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ferr\Documents\CWRU-PhD\AuthoredPapers\Niacin-Mortality\Zenodo\"/>
    </mc:Choice>
  </mc:AlternateContent>
  <xr:revisionPtr revIDLastSave="0" documentId="13_ncr:1_{DAF2FA60-9E32-4EF9-A732-345CEFDB835E}" xr6:coauthVersionLast="47" xr6:coauthVersionMax="47" xr10:uidLastSave="{00000000-0000-0000-0000-000000000000}"/>
  <bookViews>
    <workbookView xWindow="-110" yWindow="-110" windowWidth="25820" windowHeight="15620" xr2:uid="{A1E1FD7C-8C3E-40B4-95AC-324B0D1BE583}"/>
  </bookViews>
  <sheets>
    <sheet name="Figure 1B" sheetId="1" r:id="rId1"/>
    <sheet name="Figure 1D" sheetId="2" r:id="rId2"/>
    <sheet name="Figure 2A" sheetId="3" r:id="rId3"/>
    <sheet name="Figure 2B" sheetId="4" r:id="rId4"/>
    <sheet name="Figure 2C" sheetId="5" r:id="rId5"/>
    <sheet name="Figure 2D" sheetId="6" r:id="rId6"/>
    <sheet name="Figure 2E" sheetId="7" r:id="rId7"/>
    <sheet name="Figure 2F" sheetId="8" r:id="rId8"/>
    <sheet name="Figure 3B" sheetId="10" r:id="rId9"/>
    <sheet name="Figure 3C" sheetId="12" r:id="rId10"/>
    <sheet name="Figure 4" sheetId="11" r:id="rId11"/>
    <sheet name="Supplementary Figure 2B" sheetId="14" r:id="rId12"/>
    <sheet name="Supplementary Figure 3" sheetId="15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<sst xmlns="http://schemas.openxmlformats.org/spreadsheetml/2006/main" count="252" uniqueCount="45">
  <si>
    <t>Users</t>
  </si>
  <si>
    <t>Non-users</t>
  </si>
  <si>
    <t>Percent &lt;15mg/d</t>
  </si>
  <si>
    <t>Percent &gt;35mg/d</t>
  </si>
  <si>
    <t>Dietary Niacin Intake</t>
  </si>
  <si>
    <t>HR</t>
  </si>
  <si>
    <t>95% CI</t>
  </si>
  <si>
    <t>upper</t>
  </si>
  <si>
    <t>lower</t>
  </si>
  <si>
    <t>P</t>
  </si>
  <si>
    <t>Model 1</t>
  </si>
  <si>
    <t>Model 2</t>
  </si>
  <si>
    <t>All</t>
  </si>
  <si>
    <t>&lt;15 mg/d</t>
  </si>
  <si>
    <t>15-35 mg/d</t>
  </si>
  <si>
    <t>&gt;35 mg/d</t>
  </si>
  <si>
    <t>35-100 mg/d</t>
  </si>
  <si>
    <t>&gt;100 mg/d</t>
  </si>
  <si>
    <t>Adjusted Hazard Ratio</t>
  </si>
  <si>
    <t>Upper</t>
  </si>
  <si>
    <t>Lower</t>
  </si>
  <si>
    <t xml:space="preserve">95% CI </t>
  </si>
  <si>
    <t>Total Niacin Intake</t>
  </si>
  <si>
    <t>0.6 - 19.9 mg/day</t>
  </si>
  <si>
    <t>20 mg/day</t>
  </si>
  <si>
    <t>20.1 - 99.9 mg/day</t>
  </si>
  <si>
    <t>100 - 3000 mg/day</t>
  </si>
  <si>
    <t>0.6 - 99.9 mg/day</t>
  </si>
  <si>
    <t>Outcome</t>
  </si>
  <si>
    <t>RR</t>
  </si>
  <si>
    <t>Death</t>
  </si>
  <si>
    <t>IHD</t>
  </si>
  <si>
    <t>CeVD</t>
  </si>
  <si>
    <t>MACE</t>
  </si>
  <si>
    <t>Canine Bite</t>
  </si>
  <si>
    <t>0.15 - 60 mg</t>
  </si>
  <si>
    <t>Strength</t>
  </si>
  <si>
    <t>100 - 1000 mg</t>
  </si>
  <si>
    <t>&lt;0.0001</t>
  </si>
  <si>
    <t>0.15 - 1000 mg</t>
  </si>
  <si>
    <t>Spline Model</t>
  </si>
  <si>
    <t>Exponential Term</t>
  </si>
  <si>
    <t>Linear Term</t>
  </si>
  <si>
    <t>Intercept</t>
  </si>
  <si>
    <t>Coefficient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</si>
</sst>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6" formatCode="0.0E+00"/>
  </numFmts>
  <fonts count="2" x14ac:knownFonts="1">
    <font>
      <sz val="11"/>
      <color theme="1"/>
      <name val="Aptos Narrow"/>
      <family val="2"/>
      <scheme val="minor"/>
    </font>
    <font>
      <sz val="7"/>
      <color rgb="FF000000"/>
      <name val="Lucida Console"/>
      <family val="3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0" borderId="0" xfId="0" applyNumberFormat="1"/>
    <xf numFmtId="11" fontId="0" fillId="0" borderId="0" xfId="0" applyNumberFormat="1"/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  <xf numFmtId="0" fontId="1" fillId="0" borderId="0" xfId="0" applyFont="1" applyAlignment="1">
      <alignment vertical="center"/>
    </xf>
    <xf numFmtId="0" fontId="1" fillId="2" borderId="0" xfId="0" applyFont="1" applyFill="1" applyAlignment="1">
      <alignment vertical="center"/>
    </xf>
    <xf numFmtId="166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'Figure 1B'!$A$3</c:f>
              <c:strCache>
                <c:ptCount val="1"/>
                <c:pt idx="0">
                  <c:v>Percent &lt;15mg/d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'Figure 1B'!$B$2:$C$2</c:f>
              <c:strCache>
                <c:ptCount val="2"/>
                <c:pt idx="0">
                  <c:v>Users</c:v>
                </c:pt>
                <c:pt idx="1">
                  <c:v>Non-users</c:v>
                </c:pt>
              </c:strCache>
            </c:strRef>
          </c:cat>
          <c:val>
            <c:numRef>
              <c:f>'Figure 1B'!$B$3:$C$3</c:f>
              <c:numCache>
                <c:formatCode>0.0</c:formatCode>
                <c:ptCount val="2"/>
                <c:pt idx="0" formatCode="General">
                  <c:v>3.4</c:v>
                </c:pt>
                <c:pt idx="1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16-462B-976A-27766E875ED9}"/>
            </c:ext>
          </c:extLst>
        </c:ser>
        <c:ser>
          <c:idx val="1"/>
          <c:order val="1"/>
          <c:tx>
            <c:strRef>
              <c:f>'Figure 1B'!$A$4</c:f>
              <c:strCache>
                <c:ptCount val="1"/>
                <c:pt idx="0">
                  <c:v>Percent &gt;35mg/d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'Figure 1B'!$B$2:$C$2</c:f>
              <c:strCache>
                <c:ptCount val="2"/>
                <c:pt idx="0">
                  <c:v>Users</c:v>
                </c:pt>
                <c:pt idx="1">
                  <c:v>Non-users</c:v>
                </c:pt>
              </c:strCache>
            </c:strRef>
          </c:cat>
          <c:val>
            <c:numRef>
              <c:f>'Figure 1B'!$B$4:$C$4</c:f>
              <c:numCache>
                <c:formatCode>General</c:formatCode>
                <c:ptCount val="2"/>
                <c:pt idx="0">
                  <c:v>64.099999999999994</c:v>
                </c:pt>
                <c:pt idx="1">
                  <c:v>14.1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16-462B-976A-27766E875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9123663"/>
        <c:axId val="119122223"/>
      </c:barChart>
      <c:catAx>
        <c:axId val="119123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122223"/>
        <c:crosses val="autoZero"/>
        <c:auto val="1"/>
        <c:lblAlgn val="ctr"/>
        <c:lblOffset val="100"/>
        <c:noMultiLvlLbl val="0"/>
      </c:catAx>
      <c:valAx>
        <c:axId val="119122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123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"HR"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'Figure 2B'!$A$4:$A$2477</c:f>
              <c:numCache>
                <c:formatCode>General</c:formatCode>
                <c:ptCount val="2474"/>
                <c:pt idx="0">
                  <c:v>0</c:v>
                </c:pt>
                <c:pt idx="1">
                  <c:v>0.5675</c:v>
                </c:pt>
                <c:pt idx="2">
                  <c:v>0.999</c:v>
                </c:pt>
                <c:pt idx="3">
                  <c:v>1.3965000000000001</c:v>
                </c:pt>
                <c:pt idx="4">
                  <c:v>1.6775</c:v>
                </c:pt>
                <c:pt idx="5">
                  <c:v>1.9964999999999999</c:v>
                </c:pt>
                <c:pt idx="6">
                  <c:v>2.234</c:v>
                </c:pt>
                <c:pt idx="7">
                  <c:v>2.4300000000000002</c:v>
                </c:pt>
                <c:pt idx="8">
                  <c:v>2.5465</c:v>
                </c:pt>
                <c:pt idx="9">
                  <c:v>2.6629999999999998</c:v>
                </c:pt>
                <c:pt idx="10">
                  <c:v>2.7719999999999998</c:v>
                </c:pt>
                <c:pt idx="11">
                  <c:v>3</c:v>
                </c:pt>
                <c:pt idx="12">
                  <c:v>3.1515</c:v>
                </c:pt>
                <c:pt idx="13">
                  <c:v>3.2679999999999998</c:v>
                </c:pt>
                <c:pt idx="14">
                  <c:v>3.3334999999999999</c:v>
                </c:pt>
                <c:pt idx="15">
                  <c:v>3.4820000000000002</c:v>
                </c:pt>
                <c:pt idx="16">
                  <c:v>3.5535000000000001</c:v>
                </c:pt>
                <c:pt idx="17">
                  <c:v>3.6084999999999998</c:v>
                </c:pt>
                <c:pt idx="18">
                  <c:v>3.6949999999999998</c:v>
                </c:pt>
                <c:pt idx="19">
                  <c:v>3.7839999999999998</c:v>
                </c:pt>
                <c:pt idx="20">
                  <c:v>3.8719999999999999</c:v>
                </c:pt>
                <c:pt idx="21">
                  <c:v>3.9495</c:v>
                </c:pt>
                <c:pt idx="22">
                  <c:v>4.0095000000000001</c:v>
                </c:pt>
                <c:pt idx="23">
                  <c:v>4.0925000000000002</c:v>
                </c:pt>
                <c:pt idx="24">
                  <c:v>4.1630000000000003</c:v>
                </c:pt>
                <c:pt idx="25">
                  <c:v>4.2214999999999998</c:v>
                </c:pt>
                <c:pt idx="26">
                  <c:v>4.2939999999999996</c:v>
                </c:pt>
                <c:pt idx="27">
                  <c:v>4.3869999999999996</c:v>
                </c:pt>
                <c:pt idx="28">
                  <c:v>4.4455</c:v>
                </c:pt>
                <c:pt idx="29">
                  <c:v>4.5049999999999999</c:v>
                </c:pt>
                <c:pt idx="30">
                  <c:v>4.5460000000000003</c:v>
                </c:pt>
                <c:pt idx="31">
                  <c:v>4.5724999999999998</c:v>
                </c:pt>
                <c:pt idx="32">
                  <c:v>4.6289999999999996</c:v>
                </c:pt>
                <c:pt idx="33">
                  <c:v>4.6840000000000002</c:v>
                </c:pt>
                <c:pt idx="34">
                  <c:v>4.7699999999999996</c:v>
                </c:pt>
                <c:pt idx="35">
                  <c:v>4.8289999999999997</c:v>
                </c:pt>
                <c:pt idx="36">
                  <c:v>4.9015000000000004</c:v>
                </c:pt>
                <c:pt idx="37">
                  <c:v>4.9474999999999998</c:v>
                </c:pt>
                <c:pt idx="38">
                  <c:v>5</c:v>
                </c:pt>
                <c:pt idx="39">
                  <c:v>5.0744999999999996</c:v>
                </c:pt>
                <c:pt idx="40">
                  <c:v>5.1505000000000001</c:v>
                </c:pt>
                <c:pt idx="41">
                  <c:v>5.181</c:v>
                </c:pt>
                <c:pt idx="42">
                  <c:v>5.24</c:v>
                </c:pt>
                <c:pt idx="43">
                  <c:v>5.2789999999999999</c:v>
                </c:pt>
                <c:pt idx="44">
                  <c:v>5.3140000000000001</c:v>
                </c:pt>
                <c:pt idx="45">
                  <c:v>5.3654999999999999</c:v>
                </c:pt>
                <c:pt idx="46">
                  <c:v>5.4154999999999998</c:v>
                </c:pt>
                <c:pt idx="47">
                  <c:v>5.4645000000000001</c:v>
                </c:pt>
                <c:pt idx="48">
                  <c:v>5.5</c:v>
                </c:pt>
                <c:pt idx="49">
                  <c:v>5.5380000000000003</c:v>
                </c:pt>
                <c:pt idx="50">
                  <c:v>5.5815000000000001</c:v>
                </c:pt>
                <c:pt idx="51">
                  <c:v>5.6139999999999999</c:v>
                </c:pt>
                <c:pt idx="52">
                  <c:v>5.7009999999999996</c:v>
                </c:pt>
                <c:pt idx="53">
                  <c:v>5.7750000000000004</c:v>
                </c:pt>
                <c:pt idx="54">
                  <c:v>5.8319999999999999</c:v>
                </c:pt>
                <c:pt idx="55">
                  <c:v>5.8630000000000004</c:v>
                </c:pt>
                <c:pt idx="56">
                  <c:v>5.8879999999999999</c:v>
                </c:pt>
                <c:pt idx="57">
                  <c:v>5.9219999999999997</c:v>
                </c:pt>
                <c:pt idx="58">
                  <c:v>5.95</c:v>
                </c:pt>
                <c:pt idx="59">
                  <c:v>5.9770000000000003</c:v>
                </c:pt>
                <c:pt idx="60">
                  <c:v>6.0425000000000004</c:v>
                </c:pt>
                <c:pt idx="61">
                  <c:v>6.0694999999999997</c:v>
                </c:pt>
                <c:pt idx="62">
                  <c:v>6.0919999999999996</c:v>
                </c:pt>
                <c:pt idx="63">
                  <c:v>6.1139999999999999</c:v>
                </c:pt>
                <c:pt idx="64">
                  <c:v>6.1425000000000001</c:v>
                </c:pt>
                <c:pt idx="65">
                  <c:v>6.1885000000000003</c:v>
                </c:pt>
                <c:pt idx="66">
                  <c:v>6.2164999999999999</c:v>
                </c:pt>
                <c:pt idx="67">
                  <c:v>6.2389999999999999</c:v>
                </c:pt>
                <c:pt idx="68">
                  <c:v>6.2584999999999997</c:v>
                </c:pt>
                <c:pt idx="69">
                  <c:v>6.3090000000000002</c:v>
                </c:pt>
                <c:pt idx="70">
                  <c:v>6.3410000000000002</c:v>
                </c:pt>
                <c:pt idx="71">
                  <c:v>6.3695000000000004</c:v>
                </c:pt>
                <c:pt idx="72">
                  <c:v>6.4264999999999999</c:v>
                </c:pt>
                <c:pt idx="73">
                  <c:v>6.4524999999999997</c:v>
                </c:pt>
                <c:pt idx="74">
                  <c:v>6.4855</c:v>
                </c:pt>
                <c:pt idx="75">
                  <c:v>6.516</c:v>
                </c:pt>
                <c:pt idx="76">
                  <c:v>6.5834999999999999</c:v>
                </c:pt>
                <c:pt idx="77">
                  <c:v>6.6295000000000002</c:v>
                </c:pt>
                <c:pt idx="78">
                  <c:v>6.6660000000000004</c:v>
                </c:pt>
                <c:pt idx="79">
                  <c:v>6.6929999999999996</c:v>
                </c:pt>
                <c:pt idx="80">
                  <c:v>6.7210000000000001</c:v>
                </c:pt>
                <c:pt idx="81">
                  <c:v>6.7515000000000001</c:v>
                </c:pt>
                <c:pt idx="82">
                  <c:v>6.8155000000000001</c:v>
                </c:pt>
                <c:pt idx="83">
                  <c:v>6.8479999999999999</c:v>
                </c:pt>
                <c:pt idx="84">
                  <c:v>6.8710000000000004</c:v>
                </c:pt>
                <c:pt idx="85">
                  <c:v>6.89</c:v>
                </c:pt>
                <c:pt idx="86">
                  <c:v>6.9059999999999997</c:v>
                </c:pt>
                <c:pt idx="87">
                  <c:v>6.9325000000000001</c:v>
                </c:pt>
                <c:pt idx="88">
                  <c:v>6.968</c:v>
                </c:pt>
                <c:pt idx="89">
                  <c:v>7</c:v>
                </c:pt>
                <c:pt idx="90">
                  <c:v>7.0205000000000002</c:v>
                </c:pt>
                <c:pt idx="91">
                  <c:v>7.056</c:v>
                </c:pt>
                <c:pt idx="92">
                  <c:v>7.0890000000000004</c:v>
                </c:pt>
                <c:pt idx="93">
                  <c:v>7.1304999999999996</c:v>
                </c:pt>
                <c:pt idx="94">
                  <c:v>7.1660000000000004</c:v>
                </c:pt>
                <c:pt idx="95">
                  <c:v>7.1974999999999998</c:v>
                </c:pt>
                <c:pt idx="96">
                  <c:v>7.2279999999999998</c:v>
                </c:pt>
                <c:pt idx="97">
                  <c:v>7.2569999999999997</c:v>
                </c:pt>
                <c:pt idx="98">
                  <c:v>7.2859999999999996</c:v>
                </c:pt>
                <c:pt idx="99">
                  <c:v>7.3250000000000002</c:v>
                </c:pt>
                <c:pt idx="100">
                  <c:v>7.3570000000000002</c:v>
                </c:pt>
                <c:pt idx="101">
                  <c:v>7.3775000000000004</c:v>
                </c:pt>
                <c:pt idx="102">
                  <c:v>7.41</c:v>
                </c:pt>
                <c:pt idx="103">
                  <c:v>7.4435000000000002</c:v>
                </c:pt>
                <c:pt idx="104">
                  <c:v>7.4924999999999997</c:v>
                </c:pt>
                <c:pt idx="105">
                  <c:v>7.5289999999999999</c:v>
                </c:pt>
                <c:pt idx="106">
                  <c:v>7.5614999999999997</c:v>
                </c:pt>
                <c:pt idx="107">
                  <c:v>7.5890000000000004</c:v>
                </c:pt>
                <c:pt idx="108">
                  <c:v>7.6109999999999998</c:v>
                </c:pt>
                <c:pt idx="109">
                  <c:v>7.6345000000000001</c:v>
                </c:pt>
                <c:pt idx="110">
                  <c:v>7.6585000000000001</c:v>
                </c:pt>
                <c:pt idx="111">
                  <c:v>7.7009999999999996</c:v>
                </c:pt>
                <c:pt idx="112">
                  <c:v>7.7190000000000003</c:v>
                </c:pt>
                <c:pt idx="113">
                  <c:v>7.7489999999999997</c:v>
                </c:pt>
                <c:pt idx="114">
                  <c:v>7.7714999999999996</c:v>
                </c:pt>
                <c:pt idx="115">
                  <c:v>7.7949999999999999</c:v>
                </c:pt>
                <c:pt idx="116">
                  <c:v>7.8159999999999998</c:v>
                </c:pt>
                <c:pt idx="117">
                  <c:v>7.8689999999999998</c:v>
                </c:pt>
                <c:pt idx="118">
                  <c:v>7.8944999999999999</c:v>
                </c:pt>
                <c:pt idx="119">
                  <c:v>7.9225000000000003</c:v>
                </c:pt>
                <c:pt idx="120">
                  <c:v>7.9489999999999998</c:v>
                </c:pt>
                <c:pt idx="121">
                  <c:v>7.9850000000000003</c:v>
                </c:pt>
                <c:pt idx="122">
                  <c:v>8.0114999999999998</c:v>
                </c:pt>
                <c:pt idx="123">
                  <c:v>8.0380000000000003</c:v>
                </c:pt>
                <c:pt idx="124">
                  <c:v>8.0645000000000007</c:v>
                </c:pt>
                <c:pt idx="125">
                  <c:v>8.1110000000000007</c:v>
                </c:pt>
                <c:pt idx="126">
                  <c:v>8.14</c:v>
                </c:pt>
                <c:pt idx="127">
                  <c:v>8.1635000000000009</c:v>
                </c:pt>
                <c:pt idx="128">
                  <c:v>8.1824999999999992</c:v>
                </c:pt>
                <c:pt idx="129">
                  <c:v>8.2050000000000001</c:v>
                </c:pt>
                <c:pt idx="130">
                  <c:v>8.2215000000000007</c:v>
                </c:pt>
                <c:pt idx="131">
                  <c:v>8.27</c:v>
                </c:pt>
                <c:pt idx="132">
                  <c:v>8.2929999999999993</c:v>
                </c:pt>
                <c:pt idx="133">
                  <c:v>8.3160000000000007</c:v>
                </c:pt>
                <c:pt idx="134">
                  <c:v>8.34</c:v>
                </c:pt>
                <c:pt idx="135">
                  <c:v>8.3620000000000001</c:v>
                </c:pt>
                <c:pt idx="136">
                  <c:v>8.3895</c:v>
                </c:pt>
                <c:pt idx="137">
                  <c:v>8.4169999999999998</c:v>
                </c:pt>
                <c:pt idx="138">
                  <c:v>8.4425000000000008</c:v>
                </c:pt>
                <c:pt idx="139">
                  <c:v>8.4559999999999995</c:v>
                </c:pt>
                <c:pt idx="140">
                  <c:v>8.4809999999999999</c:v>
                </c:pt>
                <c:pt idx="141">
                  <c:v>8.5039999999999996</c:v>
                </c:pt>
                <c:pt idx="142">
                  <c:v>8.5259999999999998</c:v>
                </c:pt>
                <c:pt idx="143">
                  <c:v>8.5500000000000007</c:v>
                </c:pt>
                <c:pt idx="144">
                  <c:v>8.5760000000000005</c:v>
                </c:pt>
                <c:pt idx="145">
                  <c:v>8.6140000000000008</c:v>
                </c:pt>
                <c:pt idx="146">
                  <c:v>8.6329999999999991</c:v>
                </c:pt>
                <c:pt idx="147">
                  <c:v>8.657</c:v>
                </c:pt>
                <c:pt idx="148">
                  <c:v>8.6865000000000006</c:v>
                </c:pt>
                <c:pt idx="149">
                  <c:v>8.7149999999999999</c:v>
                </c:pt>
                <c:pt idx="150">
                  <c:v>8.7394999999999996</c:v>
                </c:pt>
                <c:pt idx="151">
                  <c:v>8.7639999999999993</c:v>
                </c:pt>
                <c:pt idx="152">
                  <c:v>8.7835000000000001</c:v>
                </c:pt>
                <c:pt idx="153">
                  <c:v>8.8030000000000008</c:v>
                </c:pt>
                <c:pt idx="154">
                  <c:v>8.8239999999999998</c:v>
                </c:pt>
                <c:pt idx="155">
                  <c:v>8.8524999999999991</c:v>
                </c:pt>
                <c:pt idx="156">
                  <c:v>8.8930000000000007</c:v>
                </c:pt>
                <c:pt idx="157">
                  <c:v>8.9224999999999994</c:v>
                </c:pt>
                <c:pt idx="158">
                  <c:v>8.9510000000000005</c:v>
                </c:pt>
                <c:pt idx="159">
                  <c:v>8.968</c:v>
                </c:pt>
                <c:pt idx="160">
                  <c:v>9</c:v>
                </c:pt>
                <c:pt idx="161">
                  <c:v>9.0340000000000007</c:v>
                </c:pt>
                <c:pt idx="162">
                  <c:v>9.0615000000000006</c:v>
                </c:pt>
                <c:pt idx="163">
                  <c:v>9.0894999999999992</c:v>
                </c:pt>
                <c:pt idx="164">
                  <c:v>9.1105</c:v>
                </c:pt>
                <c:pt idx="165">
                  <c:v>9.1319999999999997</c:v>
                </c:pt>
                <c:pt idx="166">
                  <c:v>9.1705000000000005</c:v>
                </c:pt>
                <c:pt idx="167">
                  <c:v>9.1989999999999998</c:v>
                </c:pt>
                <c:pt idx="168">
                  <c:v>9.2249999999999996</c:v>
                </c:pt>
                <c:pt idx="169">
                  <c:v>9.2509999999999994</c:v>
                </c:pt>
                <c:pt idx="170">
                  <c:v>9.2680000000000007</c:v>
                </c:pt>
                <c:pt idx="171">
                  <c:v>9.2899999999999991</c:v>
                </c:pt>
                <c:pt idx="172">
                  <c:v>9.3119999999999994</c:v>
                </c:pt>
                <c:pt idx="173">
                  <c:v>9.3335000000000008</c:v>
                </c:pt>
                <c:pt idx="174">
                  <c:v>9.3524999999999991</c:v>
                </c:pt>
                <c:pt idx="175">
                  <c:v>9.3785000000000007</c:v>
                </c:pt>
                <c:pt idx="176">
                  <c:v>9.4030000000000005</c:v>
                </c:pt>
                <c:pt idx="177">
                  <c:v>9.4265000000000008</c:v>
                </c:pt>
                <c:pt idx="178">
                  <c:v>9.4544999999999995</c:v>
                </c:pt>
                <c:pt idx="179">
                  <c:v>9.4789999999999992</c:v>
                </c:pt>
                <c:pt idx="180">
                  <c:v>9.516</c:v>
                </c:pt>
                <c:pt idx="181">
                  <c:v>9.5429999999999993</c:v>
                </c:pt>
                <c:pt idx="182">
                  <c:v>9.5660000000000007</c:v>
                </c:pt>
                <c:pt idx="183">
                  <c:v>9.58</c:v>
                </c:pt>
                <c:pt idx="184">
                  <c:v>9.5965000000000007</c:v>
                </c:pt>
                <c:pt idx="185">
                  <c:v>9.609</c:v>
                </c:pt>
                <c:pt idx="186">
                  <c:v>9.6204999999999998</c:v>
                </c:pt>
                <c:pt idx="187">
                  <c:v>9.6300000000000008</c:v>
                </c:pt>
                <c:pt idx="188">
                  <c:v>9.6504999999999992</c:v>
                </c:pt>
                <c:pt idx="189">
                  <c:v>9.6914999999999996</c:v>
                </c:pt>
                <c:pt idx="190">
                  <c:v>9.7234999999999996</c:v>
                </c:pt>
                <c:pt idx="191">
                  <c:v>9.7520000000000007</c:v>
                </c:pt>
                <c:pt idx="192">
                  <c:v>9.7669999999999995</c:v>
                </c:pt>
                <c:pt idx="193">
                  <c:v>9.7810000000000006</c:v>
                </c:pt>
                <c:pt idx="194">
                  <c:v>9.8079999999999998</c:v>
                </c:pt>
                <c:pt idx="195">
                  <c:v>9.8294999999999995</c:v>
                </c:pt>
                <c:pt idx="196">
                  <c:v>9.8439999999999994</c:v>
                </c:pt>
                <c:pt idx="197">
                  <c:v>9.8569999999999993</c:v>
                </c:pt>
                <c:pt idx="198">
                  <c:v>9.8770000000000007</c:v>
                </c:pt>
                <c:pt idx="199">
                  <c:v>9.9045000000000005</c:v>
                </c:pt>
                <c:pt idx="200">
                  <c:v>9.9295000000000009</c:v>
                </c:pt>
                <c:pt idx="201">
                  <c:v>9.9414999999999996</c:v>
                </c:pt>
                <c:pt idx="202">
                  <c:v>9.9670000000000005</c:v>
                </c:pt>
                <c:pt idx="203">
                  <c:v>9.9864999999999995</c:v>
                </c:pt>
                <c:pt idx="204">
                  <c:v>10.015499999999999</c:v>
                </c:pt>
                <c:pt idx="205">
                  <c:v>10.0305</c:v>
                </c:pt>
                <c:pt idx="206">
                  <c:v>10.047000000000001</c:v>
                </c:pt>
                <c:pt idx="207">
                  <c:v>10.061500000000001</c:v>
                </c:pt>
                <c:pt idx="208">
                  <c:v>10.090999999999999</c:v>
                </c:pt>
                <c:pt idx="209">
                  <c:v>10.1045</c:v>
                </c:pt>
                <c:pt idx="210">
                  <c:v>10.121499999999999</c:v>
                </c:pt>
                <c:pt idx="211">
                  <c:v>10.134</c:v>
                </c:pt>
                <c:pt idx="212">
                  <c:v>10.1465</c:v>
                </c:pt>
                <c:pt idx="213">
                  <c:v>10.1785</c:v>
                </c:pt>
                <c:pt idx="214">
                  <c:v>10.196999999999999</c:v>
                </c:pt>
                <c:pt idx="215">
                  <c:v>10.217000000000001</c:v>
                </c:pt>
                <c:pt idx="216">
                  <c:v>10.240500000000001</c:v>
                </c:pt>
                <c:pt idx="217">
                  <c:v>10.262</c:v>
                </c:pt>
                <c:pt idx="218">
                  <c:v>10.288500000000001</c:v>
                </c:pt>
                <c:pt idx="219">
                  <c:v>10.311999999999999</c:v>
                </c:pt>
                <c:pt idx="220">
                  <c:v>10.3325</c:v>
                </c:pt>
                <c:pt idx="221">
                  <c:v>10.3675</c:v>
                </c:pt>
                <c:pt idx="222">
                  <c:v>10.385999999999999</c:v>
                </c:pt>
                <c:pt idx="223">
                  <c:v>10.404999999999999</c:v>
                </c:pt>
                <c:pt idx="224">
                  <c:v>10.4245</c:v>
                </c:pt>
                <c:pt idx="225">
                  <c:v>10.446</c:v>
                </c:pt>
                <c:pt idx="226">
                  <c:v>10.461</c:v>
                </c:pt>
                <c:pt idx="227">
                  <c:v>10.477499999999999</c:v>
                </c:pt>
                <c:pt idx="228">
                  <c:v>10.493499999999999</c:v>
                </c:pt>
                <c:pt idx="229">
                  <c:v>10.507999999999999</c:v>
                </c:pt>
                <c:pt idx="230">
                  <c:v>10.528</c:v>
                </c:pt>
                <c:pt idx="231">
                  <c:v>10.5425</c:v>
                </c:pt>
                <c:pt idx="232">
                  <c:v>10.557</c:v>
                </c:pt>
                <c:pt idx="233">
                  <c:v>10.576499999999999</c:v>
                </c:pt>
                <c:pt idx="234">
                  <c:v>10.590999999999999</c:v>
                </c:pt>
                <c:pt idx="235">
                  <c:v>10.605499999999999</c:v>
                </c:pt>
                <c:pt idx="236">
                  <c:v>10.622</c:v>
                </c:pt>
                <c:pt idx="237">
                  <c:v>10.647</c:v>
                </c:pt>
                <c:pt idx="238">
                  <c:v>10.659000000000001</c:v>
                </c:pt>
                <c:pt idx="239">
                  <c:v>10.679</c:v>
                </c:pt>
                <c:pt idx="240">
                  <c:v>10.695499999999999</c:v>
                </c:pt>
                <c:pt idx="241">
                  <c:v>10.707000000000001</c:v>
                </c:pt>
                <c:pt idx="242">
                  <c:v>10.723000000000001</c:v>
                </c:pt>
                <c:pt idx="243">
                  <c:v>10.7395</c:v>
                </c:pt>
                <c:pt idx="244">
                  <c:v>10.757999999999999</c:v>
                </c:pt>
                <c:pt idx="245">
                  <c:v>10.773999999999999</c:v>
                </c:pt>
                <c:pt idx="246">
                  <c:v>10.7965</c:v>
                </c:pt>
                <c:pt idx="247">
                  <c:v>10.8195</c:v>
                </c:pt>
                <c:pt idx="248">
                  <c:v>10.832000000000001</c:v>
                </c:pt>
                <c:pt idx="249">
                  <c:v>10.8535</c:v>
                </c:pt>
                <c:pt idx="250">
                  <c:v>10.879</c:v>
                </c:pt>
                <c:pt idx="251">
                  <c:v>10.896000000000001</c:v>
                </c:pt>
                <c:pt idx="252">
                  <c:v>10.9145</c:v>
                </c:pt>
                <c:pt idx="253">
                  <c:v>10.935499999999999</c:v>
                </c:pt>
                <c:pt idx="254">
                  <c:v>10.9565</c:v>
                </c:pt>
                <c:pt idx="255">
                  <c:v>10.981</c:v>
                </c:pt>
                <c:pt idx="256">
                  <c:v>10.997999999999999</c:v>
                </c:pt>
                <c:pt idx="257">
                  <c:v>11.015000000000001</c:v>
                </c:pt>
                <c:pt idx="258">
                  <c:v>11.038</c:v>
                </c:pt>
                <c:pt idx="259">
                  <c:v>11.055999999999999</c:v>
                </c:pt>
                <c:pt idx="260">
                  <c:v>11.077</c:v>
                </c:pt>
                <c:pt idx="261">
                  <c:v>11.096500000000001</c:v>
                </c:pt>
                <c:pt idx="262">
                  <c:v>11.1195</c:v>
                </c:pt>
                <c:pt idx="263">
                  <c:v>11.151999999999999</c:v>
                </c:pt>
                <c:pt idx="264">
                  <c:v>11.167</c:v>
                </c:pt>
                <c:pt idx="265">
                  <c:v>11.1845</c:v>
                </c:pt>
                <c:pt idx="266">
                  <c:v>11.2105</c:v>
                </c:pt>
                <c:pt idx="267">
                  <c:v>11.234500000000001</c:v>
                </c:pt>
                <c:pt idx="268">
                  <c:v>11.244</c:v>
                </c:pt>
                <c:pt idx="269">
                  <c:v>11.2555</c:v>
                </c:pt>
                <c:pt idx="270">
                  <c:v>11.27</c:v>
                </c:pt>
                <c:pt idx="271">
                  <c:v>11.285500000000001</c:v>
                </c:pt>
                <c:pt idx="272">
                  <c:v>11.302</c:v>
                </c:pt>
                <c:pt idx="273">
                  <c:v>11.3215</c:v>
                </c:pt>
                <c:pt idx="274">
                  <c:v>11.3375</c:v>
                </c:pt>
                <c:pt idx="275">
                  <c:v>11.351000000000001</c:v>
                </c:pt>
                <c:pt idx="276">
                  <c:v>11.365500000000001</c:v>
                </c:pt>
                <c:pt idx="277">
                  <c:v>11.3865</c:v>
                </c:pt>
                <c:pt idx="278">
                  <c:v>11.404500000000001</c:v>
                </c:pt>
                <c:pt idx="279">
                  <c:v>11.422000000000001</c:v>
                </c:pt>
                <c:pt idx="280">
                  <c:v>11.446999999999999</c:v>
                </c:pt>
                <c:pt idx="281">
                  <c:v>11.478</c:v>
                </c:pt>
                <c:pt idx="282">
                  <c:v>11.4985</c:v>
                </c:pt>
                <c:pt idx="283">
                  <c:v>11.5185</c:v>
                </c:pt>
                <c:pt idx="284">
                  <c:v>11.536</c:v>
                </c:pt>
                <c:pt idx="285">
                  <c:v>11.551</c:v>
                </c:pt>
                <c:pt idx="286">
                  <c:v>11.5655</c:v>
                </c:pt>
                <c:pt idx="287">
                  <c:v>11.583</c:v>
                </c:pt>
                <c:pt idx="288">
                  <c:v>11.603</c:v>
                </c:pt>
                <c:pt idx="289">
                  <c:v>11.628</c:v>
                </c:pt>
                <c:pt idx="290">
                  <c:v>11.644500000000001</c:v>
                </c:pt>
                <c:pt idx="291">
                  <c:v>11.673500000000001</c:v>
                </c:pt>
                <c:pt idx="292">
                  <c:v>11.686</c:v>
                </c:pt>
                <c:pt idx="293">
                  <c:v>11.701000000000001</c:v>
                </c:pt>
                <c:pt idx="294">
                  <c:v>11.7265</c:v>
                </c:pt>
                <c:pt idx="295">
                  <c:v>11.7445</c:v>
                </c:pt>
                <c:pt idx="296">
                  <c:v>11.766999999999999</c:v>
                </c:pt>
                <c:pt idx="297">
                  <c:v>11.779500000000001</c:v>
                </c:pt>
                <c:pt idx="298">
                  <c:v>11.792999999999999</c:v>
                </c:pt>
                <c:pt idx="299">
                  <c:v>11.8085</c:v>
                </c:pt>
                <c:pt idx="300">
                  <c:v>11.8195</c:v>
                </c:pt>
                <c:pt idx="301">
                  <c:v>11.834</c:v>
                </c:pt>
                <c:pt idx="302">
                  <c:v>11.8545</c:v>
                </c:pt>
                <c:pt idx="303">
                  <c:v>11.8695</c:v>
                </c:pt>
                <c:pt idx="304">
                  <c:v>11.89</c:v>
                </c:pt>
                <c:pt idx="305">
                  <c:v>11.914999999999999</c:v>
                </c:pt>
                <c:pt idx="306">
                  <c:v>11.9345</c:v>
                </c:pt>
                <c:pt idx="307">
                  <c:v>11.9655</c:v>
                </c:pt>
                <c:pt idx="308">
                  <c:v>11.987500000000001</c:v>
                </c:pt>
                <c:pt idx="309">
                  <c:v>12.01</c:v>
                </c:pt>
                <c:pt idx="310">
                  <c:v>12.032</c:v>
                </c:pt>
                <c:pt idx="311">
                  <c:v>12.048999999999999</c:v>
                </c:pt>
                <c:pt idx="312">
                  <c:v>12.0655</c:v>
                </c:pt>
                <c:pt idx="313">
                  <c:v>12.077999999999999</c:v>
                </c:pt>
                <c:pt idx="314">
                  <c:v>12.0905</c:v>
                </c:pt>
                <c:pt idx="315">
                  <c:v>12.111000000000001</c:v>
                </c:pt>
                <c:pt idx="316">
                  <c:v>12.1275</c:v>
                </c:pt>
                <c:pt idx="317">
                  <c:v>12.141</c:v>
                </c:pt>
                <c:pt idx="318">
                  <c:v>12.1615</c:v>
                </c:pt>
                <c:pt idx="319">
                  <c:v>12.1745</c:v>
                </c:pt>
                <c:pt idx="320">
                  <c:v>12.193</c:v>
                </c:pt>
                <c:pt idx="321">
                  <c:v>12.208</c:v>
                </c:pt>
                <c:pt idx="322">
                  <c:v>12.2285</c:v>
                </c:pt>
                <c:pt idx="323">
                  <c:v>12.2425</c:v>
                </c:pt>
                <c:pt idx="324">
                  <c:v>12.2555</c:v>
                </c:pt>
                <c:pt idx="325">
                  <c:v>12.265499999999999</c:v>
                </c:pt>
                <c:pt idx="326">
                  <c:v>12.278499999999999</c:v>
                </c:pt>
                <c:pt idx="327">
                  <c:v>12.307</c:v>
                </c:pt>
                <c:pt idx="328">
                  <c:v>12.331</c:v>
                </c:pt>
                <c:pt idx="329">
                  <c:v>12.346</c:v>
                </c:pt>
                <c:pt idx="330">
                  <c:v>12.356</c:v>
                </c:pt>
                <c:pt idx="331">
                  <c:v>12.375999999999999</c:v>
                </c:pt>
                <c:pt idx="332">
                  <c:v>12.3895</c:v>
                </c:pt>
                <c:pt idx="333">
                  <c:v>12.4055</c:v>
                </c:pt>
                <c:pt idx="334">
                  <c:v>12.420500000000001</c:v>
                </c:pt>
                <c:pt idx="335">
                  <c:v>12.433999999999999</c:v>
                </c:pt>
                <c:pt idx="336">
                  <c:v>12.446</c:v>
                </c:pt>
                <c:pt idx="337">
                  <c:v>12.461499999999999</c:v>
                </c:pt>
                <c:pt idx="338">
                  <c:v>12.476000000000001</c:v>
                </c:pt>
                <c:pt idx="339">
                  <c:v>12.488</c:v>
                </c:pt>
                <c:pt idx="340">
                  <c:v>12.4975</c:v>
                </c:pt>
                <c:pt idx="341">
                  <c:v>12.516500000000001</c:v>
                </c:pt>
                <c:pt idx="342">
                  <c:v>12.529500000000001</c:v>
                </c:pt>
                <c:pt idx="343">
                  <c:v>12.544</c:v>
                </c:pt>
                <c:pt idx="344">
                  <c:v>12.557499999999999</c:v>
                </c:pt>
                <c:pt idx="345">
                  <c:v>12.5825</c:v>
                </c:pt>
                <c:pt idx="346">
                  <c:v>12.603999999999999</c:v>
                </c:pt>
                <c:pt idx="347">
                  <c:v>12.6225</c:v>
                </c:pt>
                <c:pt idx="348">
                  <c:v>12.6335</c:v>
                </c:pt>
                <c:pt idx="349">
                  <c:v>12.6515</c:v>
                </c:pt>
                <c:pt idx="350">
                  <c:v>12.670999999999999</c:v>
                </c:pt>
                <c:pt idx="351">
                  <c:v>12.682499999999999</c:v>
                </c:pt>
                <c:pt idx="352">
                  <c:v>12.689</c:v>
                </c:pt>
                <c:pt idx="353">
                  <c:v>12.711499999999999</c:v>
                </c:pt>
                <c:pt idx="354">
                  <c:v>12.731</c:v>
                </c:pt>
                <c:pt idx="355">
                  <c:v>12.753500000000001</c:v>
                </c:pt>
                <c:pt idx="356">
                  <c:v>12.779</c:v>
                </c:pt>
                <c:pt idx="357">
                  <c:v>12.798500000000001</c:v>
                </c:pt>
                <c:pt idx="358">
                  <c:v>12.811999999999999</c:v>
                </c:pt>
                <c:pt idx="359">
                  <c:v>12.8285</c:v>
                </c:pt>
                <c:pt idx="360">
                  <c:v>12.845000000000001</c:v>
                </c:pt>
                <c:pt idx="361">
                  <c:v>12.862500000000001</c:v>
                </c:pt>
                <c:pt idx="362">
                  <c:v>12.878500000000001</c:v>
                </c:pt>
                <c:pt idx="363">
                  <c:v>12.8955</c:v>
                </c:pt>
                <c:pt idx="364">
                  <c:v>12.907500000000001</c:v>
                </c:pt>
                <c:pt idx="365">
                  <c:v>12.929</c:v>
                </c:pt>
                <c:pt idx="366">
                  <c:v>12.941000000000001</c:v>
                </c:pt>
                <c:pt idx="367">
                  <c:v>12.96</c:v>
                </c:pt>
                <c:pt idx="368">
                  <c:v>12.983000000000001</c:v>
                </c:pt>
                <c:pt idx="369">
                  <c:v>13.002000000000001</c:v>
                </c:pt>
                <c:pt idx="370">
                  <c:v>13.010999999999999</c:v>
                </c:pt>
                <c:pt idx="371">
                  <c:v>13.025499999999999</c:v>
                </c:pt>
                <c:pt idx="372">
                  <c:v>13.037000000000001</c:v>
                </c:pt>
                <c:pt idx="373">
                  <c:v>13.045</c:v>
                </c:pt>
                <c:pt idx="374">
                  <c:v>13.058</c:v>
                </c:pt>
                <c:pt idx="375">
                  <c:v>13.07</c:v>
                </c:pt>
                <c:pt idx="376">
                  <c:v>13.093999999999999</c:v>
                </c:pt>
                <c:pt idx="377">
                  <c:v>13.109500000000001</c:v>
                </c:pt>
                <c:pt idx="378">
                  <c:v>13.131</c:v>
                </c:pt>
                <c:pt idx="379">
                  <c:v>13.146000000000001</c:v>
                </c:pt>
                <c:pt idx="380">
                  <c:v>13.1585</c:v>
                </c:pt>
                <c:pt idx="381">
                  <c:v>13.173999999999999</c:v>
                </c:pt>
                <c:pt idx="382">
                  <c:v>13.199</c:v>
                </c:pt>
                <c:pt idx="383">
                  <c:v>13.2165</c:v>
                </c:pt>
                <c:pt idx="384">
                  <c:v>13.228999999999999</c:v>
                </c:pt>
                <c:pt idx="385">
                  <c:v>13.2425</c:v>
                </c:pt>
                <c:pt idx="386">
                  <c:v>13.266</c:v>
                </c:pt>
                <c:pt idx="387">
                  <c:v>13.2765</c:v>
                </c:pt>
                <c:pt idx="388">
                  <c:v>13.289</c:v>
                </c:pt>
                <c:pt idx="389">
                  <c:v>13.301500000000001</c:v>
                </c:pt>
                <c:pt idx="390">
                  <c:v>13.319000000000001</c:v>
                </c:pt>
                <c:pt idx="391">
                  <c:v>13.335000000000001</c:v>
                </c:pt>
                <c:pt idx="392">
                  <c:v>13.3485</c:v>
                </c:pt>
                <c:pt idx="393">
                  <c:v>13.358000000000001</c:v>
                </c:pt>
                <c:pt idx="394">
                  <c:v>13.377000000000001</c:v>
                </c:pt>
                <c:pt idx="395">
                  <c:v>13.39</c:v>
                </c:pt>
                <c:pt idx="396">
                  <c:v>13.407999999999999</c:v>
                </c:pt>
                <c:pt idx="397">
                  <c:v>13.430999999999999</c:v>
                </c:pt>
                <c:pt idx="398">
                  <c:v>13.44</c:v>
                </c:pt>
                <c:pt idx="399">
                  <c:v>13.4575</c:v>
                </c:pt>
                <c:pt idx="400">
                  <c:v>13.476000000000001</c:v>
                </c:pt>
                <c:pt idx="401">
                  <c:v>13.489000000000001</c:v>
                </c:pt>
                <c:pt idx="402">
                  <c:v>13.510999999999999</c:v>
                </c:pt>
                <c:pt idx="403">
                  <c:v>13.521000000000001</c:v>
                </c:pt>
                <c:pt idx="404">
                  <c:v>13.5405</c:v>
                </c:pt>
                <c:pt idx="405">
                  <c:v>13.563000000000001</c:v>
                </c:pt>
                <c:pt idx="406">
                  <c:v>13.577</c:v>
                </c:pt>
                <c:pt idx="407">
                  <c:v>13.593</c:v>
                </c:pt>
                <c:pt idx="408">
                  <c:v>13.6065</c:v>
                </c:pt>
                <c:pt idx="409">
                  <c:v>13.628500000000001</c:v>
                </c:pt>
                <c:pt idx="410">
                  <c:v>13.641999999999999</c:v>
                </c:pt>
                <c:pt idx="411">
                  <c:v>13.654999999999999</c:v>
                </c:pt>
                <c:pt idx="412">
                  <c:v>13.664</c:v>
                </c:pt>
                <c:pt idx="413">
                  <c:v>13.6835</c:v>
                </c:pt>
                <c:pt idx="414">
                  <c:v>13.702500000000001</c:v>
                </c:pt>
                <c:pt idx="415">
                  <c:v>13.7125</c:v>
                </c:pt>
                <c:pt idx="416">
                  <c:v>13.7225</c:v>
                </c:pt>
                <c:pt idx="417">
                  <c:v>13.739000000000001</c:v>
                </c:pt>
                <c:pt idx="418">
                  <c:v>13.7525</c:v>
                </c:pt>
                <c:pt idx="419">
                  <c:v>13.766999999999999</c:v>
                </c:pt>
                <c:pt idx="420">
                  <c:v>13.7765</c:v>
                </c:pt>
                <c:pt idx="421">
                  <c:v>13.788</c:v>
                </c:pt>
                <c:pt idx="422">
                  <c:v>13.8</c:v>
                </c:pt>
                <c:pt idx="423">
                  <c:v>13.818</c:v>
                </c:pt>
                <c:pt idx="424">
                  <c:v>13.8325</c:v>
                </c:pt>
                <c:pt idx="425">
                  <c:v>13.8535</c:v>
                </c:pt>
                <c:pt idx="426">
                  <c:v>13.871</c:v>
                </c:pt>
                <c:pt idx="427">
                  <c:v>13.881500000000001</c:v>
                </c:pt>
                <c:pt idx="428">
                  <c:v>13.896000000000001</c:v>
                </c:pt>
                <c:pt idx="429">
                  <c:v>13.906499999999999</c:v>
                </c:pt>
                <c:pt idx="430">
                  <c:v>13.917999999999999</c:v>
                </c:pt>
                <c:pt idx="431">
                  <c:v>13.933</c:v>
                </c:pt>
                <c:pt idx="432">
                  <c:v>13.945</c:v>
                </c:pt>
                <c:pt idx="433">
                  <c:v>13.964</c:v>
                </c:pt>
                <c:pt idx="434">
                  <c:v>13.9785</c:v>
                </c:pt>
                <c:pt idx="435">
                  <c:v>13.994999999999999</c:v>
                </c:pt>
                <c:pt idx="436">
                  <c:v>14.0015</c:v>
                </c:pt>
                <c:pt idx="437">
                  <c:v>14.0085</c:v>
                </c:pt>
                <c:pt idx="438">
                  <c:v>14.02</c:v>
                </c:pt>
                <c:pt idx="439">
                  <c:v>14.032999999999999</c:v>
                </c:pt>
                <c:pt idx="440">
                  <c:v>14.045999999999999</c:v>
                </c:pt>
                <c:pt idx="441">
                  <c:v>14.055</c:v>
                </c:pt>
                <c:pt idx="442">
                  <c:v>14.061500000000001</c:v>
                </c:pt>
                <c:pt idx="443">
                  <c:v>14.082000000000001</c:v>
                </c:pt>
                <c:pt idx="444">
                  <c:v>14.0985</c:v>
                </c:pt>
                <c:pt idx="445">
                  <c:v>14.1145</c:v>
                </c:pt>
                <c:pt idx="446">
                  <c:v>14.127000000000001</c:v>
                </c:pt>
                <c:pt idx="447">
                  <c:v>14.138</c:v>
                </c:pt>
                <c:pt idx="448">
                  <c:v>14.148999999999999</c:v>
                </c:pt>
                <c:pt idx="449">
                  <c:v>14.1595</c:v>
                </c:pt>
                <c:pt idx="450">
                  <c:v>14.172499999999999</c:v>
                </c:pt>
                <c:pt idx="451">
                  <c:v>14.186</c:v>
                </c:pt>
                <c:pt idx="452">
                  <c:v>14.201000000000001</c:v>
                </c:pt>
                <c:pt idx="453">
                  <c:v>14.21</c:v>
                </c:pt>
                <c:pt idx="454">
                  <c:v>14.220499999999999</c:v>
                </c:pt>
                <c:pt idx="455">
                  <c:v>14.2315</c:v>
                </c:pt>
                <c:pt idx="456">
                  <c:v>14.2445</c:v>
                </c:pt>
                <c:pt idx="457">
                  <c:v>14.2605</c:v>
                </c:pt>
                <c:pt idx="458">
                  <c:v>14.278499999999999</c:v>
                </c:pt>
                <c:pt idx="459">
                  <c:v>14.29</c:v>
                </c:pt>
                <c:pt idx="460">
                  <c:v>14.3055</c:v>
                </c:pt>
                <c:pt idx="461">
                  <c:v>14.314</c:v>
                </c:pt>
                <c:pt idx="462">
                  <c:v>14.3315</c:v>
                </c:pt>
                <c:pt idx="463">
                  <c:v>14.3505</c:v>
                </c:pt>
                <c:pt idx="464">
                  <c:v>14.366</c:v>
                </c:pt>
                <c:pt idx="465">
                  <c:v>14.3765</c:v>
                </c:pt>
                <c:pt idx="466">
                  <c:v>14.400499999999999</c:v>
                </c:pt>
                <c:pt idx="467">
                  <c:v>14.419499999999999</c:v>
                </c:pt>
                <c:pt idx="468">
                  <c:v>14.432</c:v>
                </c:pt>
                <c:pt idx="469">
                  <c:v>14.441000000000001</c:v>
                </c:pt>
                <c:pt idx="470">
                  <c:v>14.454499999999999</c:v>
                </c:pt>
                <c:pt idx="471">
                  <c:v>14.477</c:v>
                </c:pt>
                <c:pt idx="472">
                  <c:v>14.4975</c:v>
                </c:pt>
                <c:pt idx="473">
                  <c:v>14.507</c:v>
                </c:pt>
                <c:pt idx="474">
                  <c:v>14.526999999999999</c:v>
                </c:pt>
                <c:pt idx="475">
                  <c:v>14.545500000000001</c:v>
                </c:pt>
                <c:pt idx="476">
                  <c:v>14.561999999999999</c:v>
                </c:pt>
                <c:pt idx="477">
                  <c:v>14.573499999999999</c:v>
                </c:pt>
                <c:pt idx="478">
                  <c:v>14.590999999999999</c:v>
                </c:pt>
                <c:pt idx="479">
                  <c:v>14.6075</c:v>
                </c:pt>
                <c:pt idx="480">
                  <c:v>14.624000000000001</c:v>
                </c:pt>
                <c:pt idx="481">
                  <c:v>14.6335</c:v>
                </c:pt>
                <c:pt idx="482">
                  <c:v>14.651999999999999</c:v>
                </c:pt>
                <c:pt idx="483">
                  <c:v>14.664999999999999</c:v>
                </c:pt>
                <c:pt idx="484">
                  <c:v>14.683</c:v>
                </c:pt>
                <c:pt idx="485">
                  <c:v>14.696999999999999</c:v>
                </c:pt>
                <c:pt idx="486">
                  <c:v>14.714499999999999</c:v>
                </c:pt>
                <c:pt idx="487">
                  <c:v>14.734</c:v>
                </c:pt>
                <c:pt idx="488">
                  <c:v>14.746499999999999</c:v>
                </c:pt>
                <c:pt idx="489">
                  <c:v>14.760999999999999</c:v>
                </c:pt>
                <c:pt idx="490">
                  <c:v>14.776</c:v>
                </c:pt>
                <c:pt idx="491">
                  <c:v>14.795</c:v>
                </c:pt>
                <c:pt idx="492">
                  <c:v>14.8215</c:v>
                </c:pt>
                <c:pt idx="493">
                  <c:v>14.837</c:v>
                </c:pt>
                <c:pt idx="494">
                  <c:v>14.8565</c:v>
                </c:pt>
                <c:pt idx="495">
                  <c:v>14.872999999999999</c:v>
                </c:pt>
                <c:pt idx="496">
                  <c:v>14.881500000000001</c:v>
                </c:pt>
                <c:pt idx="497">
                  <c:v>14.894500000000001</c:v>
                </c:pt>
                <c:pt idx="498">
                  <c:v>14.911</c:v>
                </c:pt>
                <c:pt idx="499">
                  <c:v>14.9215</c:v>
                </c:pt>
                <c:pt idx="500">
                  <c:v>14.935499999999999</c:v>
                </c:pt>
                <c:pt idx="501">
                  <c:v>14.9415</c:v>
                </c:pt>
                <c:pt idx="502">
                  <c:v>14.9595</c:v>
                </c:pt>
                <c:pt idx="503">
                  <c:v>14.978999999999999</c:v>
                </c:pt>
                <c:pt idx="504">
                  <c:v>14.9915</c:v>
                </c:pt>
                <c:pt idx="505">
                  <c:v>15.006</c:v>
                </c:pt>
                <c:pt idx="506">
                  <c:v>15.016</c:v>
                </c:pt>
                <c:pt idx="507">
                  <c:v>15.032</c:v>
                </c:pt>
                <c:pt idx="508">
                  <c:v>15.048</c:v>
                </c:pt>
                <c:pt idx="509">
                  <c:v>15.058999999999999</c:v>
                </c:pt>
                <c:pt idx="510">
                  <c:v>15.0755</c:v>
                </c:pt>
                <c:pt idx="511">
                  <c:v>15.087999999999999</c:v>
                </c:pt>
                <c:pt idx="512">
                  <c:v>15.102</c:v>
                </c:pt>
                <c:pt idx="513">
                  <c:v>15.1175</c:v>
                </c:pt>
                <c:pt idx="514">
                  <c:v>15.131</c:v>
                </c:pt>
                <c:pt idx="515">
                  <c:v>15.154</c:v>
                </c:pt>
                <c:pt idx="516">
                  <c:v>15.166</c:v>
                </c:pt>
                <c:pt idx="517">
                  <c:v>15.1815</c:v>
                </c:pt>
                <c:pt idx="518">
                  <c:v>15.191000000000001</c:v>
                </c:pt>
                <c:pt idx="519">
                  <c:v>15.208500000000001</c:v>
                </c:pt>
                <c:pt idx="520">
                  <c:v>15.225</c:v>
                </c:pt>
                <c:pt idx="521">
                  <c:v>15.2385</c:v>
                </c:pt>
                <c:pt idx="522">
                  <c:v>15.255000000000001</c:v>
                </c:pt>
                <c:pt idx="523">
                  <c:v>15.268000000000001</c:v>
                </c:pt>
                <c:pt idx="524">
                  <c:v>15.282999999999999</c:v>
                </c:pt>
                <c:pt idx="525">
                  <c:v>15.295</c:v>
                </c:pt>
                <c:pt idx="526">
                  <c:v>15.310499999999999</c:v>
                </c:pt>
                <c:pt idx="527">
                  <c:v>15.323499999999999</c:v>
                </c:pt>
                <c:pt idx="528">
                  <c:v>15.334</c:v>
                </c:pt>
                <c:pt idx="529">
                  <c:v>15.346500000000001</c:v>
                </c:pt>
                <c:pt idx="530">
                  <c:v>15.368</c:v>
                </c:pt>
                <c:pt idx="531">
                  <c:v>15.3825</c:v>
                </c:pt>
                <c:pt idx="532">
                  <c:v>15.406000000000001</c:v>
                </c:pt>
                <c:pt idx="533">
                  <c:v>15.417999999999999</c:v>
                </c:pt>
                <c:pt idx="534">
                  <c:v>15.428000000000001</c:v>
                </c:pt>
                <c:pt idx="535">
                  <c:v>15.442</c:v>
                </c:pt>
                <c:pt idx="536">
                  <c:v>15.4575</c:v>
                </c:pt>
                <c:pt idx="537">
                  <c:v>15.478</c:v>
                </c:pt>
                <c:pt idx="538">
                  <c:v>15.496</c:v>
                </c:pt>
                <c:pt idx="539">
                  <c:v>15.509</c:v>
                </c:pt>
                <c:pt idx="540">
                  <c:v>15.516999999999999</c:v>
                </c:pt>
                <c:pt idx="541">
                  <c:v>15.534000000000001</c:v>
                </c:pt>
                <c:pt idx="542">
                  <c:v>15.545999999999999</c:v>
                </c:pt>
                <c:pt idx="543">
                  <c:v>15.555999999999999</c:v>
                </c:pt>
                <c:pt idx="544">
                  <c:v>15.5695</c:v>
                </c:pt>
                <c:pt idx="545">
                  <c:v>15.585000000000001</c:v>
                </c:pt>
                <c:pt idx="546">
                  <c:v>15.5985</c:v>
                </c:pt>
                <c:pt idx="547">
                  <c:v>15.606999999999999</c:v>
                </c:pt>
                <c:pt idx="548">
                  <c:v>15.619</c:v>
                </c:pt>
                <c:pt idx="549">
                  <c:v>15.64</c:v>
                </c:pt>
                <c:pt idx="550">
                  <c:v>15.6595</c:v>
                </c:pt>
                <c:pt idx="551">
                  <c:v>15.673999999999999</c:v>
                </c:pt>
                <c:pt idx="552">
                  <c:v>15.686500000000001</c:v>
                </c:pt>
                <c:pt idx="553">
                  <c:v>15.708</c:v>
                </c:pt>
                <c:pt idx="554">
                  <c:v>15.718500000000001</c:v>
                </c:pt>
                <c:pt idx="555">
                  <c:v>15.728999999999999</c:v>
                </c:pt>
                <c:pt idx="556">
                  <c:v>15.7415</c:v>
                </c:pt>
                <c:pt idx="557">
                  <c:v>15.756500000000001</c:v>
                </c:pt>
                <c:pt idx="558">
                  <c:v>15.768000000000001</c:v>
                </c:pt>
                <c:pt idx="559">
                  <c:v>15.779</c:v>
                </c:pt>
                <c:pt idx="560">
                  <c:v>15.7965</c:v>
                </c:pt>
                <c:pt idx="561">
                  <c:v>15.811999999999999</c:v>
                </c:pt>
                <c:pt idx="562">
                  <c:v>15.829000000000001</c:v>
                </c:pt>
                <c:pt idx="563">
                  <c:v>15.845000000000001</c:v>
                </c:pt>
                <c:pt idx="564">
                  <c:v>15.858499999999999</c:v>
                </c:pt>
                <c:pt idx="565">
                  <c:v>15.868</c:v>
                </c:pt>
                <c:pt idx="566">
                  <c:v>15.8805</c:v>
                </c:pt>
                <c:pt idx="567">
                  <c:v>15.8895</c:v>
                </c:pt>
                <c:pt idx="568">
                  <c:v>15.907999999999999</c:v>
                </c:pt>
                <c:pt idx="569">
                  <c:v>15.926</c:v>
                </c:pt>
                <c:pt idx="570">
                  <c:v>15.9375</c:v>
                </c:pt>
                <c:pt idx="571">
                  <c:v>15.954000000000001</c:v>
                </c:pt>
                <c:pt idx="572">
                  <c:v>15.968</c:v>
                </c:pt>
                <c:pt idx="573">
                  <c:v>15.981</c:v>
                </c:pt>
                <c:pt idx="574">
                  <c:v>15.992000000000001</c:v>
                </c:pt>
                <c:pt idx="575">
                  <c:v>16.003</c:v>
                </c:pt>
                <c:pt idx="576">
                  <c:v>16.012</c:v>
                </c:pt>
                <c:pt idx="577">
                  <c:v>16.024999999999999</c:v>
                </c:pt>
                <c:pt idx="578">
                  <c:v>16.037500000000001</c:v>
                </c:pt>
                <c:pt idx="579">
                  <c:v>16.056999999999999</c:v>
                </c:pt>
                <c:pt idx="580">
                  <c:v>16.067</c:v>
                </c:pt>
                <c:pt idx="581">
                  <c:v>16.087</c:v>
                </c:pt>
                <c:pt idx="582">
                  <c:v>16.096</c:v>
                </c:pt>
                <c:pt idx="583">
                  <c:v>16.114000000000001</c:v>
                </c:pt>
                <c:pt idx="584">
                  <c:v>16.131</c:v>
                </c:pt>
                <c:pt idx="585">
                  <c:v>16.149000000000001</c:v>
                </c:pt>
                <c:pt idx="586">
                  <c:v>16.165500000000002</c:v>
                </c:pt>
                <c:pt idx="587">
                  <c:v>16.176500000000001</c:v>
                </c:pt>
                <c:pt idx="588">
                  <c:v>16.191500000000001</c:v>
                </c:pt>
                <c:pt idx="589">
                  <c:v>16.203499999999998</c:v>
                </c:pt>
                <c:pt idx="590">
                  <c:v>16.22</c:v>
                </c:pt>
                <c:pt idx="591">
                  <c:v>16.2395</c:v>
                </c:pt>
                <c:pt idx="592">
                  <c:v>16.249500000000001</c:v>
                </c:pt>
                <c:pt idx="593">
                  <c:v>16.272500000000001</c:v>
                </c:pt>
                <c:pt idx="594">
                  <c:v>16.287500000000001</c:v>
                </c:pt>
                <c:pt idx="595">
                  <c:v>16.297999999999998</c:v>
                </c:pt>
                <c:pt idx="596">
                  <c:v>16.308499999999999</c:v>
                </c:pt>
                <c:pt idx="597">
                  <c:v>16.320499999999999</c:v>
                </c:pt>
                <c:pt idx="598">
                  <c:v>16.348500000000001</c:v>
                </c:pt>
                <c:pt idx="599">
                  <c:v>16.362500000000001</c:v>
                </c:pt>
                <c:pt idx="600">
                  <c:v>16.382999999999999</c:v>
                </c:pt>
                <c:pt idx="601">
                  <c:v>16.401</c:v>
                </c:pt>
                <c:pt idx="602">
                  <c:v>16.422000000000001</c:v>
                </c:pt>
                <c:pt idx="603">
                  <c:v>16.43</c:v>
                </c:pt>
                <c:pt idx="604">
                  <c:v>16.444500000000001</c:v>
                </c:pt>
                <c:pt idx="605">
                  <c:v>16.456</c:v>
                </c:pt>
                <c:pt idx="606">
                  <c:v>16.472999999999999</c:v>
                </c:pt>
                <c:pt idx="607">
                  <c:v>16.486000000000001</c:v>
                </c:pt>
                <c:pt idx="608">
                  <c:v>16.5</c:v>
                </c:pt>
                <c:pt idx="609">
                  <c:v>16.510000000000002</c:v>
                </c:pt>
                <c:pt idx="610">
                  <c:v>16.5185</c:v>
                </c:pt>
                <c:pt idx="611">
                  <c:v>16.532499999999999</c:v>
                </c:pt>
                <c:pt idx="612">
                  <c:v>16.545500000000001</c:v>
                </c:pt>
                <c:pt idx="613">
                  <c:v>16.560500000000001</c:v>
                </c:pt>
                <c:pt idx="614">
                  <c:v>16.567499999999999</c:v>
                </c:pt>
                <c:pt idx="615">
                  <c:v>16.581499999999998</c:v>
                </c:pt>
                <c:pt idx="616">
                  <c:v>16.588999999999999</c:v>
                </c:pt>
                <c:pt idx="617">
                  <c:v>16.600999999999999</c:v>
                </c:pt>
                <c:pt idx="618">
                  <c:v>16.6175</c:v>
                </c:pt>
                <c:pt idx="619">
                  <c:v>16.634</c:v>
                </c:pt>
                <c:pt idx="620">
                  <c:v>16.653500000000001</c:v>
                </c:pt>
                <c:pt idx="621">
                  <c:v>16.669499999999999</c:v>
                </c:pt>
                <c:pt idx="622">
                  <c:v>16.687999999999999</c:v>
                </c:pt>
                <c:pt idx="623">
                  <c:v>16.700500000000002</c:v>
                </c:pt>
                <c:pt idx="624">
                  <c:v>16.711500000000001</c:v>
                </c:pt>
                <c:pt idx="625">
                  <c:v>16.727499999999999</c:v>
                </c:pt>
                <c:pt idx="626">
                  <c:v>16.734999999999999</c:v>
                </c:pt>
                <c:pt idx="627">
                  <c:v>16.757000000000001</c:v>
                </c:pt>
                <c:pt idx="628">
                  <c:v>16.770499999999998</c:v>
                </c:pt>
                <c:pt idx="629">
                  <c:v>16.785499999999999</c:v>
                </c:pt>
                <c:pt idx="630">
                  <c:v>16.805499999999999</c:v>
                </c:pt>
                <c:pt idx="631">
                  <c:v>16.82</c:v>
                </c:pt>
                <c:pt idx="632">
                  <c:v>16.827999999999999</c:v>
                </c:pt>
                <c:pt idx="633">
                  <c:v>16.837</c:v>
                </c:pt>
                <c:pt idx="634">
                  <c:v>16.8535</c:v>
                </c:pt>
                <c:pt idx="635">
                  <c:v>16.869499999999999</c:v>
                </c:pt>
                <c:pt idx="636">
                  <c:v>16.882999999999999</c:v>
                </c:pt>
                <c:pt idx="637">
                  <c:v>16.895499999999998</c:v>
                </c:pt>
                <c:pt idx="638">
                  <c:v>16.91</c:v>
                </c:pt>
                <c:pt idx="639">
                  <c:v>16.927499999999998</c:v>
                </c:pt>
                <c:pt idx="640">
                  <c:v>16.945</c:v>
                </c:pt>
                <c:pt idx="641">
                  <c:v>16.9635</c:v>
                </c:pt>
                <c:pt idx="642">
                  <c:v>16.981000000000002</c:v>
                </c:pt>
                <c:pt idx="643">
                  <c:v>16.994499999999999</c:v>
                </c:pt>
                <c:pt idx="644">
                  <c:v>17.006</c:v>
                </c:pt>
                <c:pt idx="645">
                  <c:v>17.016500000000001</c:v>
                </c:pt>
                <c:pt idx="646">
                  <c:v>17.033000000000001</c:v>
                </c:pt>
                <c:pt idx="647">
                  <c:v>17.043500000000002</c:v>
                </c:pt>
                <c:pt idx="648">
                  <c:v>17.057500000000001</c:v>
                </c:pt>
                <c:pt idx="649">
                  <c:v>17.066500000000001</c:v>
                </c:pt>
                <c:pt idx="650">
                  <c:v>17.079999999999998</c:v>
                </c:pt>
                <c:pt idx="651">
                  <c:v>17.099</c:v>
                </c:pt>
                <c:pt idx="652">
                  <c:v>17.1205</c:v>
                </c:pt>
                <c:pt idx="653">
                  <c:v>17.135000000000002</c:v>
                </c:pt>
                <c:pt idx="654">
                  <c:v>17.152000000000001</c:v>
                </c:pt>
                <c:pt idx="655">
                  <c:v>17.169</c:v>
                </c:pt>
                <c:pt idx="656">
                  <c:v>17.190000000000001</c:v>
                </c:pt>
                <c:pt idx="657">
                  <c:v>17.2075</c:v>
                </c:pt>
                <c:pt idx="658">
                  <c:v>17.221499999999999</c:v>
                </c:pt>
                <c:pt idx="659">
                  <c:v>17.236499999999999</c:v>
                </c:pt>
                <c:pt idx="660">
                  <c:v>17.25</c:v>
                </c:pt>
                <c:pt idx="661">
                  <c:v>17.262</c:v>
                </c:pt>
                <c:pt idx="662">
                  <c:v>17.273</c:v>
                </c:pt>
                <c:pt idx="663">
                  <c:v>17.287500000000001</c:v>
                </c:pt>
                <c:pt idx="664">
                  <c:v>17.298500000000001</c:v>
                </c:pt>
                <c:pt idx="665">
                  <c:v>17.3125</c:v>
                </c:pt>
                <c:pt idx="666">
                  <c:v>17.323</c:v>
                </c:pt>
                <c:pt idx="667">
                  <c:v>17.337499999999999</c:v>
                </c:pt>
                <c:pt idx="668">
                  <c:v>17.3505</c:v>
                </c:pt>
                <c:pt idx="669">
                  <c:v>17.361999999999998</c:v>
                </c:pt>
                <c:pt idx="670">
                  <c:v>17.376000000000001</c:v>
                </c:pt>
                <c:pt idx="671">
                  <c:v>17.397500000000001</c:v>
                </c:pt>
                <c:pt idx="672">
                  <c:v>17.411000000000001</c:v>
                </c:pt>
                <c:pt idx="673">
                  <c:v>17.4255</c:v>
                </c:pt>
                <c:pt idx="674">
                  <c:v>17.439</c:v>
                </c:pt>
                <c:pt idx="675">
                  <c:v>17.452000000000002</c:v>
                </c:pt>
                <c:pt idx="676">
                  <c:v>17.465499999999999</c:v>
                </c:pt>
                <c:pt idx="677">
                  <c:v>17.478999999999999</c:v>
                </c:pt>
                <c:pt idx="678">
                  <c:v>17.489999999999998</c:v>
                </c:pt>
                <c:pt idx="679">
                  <c:v>17.5015</c:v>
                </c:pt>
                <c:pt idx="680">
                  <c:v>17.519500000000001</c:v>
                </c:pt>
                <c:pt idx="681">
                  <c:v>17.527999999999999</c:v>
                </c:pt>
                <c:pt idx="682">
                  <c:v>17.542999999999999</c:v>
                </c:pt>
                <c:pt idx="683">
                  <c:v>17.5565</c:v>
                </c:pt>
                <c:pt idx="684">
                  <c:v>17.565999999999999</c:v>
                </c:pt>
                <c:pt idx="685">
                  <c:v>17.577999999999999</c:v>
                </c:pt>
                <c:pt idx="686">
                  <c:v>17.593</c:v>
                </c:pt>
                <c:pt idx="687">
                  <c:v>17.611999999999998</c:v>
                </c:pt>
                <c:pt idx="688">
                  <c:v>17.627500000000001</c:v>
                </c:pt>
                <c:pt idx="689">
                  <c:v>17.643000000000001</c:v>
                </c:pt>
                <c:pt idx="690">
                  <c:v>17.654</c:v>
                </c:pt>
                <c:pt idx="691">
                  <c:v>17.668500000000002</c:v>
                </c:pt>
                <c:pt idx="692">
                  <c:v>17.682500000000001</c:v>
                </c:pt>
                <c:pt idx="693">
                  <c:v>17.696999999999999</c:v>
                </c:pt>
                <c:pt idx="694">
                  <c:v>17.706</c:v>
                </c:pt>
                <c:pt idx="695">
                  <c:v>17.715499999999999</c:v>
                </c:pt>
                <c:pt idx="696">
                  <c:v>17.7315</c:v>
                </c:pt>
                <c:pt idx="697">
                  <c:v>17.741</c:v>
                </c:pt>
                <c:pt idx="698">
                  <c:v>17.757000000000001</c:v>
                </c:pt>
                <c:pt idx="699">
                  <c:v>17.768000000000001</c:v>
                </c:pt>
                <c:pt idx="700">
                  <c:v>17.780999999999999</c:v>
                </c:pt>
                <c:pt idx="701">
                  <c:v>17.792000000000002</c:v>
                </c:pt>
                <c:pt idx="702">
                  <c:v>17.804500000000001</c:v>
                </c:pt>
                <c:pt idx="703">
                  <c:v>17.820499999999999</c:v>
                </c:pt>
                <c:pt idx="704">
                  <c:v>17.829999999999998</c:v>
                </c:pt>
                <c:pt idx="705">
                  <c:v>17.841000000000001</c:v>
                </c:pt>
                <c:pt idx="706">
                  <c:v>17.849</c:v>
                </c:pt>
                <c:pt idx="707">
                  <c:v>17.863</c:v>
                </c:pt>
                <c:pt idx="708">
                  <c:v>17.875</c:v>
                </c:pt>
                <c:pt idx="709">
                  <c:v>17.888500000000001</c:v>
                </c:pt>
                <c:pt idx="710">
                  <c:v>17.900500000000001</c:v>
                </c:pt>
                <c:pt idx="711">
                  <c:v>17.913</c:v>
                </c:pt>
                <c:pt idx="712">
                  <c:v>17.923500000000001</c:v>
                </c:pt>
                <c:pt idx="713">
                  <c:v>17.939499999999999</c:v>
                </c:pt>
                <c:pt idx="714">
                  <c:v>17.952999999999999</c:v>
                </c:pt>
                <c:pt idx="715">
                  <c:v>17.968499999999999</c:v>
                </c:pt>
                <c:pt idx="716">
                  <c:v>17.98</c:v>
                </c:pt>
                <c:pt idx="717">
                  <c:v>17.994499999999999</c:v>
                </c:pt>
                <c:pt idx="718">
                  <c:v>18.007000000000001</c:v>
                </c:pt>
                <c:pt idx="719">
                  <c:v>18.019500000000001</c:v>
                </c:pt>
                <c:pt idx="720">
                  <c:v>18.035499999999999</c:v>
                </c:pt>
                <c:pt idx="721">
                  <c:v>18.043500000000002</c:v>
                </c:pt>
                <c:pt idx="722">
                  <c:v>18.053000000000001</c:v>
                </c:pt>
                <c:pt idx="723">
                  <c:v>18.067</c:v>
                </c:pt>
                <c:pt idx="724">
                  <c:v>18.075500000000002</c:v>
                </c:pt>
                <c:pt idx="725">
                  <c:v>18.091999999999999</c:v>
                </c:pt>
                <c:pt idx="726">
                  <c:v>18.106000000000002</c:v>
                </c:pt>
                <c:pt idx="727">
                  <c:v>18.119</c:v>
                </c:pt>
                <c:pt idx="728">
                  <c:v>18.134499999999999</c:v>
                </c:pt>
                <c:pt idx="729">
                  <c:v>18.1465</c:v>
                </c:pt>
                <c:pt idx="730">
                  <c:v>18.157</c:v>
                </c:pt>
                <c:pt idx="731">
                  <c:v>18.170999999999999</c:v>
                </c:pt>
                <c:pt idx="732">
                  <c:v>18.186</c:v>
                </c:pt>
                <c:pt idx="733">
                  <c:v>18.201000000000001</c:v>
                </c:pt>
                <c:pt idx="734">
                  <c:v>18.219000000000001</c:v>
                </c:pt>
                <c:pt idx="735">
                  <c:v>18.234500000000001</c:v>
                </c:pt>
                <c:pt idx="736">
                  <c:v>18.25</c:v>
                </c:pt>
                <c:pt idx="737">
                  <c:v>18.261500000000002</c:v>
                </c:pt>
                <c:pt idx="738">
                  <c:v>18.2745</c:v>
                </c:pt>
                <c:pt idx="739">
                  <c:v>18.2895</c:v>
                </c:pt>
                <c:pt idx="740">
                  <c:v>18.302499999999998</c:v>
                </c:pt>
                <c:pt idx="741">
                  <c:v>18.317499999999999</c:v>
                </c:pt>
                <c:pt idx="742">
                  <c:v>18.332000000000001</c:v>
                </c:pt>
                <c:pt idx="743">
                  <c:v>18.344999999999999</c:v>
                </c:pt>
                <c:pt idx="744">
                  <c:v>18.363</c:v>
                </c:pt>
                <c:pt idx="745">
                  <c:v>18.372</c:v>
                </c:pt>
                <c:pt idx="746">
                  <c:v>18.3855</c:v>
                </c:pt>
                <c:pt idx="747">
                  <c:v>18.398499999999999</c:v>
                </c:pt>
                <c:pt idx="748">
                  <c:v>18.419</c:v>
                </c:pt>
                <c:pt idx="749">
                  <c:v>18.431999999999999</c:v>
                </c:pt>
                <c:pt idx="750">
                  <c:v>18.4465</c:v>
                </c:pt>
                <c:pt idx="751">
                  <c:v>18.459</c:v>
                </c:pt>
                <c:pt idx="752">
                  <c:v>18.47</c:v>
                </c:pt>
                <c:pt idx="753">
                  <c:v>18.483499999999999</c:v>
                </c:pt>
                <c:pt idx="754">
                  <c:v>18.496500000000001</c:v>
                </c:pt>
                <c:pt idx="755">
                  <c:v>18.512</c:v>
                </c:pt>
                <c:pt idx="756">
                  <c:v>18.528500000000001</c:v>
                </c:pt>
                <c:pt idx="757">
                  <c:v>18.547000000000001</c:v>
                </c:pt>
                <c:pt idx="758">
                  <c:v>18.564499999999999</c:v>
                </c:pt>
                <c:pt idx="759">
                  <c:v>18.579499999999999</c:v>
                </c:pt>
                <c:pt idx="760">
                  <c:v>18.594000000000001</c:v>
                </c:pt>
                <c:pt idx="761">
                  <c:v>18.603999999999999</c:v>
                </c:pt>
                <c:pt idx="762">
                  <c:v>18.613</c:v>
                </c:pt>
                <c:pt idx="763">
                  <c:v>18.6235</c:v>
                </c:pt>
                <c:pt idx="764">
                  <c:v>18.647500000000001</c:v>
                </c:pt>
                <c:pt idx="765">
                  <c:v>18.661000000000001</c:v>
                </c:pt>
                <c:pt idx="766">
                  <c:v>18.677</c:v>
                </c:pt>
                <c:pt idx="767">
                  <c:v>18.688500000000001</c:v>
                </c:pt>
                <c:pt idx="768">
                  <c:v>18.706499999999998</c:v>
                </c:pt>
                <c:pt idx="769">
                  <c:v>18.72</c:v>
                </c:pt>
                <c:pt idx="770">
                  <c:v>18.738</c:v>
                </c:pt>
                <c:pt idx="771">
                  <c:v>18.756</c:v>
                </c:pt>
                <c:pt idx="772">
                  <c:v>18.765999999999998</c:v>
                </c:pt>
                <c:pt idx="773">
                  <c:v>18.782</c:v>
                </c:pt>
                <c:pt idx="774">
                  <c:v>18.798999999999999</c:v>
                </c:pt>
                <c:pt idx="775">
                  <c:v>18.805</c:v>
                </c:pt>
                <c:pt idx="776">
                  <c:v>18.8185</c:v>
                </c:pt>
                <c:pt idx="777">
                  <c:v>18.834</c:v>
                </c:pt>
                <c:pt idx="778">
                  <c:v>18.8445</c:v>
                </c:pt>
                <c:pt idx="779">
                  <c:v>18.861000000000001</c:v>
                </c:pt>
                <c:pt idx="780">
                  <c:v>18.87</c:v>
                </c:pt>
                <c:pt idx="781">
                  <c:v>18.882000000000001</c:v>
                </c:pt>
                <c:pt idx="782">
                  <c:v>18.898499999999999</c:v>
                </c:pt>
                <c:pt idx="783">
                  <c:v>18.913</c:v>
                </c:pt>
                <c:pt idx="784">
                  <c:v>18.926500000000001</c:v>
                </c:pt>
                <c:pt idx="785">
                  <c:v>18.939499999999999</c:v>
                </c:pt>
                <c:pt idx="786">
                  <c:v>18.9495</c:v>
                </c:pt>
                <c:pt idx="787">
                  <c:v>18.961500000000001</c:v>
                </c:pt>
                <c:pt idx="788">
                  <c:v>18.9755</c:v>
                </c:pt>
                <c:pt idx="789">
                  <c:v>18.990500000000001</c:v>
                </c:pt>
                <c:pt idx="790">
                  <c:v>19.008500000000002</c:v>
                </c:pt>
                <c:pt idx="791">
                  <c:v>19.0185</c:v>
                </c:pt>
                <c:pt idx="792">
                  <c:v>19.029</c:v>
                </c:pt>
                <c:pt idx="793">
                  <c:v>19.043500000000002</c:v>
                </c:pt>
                <c:pt idx="794">
                  <c:v>19.058</c:v>
                </c:pt>
                <c:pt idx="795">
                  <c:v>19.068999999999999</c:v>
                </c:pt>
                <c:pt idx="796">
                  <c:v>19.076499999999999</c:v>
                </c:pt>
                <c:pt idx="797">
                  <c:v>19.087499999999999</c:v>
                </c:pt>
                <c:pt idx="798">
                  <c:v>19.111000000000001</c:v>
                </c:pt>
                <c:pt idx="799">
                  <c:v>19.127500000000001</c:v>
                </c:pt>
                <c:pt idx="800">
                  <c:v>19.137499999999999</c:v>
                </c:pt>
                <c:pt idx="801">
                  <c:v>19.153500000000001</c:v>
                </c:pt>
                <c:pt idx="802">
                  <c:v>19.161000000000001</c:v>
                </c:pt>
                <c:pt idx="803">
                  <c:v>19.170999999999999</c:v>
                </c:pt>
                <c:pt idx="804">
                  <c:v>19.185500000000001</c:v>
                </c:pt>
                <c:pt idx="805">
                  <c:v>19.199000000000002</c:v>
                </c:pt>
                <c:pt idx="806">
                  <c:v>19.211500000000001</c:v>
                </c:pt>
                <c:pt idx="807">
                  <c:v>19.225000000000001</c:v>
                </c:pt>
                <c:pt idx="808">
                  <c:v>19.244499999999999</c:v>
                </c:pt>
                <c:pt idx="809">
                  <c:v>19.260000000000002</c:v>
                </c:pt>
                <c:pt idx="810">
                  <c:v>19.276</c:v>
                </c:pt>
                <c:pt idx="811">
                  <c:v>19.3005</c:v>
                </c:pt>
                <c:pt idx="812">
                  <c:v>19.314499999999999</c:v>
                </c:pt>
                <c:pt idx="813">
                  <c:v>19.331499999999998</c:v>
                </c:pt>
                <c:pt idx="814">
                  <c:v>19.344000000000001</c:v>
                </c:pt>
                <c:pt idx="815">
                  <c:v>19.361499999999999</c:v>
                </c:pt>
                <c:pt idx="816">
                  <c:v>19.369</c:v>
                </c:pt>
                <c:pt idx="817">
                  <c:v>19.378499999999999</c:v>
                </c:pt>
                <c:pt idx="818">
                  <c:v>19.388999999999999</c:v>
                </c:pt>
                <c:pt idx="819">
                  <c:v>19.402999999999999</c:v>
                </c:pt>
                <c:pt idx="820">
                  <c:v>19.412500000000001</c:v>
                </c:pt>
                <c:pt idx="821">
                  <c:v>19.422499999999999</c:v>
                </c:pt>
                <c:pt idx="822">
                  <c:v>19.434000000000001</c:v>
                </c:pt>
                <c:pt idx="823">
                  <c:v>19.444500000000001</c:v>
                </c:pt>
                <c:pt idx="824">
                  <c:v>19.456</c:v>
                </c:pt>
                <c:pt idx="825">
                  <c:v>19.47</c:v>
                </c:pt>
                <c:pt idx="826">
                  <c:v>19.483000000000001</c:v>
                </c:pt>
                <c:pt idx="827">
                  <c:v>19.494499999999999</c:v>
                </c:pt>
                <c:pt idx="828">
                  <c:v>19.507999999999999</c:v>
                </c:pt>
                <c:pt idx="829">
                  <c:v>19.525500000000001</c:v>
                </c:pt>
                <c:pt idx="830">
                  <c:v>19.542999999999999</c:v>
                </c:pt>
                <c:pt idx="831">
                  <c:v>19.555</c:v>
                </c:pt>
                <c:pt idx="832">
                  <c:v>19.565000000000001</c:v>
                </c:pt>
                <c:pt idx="833">
                  <c:v>19.577500000000001</c:v>
                </c:pt>
                <c:pt idx="834">
                  <c:v>19.589500000000001</c:v>
                </c:pt>
                <c:pt idx="835">
                  <c:v>19.602</c:v>
                </c:pt>
                <c:pt idx="836">
                  <c:v>19.613499999999998</c:v>
                </c:pt>
                <c:pt idx="837">
                  <c:v>19.627500000000001</c:v>
                </c:pt>
                <c:pt idx="838">
                  <c:v>19.638999999999999</c:v>
                </c:pt>
                <c:pt idx="839">
                  <c:v>19.652000000000001</c:v>
                </c:pt>
                <c:pt idx="840">
                  <c:v>19.670000000000002</c:v>
                </c:pt>
                <c:pt idx="841">
                  <c:v>19.686</c:v>
                </c:pt>
                <c:pt idx="842">
                  <c:v>19.702000000000002</c:v>
                </c:pt>
                <c:pt idx="843">
                  <c:v>19.715499999999999</c:v>
                </c:pt>
                <c:pt idx="844">
                  <c:v>19.7285</c:v>
                </c:pt>
                <c:pt idx="845">
                  <c:v>19.742000000000001</c:v>
                </c:pt>
                <c:pt idx="846">
                  <c:v>19.751999999999999</c:v>
                </c:pt>
                <c:pt idx="847">
                  <c:v>19.762499999999999</c:v>
                </c:pt>
                <c:pt idx="848">
                  <c:v>19.783000000000001</c:v>
                </c:pt>
                <c:pt idx="849">
                  <c:v>19.795500000000001</c:v>
                </c:pt>
                <c:pt idx="850">
                  <c:v>19.8125</c:v>
                </c:pt>
                <c:pt idx="851">
                  <c:v>19.821000000000002</c:v>
                </c:pt>
                <c:pt idx="852">
                  <c:v>19.838000000000001</c:v>
                </c:pt>
                <c:pt idx="853">
                  <c:v>19.852499999999999</c:v>
                </c:pt>
                <c:pt idx="854">
                  <c:v>19.865500000000001</c:v>
                </c:pt>
                <c:pt idx="855">
                  <c:v>19.88</c:v>
                </c:pt>
                <c:pt idx="856">
                  <c:v>19.890499999999999</c:v>
                </c:pt>
                <c:pt idx="857">
                  <c:v>19.9025</c:v>
                </c:pt>
                <c:pt idx="858">
                  <c:v>19.921500000000002</c:v>
                </c:pt>
                <c:pt idx="859">
                  <c:v>19.931999999999999</c:v>
                </c:pt>
                <c:pt idx="860">
                  <c:v>19.946999999999999</c:v>
                </c:pt>
                <c:pt idx="861">
                  <c:v>19.961500000000001</c:v>
                </c:pt>
                <c:pt idx="862">
                  <c:v>19.977499999999999</c:v>
                </c:pt>
                <c:pt idx="863">
                  <c:v>19.988499999999998</c:v>
                </c:pt>
                <c:pt idx="864">
                  <c:v>20.003</c:v>
                </c:pt>
                <c:pt idx="865">
                  <c:v>20.0215</c:v>
                </c:pt>
                <c:pt idx="866">
                  <c:v>20.033000000000001</c:v>
                </c:pt>
                <c:pt idx="867">
                  <c:v>20.055499999999999</c:v>
                </c:pt>
                <c:pt idx="868">
                  <c:v>20.068000000000001</c:v>
                </c:pt>
                <c:pt idx="869">
                  <c:v>20.082000000000001</c:v>
                </c:pt>
                <c:pt idx="870">
                  <c:v>20.094000000000001</c:v>
                </c:pt>
                <c:pt idx="871">
                  <c:v>20.109500000000001</c:v>
                </c:pt>
                <c:pt idx="872">
                  <c:v>20.126000000000001</c:v>
                </c:pt>
                <c:pt idx="873">
                  <c:v>20.143999999999998</c:v>
                </c:pt>
                <c:pt idx="874">
                  <c:v>20.155000000000001</c:v>
                </c:pt>
                <c:pt idx="875">
                  <c:v>20.164999999999999</c:v>
                </c:pt>
                <c:pt idx="876">
                  <c:v>20.18</c:v>
                </c:pt>
                <c:pt idx="877">
                  <c:v>20.187999999999999</c:v>
                </c:pt>
                <c:pt idx="878">
                  <c:v>20.1995</c:v>
                </c:pt>
                <c:pt idx="879">
                  <c:v>20.2165</c:v>
                </c:pt>
                <c:pt idx="880">
                  <c:v>20.231999999999999</c:v>
                </c:pt>
                <c:pt idx="881">
                  <c:v>20.244</c:v>
                </c:pt>
                <c:pt idx="882">
                  <c:v>20.262</c:v>
                </c:pt>
                <c:pt idx="883">
                  <c:v>20.273</c:v>
                </c:pt>
                <c:pt idx="884">
                  <c:v>20.286999999999999</c:v>
                </c:pt>
                <c:pt idx="885">
                  <c:v>20.3065</c:v>
                </c:pt>
                <c:pt idx="886">
                  <c:v>20.323</c:v>
                </c:pt>
                <c:pt idx="887">
                  <c:v>20.335999999999999</c:v>
                </c:pt>
                <c:pt idx="888">
                  <c:v>20.353999999999999</c:v>
                </c:pt>
                <c:pt idx="889">
                  <c:v>20.376000000000001</c:v>
                </c:pt>
                <c:pt idx="890">
                  <c:v>20.393999999999998</c:v>
                </c:pt>
                <c:pt idx="891">
                  <c:v>20.405999999999999</c:v>
                </c:pt>
                <c:pt idx="892">
                  <c:v>20.423999999999999</c:v>
                </c:pt>
                <c:pt idx="893">
                  <c:v>20.437999999999999</c:v>
                </c:pt>
                <c:pt idx="894">
                  <c:v>20.452999999999999</c:v>
                </c:pt>
                <c:pt idx="895">
                  <c:v>20.472999999999999</c:v>
                </c:pt>
                <c:pt idx="896">
                  <c:v>20.488499999999998</c:v>
                </c:pt>
                <c:pt idx="897">
                  <c:v>20.503499999999999</c:v>
                </c:pt>
                <c:pt idx="898">
                  <c:v>20.518000000000001</c:v>
                </c:pt>
                <c:pt idx="899">
                  <c:v>20.5305</c:v>
                </c:pt>
                <c:pt idx="900">
                  <c:v>20.542000000000002</c:v>
                </c:pt>
                <c:pt idx="901">
                  <c:v>20.555</c:v>
                </c:pt>
                <c:pt idx="902">
                  <c:v>20.5825</c:v>
                </c:pt>
                <c:pt idx="903">
                  <c:v>20.602499999999999</c:v>
                </c:pt>
                <c:pt idx="904">
                  <c:v>20.62</c:v>
                </c:pt>
                <c:pt idx="905">
                  <c:v>20.637</c:v>
                </c:pt>
                <c:pt idx="906">
                  <c:v>20.6465</c:v>
                </c:pt>
                <c:pt idx="907">
                  <c:v>20.663</c:v>
                </c:pt>
                <c:pt idx="908">
                  <c:v>20.678000000000001</c:v>
                </c:pt>
                <c:pt idx="909">
                  <c:v>20.685500000000001</c:v>
                </c:pt>
                <c:pt idx="910">
                  <c:v>20.698499999999999</c:v>
                </c:pt>
                <c:pt idx="911">
                  <c:v>20.708500000000001</c:v>
                </c:pt>
                <c:pt idx="912">
                  <c:v>20.722999999999999</c:v>
                </c:pt>
                <c:pt idx="913">
                  <c:v>20.740500000000001</c:v>
                </c:pt>
                <c:pt idx="914">
                  <c:v>20.759</c:v>
                </c:pt>
                <c:pt idx="915">
                  <c:v>20.774999999999999</c:v>
                </c:pt>
                <c:pt idx="916">
                  <c:v>20.786999999999999</c:v>
                </c:pt>
                <c:pt idx="917">
                  <c:v>20.799499999999998</c:v>
                </c:pt>
                <c:pt idx="918">
                  <c:v>20.8155</c:v>
                </c:pt>
                <c:pt idx="919">
                  <c:v>20.831</c:v>
                </c:pt>
                <c:pt idx="920">
                  <c:v>20.8475</c:v>
                </c:pt>
                <c:pt idx="921">
                  <c:v>20.859000000000002</c:v>
                </c:pt>
                <c:pt idx="922">
                  <c:v>20.875499999999999</c:v>
                </c:pt>
                <c:pt idx="923">
                  <c:v>20.892499999999998</c:v>
                </c:pt>
                <c:pt idx="924">
                  <c:v>20.903500000000001</c:v>
                </c:pt>
                <c:pt idx="925">
                  <c:v>20.918500000000002</c:v>
                </c:pt>
                <c:pt idx="926">
                  <c:v>20.934000000000001</c:v>
                </c:pt>
                <c:pt idx="927">
                  <c:v>20.950500000000002</c:v>
                </c:pt>
                <c:pt idx="928">
                  <c:v>20.964500000000001</c:v>
                </c:pt>
                <c:pt idx="929">
                  <c:v>20.979500000000002</c:v>
                </c:pt>
                <c:pt idx="930">
                  <c:v>20.992000000000001</c:v>
                </c:pt>
                <c:pt idx="931">
                  <c:v>21.004000000000001</c:v>
                </c:pt>
                <c:pt idx="932">
                  <c:v>21.020499999999998</c:v>
                </c:pt>
                <c:pt idx="933">
                  <c:v>21.0305</c:v>
                </c:pt>
                <c:pt idx="934">
                  <c:v>21.0395</c:v>
                </c:pt>
                <c:pt idx="935">
                  <c:v>21.0535</c:v>
                </c:pt>
                <c:pt idx="936">
                  <c:v>21.065999999999999</c:v>
                </c:pt>
                <c:pt idx="937">
                  <c:v>21.0825</c:v>
                </c:pt>
                <c:pt idx="938">
                  <c:v>21.093499999999999</c:v>
                </c:pt>
                <c:pt idx="939">
                  <c:v>21.109000000000002</c:v>
                </c:pt>
                <c:pt idx="940">
                  <c:v>21.119</c:v>
                </c:pt>
                <c:pt idx="941">
                  <c:v>21.135999999999999</c:v>
                </c:pt>
                <c:pt idx="942">
                  <c:v>21.141999999999999</c:v>
                </c:pt>
                <c:pt idx="943">
                  <c:v>21.1555</c:v>
                </c:pt>
                <c:pt idx="944">
                  <c:v>21.172000000000001</c:v>
                </c:pt>
                <c:pt idx="945">
                  <c:v>21.195499999999999</c:v>
                </c:pt>
                <c:pt idx="946">
                  <c:v>21.213999999999999</c:v>
                </c:pt>
                <c:pt idx="947">
                  <c:v>21.230499999999999</c:v>
                </c:pt>
                <c:pt idx="948">
                  <c:v>21.247499999999999</c:v>
                </c:pt>
                <c:pt idx="949">
                  <c:v>21.262</c:v>
                </c:pt>
                <c:pt idx="950">
                  <c:v>21.272500000000001</c:v>
                </c:pt>
                <c:pt idx="951">
                  <c:v>21.2895</c:v>
                </c:pt>
                <c:pt idx="952">
                  <c:v>21.301500000000001</c:v>
                </c:pt>
                <c:pt idx="953">
                  <c:v>21.317499999999999</c:v>
                </c:pt>
                <c:pt idx="954">
                  <c:v>21.3355</c:v>
                </c:pt>
                <c:pt idx="955">
                  <c:v>21.346499999999999</c:v>
                </c:pt>
                <c:pt idx="956">
                  <c:v>21.361000000000001</c:v>
                </c:pt>
                <c:pt idx="957">
                  <c:v>21.370999999999999</c:v>
                </c:pt>
                <c:pt idx="958">
                  <c:v>21.381</c:v>
                </c:pt>
                <c:pt idx="959">
                  <c:v>21.3965</c:v>
                </c:pt>
                <c:pt idx="960">
                  <c:v>21.414999999999999</c:v>
                </c:pt>
                <c:pt idx="961">
                  <c:v>21.427</c:v>
                </c:pt>
                <c:pt idx="962">
                  <c:v>21.4435</c:v>
                </c:pt>
                <c:pt idx="963">
                  <c:v>21.459</c:v>
                </c:pt>
                <c:pt idx="964">
                  <c:v>21.472000000000001</c:v>
                </c:pt>
                <c:pt idx="965">
                  <c:v>21.488</c:v>
                </c:pt>
                <c:pt idx="966">
                  <c:v>21.515499999999999</c:v>
                </c:pt>
                <c:pt idx="967">
                  <c:v>21.533000000000001</c:v>
                </c:pt>
                <c:pt idx="968">
                  <c:v>21.545000000000002</c:v>
                </c:pt>
                <c:pt idx="969">
                  <c:v>21.557500000000001</c:v>
                </c:pt>
                <c:pt idx="970">
                  <c:v>21.575500000000002</c:v>
                </c:pt>
                <c:pt idx="971">
                  <c:v>21.5915</c:v>
                </c:pt>
                <c:pt idx="972">
                  <c:v>21.605499999999999</c:v>
                </c:pt>
                <c:pt idx="973">
                  <c:v>21.622499999999999</c:v>
                </c:pt>
                <c:pt idx="974">
                  <c:v>21.634</c:v>
                </c:pt>
                <c:pt idx="975">
                  <c:v>21.6525</c:v>
                </c:pt>
                <c:pt idx="976">
                  <c:v>21.6645</c:v>
                </c:pt>
                <c:pt idx="977">
                  <c:v>21.674499999999998</c:v>
                </c:pt>
                <c:pt idx="978">
                  <c:v>21.688500000000001</c:v>
                </c:pt>
                <c:pt idx="979">
                  <c:v>21.700500000000002</c:v>
                </c:pt>
                <c:pt idx="980">
                  <c:v>21.718499999999999</c:v>
                </c:pt>
                <c:pt idx="981">
                  <c:v>21.735499999999998</c:v>
                </c:pt>
                <c:pt idx="982">
                  <c:v>21.752500000000001</c:v>
                </c:pt>
                <c:pt idx="983">
                  <c:v>21.767499999999998</c:v>
                </c:pt>
                <c:pt idx="984">
                  <c:v>21.779499999999999</c:v>
                </c:pt>
                <c:pt idx="985">
                  <c:v>21.795500000000001</c:v>
                </c:pt>
                <c:pt idx="986">
                  <c:v>21.81</c:v>
                </c:pt>
                <c:pt idx="987">
                  <c:v>21.8245</c:v>
                </c:pt>
                <c:pt idx="988">
                  <c:v>21.834499999999998</c:v>
                </c:pt>
                <c:pt idx="989">
                  <c:v>21.844999999999999</c:v>
                </c:pt>
                <c:pt idx="990">
                  <c:v>21.87</c:v>
                </c:pt>
                <c:pt idx="991">
                  <c:v>21.881499999999999</c:v>
                </c:pt>
                <c:pt idx="992">
                  <c:v>21.899000000000001</c:v>
                </c:pt>
                <c:pt idx="993">
                  <c:v>21.910499999999999</c:v>
                </c:pt>
                <c:pt idx="994">
                  <c:v>21.920999999999999</c:v>
                </c:pt>
                <c:pt idx="995">
                  <c:v>21.939</c:v>
                </c:pt>
                <c:pt idx="996">
                  <c:v>21.952000000000002</c:v>
                </c:pt>
                <c:pt idx="997">
                  <c:v>21.967500000000001</c:v>
                </c:pt>
                <c:pt idx="998">
                  <c:v>21.981000000000002</c:v>
                </c:pt>
                <c:pt idx="999">
                  <c:v>21.989000000000001</c:v>
                </c:pt>
                <c:pt idx="1000">
                  <c:v>22.006499999999999</c:v>
                </c:pt>
                <c:pt idx="1001">
                  <c:v>22.019500000000001</c:v>
                </c:pt>
                <c:pt idx="1002">
                  <c:v>22.030999999999999</c:v>
                </c:pt>
                <c:pt idx="1003">
                  <c:v>22.044499999999999</c:v>
                </c:pt>
                <c:pt idx="1004">
                  <c:v>22.056000000000001</c:v>
                </c:pt>
                <c:pt idx="1005">
                  <c:v>22.073499999999999</c:v>
                </c:pt>
                <c:pt idx="1006">
                  <c:v>22.111999999999998</c:v>
                </c:pt>
                <c:pt idx="1007">
                  <c:v>22.127500000000001</c:v>
                </c:pt>
                <c:pt idx="1008">
                  <c:v>22.142499999999998</c:v>
                </c:pt>
                <c:pt idx="1009">
                  <c:v>22.152999999999999</c:v>
                </c:pt>
                <c:pt idx="1010">
                  <c:v>22.160499999999999</c:v>
                </c:pt>
                <c:pt idx="1011">
                  <c:v>22.1755</c:v>
                </c:pt>
                <c:pt idx="1012">
                  <c:v>22.187000000000001</c:v>
                </c:pt>
                <c:pt idx="1013">
                  <c:v>22.201499999999999</c:v>
                </c:pt>
                <c:pt idx="1014">
                  <c:v>22.213000000000001</c:v>
                </c:pt>
                <c:pt idx="1015">
                  <c:v>22.224</c:v>
                </c:pt>
                <c:pt idx="1016">
                  <c:v>22.243500000000001</c:v>
                </c:pt>
                <c:pt idx="1017">
                  <c:v>22.259499999999999</c:v>
                </c:pt>
                <c:pt idx="1018">
                  <c:v>22.276499999999999</c:v>
                </c:pt>
                <c:pt idx="1019">
                  <c:v>22.285499999999999</c:v>
                </c:pt>
                <c:pt idx="1020">
                  <c:v>22.296500000000002</c:v>
                </c:pt>
                <c:pt idx="1021">
                  <c:v>22.316500000000001</c:v>
                </c:pt>
                <c:pt idx="1022">
                  <c:v>22.324999999999999</c:v>
                </c:pt>
                <c:pt idx="1023">
                  <c:v>22.332999999999998</c:v>
                </c:pt>
                <c:pt idx="1024">
                  <c:v>22.3445</c:v>
                </c:pt>
                <c:pt idx="1025">
                  <c:v>22.360499999999998</c:v>
                </c:pt>
                <c:pt idx="1026">
                  <c:v>22.372499999999999</c:v>
                </c:pt>
                <c:pt idx="1027">
                  <c:v>22.4</c:v>
                </c:pt>
                <c:pt idx="1028">
                  <c:v>22.425000000000001</c:v>
                </c:pt>
                <c:pt idx="1029">
                  <c:v>22.440999999999999</c:v>
                </c:pt>
                <c:pt idx="1030">
                  <c:v>22.458500000000001</c:v>
                </c:pt>
                <c:pt idx="1031">
                  <c:v>22.475000000000001</c:v>
                </c:pt>
                <c:pt idx="1032">
                  <c:v>22.488</c:v>
                </c:pt>
                <c:pt idx="1033">
                  <c:v>22.5</c:v>
                </c:pt>
                <c:pt idx="1034">
                  <c:v>22.512499999999999</c:v>
                </c:pt>
                <c:pt idx="1035">
                  <c:v>22.53</c:v>
                </c:pt>
                <c:pt idx="1036">
                  <c:v>22.546500000000002</c:v>
                </c:pt>
                <c:pt idx="1037">
                  <c:v>22.558</c:v>
                </c:pt>
                <c:pt idx="1038">
                  <c:v>22.571000000000002</c:v>
                </c:pt>
                <c:pt idx="1039">
                  <c:v>22.587</c:v>
                </c:pt>
                <c:pt idx="1040">
                  <c:v>22.599</c:v>
                </c:pt>
                <c:pt idx="1041">
                  <c:v>22.619</c:v>
                </c:pt>
                <c:pt idx="1042">
                  <c:v>22.63</c:v>
                </c:pt>
                <c:pt idx="1043">
                  <c:v>22.643000000000001</c:v>
                </c:pt>
                <c:pt idx="1044">
                  <c:v>22.659500000000001</c:v>
                </c:pt>
                <c:pt idx="1045">
                  <c:v>22.672999999999998</c:v>
                </c:pt>
                <c:pt idx="1046">
                  <c:v>22.684999999999999</c:v>
                </c:pt>
                <c:pt idx="1047">
                  <c:v>22.707000000000001</c:v>
                </c:pt>
                <c:pt idx="1048">
                  <c:v>22.72</c:v>
                </c:pt>
                <c:pt idx="1049">
                  <c:v>22.734000000000002</c:v>
                </c:pt>
                <c:pt idx="1050">
                  <c:v>22.75</c:v>
                </c:pt>
                <c:pt idx="1051">
                  <c:v>22.759499999999999</c:v>
                </c:pt>
                <c:pt idx="1052">
                  <c:v>22.7895</c:v>
                </c:pt>
                <c:pt idx="1053">
                  <c:v>22.801500000000001</c:v>
                </c:pt>
                <c:pt idx="1054">
                  <c:v>22.817499999999999</c:v>
                </c:pt>
                <c:pt idx="1055">
                  <c:v>22.827500000000001</c:v>
                </c:pt>
                <c:pt idx="1056">
                  <c:v>22.837</c:v>
                </c:pt>
                <c:pt idx="1057">
                  <c:v>22.8535</c:v>
                </c:pt>
                <c:pt idx="1058">
                  <c:v>22.861999999999998</c:v>
                </c:pt>
                <c:pt idx="1059">
                  <c:v>22.878499999999999</c:v>
                </c:pt>
                <c:pt idx="1060">
                  <c:v>22.891500000000001</c:v>
                </c:pt>
                <c:pt idx="1061">
                  <c:v>22.902999999999999</c:v>
                </c:pt>
                <c:pt idx="1062">
                  <c:v>22.918500000000002</c:v>
                </c:pt>
                <c:pt idx="1063">
                  <c:v>22.9405</c:v>
                </c:pt>
                <c:pt idx="1064">
                  <c:v>22.949000000000002</c:v>
                </c:pt>
                <c:pt idx="1065">
                  <c:v>22.967500000000001</c:v>
                </c:pt>
                <c:pt idx="1066">
                  <c:v>22.984999999999999</c:v>
                </c:pt>
                <c:pt idx="1067">
                  <c:v>23.000499999999999</c:v>
                </c:pt>
                <c:pt idx="1068">
                  <c:v>23.016500000000001</c:v>
                </c:pt>
                <c:pt idx="1069">
                  <c:v>23.0305</c:v>
                </c:pt>
                <c:pt idx="1070">
                  <c:v>23.048999999999999</c:v>
                </c:pt>
                <c:pt idx="1071">
                  <c:v>23.063500000000001</c:v>
                </c:pt>
                <c:pt idx="1072">
                  <c:v>23.081499999999998</c:v>
                </c:pt>
                <c:pt idx="1073">
                  <c:v>23.0975</c:v>
                </c:pt>
                <c:pt idx="1074">
                  <c:v>23.114000000000001</c:v>
                </c:pt>
                <c:pt idx="1075">
                  <c:v>23.132999999999999</c:v>
                </c:pt>
                <c:pt idx="1076">
                  <c:v>23.143000000000001</c:v>
                </c:pt>
                <c:pt idx="1077">
                  <c:v>23.166</c:v>
                </c:pt>
                <c:pt idx="1078">
                  <c:v>23.187999999999999</c:v>
                </c:pt>
                <c:pt idx="1079">
                  <c:v>23.198499999999999</c:v>
                </c:pt>
                <c:pt idx="1080">
                  <c:v>23.211500000000001</c:v>
                </c:pt>
                <c:pt idx="1081">
                  <c:v>23.2285</c:v>
                </c:pt>
                <c:pt idx="1082">
                  <c:v>23.242000000000001</c:v>
                </c:pt>
                <c:pt idx="1083">
                  <c:v>23.254000000000001</c:v>
                </c:pt>
                <c:pt idx="1084">
                  <c:v>23.2775</c:v>
                </c:pt>
                <c:pt idx="1085">
                  <c:v>23.29</c:v>
                </c:pt>
                <c:pt idx="1086">
                  <c:v>23.301500000000001</c:v>
                </c:pt>
                <c:pt idx="1087">
                  <c:v>23.31</c:v>
                </c:pt>
                <c:pt idx="1088">
                  <c:v>23.327999999999999</c:v>
                </c:pt>
                <c:pt idx="1089">
                  <c:v>23.342500000000001</c:v>
                </c:pt>
                <c:pt idx="1090">
                  <c:v>23.356000000000002</c:v>
                </c:pt>
                <c:pt idx="1091">
                  <c:v>23.367000000000001</c:v>
                </c:pt>
                <c:pt idx="1092">
                  <c:v>23.3825</c:v>
                </c:pt>
                <c:pt idx="1093">
                  <c:v>23.3935</c:v>
                </c:pt>
                <c:pt idx="1094">
                  <c:v>23.404</c:v>
                </c:pt>
                <c:pt idx="1095">
                  <c:v>23.420500000000001</c:v>
                </c:pt>
                <c:pt idx="1096">
                  <c:v>23.441500000000001</c:v>
                </c:pt>
                <c:pt idx="1097">
                  <c:v>23.452999999999999</c:v>
                </c:pt>
                <c:pt idx="1098">
                  <c:v>23.475000000000001</c:v>
                </c:pt>
                <c:pt idx="1099">
                  <c:v>23.486999999999998</c:v>
                </c:pt>
                <c:pt idx="1100">
                  <c:v>23.505500000000001</c:v>
                </c:pt>
                <c:pt idx="1101">
                  <c:v>23.521999999999998</c:v>
                </c:pt>
                <c:pt idx="1102">
                  <c:v>23.536000000000001</c:v>
                </c:pt>
                <c:pt idx="1103">
                  <c:v>23.5505</c:v>
                </c:pt>
                <c:pt idx="1104">
                  <c:v>23.568999999999999</c:v>
                </c:pt>
                <c:pt idx="1105">
                  <c:v>23.587</c:v>
                </c:pt>
                <c:pt idx="1106">
                  <c:v>23.603000000000002</c:v>
                </c:pt>
                <c:pt idx="1107">
                  <c:v>23.617999999999999</c:v>
                </c:pt>
                <c:pt idx="1108">
                  <c:v>23.637499999999999</c:v>
                </c:pt>
                <c:pt idx="1109">
                  <c:v>23.6585</c:v>
                </c:pt>
                <c:pt idx="1110">
                  <c:v>23.674499999999998</c:v>
                </c:pt>
                <c:pt idx="1111">
                  <c:v>23.6935</c:v>
                </c:pt>
                <c:pt idx="1112">
                  <c:v>23.704499999999999</c:v>
                </c:pt>
                <c:pt idx="1113">
                  <c:v>23.718</c:v>
                </c:pt>
                <c:pt idx="1114">
                  <c:v>23.738499999999998</c:v>
                </c:pt>
                <c:pt idx="1115">
                  <c:v>23.749500000000001</c:v>
                </c:pt>
                <c:pt idx="1116">
                  <c:v>23.763000000000002</c:v>
                </c:pt>
                <c:pt idx="1117">
                  <c:v>23.78</c:v>
                </c:pt>
                <c:pt idx="1118">
                  <c:v>23.792000000000002</c:v>
                </c:pt>
                <c:pt idx="1119">
                  <c:v>23.802499999999998</c:v>
                </c:pt>
                <c:pt idx="1120">
                  <c:v>23.810500000000001</c:v>
                </c:pt>
                <c:pt idx="1121">
                  <c:v>23.8185</c:v>
                </c:pt>
                <c:pt idx="1122">
                  <c:v>23.835000000000001</c:v>
                </c:pt>
                <c:pt idx="1123">
                  <c:v>23.8565</c:v>
                </c:pt>
                <c:pt idx="1124">
                  <c:v>23.871500000000001</c:v>
                </c:pt>
                <c:pt idx="1125">
                  <c:v>23.8825</c:v>
                </c:pt>
                <c:pt idx="1126">
                  <c:v>23.893999999999998</c:v>
                </c:pt>
                <c:pt idx="1127">
                  <c:v>23.911000000000001</c:v>
                </c:pt>
                <c:pt idx="1128">
                  <c:v>23.9315</c:v>
                </c:pt>
                <c:pt idx="1129">
                  <c:v>23.957000000000001</c:v>
                </c:pt>
                <c:pt idx="1130">
                  <c:v>23.974</c:v>
                </c:pt>
                <c:pt idx="1131">
                  <c:v>23.992999999999999</c:v>
                </c:pt>
                <c:pt idx="1132">
                  <c:v>24.004000000000001</c:v>
                </c:pt>
                <c:pt idx="1133">
                  <c:v>24.0185</c:v>
                </c:pt>
                <c:pt idx="1134">
                  <c:v>24.035499999999999</c:v>
                </c:pt>
                <c:pt idx="1135">
                  <c:v>24.045000000000002</c:v>
                </c:pt>
                <c:pt idx="1136">
                  <c:v>24.057500000000001</c:v>
                </c:pt>
                <c:pt idx="1137">
                  <c:v>24.067499999999999</c:v>
                </c:pt>
                <c:pt idx="1138">
                  <c:v>24.0855</c:v>
                </c:pt>
                <c:pt idx="1139">
                  <c:v>24.107500000000002</c:v>
                </c:pt>
                <c:pt idx="1140">
                  <c:v>24.129000000000001</c:v>
                </c:pt>
                <c:pt idx="1141">
                  <c:v>24.157</c:v>
                </c:pt>
                <c:pt idx="1142">
                  <c:v>24.18</c:v>
                </c:pt>
                <c:pt idx="1143">
                  <c:v>24.194500000000001</c:v>
                </c:pt>
                <c:pt idx="1144">
                  <c:v>24.207999999999998</c:v>
                </c:pt>
                <c:pt idx="1145">
                  <c:v>24.220500000000001</c:v>
                </c:pt>
                <c:pt idx="1146">
                  <c:v>24.236000000000001</c:v>
                </c:pt>
                <c:pt idx="1147">
                  <c:v>24.252500000000001</c:v>
                </c:pt>
                <c:pt idx="1148">
                  <c:v>24.271000000000001</c:v>
                </c:pt>
                <c:pt idx="1149">
                  <c:v>24.2865</c:v>
                </c:pt>
                <c:pt idx="1150">
                  <c:v>24.302499999999998</c:v>
                </c:pt>
                <c:pt idx="1151">
                  <c:v>24.324999999999999</c:v>
                </c:pt>
                <c:pt idx="1152">
                  <c:v>24.343</c:v>
                </c:pt>
                <c:pt idx="1153">
                  <c:v>24.356999999999999</c:v>
                </c:pt>
                <c:pt idx="1154">
                  <c:v>24.3825</c:v>
                </c:pt>
                <c:pt idx="1155">
                  <c:v>24.395</c:v>
                </c:pt>
                <c:pt idx="1156">
                  <c:v>24.411999999999999</c:v>
                </c:pt>
                <c:pt idx="1157">
                  <c:v>24.422499999999999</c:v>
                </c:pt>
                <c:pt idx="1158">
                  <c:v>24.432500000000001</c:v>
                </c:pt>
                <c:pt idx="1159">
                  <c:v>24.4465</c:v>
                </c:pt>
                <c:pt idx="1160">
                  <c:v>24.46</c:v>
                </c:pt>
                <c:pt idx="1161">
                  <c:v>24.476500000000001</c:v>
                </c:pt>
                <c:pt idx="1162">
                  <c:v>24.490500000000001</c:v>
                </c:pt>
                <c:pt idx="1163">
                  <c:v>24.501999999999999</c:v>
                </c:pt>
                <c:pt idx="1164">
                  <c:v>24.515499999999999</c:v>
                </c:pt>
                <c:pt idx="1165">
                  <c:v>24.532499999999999</c:v>
                </c:pt>
                <c:pt idx="1166">
                  <c:v>24.543500000000002</c:v>
                </c:pt>
                <c:pt idx="1167">
                  <c:v>24.554500000000001</c:v>
                </c:pt>
                <c:pt idx="1168">
                  <c:v>24.577000000000002</c:v>
                </c:pt>
                <c:pt idx="1169">
                  <c:v>24.594000000000001</c:v>
                </c:pt>
                <c:pt idx="1170">
                  <c:v>24.611499999999999</c:v>
                </c:pt>
                <c:pt idx="1171">
                  <c:v>24.626000000000001</c:v>
                </c:pt>
                <c:pt idx="1172">
                  <c:v>24.637</c:v>
                </c:pt>
                <c:pt idx="1173">
                  <c:v>24.653500000000001</c:v>
                </c:pt>
                <c:pt idx="1174">
                  <c:v>24.671500000000002</c:v>
                </c:pt>
                <c:pt idx="1175">
                  <c:v>24.682500000000001</c:v>
                </c:pt>
                <c:pt idx="1176">
                  <c:v>24.700500000000002</c:v>
                </c:pt>
                <c:pt idx="1177">
                  <c:v>24.726500000000001</c:v>
                </c:pt>
                <c:pt idx="1178">
                  <c:v>24.748000000000001</c:v>
                </c:pt>
                <c:pt idx="1179">
                  <c:v>24.766999999999999</c:v>
                </c:pt>
                <c:pt idx="1180">
                  <c:v>24.7775</c:v>
                </c:pt>
                <c:pt idx="1181">
                  <c:v>24.79</c:v>
                </c:pt>
                <c:pt idx="1182">
                  <c:v>24.804500000000001</c:v>
                </c:pt>
                <c:pt idx="1183">
                  <c:v>24.819500000000001</c:v>
                </c:pt>
                <c:pt idx="1184">
                  <c:v>24.832999999999998</c:v>
                </c:pt>
                <c:pt idx="1185">
                  <c:v>24.838999999999999</c:v>
                </c:pt>
                <c:pt idx="1186">
                  <c:v>24.861000000000001</c:v>
                </c:pt>
                <c:pt idx="1187">
                  <c:v>24.873999999999999</c:v>
                </c:pt>
                <c:pt idx="1188">
                  <c:v>24.885999999999999</c:v>
                </c:pt>
                <c:pt idx="1189">
                  <c:v>24.902000000000001</c:v>
                </c:pt>
                <c:pt idx="1190">
                  <c:v>24.918500000000002</c:v>
                </c:pt>
                <c:pt idx="1191">
                  <c:v>24.930499999999999</c:v>
                </c:pt>
                <c:pt idx="1192">
                  <c:v>24.942499999999999</c:v>
                </c:pt>
                <c:pt idx="1193">
                  <c:v>24.972000000000001</c:v>
                </c:pt>
                <c:pt idx="1194">
                  <c:v>24.981999999999999</c:v>
                </c:pt>
                <c:pt idx="1195">
                  <c:v>24.9955</c:v>
                </c:pt>
                <c:pt idx="1196">
                  <c:v>25.010999999999999</c:v>
                </c:pt>
                <c:pt idx="1197">
                  <c:v>25.024000000000001</c:v>
                </c:pt>
                <c:pt idx="1198">
                  <c:v>25.043500000000002</c:v>
                </c:pt>
                <c:pt idx="1199">
                  <c:v>25.06</c:v>
                </c:pt>
                <c:pt idx="1200">
                  <c:v>25.072500000000002</c:v>
                </c:pt>
                <c:pt idx="1201">
                  <c:v>25.087499999999999</c:v>
                </c:pt>
                <c:pt idx="1202">
                  <c:v>25.098500000000001</c:v>
                </c:pt>
                <c:pt idx="1203">
                  <c:v>25.11</c:v>
                </c:pt>
                <c:pt idx="1204">
                  <c:v>25.123999999999999</c:v>
                </c:pt>
                <c:pt idx="1205">
                  <c:v>25.146999999999998</c:v>
                </c:pt>
                <c:pt idx="1206">
                  <c:v>25.164999999999999</c:v>
                </c:pt>
                <c:pt idx="1207">
                  <c:v>25.18</c:v>
                </c:pt>
                <c:pt idx="1208">
                  <c:v>25.1965</c:v>
                </c:pt>
                <c:pt idx="1209">
                  <c:v>25.2105</c:v>
                </c:pt>
                <c:pt idx="1210">
                  <c:v>25.223500000000001</c:v>
                </c:pt>
                <c:pt idx="1211">
                  <c:v>25.234500000000001</c:v>
                </c:pt>
                <c:pt idx="1212">
                  <c:v>25.2485</c:v>
                </c:pt>
                <c:pt idx="1213">
                  <c:v>25.256499999999999</c:v>
                </c:pt>
                <c:pt idx="1214">
                  <c:v>25.285</c:v>
                </c:pt>
                <c:pt idx="1215">
                  <c:v>25.297499999999999</c:v>
                </c:pt>
                <c:pt idx="1216">
                  <c:v>25.327000000000002</c:v>
                </c:pt>
                <c:pt idx="1217">
                  <c:v>25.337499999999999</c:v>
                </c:pt>
                <c:pt idx="1218">
                  <c:v>25.349499999999999</c:v>
                </c:pt>
                <c:pt idx="1219">
                  <c:v>25.362500000000001</c:v>
                </c:pt>
                <c:pt idx="1220">
                  <c:v>25.375499999999999</c:v>
                </c:pt>
                <c:pt idx="1221">
                  <c:v>25.3935</c:v>
                </c:pt>
                <c:pt idx="1222">
                  <c:v>25.416499999999999</c:v>
                </c:pt>
                <c:pt idx="1223">
                  <c:v>25.431999999999999</c:v>
                </c:pt>
                <c:pt idx="1224">
                  <c:v>25.442</c:v>
                </c:pt>
                <c:pt idx="1225">
                  <c:v>25.451499999999999</c:v>
                </c:pt>
                <c:pt idx="1226">
                  <c:v>25.463000000000001</c:v>
                </c:pt>
                <c:pt idx="1227">
                  <c:v>25.474499999999999</c:v>
                </c:pt>
                <c:pt idx="1228">
                  <c:v>25.4925</c:v>
                </c:pt>
                <c:pt idx="1229">
                  <c:v>25.508500000000002</c:v>
                </c:pt>
                <c:pt idx="1230">
                  <c:v>25.525500000000001</c:v>
                </c:pt>
                <c:pt idx="1231">
                  <c:v>25.538</c:v>
                </c:pt>
                <c:pt idx="1232">
                  <c:v>25.558499999999999</c:v>
                </c:pt>
                <c:pt idx="1233">
                  <c:v>25.574999999999999</c:v>
                </c:pt>
                <c:pt idx="1234">
                  <c:v>25.597999999999999</c:v>
                </c:pt>
                <c:pt idx="1235">
                  <c:v>25.619</c:v>
                </c:pt>
                <c:pt idx="1236">
                  <c:v>25.63</c:v>
                </c:pt>
                <c:pt idx="1237">
                  <c:v>25.640499999999999</c:v>
                </c:pt>
                <c:pt idx="1238">
                  <c:v>25.650500000000001</c:v>
                </c:pt>
                <c:pt idx="1239">
                  <c:v>25.674499999999998</c:v>
                </c:pt>
                <c:pt idx="1240">
                  <c:v>25.693000000000001</c:v>
                </c:pt>
                <c:pt idx="1241">
                  <c:v>25.706499999999998</c:v>
                </c:pt>
                <c:pt idx="1242">
                  <c:v>25.7195</c:v>
                </c:pt>
                <c:pt idx="1243">
                  <c:v>25.745000000000001</c:v>
                </c:pt>
                <c:pt idx="1244">
                  <c:v>25.756</c:v>
                </c:pt>
                <c:pt idx="1245">
                  <c:v>25.771000000000001</c:v>
                </c:pt>
                <c:pt idx="1246">
                  <c:v>25.782499999999999</c:v>
                </c:pt>
                <c:pt idx="1247">
                  <c:v>25.794</c:v>
                </c:pt>
                <c:pt idx="1248">
                  <c:v>25.8125</c:v>
                </c:pt>
                <c:pt idx="1249">
                  <c:v>25.824000000000002</c:v>
                </c:pt>
                <c:pt idx="1250">
                  <c:v>25.8385</c:v>
                </c:pt>
                <c:pt idx="1251">
                  <c:v>25.8475</c:v>
                </c:pt>
                <c:pt idx="1252">
                  <c:v>25.861499999999999</c:v>
                </c:pt>
                <c:pt idx="1253">
                  <c:v>25.873999999999999</c:v>
                </c:pt>
                <c:pt idx="1254">
                  <c:v>25.891500000000001</c:v>
                </c:pt>
                <c:pt idx="1255">
                  <c:v>25.9145</c:v>
                </c:pt>
                <c:pt idx="1256">
                  <c:v>25.922999999999998</c:v>
                </c:pt>
                <c:pt idx="1257">
                  <c:v>25.9345</c:v>
                </c:pt>
                <c:pt idx="1258">
                  <c:v>25.949000000000002</c:v>
                </c:pt>
                <c:pt idx="1259">
                  <c:v>25.963000000000001</c:v>
                </c:pt>
                <c:pt idx="1260">
                  <c:v>25.981000000000002</c:v>
                </c:pt>
                <c:pt idx="1261">
                  <c:v>26.0045</c:v>
                </c:pt>
                <c:pt idx="1262">
                  <c:v>26.018000000000001</c:v>
                </c:pt>
                <c:pt idx="1263">
                  <c:v>26.033999999999999</c:v>
                </c:pt>
                <c:pt idx="1264">
                  <c:v>26.045500000000001</c:v>
                </c:pt>
                <c:pt idx="1265">
                  <c:v>26.058</c:v>
                </c:pt>
                <c:pt idx="1266">
                  <c:v>26.082000000000001</c:v>
                </c:pt>
                <c:pt idx="1267">
                  <c:v>26.106000000000002</c:v>
                </c:pt>
                <c:pt idx="1268">
                  <c:v>26.117000000000001</c:v>
                </c:pt>
                <c:pt idx="1269">
                  <c:v>26.130500000000001</c:v>
                </c:pt>
                <c:pt idx="1270">
                  <c:v>26.1465</c:v>
                </c:pt>
                <c:pt idx="1271">
                  <c:v>26.161000000000001</c:v>
                </c:pt>
                <c:pt idx="1272">
                  <c:v>26.181999999999999</c:v>
                </c:pt>
                <c:pt idx="1273">
                  <c:v>26.206</c:v>
                </c:pt>
                <c:pt idx="1274">
                  <c:v>26.216999999999999</c:v>
                </c:pt>
                <c:pt idx="1275">
                  <c:v>26.236499999999999</c:v>
                </c:pt>
                <c:pt idx="1276">
                  <c:v>26.2455</c:v>
                </c:pt>
                <c:pt idx="1277">
                  <c:v>26.2545</c:v>
                </c:pt>
                <c:pt idx="1278">
                  <c:v>26.274000000000001</c:v>
                </c:pt>
                <c:pt idx="1279">
                  <c:v>26.285499999999999</c:v>
                </c:pt>
                <c:pt idx="1280">
                  <c:v>26.3005</c:v>
                </c:pt>
                <c:pt idx="1281">
                  <c:v>26.322500000000002</c:v>
                </c:pt>
                <c:pt idx="1282">
                  <c:v>26.351500000000001</c:v>
                </c:pt>
                <c:pt idx="1283">
                  <c:v>26.363499999999998</c:v>
                </c:pt>
                <c:pt idx="1284">
                  <c:v>26.3735</c:v>
                </c:pt>
                <c:pt idx="1285">
                  <c:v>26.384499999999999</c:v>
                </c:pt>
                <c:pt idx="1286">
                  <c:v>26.401</c:v>
                </c:pt>
                <c:pt idx="1287">
                  <c:v>26.415500000000002</c:v>
                </c:pt>
                <c:pt idx="1288">
                  <c:v>26.431000000000001</c:v>
                </c:pt>
                <c:pt idx="1289">
                  <c:v>26.451499999999999</c:v>
                </c:pt>
                <c:pt idx="1290">
                  <c:v>26.4695</c:v>
                </c:pt>
                <c:pt idx="1291">
                  <c:v>26.482500000000002</c:v>
                </c:pt>
                <c:pt idx="1292">
                  <c:v>26.4985</c:v>
                </c:pt>
                <c:pt idx="1293">
                  <c:v>26.5185</c:v>
                </c:pt>
                <c:pt idx="1294">
                  <c:v>26.530999999999999</c:v>
                </c:pt>
                <c:pt idx="1295">
                  <c:v>26.549499999999998</c:v>
                </c:pt>
                <c:pt idx="1296">
                  <c:v>26.5745</c:v>
                </c:pt>
                <c:pt idx="1297">
                  <c:v>26.582999999999998</c:v>
                </c:pt>
                <c:pt idx="1298">
                  <c:v>26.601500000000001</c:v>
                </c:pt>
                <c:pt idx="1299">
                  <c:v>26.621500000000001</c:v>
                </c:pt>
                <c:pt idx="1300">
                  <c:v>26.638500000000001</c:v>
                </c:pt>
                <c:pt idx="1301">
                  <c:v>26.65</c:v>
                </c:pt>
                <c:pt idx="1302">
                  <c:v>26.658999999999999</c:v>
                </c:pt>
                <c:pt idx="1303">
                  <c:v>26.676500000000001</c:v>
                </c:pt>
                <c:pt idx="1304">
                  <c:v>26.6875</c:v>
                </c:pt>
                <c:pt idx="1305">
                  <c:v>26.704499999999999</c:v>
                </c:pt>
                <c:pt idx="1306">
                  <c:v>26.721</c:v>
                </c:pt>
                <c:pt idx="1307">
                  <c:v>26.737500000000001</c:v>
                </c:pt>
                <c:pt idx="1308">
                  <c:v>26.7575</c:v>
                </c:pt>
                <c:pt idx="1309">
                  <c:v>26.767499999999998</c:v>
                </c:pt>
                <c:pt idx="1310">
                  <c:v>26.776</c:v>
                </c:pt>
                <c:pt idx="1311">
                  <c:v>26.796500000000002</c:v>
                </c:pt>
                <c:pt idx="1312">
                  <c:v>26.812999999999999</c:v>
                </c:pt>
                <c:pt idx="1313">
                  <c:v>26.829000000000001</c:v>
                </c:pt>
                <c:pt idx="1314">
                  <c:v>26.852499999999999</c:v>
                </c:pt>
                <c:pt idx="1315">
                  <c:v>26.876000000000001</c:v>
                </c:pt>
                <c:pt idx="1316">
                  <c:v>26.898</c:v>
                </c:pt>
                <c:pt idx="1317">
                  <c:v>26.912500000000001</c:v>
                </c:pt>
                <c:pt idx="1318">
                  <c:v>26.941500000000001</c:v>
                </c:pt>
                <c:pt idx="1319">
                  <c:v>26.954499999999999</c:v>
                </c:pt>
                <c:pt idx="1320">
                  <c:v>26.968</c:v>
                </c:pt>
                <c:pt idx="1321">
                  <c:v>26.980499999999999</c:v>
                </c:pt>
                <c:pt idx="1322">
                  <c:v>26.998000000000001</c:v>
                </c:pt>
                <c:pt idx="1323">
                  <c:v>27.019500000000001</c:v>
                </c:pt>
                <c:pt idx="1324">
                  <c:v>27.035499999999999</c:v>
                </c:pt>
                <c:pt idx="1325">
                  <c:v>27.049499999999998</c:v>
                </c:pt>
                <c:pt idx="1326">
                  <c:v>27.062999999999999</c:v>
                </c:pt>
                <c:pt idx="1327">
                  <c:v>27.084</c:v>
                </c:pt>
                <c:pt idx="1328">
                  <c:v>27.105</c:v>
                </c:pt>
                <c:pt idx="1329">
                  <c:v>27.124500000000001</c:v>
                </c:pt>
                <c:pt idx="1330">
                  <c:v>27.148</c:v>
                </c:pt>
                <c:pt idx="1331">
                  <c:v>27.164000000000001</c:v>
                </c:pt>
                <c:pt idx="1332">
                  <c:v>27.1845</c:v>
                </c:pt>
                <c:pt idx="1333">
                  <c:v>27.202999999999999</c:v>
                </c:pt>
                <c:pt idx="1334">
                  <c:v>27.220500000000001</c:v>
                </c:pt>
                <c:pt idx="1335">
                  <c:v>27.238</c:v>
                </c:pt>
                <c:pt idx="1336">
                  <c:v>27.250499999999999</c:v>
                </c:pt>
                <c:pt idx="1337">
                  <c:v>27.260999999999999</c:v>
                </c:pt>
                <c:pt idx="1338">
                  <c:v>27.274999999999999</c:v>
                </c:pt>
                <c:pt idx="1339">
                  <c:v>27.294499999999999</c:v>
                </c:pt>
                <c:pt idx="1340">
                  <c:v>27.309000000000001</c:v>
                </c:pt>
                <c:pt idx="1341">
                  <c:v>27.3325</c:v>
                </c:pt>
                <c:pt idx="1342">
                  <c:v>27.351500000000001</c:v>
                </c:pt>
                <c:pt idx="1343">
                  <c:v>27.361999999999998</c:v>
                </c:pt>
                <c:pt idx="1344">
                  <c:v>27.379000000000001</c:v>
                </c:pt>
                <c:pt idx="1345">
                  <c:v>27.396999999999998</c:v>
                </c:pt>
                <c:pt idx="1346">
                  <c:v>27.420999999999999</c:v>
                </c:pt>
                <c:pt idx="1347">
                  <c:v>27.4375</c:v>
                </c:pt>
                <c:pt idx="1348">
                  <c:v>27.453499999999998</c:v>
                </c:pt>
                <c:pt idx="1349">
                  <c:v>27.470500000000001</c:v>
                </c:pt>
                <c:pt idx="1350">
                  <c:v>27.484999999999999</c:v>
                </c:pt>
                <c:pt idx="1351">
                  <c:v>27.497499999999999</c:v>
                </c:pt>
                <c:pt idx="1352">
                  <c:v>27.518999999999998</c:v>
                </c:pt>
                <c:pt idx="1353">
                  <c:v>27.5425</c:v>
                </c:pt>
                <c:pt idx="1354">
                  <c:v>27.565999999999999</c:v>
                </c:pt>
                <c:pt idx="1355">
                  <c:v>27.577999999999999</c:v>
                </c:pt>
                <c:pt idx="1356">
                  <c:v>27.593</c:v>
                </c:pt>
                <c:pt idx="1357">
                  <c:v>27.605</c:v>
                </c:pt>
                <c:pt idx="1358">
                  <c:v>27.625499999999999</c:v>
                </c:pt>
                <c:pt idx="1359">
                  <c:v>27.638000000000002</c:v>
                </c:pt>
                <c:pt idx="1360">
                  <c:v>27.652000000000001</c:v>
                </c:pt>
                <c:pt idx="1361">
                  <c:v>27.671500000000002</c:v>
                </c:pt>
                <c:pt idx="1362">
                  <c:v>27.684000000000001</c:v>
                </c:pt>
                <c:pt idx="1363">
                  <c:v>27.6935</c:v>
                </c:pt>
                <c:pt idx="1364">
                  <c:v>27.709499999999998</c:v>
                </c:pt>
                <c:pt idx="1365">
                  <c:v>27.727499999999999</c:v>
                </c:pt>
                <c:pt idx="1366">
                  <c:v>27.744499999999999</c:v>
                </c:pt>
                <c:pt idx="1367">
                  <c:v>27.758500000000002</c:v>
                </c:pt>
                <c:pt idx="1368">
                  <c:v>27.785499999999999</c:v>
                </c:pt>
                <c:pt idx="1369">
                  <c:v>27.798500000000001</c:v>
                </c:pt>
                <c:pt idx="1370">
                  <c:v>27.832000000000001</c:v>
                </c:pt>
                <c:pt idx="1371">
                  <c:v>27.849</c:v>
                </c:pt>
                <c:pt idx="1372">
                  <c:v>27.8735</c:v>
                </c:pt>
                <c:pt idx="1373">
                  <c:v>27.89</c:v>
                </c:pt>
                <c:pt idx="1374">
                  <c:v>27.920500000000001</c:v>
                </c:pt>
                <c:pt idx="1375">
                  <c:v>27.931999999999999</c:v>
                </c:pt>
                <c:pt idx="1376">
                  <c:v>27.946999999999999</c:v>
                </c:pt>
                <c:pt idx="1377">
                  <c:v>27.9635</c:v>
                </c:pt>
                <c:pt idx="1378">
                  <c:v>27.977</c:v>
                </c:pt>
                <c:pt idx="1379">
                  <c:v>27.993500000000001</c:v>
                </c:pt>
                <c:pt idx="1380">
                  <c:v>28.007000000000001</c:v>
                </c:pt>
                <c:pt idx="1381">
                  <c:v>28.0215</c:v>
                </c:pt>
                <c:pt idx="1382">
                  <c:v>28.045500000000001</c:v>
                </c:pt>
                <c:pt idx="1383">
                  <c:v>28.059000000000001</c:v>
                </c:pt>
                <c:pt idx="1384">
                  <c:v>28.071000000000002</c:v>
                </c:pt>
                <c:pt idx="1385">
                  <c:v>28.083500000000001</c:v>
                </c:pt>
                <c:pt idx="1386">
                  <c:v>28.0975</c:v>
                </c:pt>
                <c:pt idx="1387">
                  <c:v>28.117000000000001</c:v>
                </c:pt>
                <c:pt idx="1388">
                  <c:v>28.137499999999999</c:v>
                </c:pt>
                <c:pt idx="1389">
                  <c:v>28.157</c:v>
                </c:pt>
                <c:pt idx="1390">
                  <c:v>28.172000000000001</c:v>
                </c:pt>
                <c:pt idx="1391">
                  <c:v>28.184999999999999</c:v>
                </c:pt>
                <c:pt idx="1392">
                  <c:v>28.204499999999999</c:v>
                </c:pt>
                <c:pt idx="1393">
                  <c:v>28.216999999999999</c:v>
                </c:pt>
                <c:pt idx="1394">
                  <c:v>28.236000000000001</c:v>
                </c:pt>
                <c:pt idx="1395">
                  <c:v>28.2605</c:v>
                </c:pt>
                <c:pt idx="1396">
                  <c:v>28.278500000000001</c:v>
                </c:pt>
                <c:pt idx="1397">
                  <c:v>28.294499999999999</c:v>
                </c:pt>
                <c:pt idx="1398">
                  <c:v>28.3185</c:v>
                </c:pt>
                <c:pt idx="1399">
                  <c:v>28.343499999999999</c:v>
                </c:pt>
                <c:pt idx="1400">
                  <c:v>28.361999999999998</c:v>
                </c:pt>
                <c:pt idx="1401">
                  <c:v>28.3855</c:v>
                </c:pt>
                <c:pt idx="1402">
                  <c:v>28.404</c:v>
                </c:pt>
                <c:pt idx="1403">
                  <c:v>28.420999999999999</c:v>
                </c:pt>
                <c:pt idx="1404">
                  <c:v>28.445499999999999</c:v>
                </c:pt>
                <c:pt idx="1405">
                  <c:v>28.458500000000001</c:v>
                </c:pt>
                <c:pt idx="1406">
                  <c:v>28.468</c:v>
                </c:pt>
                <c:pt idx="1407">
                  <c:v>28.485499999999998</c:v>
                </c:pt>
                <c:pt idx="1408">
                  <c:v>28.505500000000001</c:v>
                </c:pt>
                <c:pt idx="1409">
                  <c:v>28.525500000000001</c:v>
                </c:pt>
                <c:pt idx="1410">
                  <c:v>28.5425</c:v>
                </c:pt>
                <c:pt idx="1411">
                  <c:v>28.569500000000001</c:v>
                </c:pt>
                <c:pt idx="1412">
                  <c:v>28.589500000000001</c:v>
                </c:pt>
                <c:pt idx="1413">
                  <c:v>28.602499999999999</c:v>
                </c:pt>
                <c:pt idx="1414">
                  <c:v>28.622499999999999</c:v>
                </c:pt>
                <c:pt idx="1415">
                  <c:v>28.634499999999999</c:v>
                </c:pt>
                <c:pt idx="1416">
                  <c:v>28.6585</c:v>
                </c:pt>
                <c:pt idx="1417">
                  <c:v>28.679500000000001</c:v>
                </c:pt>
                <c:pt idx="1418">
                  <c:v>28.698499999999999</c:v>
                </c:pt>
                <c:pt idx="1419">
                  <c:v>28.714500000000001</c:v>
                </c:pt>
                <c:pt idx="1420">
                  <c:v>28.736999999999998</c:v>
                </c:pt>
                <c:pt idx="1421">
                  <c:v>28.765000000000001</c:v>
                </c:pt>
                <c:pt idx="1422">
                  <c:v>28.782499999999999</c:v>
                </c:pt>
                <c:pt idx="1423">
                  <c:v>28.803000000000001</c:v>
                </c:pt>
                <c:pt idx="1424">
                  <c:v>28.8185</c:v>
                </c:pt>
                <c:pt idx="1425">
                  <c:v>28.832000000000001</c:v>
                </c:pt>
                <c:pt idx="1426">
                  <c:v>28.852</c:v>
                </c:pt>
                <c:pt idx="1427">
                  <c:v>28.868500000000001</c:v>
                </c:pt>
                <c:pt idx="1428">
                  <c:v>28.881499999999999</c:v>
                </c:pt>
                <c:pt idx="1429">
                  <c:v>28.9055</c:v>
                </c:pt>
                <c:pt idx="1430">
                  <c:v>28.922000000000001</c:v>
                </c:pt>
                <c:pt idx="1431">
                  <c:v>28.940999999999999</c:v>
                </c:pt>
                <c:pt idx="1432">
                  <c:v>28.950500000000002</c:v>
                </c:pt>
                <c:pt idx="1433">
                  <c:v>28.9635</c:v>
                </c:pt>
                <c:pt idx="1434">
                  <c:v>28.983000000000001</c:v>
                </c:pt>
                <c:pt idx="1435">
                  <c:v>28.9925</c:v>
                </c:pt>
                <c:pt idx="1436">
                  <c:v>29.004999999999999</c:v>
                </c:pt>
                <c:pt idx="1437">
                  <c:v>29.022500000000001</c:v>
                </c:pt>
                <c:pt idx="1438">
                  <c:v>29.043500000000002</c:v>
                </c:pt>
                <c:pt idx="1439">
                  <c:v>29.059000000000001</c:v>
                </c:pt>
                <c:pt idx="1440">
                  <c:v>29.089500000000001</c:v>
                </c:pt>
                <c:pt idx="1441">
                  <c:v>29.115500000000001</c:v>
                </c:pt>
                <c:pt idx="1442">
                  <c:v>29.126000000000001</c:v>
                </c:pt>
                <c:pt idx="1443">
                  <c:v>29.143000000000001</c:v>
                </c:pt>
                <c:pt idx="1444">
                  <c:v>29.157</c:v>
                </c:pt>
                <c:pt idx="1445">
                  <c:v>29.1815</c:v>
                </c:pt>
                <c:pt idx="1446">
                  <c:v>29.2</c:v>
                </c:pt>
                <c:pt idx="1447">
                  <c:v>29.216000000000001</c:v>
                </c:pt>
                <c:pt idx="1448">
                  <c:v>29.236499999999999</c:v>
                </c:pt>
                <c:pt idx="1449">
                  <c:v>29.2545</c:v>
                </c:pt>
                <c:pt idx="1450">
                  <c:v>29.272500000000001</c:v>
                </c:pt>
                <c:pt idx="1451">
                  <c:v>29.291</c:v>
                </c:pt>
                <c:pt idx="1452">
                  <c:v>29.310500000000001</c:v>
                </c:pt>
                <c:pt idx="1453">
                  <c:v>29.333500000000001</c:v>
                </c:pt>
                <c:pt idx="1454">
                  <c:v>29.356000000000002</c:v>
                </c:pt>
                <c:pt idx="1455">
                  <c:v>29.3735</c:v>
                </c:pt>
                <c:pt idx="1456">
                  <c:v>29.390499999999999</c:v>
                </c:pt>
                <c:pt idx="1457">
                  <c:v>29.408000000000001</c:v>
                </c:pt>
                <c:pt idx="1458">
                  <c:v>29.425999999999998</c:v>
                </c:pt>
                <c:pt idx="1459">
                  <c:v>29.4405</c:v>
                </c:pt>
                <c:pt idx="1460">
                  <c:v>29.46</c:v>
                </c:pt>
                <c:pt idx="1461">
                  <c:v>29.4755</c:v>
                </c:pt>
                <c:pt idx="1462">
                  <c:v>29.506499999999999</c:v>
                </c:pt>
                <c:pt idx="1463">
                  <c:v>29.515999999999998</c:v>
                </c:pt>
                <c:pt idx="1464">
                  <c:v>29.539000000000001</c:v>
                </c:pt>
                <c:pt idx="1465">
                  <c:v>29.559000000000001</c:v>
                </c:pt>
                <c:pt idx="1466">
                  <c:v>29.577999999999999</c:v>
                </c:pt>
                <c:pt idx="1467">
                  <c:v>29.590499999999999</c:v>
                </c:pt>
                <c:pt idx="1468">
                  <c:v>29.606999999999999</c:v>
                </c:pt>
                <c:pt idx="1469">
                  <c:v>29.6265</c:v>
                </c:pt>
                <c:pt idx="1470">
                  <c:v>29.647500000000001</c:v>
                </c:pt>
                <c:pt idx="1471">
                  <c:v>29.675000000000001</c:v>
                </c:pt>
                <c:pt idx="1472">
                  <c:v>29.7</c:v>
                </c:pt>
                <c:pt idx="1473">
                  <c:v>29.732500000000002</c:v>
                </c:pt>
                <c:pt idx="1474">
                  <c:v>29.753499999999999</c:v>
                </c:pt>
                <c:pt idx="1475">
                  <c:v>29.77</c:v>
                </c:pt>
                <c:pt idx="1476">
                  <c:v>29.785499999999999</c:v>
                </c:pt>
                <c:pt idx="1477">
                  <c:v>29.797999999999998</c:v>
                </c:pt>
                <c:pt idx="1478">
                  <c:v>29.811499999999999</c:v>
                </c:pt>
                <c:pt idx="1479">
                  <c:v>29.830500000000001</c:v>
                </c:pt>
                <c:pt idx="1480">
                  <c:v>29.85</c:v>
                </c:pt>
                <c:pt idx="1481">
                  <c:v>29.859500000000001</c:v>
                </c:pt>
                <c:pt idx="1482">
                  <c:v>29.880500000000001</c:v>
                </c:pt>
                <c:pt idx="1483">
                  <c:v>29.8935</c:v>
                </c:pt>
                <c:pt idx="1484">
                  <c:v>29.91</c:v>
                </c:pt>
                <c:pt idx="1485">
                  <c:v>29.923500000000001</c:v>
                </c:pt>
                <c:pt idx="1486">
                  <c:v>29.957000000000001</c:v>
                </c:pt>
                <c:pt idx="1487">
                  <c:v>29.985499999999998</c:v>
                </c:pt>
                <c:pt idx="1488">
                  <c:v>30.009499999999999</c:v>
                </c:pt>
                <c:pt idx="1489">
                  <c:v>30.040500000000002</c:v>
                </c:pt>
                <c:pt idx="1490">
                  <c:v>30.052</c:v>
                </c:pt>
                <c:pt idx="1491">
                  <c:v>30.077500000000001</c:v>
                </c:pt>
                <c:pt idx="1492">
                  <c:v>30.09</c:v>
                </c:pt>
                <c:pt idx="1493">
                  <c:v>30.103000000000002</c:v>
                </c:pt>
                <c:pt idx="1494">
                  <c:v>30.118500000000001</c:v>
                </c:pt>
                <c:pt idx="1495">
                  <c:v>30.141500000000001</c:v>
                </c:pt>
                <c:pt idx="1496">
                  <c:v>30.163499999999999</c:v>
                </c:pt>
                <c:pt idx="1497">
                  <c:v>30.177499999999998</c:v>
                </c:pt>
                <c:pt idx="1498">
                  <c:v>30.195</c:v>
                </c:pt>
                <c:pt idx="1499">
                  <c:v>30.207000000000001</c:v>
                </c:pt>
                <c:pt idx="1500">
                  <c:v>30.228000000000002</c:v>
                </c:pt>
                <c:pt idx="1501">
                  <c:v>30.248999999999999</c:v>
                </c:pt>
                <c:pt idx="1502">
                  <c:v>30.262</c:v>
                </c:pt>
                <c:pt idx="1503">
                  <c:v>30.2805</c:v>
                </c:pt>
                <c:pt idx="1504">
                  <c:v>30.3095</c:v>
                </c:pt>
                <c:pt idx="1505">
                  <c:v>30.324999999999999</c:v>
                </c:pt>
                <c:pt idx="1506">
                  <c:v>30.345500000000001</c:v>
                </c:pt>
                <c:pt idx="1507">
                  <c:v>30.356000000000002</c:v>
                </c:pt>
                <c:pt idx="1508">
                  <c:v>30.368500000000001</c:v>
                </c:pt>
                <c:pt idx="1509">
                  <c:v>30.391999999999999</c:v>
                </c:pt>
                <c:pt idx="1510">
                  <c:v>30.4055</c:v>
                </c:pt>
                <c:pt idx="1511">
                  <c:v>30.425999999999998</c:v>
                </c:pt>
                <c:pt idx="1512">
                  <c:v>30.439499999999999</c:v>
                </c:pt>
                <c:pt idx="1513">
                  <c:v>30.459499999999998</c:v>
                </c:pt>
                <c:pt idx="1514">
                  <c:v>30.478999999999999</c:v>
                </c:pt>
                <c:pt idx="1515">
                  <c:v>30.4985</c:v>
                </c:pt>
                <c:pt idx="1516">
                  <c:v>30.527999999999999</c:v>
                </c:pt>
                <c:pt idx="1517">
                  <c:v>30.545999999999999</c:v>
                </c:pt>
                <c:pt idx="1518">
                  <c:v>30.563500000000001</c:v>
                </c:pt>
                <c:pt idx="1519">
                  <c:v>30.574999999999999</c:v>
                </c:pt>
                <c:pt idx="1520">
                  <c:v>30.609000000000002</c:v>
                </c:pt>
                <c:pt idx="1521">
                  <c:v>30.623999999999999</c:v>
                </c:pt>
                <c:pt idx="1522">
                  <c:v>30.650500000000001</c:v>
                </c:pt>
                <c:pt idx="1523">
                  <c:v>30.678999999999998</c:v>
                </c:pt>
                <c:pt idx="1524">
                  <c:v>30.687000000000001</c:v>
                </c:pt>
                <c:pt idx="1525">
                  <c:v>30.696000000000002</c:v>
                </c:pt>
                <c:pt idx="1526">
                  <c:v>30.709499999999998</c:v>
                </c:pt>
                <c:pt idx="1527">
                  <c:v>30.724</c:v>
                </c:pt>
                <c:pt idx="1528">
                  <c:v>30.742000000000001</c:v>
                </c:pt>
                <c:pt idx="1529">
                  <c:v>30.76</c:v>
                </c:pt>
                <c:pt idx="1530">
                  <c:v>30.784500000000001</c:v>
                </c:pt>
                <c:pt idx="1531">
                  <c:v>30.8155</c:v>
                </c:pt>
                <c:pt idx="1532">
                  <c:v>30.843</c:v>
                </c:pt>
                <c:pt idx="1533">
                  <c:v>30.857500000000002</c:v>
                </c:pt>
                <c:pt idx="1534">
                  <c:v>30.877500000000001</c:v>
                </c:pt>
                <c:pt idx="1535">
                  <c:v>30.904</c:v>
                </c:pt>
                <c:pt idx="1536">
                  <c:v>30.919</c:v>
                </c:pt>
                <c:pt idx="1537">
                  <c:v>30.943000000000001</c:v>
                </c:pt>
                <c:pt idx="1538">
                  <c:v>30.965</c:v>
                </c:pt>
                <c:pt idx="1539">
                  <c:v>30.9895</c:v>
                </c:pt>
                <c:pt idx="1540">
                  <c:v>31.007999999999999</c:v>
                </c:pt>
                <c:pt idx="1541">
                  <c:v>31.027999999999999</c:v>
                </c:pt>
                <c:pt idx="1542">
                  <c:v>31.042999999999999</c:v>
                </c:pt>
                <c:pt idx="1543">
                  <c:v>31.067</c:v>
                </c:pt>
                <c:pt idx="1544">
                  <c:v>31.079499999999999</c:v>
                </c:pt>
                <c:pt idx="1545">
                  <c:v>31.0945</c:v>
                </c:pt>
                <c:pt idx="1546">
                  <c:v>31.119499999999999</c:v>
                </c:pt>
                <c:pt idx="1547">
                  <c:v>31.139500000000002</c:v>
                </c:pt>
                <c:pt idx="1548">
                  <c:v>31.154499999999999</c:v>
                </c:pt>
                <c:pt idx="1549">
                  <c:v>31.172999999999998</c:v>
                </c:pt>
                <c:pt idx="1550">
                  <c:v>31.193999999999999</c:v>
                </c:pt>
                <c:pt idx="1551">
                  <c:v>31.218499999999999</c:v>
                </c:pt>
                <c:pt idx="1552">
                  <c:v>31.232500000000002</c:v>
                </c:pt>
                <c:pt idx="1553">
                  <c:v>31.251999999999999</c:v>
                </c:pt>
                <c:pt idx="1554">
                  <c:v>31.272500000000001</c:v>
                </c:pt>
                <c:pt idx="1555">
                  <c:v>31.280999999999999</c:v>
                </c:pt>
                <c:pt idx="1556">
                  <c:v>31.302</c:v>
                </c:pt>
                <c:pt idx="1557">
                  <c:v>31.33</c:v>
                </c:pt>
                <c:pt idx="1558">
                  <c:v>31.344999999999999</c:v>
                </c:pt>
                <c:pt idx="1559">
                  <c:v>31.363499999999998</c:v>
                </c:pt>
                <c:pt idx="1560">
                  <c:v>31.391500000000001</c:v>
                </c:pt>
                <c:pt idx="1561">
                  <c:v>31.404499999999999</c:v>
                </c:pt>
                <c:pt idx="1562">
                  <c:v>31.425999999999998</c:v>
                </c:pt>
                <c:pt idx="1563">
                  <c:v>31.452500000000001</c:v>
                </c:pt>
                <c:pt idx="1564">
                  <c:v>31.468499999999999</c:v>
                </c:pt>
                <c:pt idx="1565">
                  <c:v>31.49</c:v>
                </c:pt>
                <c:pt idx="1566">
                  <c:v>31.510999999999999</c:v>
                </c:pt>
                <c:pt idx="1567">
                  <c:v>31.534500000000001</c:v>
                </c:pt>
                <c:pt idx="1568">
                  <c:v>31.551500000000001</c:v>
                </c:pt>
                <c:pt idx="1569">
                  <c:v>31.5685</c:v>
                </c:pt>
                <c:pt idx="1570">
                  <c:v>31.576499999999999</c:v>
                </c:pt>
                <c:pt idx="1571">
                  <c:v>31.5945</c:v>
                </c:pt>
                <c:pt idx="1572">
                  <c:v>31.609000000000002</c:v>
                </c:pt>
                <c:pt idx="1573">
                  <c:v>31.631499999999999</c:v>
                </c:pt>
                <c:pt idx="1574">
                  <c:v>31.6525</c:v>
                </c:pt>
                <c:pt idx="1575">
                  <c:v>31.67</c:v>
                </c:pt>
                <c:pt idx="1576">
                  <c:v>31.69</c:v>
                </c:pt>
                <c:pt idx="1577">
                  <c:v>31.705500000000001</c:v>
                </c:pt>
                <c:pt idx="1578">
                  <c:v>31.731000000000002</c:v>
                </c:pt>
                <c:pt idx="1579">
                  <c:v>31.7515</c:v>
                </c:pt>
                <c:pt idx="1580">
                  <c:v>31.771999999999998</c:v>
                </c:pt>
                <c:pt idx="1581">
                  <c:v>31.792999999999999</c:v>
                </c:pt>
                <c:pt idx="1582">
                  <c:v>31.814499999999999</c:v>
                </c:pt>
                <c:pt idx="1583">
                  <c:v>31.8355</c:v>
                </c:pt>
                <c:pt idx="1584">
                  <c:v>31.85</c:v>
                </c:pt>
                <c:pt idx="1585">
                  <c:v>31.873000000000001</c:v>
                </c:pt>
                <c:pt idx="1586">
                  <c:v>31.8935</c:v>
                </c:pt>
                <c:pt idx="1587">
                  <c:v>31.907499999999999</c:v>
                </c:pt>
                <c:pt idx="1588">
                  <c:v>31.928000000000001</c:v>
                </c:pt>
                <c:pt idx="1589">
                  <c:v>31.9465</c:v>
                </c:pt>
                <c:pt idx="1590">
                  <c:v>31.9605</c:v>
                </c:pt>
                <c:pt idx="1591">
                  <c:v>31.988</c:v>
                </c:pt>
                <c:pt idx="1592">
                  <c:v>32.002499999999998</c:v>
                </c:pt>
                <c:pt idx="1593">
                  <c:v>32.031500000000001</c:v>
                </c:pt>
                <c:pt idx="1594">
                  <c:v>32.076000000000001</c:v>
                </c:pt>
                <c:pt idx="1595">
                  <c:v>32.093499999999999</c:v>
                </c:pt>
                <c:pt idx="1596">
                  <c:v>32.112499999999997</c:v>
                </c:pt>
                <c:pt idx="1597">
                  <c:v>32.127499999999998</c:v>
                </c:pt>
                <c:pt idx="1598">
                  <c:v>32.146500000000003</c:v>
                </c:pt>
                <c:pt idx="1599">
                  <c:v>32.180999999999997</c:v>
                </c:pt>
                <c:pt idx="1600">
                  <c:v>32.205500000000001</c:v>
                </c:pt>
                <c:pt idx="1601">
                  <c:v>32.234000000000002</c:v>
                </c:pt>
                <c:pt idx="1602">
                  <c:v>32.253999999999998</c:v>
                </c:pt>
                <c:pt idx="1603">
                  <c:v>32.271000000000001</c:v>
                </c:pt>
                <c:pt idx="1604">
                  <c:v>32.291499999999999</c:v>
                </c:pt>
                <c:pt idx="1605">
                  <c:v>32.3125</c:v>
                </c:pt>
                <c:pt idx="1606">
                  <c:v>32.334000000000003</c:v>
                </c:pt>
                <c:pt idx="1607">
                  <c:v>32.353000000000002</c:v>
                </c:pt>
                <c:pt idx="1608">
                  <c:v>32.381500000000003</c:v>
                </c:pt>
                <c:pt idx="1609">
                  <c:v>32.399500000000003</c:v>
                </c:pt>
                <c:pt idx="1610">
                  <c:v>32.42</c:v>
                </c:pt>
                <c:pt idx="1611">
                  <c:v>32.436500000000002</c:v>
                </c:pt>
                <c:pt idx="1612">
                  <c:v>32.4495</c:v>
                </c:pt>
                <c:pt idx="1613">
                  <c:v>32.47</c:v>
                </c:pt>
                <c:pt idx="1614">
                  <c:v>32.482999999999997</c:v>
                </c:pt>
                <c:pt idx="1615">
                  <c:v>32.497999999999998</c:v>
                </c:pt>
                <c:pt idx="1616">
                  <c:v>32.519500000000001</c:v>
                </c:pt>
                <c:pt idx="1617">
                  <c:v>32.531999999999996</c:v>
                </c:pt>
                <c:pt idx="1618">
                  <c:v>32.5685</c:v>
                </c:pt>
                <c:pt idx="1619">
                  <c:v>32.590000000000003</c:v>
                </c:pt>
                <c:pt idx="1620">
                  <c:v>32.609000000000002</c:v>
                </c:pt>
                <c:pt idx="1621">
                  <c:v>32.634</c:v>
                </c:pt>
                <c:pt idx="1622">
                  <c:v>32.65</c:v>
                </c:pt>
                <c:pt idx="1623">
                  <c:v>32.667499999999997</c:v>
                </c:pt>
                <c:pt idx="1624">
                  <c:v>32.680500000000002</c:v>
                </c:pt>
                <c:pt idx="1625">
                  <c:v>32.71</c:v>
                </c:pt>
                <c:pt idx="1626">
                  <c:v>32.726500000000001</c:v>
                </c:pt>
                <c:pt idx="1627">
                  <c:v>32.736499999999999</c:v>
                </c:pt>
                <c:pt idx="1628">
                  <c:v>32.758000000000003</c:v>
                </c:pt>
                <c:pt idx="1629">
                  <c:v>32.777999999999999</c:v>
                </c:pt>
                <c:pt idx="1630">
                  <c:v>32.810499999999998</c:v>
                </c:pt>
                <c:pt idx="1631">
                  <c:v>32.841000000000001</c:v>
                </c:pt>
                <c:pt idx="1632">
                  <c:v>32.853499999999997</c:v>
                </c:pt>
                <c:pt idx="1633">
                  <c:v>32.868499999999997</c:v>
                </c:pt>
                <c:pt idx="1634">
                  <c:v>32.887</c:v>
                </c:pt>
                <c:pt idx="1635">
                  <c:v>32.914999999999999</c:v>
                </c:pt>
                <c:pt idx="1636">
                  <c:v>32.933999999999997</c:v>
                </c:pt>
                <c:pt idx="1637">
                  <c:v>32.950499999999998</c:v>
                </c:pt>
                <c:pt idx="1638">
                  <c:v>32.978000000000002</c:v>
                </c:pt>
                <c:pt idx="1639">
                  <c:v>33.000500000000002</c:v>
                </c:pt>
                <c:pt idx="1640">
                  <c:v>33.018500000000003</c:v>
                </c:pt>
                <c:pt idx="1641">
                  <c:v>33.046500000000002</c:v>
                </c:pt>
                <c:pt idx="1642">
                  <c:v>33.07</c:v>
                </c:pt>
                <c:pt idx="1643">
                  <c:v>33.087000000000003</c:v>
                </c:pt>
                <c:pt idx="1644">
                  <c:v>33.095999999999997</c:v>
                </c:pt>
                <c:pt idx="1645">
                  <c:v>33.109000000000002</c:v>
                </c:pt>
                <c:pt idx="1646">
                  <c:v>33.125999999999998</c:v>
                </c:pt>
                <c:pt idx="1647">
                  <c:v>33.14</c:v>
                </c:pt>
                <c:pt idx="1648">
                  <c:v>33.179000000000002</c:v>
                </c:pt>
                <c:pt idx="1649">
                  <c:v>33.204500000000003</c:v>
                </c:pt>
                <c:pt idx="1650">
                  <c:v>33.220999999999997</c:v>
                </c:pt>
                <c:pt idx="1651">
                  <c:v>33.247</c:v>
                </c:pt>
                <c:pt idx="1652">
                  <c:v>33.271000000000001</c:v>
                </c:pt>
                <c:pt idx="1653">
                  <c:v>33.295000000000002</c:v>
                </c:pt>
                <c:pt idx="1654">
                  <c:v>33.313000000000002</c:v>
                </c:pt>
                <c:pt idx="1655">
                  <c:v>33.331499999999998</c:v>
                </c:pt>
                <c:pt idx="1656">
                  <c:v>33.353499999999997</c:v>
                </c:pt>
                <c:pt idx="1657">
                  <c:v>33.384500000000003</c:v>
                </c:pt>
                <c:pt idx="1658">
                  <c:v>33.410499999999999</c:v>
                </c:pt>
                <c:pt idx="1659">
                  <c:v>33.43</c:v>
                </c:pt>
                <c:pt idx="1660">
                  <c:v>33.457000000000001</c:v>
                </c:pt>
                <c:pt idx="1661">
                  <c:v>33.475499999999997</c:v>
                </c:pt>
                <c:pt idx="1662">
                  <c:v>33.496000000000002</c:v>
                </c:pt>
                <c:pt idx="1663">
                  <c:v>33.517499999999998</c:v>
                </c:pt>
                <c:pt idx="1664">
                  <c:v>33.5535</c:v>
                </c:pt>
                <c:pt idx="1665">
                  <c:v>33.579000000000001</c:v>
                </c:pt>
                <c:pt idx="1666">
                  <c:v>33.605499999999999</c:v>
                </c:pt>
                <c:pt idx="1667">
                  <c:v>33.6325</c:v>
                </c:pt>
                <c:pt idx="1668">
                  <c:v>33.643500000000003</c:v>
                </c:pt>
                <c:pt idx="1669">
                  <c:v>33.667999999999999</c:v>
                </c:pt>
                <c:pt idx="1670">
                  <c:v>33.679499999999997</c:v>
                </c:pt>
                <c:pt idx="1671">
                  <c:v>33.698</c:v>
                </c:pt>
                <c:pt idx="1672">
                  <c:v>33.710999999999999</c:v>
                </c:pt>
                <c:pt idx="1673">
                  <c:v>33.741500000000002</c:v>
                </c:pt>
                <c:pt idx="1674">
                  <c:v>33.756999999999998</c:v>
                </c:pt>
                <c:pt idx="1675">
                  <c:v>33.779000000000003</c:v>
                </c:pt>
                <c:pt idx="1676">
                  <c:v>33.807000000000002</c:v>
                </c:pt>
                <c:pt idx="1677">
                  <c:v>33.834499999999998</c:v>
                </c:pt>
                <c:pt idx="1678">
                  <c:v>33.85</c:v>
                </c:pt>
                <c:pt idx="1679">
                  <c:v>33.872999999999998</c:v>
                </c:pt>
                <c:pt idx="1680">
                  <c:v>33.884</c:v>
                </c:pt>
                <c:pt idx="1681">
                  <c:v>33.906999999999996</c:v>
                </c:pt>
                <c:pt idx="1682">
                  <c:v>33.9255</c:v>
                </c:pt>
                <c:pt idx="1683">
                  <c:v>33.953499999999998</c:v>
                </c:pt>
                <c:pt idx="1684">
                  <c:v>33.972999999999999</c:v>
                </c:pt>
                <c:pt idx="1685">
                  <c:v>33.9895</c:v>
                </c:pt>
                <c:pt idx="1686">
                  <c:v>34.013500000000001</c:v>
                </c:pt>
                <c:pt idx="1687">
                  <c:v>34.030999999999999</c:v>
                </c:pt>
                <c:pt idx="1688">
                  <c:v>34.052500000000002</c:v>
                </c:pt>
                <c:pt idx="1689">
                  <c:v>34.073999999999998</c:v>
                </c:pt>
                <c:pt idx="1690">
                  <c:v>34.095500000000001</c:v>
                </c:pt>
                <c:pt idx="1691">
                  <c:v>34.124499999999998</c:v>
                </c:pt>
                <c:pt idx="1692">
                  <c:v>34.136000000000003</c:v>
                </c:pt>
                <c:pt idx="1693">
                  <c:v>34.159999999999997</c:v>
                </c:pt>
                <c:pt idx="1694">
                  <c:v>34.177500000000002</c:v>
                </c:pt>
                <c:pt idx="1695">
                  <c:v>34.209000000000003</c:v>
                </c:pt>
                <c:pt idx="1696">
                  <c:v>34.235500000000002</c:v>
                </c:pt>
                <c:pt idx="1697">
                  <c:v>34.246000000000002</c:v>
                </c:pt>
                <c:pt idx="1698">
                  <c:v>34.265999999999998</c:v>
                </c:pt>
                <c:pt idx="1699">
                  <c:v>34.290500000000002</c:v>
                </c:pt>
                <c:pt idx="1700">
                  <c:v>34.3155</c:v>
                </c:pt>
                <c:pt idx="1701">
                  <c:v>34.343499999999999</c:v>
                </c:pt>
                <c:pt idx="1702">
                  <c:v>34.357999999999997</c:v>
                </c:pt>
                <c:pt idx="1703">
                  <c:v>34.381</c:v>
                </c:pt>
                <c:pt idx="1704">
                  <c:v>34.403500000000001</c:v>
                </c:pt>
                <c:pt idx="1705">
                  <c:v>34.42</c:v>
                </c:pt>
                <c:pt idx="1706">
                  <c:v>34.433</c:v>
                </c:pt>
                <c:pt idx="1707">
                  <c:v>34.451000000000001</c:v>
                </c:pt>
                <c:pt idx="1708">
                  <c:v>34.466999999999999</c:v>
                </c:pt>
                <c:pt idx="1709">
                  <c:v>34.480499999999999</c:v>
                </c:pt>
                <c:pt idx="1710">
                  <c:v>34.511000000000003</c:v>
                </c:pt>
                <c:pt idx="1711">
                  <c:v>34.541499999999999</c:v>
                </c:pt>
                <c:pt idx="1712">
                  <c:v>34.5625</c:v>
                </c:pt>
                <c:pt idx="1713">
                  <c:v>34.582999999999998</c:v>
                </c:pt>
                <c:pt idx="1714">
                  <c:v>34.602499999999999</c:v>
                </c:pt>
                <c:pt idx="1715">
                  <c:v>34.621499999999997</c:v>
                </c:pt>
                <c:pt idx="1716">
                  <c:v>34.633000000000003</c:v>
                </c:pt>
                <c:pt idx="1717">
                  <c:v>34.658999999999999</c:v>
                </c:pt>
                <c:pt idx="1718">
                  <c:v>34.683</c:v>
                </c:pt>
                <c:pt idx="1719">
                  <c:v>34.704500000000003</c:v>
                </c:pt>
                <c:pt idx="1720">
                  <c:v>34.730499999999999</c:v>
                </c:pt>
                <c:pt idx="1721">
                  <c:v>34.765999999999998</c:v>
                </c:pt>
                <c:pt idx="1722">
                  <c:v>34.776499999999999</c:v>
                </c:pt>
                <c:pt idx="1723">
                  <c:v>34.796500000000002</c:v>
                </c:pt>
                <c:pt idx="1724">
                  <c:v>34.819499999999998</c:v>
                </c:pt>
                <c:pt idx="1725">
                  <c:v>34.838000000000001</c:v>
                </c:pt>
                <c:pt idx="1726">
                  <c:v>34.85</c:v>
                </c:pt>
                <c:pt idx="1727">
                  <c:v>34.874499999999998</c:v>
                </c:pt>
                <c:pt idx="1728">
                  <c:v>34.902500000000003</c:v>
                </c:pt>
                <c:pt idx="1729">
                  <c:v>34.917999999999999</c:v>
                </c:pt>
                <c:pt idx="1730">
                  <c:v>34.953499999999998</c:v>
                </c:pt>
                <c:pt idx="1731">
                  <c:v>34.978499999999997</c:v>
                </c:pt>
                <c:pt idx="1732">
                  <c:v>35.008499999999998</c:v>
                </c:pt>
                <c:pt idx="1733">
                  <c:v>35.03</c:v>
                </c:pt>
                <c:pt idx="1734">
                  <c:v>35.058500000000002</c:v>
                </c:pt>
                <c:pt idx="1735">
                  <c:v>35.085500000000003</c:v>
                </c:pt>
                <c:pt idx="1736">
                  <c:v>35.118000000000002</c:v>
                </c:pt>
                <c:pt idx="1737">
                  <c:v>35.134999999999998</c:v>
                </c:pt>
                <c:pt idx="1738">
                  <c:v>35.152000000000001</c:v>
                </c:pt>
                <c:pt idx="1739">
                  <c:v>35.164999999999999</c:v>
                </c:pt>
                <c:pt idx="1740">
                  <c:v>35.192</c:v>
                </c:pt>
                <c:pt idx="1741">
                  <c:v>35.208500000000001</c:v>
                </c:pt>
                <c:pt idx="1742">
                  <c:v>35.24</c:v>
                </c:pt>
                <c:pt idx="1743">
                  <c:v>35.274500000000003</c:v>
                </c:pt>
                <c:pt idx="1744">
                  <c:v>35.292999999999999</c:v>
                </c:pt>
                <c:pt idx="1745">
                  <c:v>35.308999999999997</c:v>
                </c:pt>
                <c:pt idx="1746">
                  <c:v>35.326500000000003</c:v>
                </c:pt>
                <c:pt idx="1747">
                  <c:v>35.344499999999996</c:v>
                </c:pt>
                <c:pt idx="1748">
                  <c:v>35.36</c:v>
                </c:pt>
                <c:pt idx="1749">
                  <c:v>35.375</c:v>
                </c:pt>
                <c:pt idx="1750">
                  <c:v>35.392000000000003</c:v>
                </c:pt>
                <c:pt idx="1751">
                  <c:v>35.414000000000001</c:v>
                </c:pt>
                <c:pt idx="1752">
                  <c:v>35.433</c:v>
                </c:pt>
                <c:pt idx="1753">
                  <c:v>35.463500000000003</c:v>
                </c:pt>
                <c:pt idx="1754">
                  <c:v>35.479999999999997</c:v>
                </c:pt>
                <c:pt idx="1755">
                  <c:v>35.505000000000003</c:v>
                </c:pt>
                <c:pt idx="1756">
                  <c:v>35.527500000000003</c:v>
                </c:pt>
                <c:pt idx="1757">
                  <c:v>35.544499999999999</c:v>
                </c:pt>
                <c:pt idx="1758">
                  <c:v>35.5655</c:v>
                </c:pt>
                <c:pt idx="1759">
                  <c:v>35.594000000000001</c:v>
                </c:pt>
                <c:pt idx="1760">
                  <c:v>35.615000000000002</c:v>
                </c:pt>
                <c:pt idx="1761">
                  <c:v>35.630000000000003</c:v>
                </c:pt>
                <c:pt idx="1762">
                  <c:v>35.643000000000001</c:v>
                </c:pt>
                <c:pt idx="1763">
                  <c:v>35.662999999999997</c:v>
                </c:pt>
                <c:pt idx="1764">
                  <c:v>35.686</c:v>
                </c:pt>
                <c:pt idx="1765">
                  <c:v>35.704000000000001</c:v>
                </c:pt>
                <c:pt idx="1766">
                  <c:v>35.732500000000002</c:v>
                </c:pt>
                <c:pt idx="1767">
                  <c:v>35.753</c:v>
                </c:pt>
                <c:pt idx="1768">
                  <c:v>35.779499999999999</c:v>
                </c:pt>
                <c:pt idx="1769">
                  <c:v>35.808500000000002</c:v>
                </c:pt>
                <c:pt idx="1770">
                  <c:v>35.828000000000003</c:v>
                </c:pt>
                <c:pt idx="1771">
                  <c:v>35.847499999999997</c:v>
                </c:pt>
                <c:pt idx="1772">
                  <c:v>35.869999999999997</c:v>
                </c:pt>
                <c:pt idx="1773">
                  <c:v>35.886499999999998</c:v>
                </c:pt>
                <c:pt idx="1774">
                  <c:v>35.917000000000002</c:v>
                </c:pt>
                <c:pt idx="1775">
                  <c:v>35.938000000000002</c:v>
                </c:pt>
                <c:pt idx="1776">
                  <c:v>35.960500000000003</c:v>
                </c:pt>
                <c:pt idx="1777">
                  <c:v>35.985500000000002</c:v>
                </c:pt>
                <c:pt idx="1778">
                  <c:v>36.011499999999998</c:v>
                </c:pt>
                <c:pt idx="1779">
                  <c:v>36.046500000000002</c:v>
                </c:pt>
                <c:pt idx="1780">
                  <c:v>36.064500000000002</c:v>
                </c:pt>
                <c:pt idx="1781">
                  <c:v>36.085999999999999</c:v>
                </c:pt>
                <c:pt idx="1782">
                  <c:v>36.103499999999997</c:v>
                </c:pt>
                <c:pt idx="1783">
                  <c:v>36.136499999999998</c:v>
                </c:pt>
                <c:pt idx="1784">
                  <c:v>36.177</c:v>
                </c:pt>
                <c:pt idx="1785">
                  <c:v>36.194499999999998</c:v>
                </c:pt>
                <c:pt idx="1786">
                  <c:v>36.220999999999997</c:v>
                </c:pt>
                <c:pt idx="1787">
                  <c:v>36.238999999999997</c:v>
                </c:pt>
                <c:pt idx="1788">
                  <c:v>36.262999999999998</c:v>
                </c:pt>
                <c:pt idx="1789">
                  <c:v>36.279000000000003</c:v>
                </c:pt>
                <c:pt idx="1790">
                  <c:v>36.302</c:v>
                </c:pt>
                <c:pt idx="1791">
                  <c:v>36.336500000000001</c:v>
                </c:pt>
                <c:pt idx="1792">
                  <c:v>36.356499999999997</c:v>
                </c:pt>
                <c:pt idx="1793">
                  <c:v>36.386499999999998</c:v>
                </c:pt>
                <c:pt idx="1794">
                  <c:v>36.407499999999999</c:v>
                </c:pt>
                <c:pt idx="1795">
                  <c:v>36.423999999999999</c:v>
                </c:pt>
                <c:pt idx="1796">
                  <c:v>36.444499999999998</c:v>
                </c:pt>
                <c:pt idx="1797">
                  <c:v>36.473999999999997</c:v>
                </c:pt>
                <c:pt idx="1798">
                  <c:v>36.493000000000002</c:v>
                </c:pt>
                <c:pt idx="1799">
                  <c:v>36.515500000000003</c:v>
                </c:pt>
                <c:pt idx="1800">
                  <c:v>36.531999999999996</c:v>
                </c:pt>
                <c:pt idx="1801">
                  <c:v>36.555500000000002</c:v>
                </c:pt>
                <c:pt idx="1802">
                  <c:v>36.585000000000001</c:v>
                </c:pt>
                <c:pt idx="1803">
                  <c:v>36.609000000000002</c:v>
                </c:pt>
                <c:pt idx="1804">
                  <c:v>36.634</c:v>
                </c:pt>
                <c:pt idx="1805">
                  <c:v>36.658999999999999</c:v>
                </c:pt>
                <c:pt idx="1806">
                  <c:v>36.680999999999997</c:v>
                </c:pt>
                <c:pt idx="1807">
                  <c:v>36.706499999999998</c:v>
                </c:pt>
                <c:pt idx="1808">
                  <c:v>36.731499999999997</c:v>
                </c:pt>
                <c:pt idx="1809">
                  <c:v>36.761000000000003</c:v>
                </c:pt>
                <c:pt idx="1810">
                  <c:v>36.790999999999997</c:v>
                </c:pt>
                <c:pt idx="1811">
                  <c:v>36.808500000000002</c:v>
                </c:pt>
                <c:pt idx="1812">
                  <c:v>36.832000000000001</c:v>
                </c:pt>
                <c:pt idx="1813">
                  <c:v>36.871000000000002</c:v>
                </c:pt>
                <c:pt idx="1814">
                  <c:v>36.902999999999999</c:v>
                </c:pt>
                <c:pt idx="1815">
                  <c:v>36.923999999999999</c:v>
                </c:pt>
                <c:pt idx="1816">
                  <c:v>36.948500000000003</c:v>
                </c:pt>
                <c:pt idx="1817">
                  <c:v>36.962000000000003</c:v>
                </c:pt>
                <c:pt idx="1818">
                  <c:v>36.985999999999997</c:v>
                </c:pt>
                <c:pt idx="1819">
                  <c:v>37.011000000000003</c:v>
                </c:pt>
                <c:pt idx="1820">
                  <c:v>37.03</c:v>
                </c:pt>
                <c:pt idx="1821">
                  <c:v>37.048999999999999</c:v>
                </c:pt>
                <c:pt idx="1822">
                  <c:v>37.081000000000003</c:v>
                </c:pt>
                <c:pt idx="1823">
                  <c:v>37.104500000000002</c:v>
                </c:pt>
                <c:pt idx="1824">
                  <c:v>37.121499999999997</c:v>
                </c:pt>
                <c:pt idx="1825">
                  <c:v>37.139499999999998</c:v>
                </c:pt>
                <c:pt idx="1826">
                  <c:v>37.151499999999999</c:v>
                </c:pt>
                <c:pt idx="1827">
                  <c:v>37.179499999999997</c:v>
                </c:pt>
                <c:pt idx="1828">
                  <c:v>37.210500000000003</c:v>
                </c:pt>
                <c:pt idx="1829">
                  <c:v>37.238500000000002</c:v>
                </c:pt>
                <c:pt idx="1830">
                  <c:v>37.267499999999998</c:v>
                </c:pt>
                <c:pt idx="1831">
                  <c:v>37.283999999999999</c:v>
                </c:pt>
                <c:pt idx="1832">
                  <c:v>37.3065</c:v>
                </c:pt>
                <c:pt idx="1833">
                  <c:v>37.334499999999998</c:v>
                </c:pt>
                <c:pt idx="1834">
                  <c:v>37.345500000000001</c:v>
                </c:pt>
                <c:pt idx="1835">
                  <c:v>37.375500000000002</c:v>
                </c:pt>
                <c:pt idx="1836">
                  <c:v>37.397500000000001</c:v>
                </c:pt>
                <c:pt idx="1837">
                  <c:v>37.421999999999997</c:v>
                </c:pt>
                <c:pt idx="1838">
                  <c:v>37.436999999999998</c:v>
                </c:pt>
                <c:pt idx="1839">
                  <c:v>37.466999999999999</c:v>
                </c:pt>
                <c:pt idx="1840">
                  <c:v>37.499499999999998</c:v>
                </c:pt>
                <c:pt idx="1841">
                  <c:v>37.508499999999998</c:v>
                </c:pt>
                <c:pt idx="1842">
                  <c:v>37.525500000000001</c:v>
                </c:pt>
                <c:pt idx="1843">
                  <c:v>37.567999999999998</c:v>
                </c:pt>
                <c:pt idx="1844">
                  <c:v>37.6</c:v>
                </c:pt>
                <c:pt idx="1845">
                  <c:v>37.634</c:v>
                </c:pt>
                <c:pt idx="1846">
                  <c:v>37.655999999999999</c:v>
                </c:pt>
                <c:pt idx="1847">
                  <c:v>37.677500000000002</c:v>
                </c:pt>
                <c:pt idx="1848">
                  <c:v>37.701500000000003</c:v>
                </c:pt>
                <c:pt idx="1849">
                  <c:v>37.72</c:v>
                </c:pt>
                <c:pt idx="1850">
                  <c:v>37.74</c:v>
                </c:pt>
                <c:pt idx="1851">
                  <c:v>37.775500000000001</c:v>
                </c:pt>
                <c:pt idx="1852">
                  <c:v>37.792999999999999</c:v>
                </c:pt>
                <c:pt idx="1853">
                  <c:v>37.81</c:v>
                </c:pt>
                <c:pt idx="1854">
                  <c:v>37.841000000000001</c:v>
                </c:pt>
                <c:pt idx="1855">
                  <c:v>37.8645</c:v>
                </c:pt>
                <c:pt idx="1856">
                  <c:v>37.899500000000003</c:v>
                </c:pt>
                <c:pt idx="1857">
                  <c:v>37.914000000000001</c:v>
                </c:pt>
                <c:pt idx="1858">
                  <c:v>37.942999999999998</c:v>
                </c:pt>
                <c:pt idx="1859">
                  <c:v>37.970999999999997</c:v>
                </c:pt>
                <c:pt idx="1860">
                  <c:v>37.991999999999997</c:v>
                </c:pt>
                <c:pt idx="1861">
                  <c:v>38.008499999999998</c:v>
                </c:pt>
                <c:pt idx="1862">
                  <c:v>38.030500000000004</c:v>
                </c:pt>
                <c:pt idx="1863">
                  <c:v>38.060499999999998</c:v>
                </c:pt>
                <c:pt idx="1864">
                  <c:v>38.095500000000001</c:v>
                </c:pt>
                <c:pt idx="1865">
                  <c:v>38.115499999999997</c:v>
                </c:pt>
                <c:pt idx="1866">
                  <c:v>38.146999999999998</c:v>
                </c:pt>
                <c:pt idx="1867">
                  <c:v>38.177</c:v>
                </c:pt>
                <c:pt idx="1868">
                  <c:v>38.1965</c:v>
                </c:pt>
                <c:pt idx="1869">
                  <c:v>38.220500000000001</c:v>
                </c:pt>
                <c:pt idx="1870">
                  <c:v>38.2515</c:v>
                </c:pt>
                <c:pt idx="1871">
                  <c:v>38.274999999999999</c:v>
                </c:pt>
                <c:pt idx="1872">
                  <c:v>38.302500000000002</c:v>
                </c:pt>
                <c:pt idx="1873">
                  <c:v>38.334000000000003</c:v>
                </c:pt>
                <c:pt idx="1874">
                  <c:v>38.366500000000002</c:v>
                </c:pt>
                <c:pt idx="1875">
                  <c:v>38.389000000000003</c:v>
                </c:pt>
                <c:pt idx="1876">
                  <c:v>38.4285</c:v>
                </c:pt>
                <c:pt idx="1877">
                  <c:v>38.454500000000003</c:v>
                </c:pt>
                <c:pt idx="1878">
                  <c:v>38.481000000000002</c:v>
                </c:pt>
                <c:pt idx="1879">
                  <c:v>38.506</c:v>
                </c:pt>
                <c:pt idx="1880">
                  <c:v>38.545499999999997</c:v>
                </c:pt>
                <c:pt idx="1881">
                  <c:v>38.579500000000003</c:v>
                </c:pt>
                <c:pt idx="1882">
                  <c:v>38.599499999999999</c:v>
                </c:pt>
                <c:pt idx="1883">
                  <c:v>38.621499999999997</c:v>
                </c:pt>
                <c:pt idx="1884">
                  <c:v>38.648000000000003</c:v>
                </c:pt>
                <c:pt idx="1885">
                  <c:v>38.673499999999997</c:v>
                </c:pt>
                <c:pt idx="1886">
                  <c:v>38.703499999999998</c:v>
                </c:pt>
                <c:pt idx="1887">
                  <c:v>38.728499999999997</c:v>
                </c:pt>
                <c:pt idx="1888">
                  <c:v>38.750500000000002</c:v>
                </c:pt>
                <c:pt idx="1889">
                  <c:v>38.780500000000004</c:v>
                </c:pt>
                <c:pt idx="1890">
                  <c:v>38.808500000000002</c:v>
                </c:pt>
                <c:pt idx="1891">
                  <c:v>38.831000000000003</c:v>
                </c:pt>
                <c:pt idx="1892">
                  <c:v>38.866</c:v>
                </c:pt>
                <c:pt idx="1893">
                  <c:v>38.886000000000003</c:v>
                </c:pt>
                <c:pt idx="1894">
                  <c:v>38.911999999999999</c:v>
                </c:pt>
                <c:pt idx="1895">
                  <c:v>38.956000000000003</c:v>
                </c:pt>
                <c:pt idx="1896">
                  <c:v>38.984000000000002</c:v>
                </c:pt>
                <c:pt idx="1897">
                  <c:v>39.003</c:v>
                </c:pt>
                <c:pt idx="1898">
                  <c:v>39.027000000000001</c:v>
                </c:pt>
                <c:pt idx="1899">
                  <c:v>39.042999999999999</c:v>
                </c:pt>
                <c:pt idx="1900">
                  <c:v>39.081000000000003</c:v>
                </c:pt>
                <c:pt idx="1901">
                  <c:v>39.115499999999997</c:v>
                </c:pt>
                <c:pt idx="1902">
                  <c:v>39.139499999999998</c:v>
                </c:pt>
                <c:pt idx="1903">
                  <c:v>39.163499999999999</c:v>
                </c:pt>
                <c:pt idx="1904">
                  <c:v>39.198500000000003</c:v>
                </c:pt>
                <c:pt idx="1905">
                  <c:v>39.234999999999999</c:v>
                </c:pt>
                <c:pt idx="1906">
                  <c:v>39.269500000000001</c:v>
                </c:pt>
                <c:pt idx="1907">
                  <c:v>39.307000000000002</c:v>
                </c:pt>
                <c:pt idx="1908">
                  <c:v>39.341999999999999</c:v>
                </c:pt>
                <c:pt idx="1909">
                  <c:v>39.372500000000002</c:v>
                </c:pt>
                <c:pt idx="1910">
                  <c:v>39.399000000000001</c:v>
                </c:pt>
                <c:pt idx="1911">
                  <c:v>39.423499999999997</c:v>
                </c:pt>
                <c:pt idx="1912">
                  <c:v>39.447000000000003</c:v>
                </c:pt>
                <c:pt idx="1913">
                  <c:v>39.475999999999999</c:v>
                </c:pt>
                <c:pt idx="1914">
                  <c:v>39.503500000000003</c:v>
                </c:pt>
                <c:pt idx="1915">
                  <c:v>39.526499999999999</c:v>
                </c:pt>
                <c:pt idx="1916">
                  <c:v>39.554499999999997</c:v>
                </c:pt>
                <c:pt idx="1917">
                  <c:v>39.576999999999998</c:v>
                </c:pt>
                <c:pt idx="1918">
                  <c:v>39.606000000000002</c:v>
                </c:pt>
                <c:pt idx="1919">
                  <c:v>39.631500000000003</c:v>
                </c:pt>
                <c:pt idx="1920">
                  <c:v>39.674500000000002</c:v>
                </c:pt>
                <c:pt idx="1921">
                  <c:v>39.705500000000001</c:v>
                </c:pt>
                <c:pt idx="1922">
                  <c:v>39.740499999999997</c:v>
                </c:pt>
                <c:pt idx="1923">
                  <c:v>39.7605</c:v>
                </c:pt>
                <c:pt idx="1924">
                  <c:v>39.774999999999999</c:v>
                </c:pt>
                <c:pt idx="1925">
                  <c:v>39.802</c:v>
                </c:pt>
                <c:pt idx="1926">
                  <c:v>39.832500000000003</c:v>
                </c:pt>
                <c:pt idx="1927">
                  <c:v>39.8645</c:v>
                </c:pt>
                <c:pt idx="1928">
                  <c:v>39.899000000000001</c:v>
                </c:pt>
                <c:pt idx="1929">
                  <c:v>39.930999999999997</c:v>
                </c:pt>
                <c:pt idx="1930">
                  <c:v>39.977499999999999</c:v>
                </c:pt>
                <c:pt idx="1931">
                  <c:v>40</c:v>
                </c:pt>
                <c:pt idx="1932">
                  <c:v>40.046999999999997</c:v>
                </c:pt>
                <c:pt idx="1933">
                  <c:v>40.08</c:v>
                </c:pt>
                <c:pt idx="1934">
                  <c:v>40.100499999999997</c:v>
                </c:pt>
                <c:pt idx="1935">
                  <c:v>40.134500000000003</c:v>
                </c:pt>
                <c:pt idx="1936">
                  <c:v>40.155000000000001</c:v>
                </c:pt>
                <c:pt idx="1937">
                  <c:v>40.186500000000002</c:v>
                </c:pt>
                <c:pt idx="1938">
                  <c:v>40.204000000000001</c:v>
                </c:pt>
                <c:pt idx="1939">
                  <c:v>40.222499999999997</c:v>
                </c:pt>
                <c:pt idx="1940">
                  <c:v>40.253</c:v>
                </c:pt>
                <c:pt idx="1941">
                  <c:v>40.274000000000001</c:v>
                </c:pt>
                <c:pt idx="1942">
                  <c:v>40.313499999999998</c:v>
                </c:pt>
                <c:pt idx="1943">
                  <c:v>40.345999999999997</c:v>
                </c:pt>
                <c:pt idx="1944">
                  <c:v>40.371000000000002</c:v>
                </c:pt>
                <c:pt idx="1945">
                  <c:v>40.390500000000003</c:v>
                </c:pt>
                <c:pt idx="1946">
                  <c:v>40.417000000000002</c:v>
                </c:pt>
                <c:pt idx="1947">
                  <c:v>40.442500000000003</c:v>
                </c:pt>
                <c:pt idx="1948">
                  <c:v>40.466500000000003</c:v>
                </c:pt>
                <c:pt idx="1949">
                  <c:v>40.499499999999998</c:v>
                </c:pt>
                <c:pt idx="1950">
                  <c:v>40.527000000000001</c:v>
                </c:pt>
                <c:pt idx="1951">
                  <c:v>40.558</c:v>
                </c:pt>
                <c:pt idx="1952">
                  <c:v>40.594000000000001</c:v>
                </c:pt>
                <c:pt idx="1953">
                  <c:v>40.613500000000002</c:v>
                </c:pt>
                <c:pt idx="1954">
                  <c:v>40.647500000000001</c:v>
                </c:pt>
                <c:pt idx="1955">
                  <c:v>40.685499999999998</c:v>
                </c:pt>
                <c:pt idx="1956">
                  <c:v>40.717500000000001</c:v>
                </c:pt>
                <c:pt idx="1957">
                  <c:v>40.759500000000003</c:v>
                </c:pt>
                <c:pt idx="1958">
                  <c:v>40.805500000000002</c:v>
                </c:pt>
                <c:pt idx="1959">
                  <c:v>40.837000000000003</c:v>
                </c:pt>
                <c:pt idx="1960">
                  <c:v>40.851500000000001</c:v>
                </c:pt>
                <c:pt idx="1961">
                  <c:v>40.874000000000002</c:v>
                </c:pt>
                <c:pt idx="1962">
                  <c:v>40.9</c:v>
                </c:pt>
                <c:pt idx="1963">
                  <c:v>40.933500000000002</c:v>
                </c:pt>
                <c:pt idx="1964">
                  <c:v>40.972499999999997</c:v>
                </c:pt>
                <c:pt idx="1965">
                  <c:v>40.984999999999999</c:v>
                </c:pt>
                <c:pt idx="1966">
                  <c:v>41.014499999999998</c:v>
                </c:pt>
                <c:pt idx="1967">
                  <c:v>41.054000000000002</c:v>
                </c:pt>
                <c:pt idx="1968">
                  <c:v>41.079000000000001</c:v>
                </c:pt>
                <c:pt idx="1969">
                  <c:v>41.105499999999999</c:v>
                </c:pt>
                <c:pt idx="1970">
                  <c:v>41.127000000000002</c:v>
                </c:pt>
                <c:pt idx="1971">
                  <c:v>41.155999999999999</c:v>
                </c:pt>
                <c:pt idx="1972">
                  <c:v>41.1905</c:v>
                </c:pt>
                <c:pt idx="1973">
                  <c:v>41.225000000000001</c:v>
                </c:pt>
                <c:pt idx="1974">
                  <c:v>41.238999999999997</c:v>
                </c:pt>
                <c:pt idx="1975">
                  <c:v>41.264000000000003</c:v>
                </c:pt>
                <c:pt idx="1976">
                  <c:v>41.302</c:v>
                </c:pt>
                <c:pt idx="1977">
                  <c:v>41.322499999999998</c:v>
                </c:pt>
                <c:pt idx="1978">
                  <c:v>41.351999999999997</c:v>
                </c:pt>
                <c:pt idx="1979">
                  <c:v>41.37</c:v>
                </c:pt>
                <c:pt idx="1980">
                  <c:v>41.395000000000003</c:v>
                </c:pt>
                <c:pt idx="1981">
                  <c:v>41.427500000000002</c:v>
                </c:pt>
                <c:pt idx="1982">
                  <c:v>41.452500000000001</c:v>
                </c:pt>
                <c:pt idx="1983">
                  <c:v>41.4895</c:v>
                </c:pt>
                <c:pt idx="1984">
                  <c:v>41.523000000000003</c:v>
                </c:pt>
                <c:pt idx="1985">
                  <c:v>41.542999999999999</c:v>
                </c:pt>
                <c:pt idx="1986">
                  <c:v>41.578499999999998</c:v>
                </c:pt>
                <c:pt idx="1987">
                  <c:v>41.609499999999997</c:v>
                </c:pt>
                <c:pt idx="1988">
                  <c:v>41.644500000000001</c:v>
                </c:pt>
                <c:pt idx="1989">
                  <c:v>41.6875</c:v>
                </c:pt>
                <c:pt idx="1990">
                  <c:v>41.728000000000002</c:v>
                </c:pt>
                <c:pt idx="1991">
                  <c:v>41.753999999999998</c:v>
                </c:pt>
                <c:pt idx="1992">
                  <c:v>41.777999999999999</c:v>
                </c:pt>
                <c:pt idx="1993">
                  <c:v>41.817</c:v>
                </c:pt>
                <c:pt idx="1994">
                  <c:v>41.837499999999999</c:v>
                </c:pt>
                <c:pt idx="1995">
                  <c:v>41.89</c:v>
                </c:pt>
                <c:pt idx="1996">
                  <c:v>41.935499999999998</c:v>
                </c:pt>
                <c:pt idx="1997">
                  <c:v>41.981499999999997</c:v>
                </c:pt>
                <c:pt idx="1998">
                  <c:v>42.020499999999998</c:v>
                </c:pt>
                <c:pt idx="1999">
                  <c:v>42.044499999999999</c:v>
                </c:pt>
                <c:pt idx="2000">
                  <c:v>42.078000000000003</c:v>
                </c:pt>
                <c:pt idx="2001">
                  <c:v>42.140999999999998</c:v>
                </c:pt>
                <c:pt idx="2002">
                  <c:v>42.189500000000002</c:v>
                </c:pt>
                <c:pt idx="2003">
                  <c:v>42.216999999999999</c:v>
                </c:pt>
                <c:pt idx="2004">
                  <c:v>42.2395</c:v>
                </c:pt>
                <c:pt idx="2005">
                  <c:v>42.268000000000001</c:v>
                </c:pt>
                <c:pt idx="2006">
                  <c:v>42.314</c:v>
                </c:pt>
                <c:pt idx="2007">
                  <c:v>42.349499999999999</c:v>
                </c:pt>
                <c:pt idx="2008">
                  <c:v>42.393999999999998</c:v>
                </c:pt>
                <c:pt idx="2009">
                  <c:v>42.423999999999999</c:v>
                </c:pt>
                <c:pt idx="2010">
                  <c:v>42.458500000000001</c:v>
                </c:pt>
                <c:pt idx="2011">
                  <c:v>42.493000000000002</c:v>
                </c:pt>
                <c:pt idx="2012">
                  <c:v>42.523000000000003</c:v>
                </c:pt>
                <c:pt idx="2013">
                  <c:v>42.58</c:v>
                </c:pt>
                <c:pt idx="2014">
                  <c:v>42.627000000000002</c:v>
                </c:pt>
                <c:pt idx="2015">
                  <c:v>42.664999999999999</c:v>
                </c:pt>
                <c:pt idx="2016">
                  <c:v>42.704999999999998</c:v>
                </c:pt>
                <c:pt idx="2017">
                  <c:v>42.743000000000002</c:v>
                </c:pt>
                <c:pt idx="2018">
                  <c:v>42.786000000000001</c:v>
                </c:pt>
                <c:pt idx="2019">
                  <c:v>42.826000000000001</c:v>
                </c:pt>
                <c:pt idx="2020">
                  <c:v>42.853499999999997</c:v>
                </c:pt>
                <c:pt idx="2021">
                  <c:v>42.869</c:v>
                </c:pt>
                <c:pt idx="2022">
                  <c:v>42.898499999999999</c:v>
                </c:pt>
                <c:pt idx="2023">
                  <c:v>42.933500000000002</c:v>
                </c:pt>
                <c:pt idx="2024">
                  <c:v>42.969499999999996</c:v>
                </c:pt>
                <c:pt idx="2025">
                  <c:v>42.9925</c:v>
                </c:pt>
                <c:pt idx="2026">
                  <c:v>43.023499999999999</c:v>
                </c:pt>
                <c:pt idx="2027">
                  <c:v>43.087499999999999</c:v>
                </c:pt>
                <c:pt idx="2028">
                  <c:v>43.125500000000002</c:v>
                </c:pt>
                <c:pt idx="2029">
                  <c:v>43.154499999999999</c:v>
                </c:pt>
                <c:pt idx="2030">
                  <c:v>43.194000000000003</c:v>
                </c:pt>
                <c:pt idx="2031">
                  <c:v>43.234999999999999</c:v>
                </c:pt>
                <c:pt idx="2032">
                  <c:v>43.262</c:v>
                </c:pt>
                <c:pt idx="2033">
                  <c:v>43.297499999999999</c:v>
                </c:pt>
                <c:pt idx="2034">
                  <c:v>43.338999999999999</c:v>
                </c:pt>
                <c:pt idx="2035">
                  <c:v>43.375999999999998</c:v>
                </c:pt>
                <c:pt idx="2036">
                  <c:v>43.4315</c:v>
                </c:pt>
                <c:pt idx="2037">
                  <c:v>43.478000000000002</c:v>
                </c:pt>
                <c:pt idx="2038">
                  <c:v>43.500500000000002</c:v>
                </c:pt>
                <c:pt idx="2039">
                  <c:v>43.530999999999999</c:v>
                </c:pt>
                <c:pt idx="2040">
                  <c:v>43.57</c:v>
                </c:pt>
                <c:pt idx="2041">
                  <c:v>43.603499999999997</c:v>
                </c:pt>
                <c:pt idx="2042">
                  <c:v>43.640999999999998</c:v>
                </c:pt>
                <c:pt idx="2043">
                  <c:v>43.67</c:v>
                </c:pt>
                <c:pt idx="2044">
                  <c:v>43.712000000000003</c:v>
                </c:pt>
                <c:pt idx="2045">
                  <c:v>43.734000000000002</c:v>
                </c:pt>
                <c:pt idx="2046">
                  <c:v>43.759500000000003</c:v>
                </c:pt>
                <c:pt idx="2047">
                  <c:v>43.808</c:v>
                </c:pt>
                <c:pt idx="2048">
                  <c:v>43.848500000000001</c:v>
                </c:pt>
                <c:pt idx="2049">
                  <c:v>43.896999999999998</c:v>
                </c:pt>
                <c:pt idx="2050">
                  <c:v>43.9345</c:v>
                </c:pt>
                <c:pt idx="2051">
                  <c:v>43.971499999999999</c:v>
                </c:pt>
                <c:pt idx="2052">
                  <c:v>44.016500000000001</c:v>
                </c:pt>
                <c:pt idx="2053">
                  <c:v>44.069000000000003</c:v>
                </c:pt>
                <c:pt idx="2054">
                  <c:v>44.103499999999997</c:v>
                </c:pt>
                <c:pt idx="2055">
                  <c:v>44.138500000000001</c:v>
                </c:pt>
                <c:pt idx="2056">
                  <c:v>44.162500000000001</c:v>
                </c:pt>
                <c:pt idx="2057">
                  <c:v>44.21</c:v>
                </c:pt>
                <c:pt idx="2058">
                  <c:v>44.238</c:v>
                </c:pt>
                <c:pt idx="2059">
                  <c:v>44.283499999999997</c:v>
                </c:pt>
                <c:pt idx="2060">
                  <c:v>44.316000000000003</c:v>
                </c:pt>
                <c:pt idx="2061">
                  <c:v>44.354999999999997</c:v>
                </c:pt>
                <c:pt idx="2062">
                  <c:v>44.389000000000003</c:v>
                </c:pt>
                <c:pt idx="2063">
                  <c:v>44.445999999999998</c:v>
                </c:pt>
                <c:pt idx="2064">
                  <c:v>44.482999999999997</c:v>
                </c:pt>
                <c:pt idx="2065">
                  <c:v>44.514499999999998</c:v>
                </c:pt>
                <c:pt idx="2066">
                  <c:v>44.543500000000002</c:v>
                </c:pt>
                <c:pt idx="2067">
                  <c:v>44.567500000000003</c:v>
                </c:pt>
                <c:pt idx="2068">
                  <c:v>44.589500000000001</c:v>
                </c:pt>
                <c:pt idx="2069">
                  <c:v>44.618000000000002</c:v>
                </c:pt>
                <c:pt idx="2070">
                  <c:v>44.663499999999999</c:v>
                </c:pt>
                <c:pt idx="2071">
                  <c:v>44.704500000000003</c:v>
                </c:pt>
                <c:pt idx="2072">
                  <c:v>44.7545</c:v>
                </c:pt>
                <c:pt idx="2073">
                  <c:v>44.805</c:v>
                </c:pt>
                <c:pt idx="2074">
                  <c:v>44.832999999999998</c:v>
                </c:pt>
                <c:pt idx="2075">
                  <c:v>44.848500000000001</c:v>
                </c:pt>
                <c:pt idx="2076">
                  <c:v>44.896999999999998</c:v>
                </c:pt>
                <c:pt idx="2077">
                  <c:v>44.933</c:v>
                </c:pt>
                <c:pt idx="2078">
                  <c:v>44.971499999999999</c:v>
                </c:pt>
                <c:pt idx="2079">
                  <c:v>45.01</c:v>
                </c:pt>
                <c:pt idx="2080">
                  <c:v>45.063499999999998</c:v>
                </c:pt>
                <c:pt idx="2081">
                  <c:v>45.119</c:v>
                </c:pt>
                <c:pt idx="2082">
                  <c:v>45.141500000000001</c:v>
                </c:pt>
                <c:pt idx="2083">
                  <c:v>45.200499999999998</c:v>
                </c:pt>
                <c:pt idx="2084">
                  <c:v>45.226500000000001</c:v>
                </c:pt>
                <c:pt idx="2085">
                  <c:v>45.274000000000001</c:v>
                </c:pt>
                <c:pt idx="2086">
                  <c:v>45.31</c:v>
                </c:pt>
                <c:pt idx="2087">
                  <c:v>45.346499999999999</c:v>
                </c:pt>
                <c:pt idx="2088">
                  <c:v>45.3855</c:v>
                </c:pt>
                <c:pt idx="2089">
                  <c:v>45.411000000000001</c:v>
                </c:pt>
                <c:pt idx="2090">
                  <c:v>45.441000000000003</c:v>
                </c:pt>
                <c:pt idx="2091">
                  <c:v>45.476999999999997</c:v>
                </c:pt>
                <c:pt idx="2092">
                  <c:v>45.508000000000003</c:v>
                </c:pt>
                <c:pt idx="2093">
                  <c:v>45.533000000000001</c:v>
                </c:pt>
                <c:pt idx="2094">
                  <c:v>45.5745</c:v>
                </c:pt>
                <c:pt idx="2095">
                  <c:v>45.609499999999997</c:v>
                </c:pt>
                <c:pt idx="2096">
                  <c:v>45.652000000000001</c:v>
                </c:pt>
                <c:pt idx="2097">
                  <c:v>45.68</c:v>
                </c:pt>
                <c:pt idx="2098">
                  <c:v>45.743000000000002</c:v>
                </c:pt>
                <c:pt idx="2099">
                  <c:v>45.774000000000001</c:v>
                </c:pt>
                <c:pt idx="2100">
                  <c:v>45.843499999999999</c:v>
                </c:pt>
                <c:pt idx="2101">
                  <c:v>45.881</c:v>
                </c:pt>
                <c:pt idx="2102">
                  <c:v>45.915999999999997</c:v>
                </c:pt>
                <c:pt idx="2103">
                  <c:v>45.951999999999998</c:v>
                </c:pt>
                <c:pt idx="2104">
                  <c:v>46.009</c:v>
                </c:pt>
                <c:pt idx="2105">
                  <c:v>46.058999999999997</c:v>
                </c:pt>
                <c:pt idx="2106">
                  <c:v>46.100499999999997</c:v>
                </c:pt>
                <c:pt idx="2107">
                  <c:v>46.15</c:v>
                </c:pt>
                <c:pt idx="2108">
                  <c:v>46.188499999999998</c:v>
                </c:pt>
                <c:pt idx="2109">
                  <c:v>46.234000000000002</c:v>
                </c:pt>
                <c:pt idx="2110">
                  <c:v>46.262</c:v>
                </c:pt>
                <c:pt idx="2111">
                  <c:v>46.305500000000002</c:v>
                </c:pt>
                <c:pt idx="2112">
                  <c:v>46.345999999999997</c:v>
                </c:pt>
                <c:pt idx="2113">
                  <c:v>46.396500000000003</c:v>
                </c:pt>
                <c:pt idx="2114">
                  <c:v>46.426000000000002</c:v>
                </c:pt>
                <c:pt idx="2115">
                  <c:v>46.452500000000001</c:v>
                </c:pt>
                <c:pt idx="2116">
                  <c:v>46.473999999999997</c:v>
                </c:pt>
                <c:pt idx="2117">
                  <c:v>46.524999999999999</c:v>
                </c:pt>
                <c:pt idx="2118">
                  <c:v>46.569000000000003</c:v>
                </c:pt>
                <c:pt idx="2119">
                  <c:v>46.634500000000003</c:v>
                </c:pt>
                <c:pt idx="2120">
                  <c:v>46.669499999999999</c:v>
                </c:pt>
                <c:pt idx="2121">
                  <c:v>46.73</c:v>
                </c:pt>
                <c:pt idx="2122">
                  <c:v>46.771000000000001</c:v>
                </c:pt>
                <c:pt idx="2123">
                  <c:v>46.834499999999998</c:v>
                </c:pt>
                <c:pt idx="2124">
                  <c:v>46.8705</c:v>
                </c:pt>
                <c:pt idx="2125">
                  <c:v>46.902500000000003</c:v>
                </c:pt>
                <c:pt idx="2126">
                  <c:v>46.924500000000002</c:v>
                </c:pt>
                <c:pt idx="2127">
                  <c:v>46.984000000000002</c:v>
                </c:pt>
                <c:pt idx="2128">
                  <c:v>47.037999999999997</c:v>
                </c:pt>
                <c:pt idx="2129">
                  <c:v>47.090499999999999</c:v>
                </c:pt>
                <c:pt idx="2130">
                  <c:v>47.128999999999998</c:v>
                </c:pt>
                <c:pt idx="2131">
                  <c:v>47.16</c:v>
                </c:pt>
                <c:pt idx="2132">
                  <c:v>47.195500000000003</c:v>
                </c:pt>
                <c:pt idx="2133">
                  <c:v>47.261499999999998</c:v>
                </c:pt>
                <c:pt idx="2134">
                  <c:v>47.305500000000002</c:v>
                </c:pt>
                <c:pt idx="2135">
                  <c:v>47.344999999999999</c:v>
                </c:pt>
                <c:pt idx="2136">
                  <c:v>47.392499999999998</c:v>
                </c:pt>
                <c:pt idx="2137">
                  <c:v>47.43</c:v>
                </c:pt>
                <c:pt idx="2138">
                  <c:v>47.49</c:v>
                </c:pt>
                <c:pt idx="2139">
                  <c:v>47.564500000000002</c:v>
                </c:pt>
                <c:pt idx="2140">
                  <c:v>47.591500000000003</c:v>
                </c:pt>
                <c:pt idx="2141">
                  <c:v>47.652500000000003</c:v>
                </c:pt>
                <c:pt idx="2142">
                  <c:v>47.703499999999998</c:v>
                </c:pt>
                <c:pt idx="2143">
                  <c:v>47.744500000000002</c:v>
                </c:pt>
                <c:pt idx="2144">
                  <c:v>47.786499999999997</c:v>
                </c:pt>
                <c:pt idx="2145">
                  <c:v>47.829000000000001</c:v>
                </c:pt>
                <c:pt idx="2146">
                  <c:v>47.875</c:v>
                </c:pt>
                <c:pt idx="2147">
                  <c:v>47.911000000000001</c:v>
                </c:pt>
                <c:pt idx="2148">
                  <c:v>47.954999999999998</c:v>
                </c:pt>
                <c:pt idx="2149">
                  <c:v>48.0015</c:v>
                </c:pt>
                <c:pt idx="2150">
                  <c:v>48.042499999999997</c:v>
                </c:pt>
                <c:pt idx="2151">
                  <c:v>48.095500000000001</c:v>
                </c:pt>
                <c:pt idx="2152">
                  <c:v>48.134500000000003</c:v>
                </c:pt>
                <c:pt idx="2153">
                  <c:v>48.194000000000003</c:v>
                </c:pt>
                <c:pt idx="2154">
                  <c:v>48.2395</c:v>
                </c:pt>
                <c:pt idx="2155">
                  <c:v>48.283499999999997</c:v>
                </c:pt>
                <c:pt idx="2156">
                  <c:v>48.332000000000001</c:v>
                </c:pt>
                <c:pt idx="2157">
                  <c:v>48.375500000000002</c:v>
                </c:pt>
                <c:pt idx="2158">
                  <c:v>48.432499999999997</c:v>
                </c:pt>
                <c:pt idx="2159">
                  <c:v>48.503500000000003</c:v>
                </c:pt>
                <c:pt idx="2160">
                  <c:v>48.563499999999998</c:v>
                </c:pt>
                <c:pt idx="2161">
                  <c:v>48.625500000000002</c:v>
                </c:pt>
                <c:pt idx="2162">
                  <c:v>48.670999999999999</c:v>
                </c:pt>
                <c:pt idx="2163">
                  <c:v>48.713000000000001</c:v>
                </c:pt>
                <c:pt idx="2164">
                  <c:v>48.761499999999998</c:v>
                </c:pt>
                <c:pt idx="2165">
                  <c:v>48.8035</c:v>
                </c:pt>
                <c:pt idx="2166">
                  <c:v>48.836500000000001</c:v>
                </c:pt>
                <c:pt idx="2167">
                  <c:v>48.8705</c:v>
                </c:pt>
                <c:pt idx="2168">
                  <c:v>48.899000000000001</c:v>
                </c:pt>
                <c:pt idx="2169">
                  <c:v>48.935499999999998</c:v>
                </c:pt>
                <c:pt idx="2170">
                  <c:v>48.99</c:v>
                </c:pt>
                <c:pt idx="2171">
                  <c:v>49.037500000000001</c:v>
                </c:pt>
                <c:pt idx="2172">
                  <c:v>49.112499999999997</c:v>
                </c:pt>
                <c:pt idx="2173">
                  <c:v>49.154000000000003</c:v>
                </c:pt>
                <c:pt idx="2174">
                  <c:v>49.225999999999999</c:v>
                </c:pt>
                <c:pt idx="2175">
                  <c:v>49.274500000000003</c:v>
                </c:pt>
                <c:pt idx="2176">
                  <c:v>49.302999999999997</c:v>
                </c:pt>
                <c:pt idx="2177">
                  <c:v>49.356999999999999</c:v>
                </c:pt>
                <c:pt idx="2178">
                  <c:v>49.410499999999999</c:v>
                </c:pt>
                <c:pt idx="2179">
                  <c:v>49.463999999999999</c:v>
                </c:pt>
                <c:pt idx="2180">
                  <c:v>49.557499999999997</c:v>
                </c:pt>
                <c:pt idx="2181">
                  <c:v>49.599499999999999</c:v>
                </c:pt>
                <c:pt idx="2182">
                  <c:v>49.664499999999997</c:v>
                </c:pt>
                <c:pt idx="2183">
                  <c:v>49.6905</c:v>
                </c:pt>
                <c:pt idx="2184">
                  <c:v>49.756500000000003</c:v>
                </c:pt>
                <c:pt idx="2185">
                  <c:v>49.807499999999997</c:v>
                </c:pt>
                <c:pt idx="2186">
                  <c:v>49.863500000000002</c:v>
                </c:pt>
                <c:pt idx="2187">
                  <c:v>49.926499999999997</c:v>
                </c:pt>
                <c:pt idx="2188">
                  <c:v>49.97</c:v>
                </c:pt>
                <c:pt idx="2189">
                  <c:v>50.006999999999998</c:v>
                </c:pt>
                <c:pt idx="2190">
                  <c:v>50.066499999999998</c:v>
                </c:pt>
                <c:pt idx="2191">
                  <c:v>50.115000000000002</c:v>
                </c:pt>
                <c:pt idx="2192">
                  <c:v>50.167999999999999</c:v>
                </c:pt>
                <c:pt idx="2193">
                  <c:v>50.2545</c:v>
                </c:pt>
                <c:pt idx="2194">
                  <c:v>50.323999999999998</c:v>
                </c:pt>
                <c:pt idx="2195">
                  <c:v>50.413499999999999</c:v>
                </c:pt>
                <c:pt idx="2196">
                  <c:v>50.520499999999998</c:v>
                </c:pt>
                <c:pt idx="2197">
                  <c:v>50.572499999999998</c:v>
                </c:pt>
                <c:pt idx="2198">
                  <c:v>50.6</c:v>
                </c:pt>
                <c:pt idx="2199">
                  <c:v>50.6815</c:v>
                </c:pt>
                <c:pt idx="2200">
                  <c:v>50.715000000000003</c:v>
                </c:pt>
                <c:pt idx="2201">
                  <c:v>50.774999999999999</c:v>
                </c:pt>
                <c:pt idx="2202">
                  <c:v>50.804499999999997</c:v>
                </c:pt>
                <c:pt idx="2203">
                  <c:v>50.843000000000004</c:v>
                </c:pt>
                <c:pt idx="2204">
                  <c:v>50.886000000000003</c:v>
                </c:pt>
                <c:pt idx="2205">
                  <c:v>50.954500000000003</c:v>
                </c:pt>
                <c:pt idx="2206">
                  <c:v>50.999499999999998</c:v>
                </c:pt>
                <c:pt idx="2207">
                  <c:v>51.075000000000003</c:v>
                </c:pt>
                <c:pt idx="2208">
                  <c:v>51.124000000000002</c:v>
                </c:pt>
                <c:pt idx="2209">
                  <c:v>51.155999999999999</c:v>
                </c:pt>
                <c:pt idx="2210">
                  <c:v>51.201000000000001</c:v>
                </c:pt>
                <c:pt idx="2211">
                  <c:v>51.264000000000003</c:v>
                </c:pt>
                <c:pt idx="2212">
                  <c:v>51.305999999999997</c:v>
                </c:pt>
                <c:pt idx="2213">
                  <c:v>51.348999999999997</c:v>
                </c:pt>
                <c:pt idx="2214">
                  <c:v>51.433999999999997</c:v>
                </c:pt>
                <c:pt idx="2215">
                  <c:v>51.506500000000003</c:v>
                </c:pt>
                <c:pt idx="2216">
                  <c:v>51.594499999999996</c:v>
                </c:pt>
                <c:pt idx="2217">
                  <c:v>51.669499999999999</c:v>
                </c:pt>
                <c:pt idx="2218">
                  <c:v>51.711500000000001</c:v>
                </c:pt>
                <c:pt idx="2219">
                  <c:v>51.783999999999999</c:v>
                </c:pt>
                <c:pt idx="2220">
                  <c:v>51.844000000000001</c:v>
                </c:pt>
                <c:pt idx="2221">
                  <c:v>51.923999999999999</c:v>
                </c:pt>
                <c:pt idx="2222">
                  <c:v>51.991999999999997</c:v>
                </c:pt>
                <c:pt idx="2223">
                  <c:v>52.067</c:v>
                </c:pt>
                <c:pt idx="2224">
                  <c:v>52.104999999999997</c:v>
                </c:pt>
                <c:pt idx="2225">
                  <c:v>52.140500000000003</c:v>
                </c:pt>
                <c:pt idx="2226">
                  <c:v>52.236499999999999</c:v>
                </c:pt>
                <c:pt idx="2227">
                  <c:v>52.302500000000002</c:v>
                </c:pt>
                <c:pt idx="2228">
                  <c:v>52.357999999999997</c:v>
                </c:pt>
                <c:pt idx="2229">
                  <c:v>52.420999999999999</c:v>
                </c:pt>
                <c:pt idx="2230">
                  <c:v>52.5105</c:v>
                </c:pt>
                <c:pt idx="2231">
                  <c:v>52.554499999999997</c:v>
                </c:pt>
                <c:pt idx="2232">
                  <c:v>52.6295</c:v>
                </c:pt>
                <c:pt idx="2233">
                  <c:v>52.718000000000004</c:v>
                </c:pt>
                <c:pt idx="2234">
                  <c:v>52.790999999999997</c:v>
                </c:pt>
                <c:pt idx="2235">
                  <c:v>52.857500000000002</c:v>
                </c:pt>
                <c:pt idx="2236">
                  <c:v>52.912999999999997</c:v>
                </c:pt>
                <c:pt idx="2237">
                  <c:v>52.997999999999998</c:v>
                </c:pt>
                <c:pt idx="2238">
                  <c:v>53.045000000000002</c:v>
                </c:pt>
                <c:pt idx="2239">
                  <c:v>53.118499999999997</c:v>
                </c:pt>
                <c:pt idx="2240">
                  <c:v>53.207000000000001</c:v>
                </c:pt>
                <c:pt idx="2241">
                  <c:v>53.296500000000002</c:v>
                </c:pt>
                <c:pt idx="2242">
                  <c:v>53.401499999999999</c:v>
                </c:pt>
                <c:pt idx="2243">
                  <c:v>53.441000000000003</c:v>
                </c:pt>
                <c:pt idx="2244">
                  <c:v>53.534999999999997</c:v>
                </c:pt>
                <c:pt idx="2245">
                  <c:v>53.590499999999999</c:v>
                </c:pt>
                <c:pt idx="2246">
                  <c:v>53.6905</c:v>
                </c:pt>
                <c:pt idx="2247">
                  <c:v>53.743000000000002</c:v>
                </c:pt>
                <c:pt idx="2248">
                  <c:v>53.805</c:v>
                </c:pt>
                <c:pt idx="2249">
                  <c:v>53.895000000000003</c:v>
                </c:pt>
                <c:pt idx="2250">
                  <c:v>53.94</c:v>
                </c:pt>
                <c:pt idx="2251">
                  <c:v>54.031500000000001</c:v>
                </c:pt>
                <c:pt idx="2252">
                  <c:v>54.094999999999999</c:v>
                </c:pt>
                <c:pt idx="2253">
                  <c:v>54.195</c:v>
                </c:pt>
                <c:pt idx="2254">
                  <c:v>54.305999999999997</c:v>
                </c:pt>
                <c:pt idx="2255">
                  <c:v>54.375500000000002</c:v>
                </c:pt>
                <c:pt idx="2256">
                  <c:v>54.481499999999997</c:v>
                </c:pt>
                <c:pt idx="2257">
                  <c:v>54.542999999999999</c:v>
                </c:pt>
                <c:pt idx="2258">
                  <c:v>54.650500000000001</c:v>
                </c:pt>
                <c:pt idx="2259">
                  <c:v>54.725499999999997</c:v>
                </c:pt>
                <c:pt idx="2260">
                  <c:v>54.874499999999998</c:v>
                </c:pt>
                <c:pt idx="2261">
                  <c:v>54.933500000000002</c:v>
                </c:pt>
                <c:pt idx="2262">
                  <c:v>55.021999999999998</c:v>
                </c:pt>
                <c:pt idx="2263">
                  <c:v>55.098999999999997</c:v>
                </c:pt>
                <c:pt idx="2264">
                  <c:v>55.155000000000001</c:v>
                </c:pt>
                <c:pt idx="2265">
                  <c:v>55.207999999999998</c:v>
                </c:pt>
                <c:pt idx="2266">
                  <c:v>55.372500000000002</c:v>
                </c:pt>
                <c:pt idx="2267">
                  <c:v>55.460999999999999</c:v>
                </c:pt>
                <c:pt idx="2268">
                  <c:v>55.583500000000001</c:v>
                </c:pt>
                <c:pt idx="2269">
                  <c:v>55.679000000000002</c:v>
                </c:pt>
                <c:pt idx="2270">
                  <c:v>55.780500000000004</c:v>
                </c:pt>
                <c:pt idx="2271">
                  <c:v>55.886000000000003</c:v>
                </c:pt>
                <c:pt idx="2272">
                  <c:v>55.9955</c:v>
                </c:pt>
                <c:pt idx="2273">
                  <c:v>56.107999999999997</c:v>
                </c:pt>
                <c:pt idx="2274">
                  <c:v>56.219499999999996</c:v>
                </c:pt>
                <c:pt idx="2275">
                  <c:v>56.311</c:v>
                </c:pt>
                <c:pt idx="2276">
                  <c:v>56.389000000000003</c:v>
                </c:pt>
                <c:pt idx="2277">
                  <c:v>56.512999999999998</c:v>
                </c:pt>
                <c:pt idx="2278">
                  <c:v>56.611499999999999</c:v>
                </c:pt>
                <c:pt idx="2279">
                  <c:v>56.670499999999997</c:v>
                </c:pt>
                <c:pt idx="2280">
                  <c:v>56.793999999999997</c:v>
                </c:pt>
                <c:pt idx="2281">
                  <c:v>56.88</c:v>
                </c:pt>
                <c:pt idx="2282">
                  <c:v>57.011499999999998</c:v>
                </c:pt>
                <c:pt idx="2283">
                  <c:v>57.149500000000003</c:v>
                </c:pt>
                <c:pt idx="2284">
                  <c:v>57.247999999999998</c:v>
                </c:pt>
                <c:pt idx="2285">
                  <c:v>57.381500000000003</c:v>
                </c:pt>
                <c:pt idx="2286">
                  <c:v>57.475000000000001</c:v>
                </c:pt>
                <c:pt idx="2287">
                  <c:v>57.621499999999997</c:v>
                </c:pt>
                <c:pt idx="2288">
                  <c:v>57.767000000000003</c:v>
                </c:pt>
                <c:pt idx="2289">
                  <c:v>57.902000000000001</c:v>
                </c:pt>
                <c:pt idx="2290">
                  <c:v>57.954500000000003</c:v>
                </c:pt>
                <c:pt idx="2291">
                  <c:v>58.070500000000003</c:v>
                </c:pt>
                <c:pt idx="2292">
                  <c:v>58.201000000000001</c:v>
                </c:pt>
                <c:pt idx="2293">
                  <c:v>58.32</c:v>
                </c:pt>
                <c:pt idx="2294">
                  <c:v>58.427999999999997</c:v>
                </c:pt>
                <c:pt idx="2295">
                  <c:v>58.529000000000003</c:v>
                </c:pt>
                <c:pt idx="2296">
                  <c:v>58.647500000000001</c:v>
                </c:pt>
                <c:pt idx="2297">
                  <c:v>58.713999999999999</c:v>
                </c:pt>
                <c:pt idx="2298">
                  <c:v>58.822000000000003</c:v>
                </c:pt>
                <c:pt idx="2299">
                  <c:v>58.952500000000001</c:v>
                </c:pt>
                <c:pt idx="2300">
                  <c:v>59.0535</c:v>
                </c:pt>
                <c:pt idx="2301">
                  <c:v>59.201000000000001</c:v>
                </c:pt>
                <c:pt idx="2302">
                  <c:v>59.417999999999999</c:v>
                </c:pt>
                <c:pt idx="2303">
                  <c:v>59.526499999999999</c:v>
                </c:pt>
                <c:pt idx="2304">
                  <c:v>59.643000000000001</c:v>
                </c:pt>
                <c:pt idx="2305">
                  <c:v>59.744500000000002</c:v>
                </c:pt>
                <c:pt idx="2306">
                  <c:v>59.826000000000001</c:v>
                </c:pt>
                <c:pt idx="2307">
                  <c:v>59.9495</c:v>
                </c:pt>
                <c:pt idx="2308">
                  <c:v>60.055500000000002</c:v>
                </c:pt>
                <c:pt idx="2309">
                  <c:v>60.215499999999999</c:v>
                </c:pt>
                <c:pt idx="2310">
                  <c:v>60.344499999999996</c:v>
                </c:pt>
                <c:pt idx="2311">
                  <c:v>60.477499999999999</c:v>
                </c:pt>
                <c:pt idx="2312">
                  <c:v>60.567999999999998</c:v>
                </c:pt>
                <c:pt idx="2313">
                  <c:v>60.670499999999997</c:v>
                </c:pt>
                <c:pt idx="2314">
                  <c:v>60.903500000000001</c:v>
                </c:pt>
                <c:pt idx="2315">
                  <c:v>61.082500000000003</c:v>
                </c:pt>
                <c:pt idx="2316">
                  <c:v>61.169499999999999</c:v>
                </c:pt>
                <c:pt idx="2317">
                  <c:v>61.284500000000001</c:v>
                </c:pt>
                <c:pt idx="2318">
                  <c:v>61.375999999999998</c:v>
                </c:pt>
                <c:pt idx="2319">
                  <c:v>61.488999999999997</c:v>
                </c:pt>
                <c:pt idx="2320">
                  <c:v>61.642499999999998</c:v>
                </c:pt>
                <c:pt idx="2321">
                  <c:v>61.756999999999998</c:v>
                </c:pt>
                <c:pt idx="2322">
                  <c:v>61.848999999999997</c:v>
                </c:pt>
                <c:pt idx="2323">
                  <c:v>61.962499999999999</c:v>
                </c:pt>
                <c:pt idx="2324">
                  <c:v>62.087000000000003</c:v>
                </c:pt>
                <c:pt idx="2325">
                  <c:v>62.329000000000001</c:v>
                </c:pt>
                <c:pt idx="2326">
                  <c:v>62.561500000000002</c:v>
                </c:pt>
                <c:pt idx="2327">
                  <c:v>62.694000000000003</c:v>
                </c:pt>
                <c:pt idx="2328">
                  <c:v>62.832000000000001</c:v>
                </c:pt>
                <c:pt idx="2329">
                  <c:v>62.965499999999999</c:v>
                </c:pt>
                <c:pt idx="2330">
                  <c:v>63.075499999999998</c:v>
                </c:pt>
                <c:pt idx="2331">
                  <c:v>63.253500000000003</c:v>
                </c:pt>
                <c:pt idx="2332">
                  <c:v>63.381999999999998</c:v>
                </c:pt>
                <c:pt idx="2333">
                  <c:v>63.519500000000001</c:v>
                </c:pt>
                <c:pt idx="2334">
                  <c:v>63.72</c:v>
                </c:pt>
                <c:pt idx="2335">
                  <c:v>63.817</c:v>
                </c:pt>
                <c:pt idx="2336">
                  <c:v>63.908999999999999</c:v>
                </c:pt>
                <c:pt idx="2337">
                  <c:v>64.096500000000006</c:v>
                </c:pt>
                <c:pt idx="2338">
                  <c:v>64.1905</c:v>
                </c:pt>
                <c:pt idx="2339">
                  <c:v>64.364000000000004</c:v>
                </c:pt>
                <c:pt idx="2340">
                  <c:v>64.613500000000002</c:v>
                </c:pt>
                <c:pt idx="2341">
                  <c:v>64.802499999999995</c:v>
                </c:pt>
                <c:pt idx="2342">
                  <c:v>64.930499999999995</c:v>
                </c:pt>
                <c:pt idx="2343">
                  <c:v>65.031499999999994</c:v>
                </c:pt>
                <c:pt idx="2344">
                  <c:v>65.272499999999994</c:v>
                </c:pt>
                <c:pt idx="2345">
                  <c:v>65.370500000000007</c:v>
                </c:pt>
                <c:pt idx="2346">
                  <c:v>65.529499999999999</c:v>
                </c:pt>
                <c:pt idx="2347">
                  <c:v>65.703000000000003</c:v>
                </c:pt>
                <c:pt idx="2348">
                  <c:v>65.910499999999999</c:v>
                </c:pt>
                <c:pt idx="2349">
                  <c:v>66.037499999999994</c:v>
                </c:pt>
                <c:pt idx="2350">
                  <c:v>66.260999999999996</c:v>
                </c:pt>
                <c:pt idx="2351">
                  <c:v>66.479500000000002</c:v>
                </c:pt>
                <c:pt idx="2352">
                  <c:v>66.652500000000003</c:v>
                </c:pt>
                <c:pt idx="2353">
                  <c:v>66.838499999999996</c:v>
                </c:pt>
                <c:pt idx="2354">
                  <c:v>67.06</c:v>
                </c:pt>
                <c:pt idx="2355">
                  <c:v>67.266499999999994</c:v>
                </c:pt>
                <c:pt idx="2356">
                  <c:v>67.512</c:v>
                </c:pt>
                <c:pt idx="2357">
                  <c:v>67.676500000000004</c:v>
                </c:pt>
                <c:pt idx="2358">
                  <c:v>67.786500000000004</c:v>
                </c:pt>
                <c:pt idx="2359">
                  <c:v>68.138999999999996</c:v>
                </c:pt>
                <c:pt idx="2360">
                  <c:v>68.31</c:v>
                </c:pt>
                <c:pt idx="2361">
                  <c:v>68.584999999999994</c:v>
                </c:pt>
                <c:pt idx="2362">
                  <c:v>68.808000000000007</c:v>
                </c:pt>
                <c:pt idx="2363">
                  <c:v>68.959500000000006</c:v>
                </c:pt>
                <c:pt idx="2364">
                  <c:v>69.222499999999997</c:v>
                </c:pt>
                <c:pt idx="2365">
                  <c:v>69.490499999999997</c:v>
                </c:pt>
                <c:pt idx="2366">
                  <c:v>69.638999999999996</c:v>
                </c:pt>
                <c:pt idx="2367">
                  <c:v>69.908000000000001</c:v>
                </c:pt>
                <c:pt idx="2368">
                  <c:v>70.036000000000001</c:v>
                </c:pt>
                <c:pt idx="2369">
                  <c:v>70.278000000000006</c:v>
                </c:pt>
                <c:pt idx="2370">
                  <c:v>70.596999999999994</c:v>
                </c:pt>
                <c:pt idx="2371">
                  <c:v>70.831999999999994</c:v>
                </c:pt>
                <c:pt idx="2372">
                  <c:v>71.224999999999994</c:v>
                </c:pt>
                <c:pt idx="2373">
                  <c:v>71.526499999999999</c:v>
                </c:pt>
                <c:pt idx="2374">
                  <c:v>71.825000000000003</c:v>
                </c:pt>
                <c:pt idx="2375">
                  <c:v>71.987499999999997</c:v>
                </c:pt>
                <c:pt idx="2376">
                  <c:v>72.257000000000005</c:v>
                </c:pt>
                <c:pt idx="2377">
                  <c:v>72.6965</c:v>
                </c:pt>
                <c:pt idx="2378">
                  <c:v>72.897999999999996</c:v>
                </c:pt>
                <c:pt idx="2379">
                  <c:v>73.233000000000004</c:v>
                </c:pt>
                <c:pt idx="2380">
                  <c:v>73.495999999999995</c:v>
                </c:pt>
                <c:pt idx="2381">
                  <c:v>73.790999999999997</c:v>
                </c:pt>
                <c:pt idx="2382">
                  <c:v>74.0745</c:v>
                </c:pt>
                <c:pt idx="2383">
                  <c:v>74.370999999999995</c:v>
                </c:pt>
                <c:pt idx="2384">
                  <c:v>74.677000000000007</c:v>
                </c:pt>
                <c:pt idx="2385">
                  <c:v>75.052000000000007</c:v>
                </c:pt>
                <c:pt idx="2386">
                  <c:v>75.326999999999998</c:v>
                </c:pt>
                <c:pt idx="2387">
                  <c:v>75.714500000000001</c:v>
                </c:pt>
                <c:pt idx="2388">
                  <c:v>75.891499999999994</c:v>
                </c:pt>
                <c:pt idx="2389">
                  <c:v>76.168000000000006</c:v>
                </c:pt>
                <c:pt idx="2390">
                  <c:v>76.471999999999994</c:v>
                </c:pt>
                <c:pt idx="2391">
                  <c:v>77.055499999999995</c:v>
                </c:pt>
                <c:pt idx="2392">
                  <c:v>77.481999999999999</c:v>
                </c:pt>
                <c:pt idx="2393">
                  <c:v>77.816500000000005</c:v>
                </c:pt>
                <c:pt idx="2394">
                  <c:v>78.108999999999995</c:v>
                </c:pt>
                <c:pt idx="2395">
                  <c:v>78.6875</c:v>
                </c:pt>
                <c:pt idx="2396">
                  <c:v>78.994500000000002</c:v>
                </c:pt>
                <c:pt idx="2397">
                  <c:v>79.581500000000005</c:v>
                </c:pt>
                <c:pt idx="2398">
                  <c:v>80.186000000000007</c:v>
                </c:pt>
                <c:pt idx="2399">
                  <c:v>80.6905</c:v>
                </c:pt>
                <c:pt idx="2400">
                  <c:v>80.903499999999994</c:v>
                </c:pt>
                <c:pt idx="2401">
                  <c:v>81.244</c:v>
                </c:pt>
                <c:pt idx="2402">
                  <c:v>81.599000000000004</c:v>
                </c:pt>
                <c:pt idx="2403">
                  <c:v>81.912000000000006</c:v>
                </c:pt>
                <c:pt idx="2404">
                  <c:v>82.563000000000002</c:v>
                </c:pt>
                <c:pt idx="2405">
                  <c:v>83.314999999999998</c:v>
                </c:pt>
                <c:pt idx="2406">
                  <c:v>83.903000000000006</c:v>
                </c:pt>
                <c:pt idx="2407">
                  <c:v>84.346500000000006</c:v>
                </c:pt>
                <c:pt idx="2408">
                  <c:v>84.700999999999993</c:v>
                </c:pt>
                <c:pt idx="2409">
                  <c:v>85.064499999999995</c:v>
                </c:pt>
                <c:pt idx="2410">
                  <c:v>85.608500000000006</c:v>
                </c:pt>
                <c:pt idx="2411">
                  <c:v>86.061000000000007</c:v>
                </c:pt>
                <c:pt idx="2412">
                  <c:v>86.802499999999995</c:v>
                </c:pt>
                <c:pt idx="2413">
                  <c:v>87.4495</c:v>
                </c:pt>
                <c:pt idx="2414">
                  <c:v>88.013999999999996</c:v>
                </c:pt>
                <c:pt idx="2415">
                  <c:v>88.524000000000001</c:v>
                </c:pt>
                <c:pt idx="2416">
                  <c:v>89.010999999999996</c:v>
                </c:pt>
                <c:pt idx="2417">
                  <c:v>89.875</c:v>
                </c:pt>
                <c:pt idx="2418">
                  <c:v>90.128500000000003</c:v>
                </c:pt>
                <c:pt idx="2419">
                  <c:v>91.132999999999996</c:v>
                </c:pt>
                <c:pt idx="2420">
                  <c:v>91.8005</c:v>
                </c:pt>
                <c:pt idx="2421">
                  <c:v>92.269499999999994</c:v>
                </c:pt>
                <c:pt idx="2422">
                  <c:v>93.552000000000007</c:v>
                </c:pt>
                <c:pt idx="2423">
                  <c:v>94.417000000000002</c:v>
                </c:pt>
                <c:pt idx="2424">
                  <c:v>95.221999999999994</c:v>
                </c:pt>
                <c:pt idx="2425">
                  <c:v>96.162999999999997</c:v>
                </c:pt>
                <c:pt idx="2426">
                  <c:v>97.707499999999996</c:v>
                </c:pt>
                <c:pt idx="2427">
                  <c:v>98.644999999999996</c:v>
                </c:pt>
                <c:pt idx="2428">
                  <c:v>99.8065</c:v>
                </c:pt>
                <c:pt idx="2429">
                  <c:v>101.268</c:v>
                </c:pt>
                <c:pt idx="2430">
                  <c:v>102.765</c:v>
                </c:pt>
                <c:pt idx="2431">
                  <c:v>103.43899999999999</c:v>
                </c:pt>
                <c:pt idx="2432">
                  <c:v>105.1155</c:v>
                </c:pt>
                <c:pt idx="2433">
                  <c:v>106.616</c:v>
                </c:pt>
                <c:pt idx="2434">
                  <c:v>109.2195</c:v>
                </c:pt>
                <c:pt idx="2435">
                  <c:v>111.227</c:v>
                </c:pt>
                <c:pt idx="2436">
                  <c:v>113.73050000000001</c:v>
                </c:pt>
                <c:pt idx="2437">
                  <c:v>115.34050000000001</c:v>
                </c:pt>
                <c:pt idx="2438">
                  <c:v>117.02500000000001</c:v>
                </c:pt>
                <c:pt idx="2439">
                  <c:v>118.2805</c:v>
                </c:pt>
                <c:pt idx="2440">
                  <c:v>119.74550000000001</c:v>
                </c:pt>
                <c:pt idx="2441">
                  <c:v>122.212</c:v>
                </c:pt>
                <c:pt idx="2442">
                  <c:v>125.5055</c:v>
                </c:pt>
                <c:pt idx="2443">
                  <c:v>127.28749999999999</c:v>
                </c:pt>
                <c:pt idx="2444">
                  <c:v>130.64150000000001</c:v>
                </c:pt>
                <c:pt idx="2445">
                  <c:v>133.4615</c:v>
                </c:pt>
                <c:pt idx="2446">
                  <c:v>136.38200000000001</c:v>
                </c:pt>
                <c:pt idx="2447">
                  <c:v>138.48099999999999</c:v>
                </c:pt>
                <c:pt idx="2448">
                  <c:v>141.68899999999999</c:v>
                </c:pt>
                <c:pt idx="2449">
                  <c:v>146.583</c:v>
                </c:pt>
                <c:pt idx="2450">
                  <c:v>149.89850000000001</c:v>
                </c:pt>
                <c:pt idx="2451">
                  <c:v>156.08199999999999</c:v>
                </c:pt>
                <c:pt idx="2452">
                  <c:v>161.0455</c:v>
                </c:pt>
                <c:pt idx="2453">
                  <c:v>168.95050000000001</c:v>
                </c:pt>
                <c:pt idx="2454">
                  <c:v>180.88050000000001</c:v>
                </c:pt>
                <c:pt idx="2455">
                  <c:v>208.33099999999999</c:v>
                </c:pt>
                <c:pt idx="2456">
                  <c:v>225.40950000000001</c:v>
                </c:pt>
                <c:pt idx="2457">
                  <c:v>268.55149999999998</c:v>
                </c:pt>
                <c:pt idx="2458">
                  <c:v>283.649</c:v>
                </c:pt>
                <c:pt idx="2459">
                  <c:v>310.57049999999998</c:v>
                </c:pt>
                <c:pt idx="2460">
                  <c:v>411.46550000000002</c:v>
                </c:pt>
                <c:pt idx="2461">
                  <c:v>422.30849999999998</c:v>
                </c:pt>
                <c:pt idx="2462">
                  <c:v>432.65</c:v>
                </c:pt>
                <c:pt idx="2463">
                  <c:v>445.05700000000002</c:v>
                </c:pt>
                <c:pt idx="2464">
                  <c:v>478.77499999999998</c:v>
                </c:pt>
                <c:pt idx="2465">
                  <c:v>517.70899999999995</c:v>
                </c:pt>
                <c:pt idx="2466">
                  <c:v>536.96050000000002</c:v>
                </c:pt>
                <c:pt idx="2467">
                  <c:v>553.75400000000002</c:v>
                </c:pt>
                <c:pt idx="2468">
                  <c:v>1604</c:v>
                </c:pt>
                <c:pt idx="2469">
                  <c:v>1892</c:v>
                </c:pt>
                <c:pt idx="2470">
                  <c:v>2023</c:v>
                </c:pt>
                <c:pt idx="2471">
                  <c:v>2026</c:v>
                </c:pt>
                <c:pt idx="2472">
                  <c:v>2041.9179999999999</c:v>
                </c:pt>
                <c:pt idx="2473">
                  <c:v>3021.8310000000001</c:v>
                </c:pt>
              </c:numCache>
            </c:numRef>
          </c:xVal>
          <c:yVal>
            <c:numRef>
              <c:f>'Figure 2B'!$B$4:$B$2477</c:f>
              <c:numCache>
                <c:formatCode>General</c:formatCode>
                <c:ptCount val="2474"/>
                <c:pt idx="0">
                  <c:v>1.01896477860553</c:v>
                </c:pt>
                <c:pt idx="1">
                  <c:v>1.0181954873233701</c:v>
                </c:pt>
                <c:pt idx="2">
                  <c:v>1.0176111824210301</c:v>
                </c:pt>
                <c:pt idx="3">
                  <c:v>1.01707356032486</c:v>
                </c:pt>
                <c:pt idx="4">
                  <c:v>1.01669395193533</c:v>
                </c:pt>
                <c:pt idx="5">
                  <c:v>1.01626352408079</c:v>
                </c:pt>
                <c:pt idx="6">
                  <c:v>1.0159434593618299</c:v>
                </c:pt>
                <c:pt idx="7">
                  <c:v>1.01567959805883</c:v>
                </c:pt>
                <c:pt idx="8">
                  <c:v>1.0155228875532301</c:v>
                </c:pt>
                <c:pt idx="9">
                  <c:v>1.01536627464431</c:v>
                </c:pt>
                <c:pt idx="10">
                  <c:v>1.01521983543051</c:v>
                </c:pt>
                <c:pt idx="11">
                  <c:v>1.0149138198745</c:v>
                </c:pt>
                <c:pt idx="12">
                  <c:v>1.0147107131458</c:v>
                </c:pt>
                <c:pt idx="13">
                  <c:v>1.0145546604637401</c:v>
                </c:pt>
                <c:pt idx="14">
                  <c:v>1.0144669743630199</c:v>
                </c:pt>
                <c:pt idx="15">
                  <c:v>1.0142683159935899</c:v>
                </c:pt>
                <c:pt idx="16">
                  <c:v>1.0141727372323599</c:v>
                </c:pt>
                <c:pt idx="17">
                  <c:v>1.01409924742908</c:v>
                </c:pt>
                <c:pt idx="18">
                  <c:v>1.0139837257789199</c:v>
                </c:pt>
                <c:pt idx="19">
                  <c:v>1.0138649403260001</c:v>
                </c:pt>
                <c:pt idx="20">
                  <c:v>1.01374756573467</c:v>
                </c:pt>
                <c:pt idx="21">
                  <c:v>1.0136442599448701</c:v>
                </c:pt>
                <c:pt idx="22">
                  <c:v>1.0135643230036999</c:v>
                </c:pt>
                <c:pt idx="23">
                  <c:v>1.01345380452102</c:v>
                </c:pt>
                <c:pt idx="24">
                  <c:v>1.01335998676587</c:v>
                </c:pt>
                <c:pt idx="25">
                  <c:v>1.0132821778610599</c:v>
                </c:pt>
                <c:pt idx="26">
                  <c:v>1.0131857988651101</c:v>
                </c:pt>
                <c:pt idx="27">
                  <c:v>1.01306225147037</c:v>
                </c:pt>
                <c:pt idx="28">
                  <c:v>1.0129845849975201</c:v>
                </c:pt>
                <c:pt idx="29">
                  <c:v>1.01290563008459</c:v>
                </c:pt>
                <c:pt idx="30">
                  <c:v>1.0128512474064999</c:v>
                </c:pt>
                <c:pt idx="31">
                  <c:v>1.01281610778918</c:v>
                </c:pt>
                <c:pt idx="32">
                  <c:v>1.01274121431709</c:v>
                </c:pt>
                <c:pt idx="33">
                  <c:v>1.0126683445648601</c:v>
                </c:pt>
                <c:pt idx="34">
                  <c:v>1.0125544735932199</c:v>
                </c:pt>
                <c:pt idx="35">
                  <c:v>1.0124764033692</c:v>
                </c:pt>
                <c:pt idx="36">
                  <c:v>1.0123805266805399</c:v>
                </c:pt>
                <c:pt idx="37">
                  <c:v>1.0123197275348099</c:v>
                </c:pt>
                <c:pt idx="38">
                  <c:v>1.0122503687801101</c:v>
                </c:pt>
                <c:pt idx="39">
                  <c:v>1.01215200374083</c:v>
                </c:pt>
                <c:pt idx="40">
                  <c:v>1.01205172952336</c:v>
                </c:pt>
                <c:pt idx="41">
                  <c:v>1.0120115083555801</c:v>
                </c:pt>
                <c:pt idx="42">
                  <c:v>1.0119337370347501</c:v>
                </c:pt>
                <c:pt idx="43">
                  <c:v>1.01188235333461</c:v>
                </c:pt>
                <c:pt idx="44">
                  <c:v>1.0118362564527601</c:v>
                </c:pt>
                <c:pt idx="45">
                  <c:v>1.01176845709229</c:v>
                </c:pt>
                <c:pt idx="46">
                  <c:v>1.0117026656432799</c:v>
                </c:pt>
                <c:pt idx="47">
                  <c:v>1.0116382219839399</c:v>
                </c:pt>
                <c:pt idx="48">
                  <c:v>1.0115915531133901</c:v>
                </c:pt>
                <c:pt idx="49">
                  <c:v>1.0115416163519999</c:v>
                </c:pt>
                <c:pt idx="50">
                  <c:v>1.01148447571685</c:v>
                </c:pt>
                <c:pt idx="51">
                  <c:v>1.01144180112719</c:v>
                </c:pt>
                <c:pt idx="52">
                  <c:v>1.01132763536556</c:v>
                </c:pt>
                <c:pt idx="53">
                  <c:v>1.01123061082161</c:v>
                </c:pt>
                <c:pt idx="54">
                  <c:v>1.01115592763244</c:v>
                </c:pt>
                <c:pt idx="55">
                  <c:v>1.0111153295847199</c:v>
                </c:pt>
                <c:pt idx="56">
                  <c:v>1.01108259909321</c:v>
                </c:pt>
                <c:pt idx="57">
                  <c:v>1.0110380998285999</c:v>
                </c:pt>
                <c:pt idx="58">
                  <c:v>1.0110014657194499</c:v>
                </c:pt>
                <c:pt idx="59">
                  <c:v>1.01096615057615</c:v>
                </c:pt>
                <c:pt idx="60">
                  <c:v>1.0108805221730099</c:v>
                </c:pt>
                <c:pt idx="61">
                  <c:v>1.0108452430103401</c:v>
                </c:pt>
                <c:pt idx="62">
                  <c:v>1.0108158517978001</c:v>
                </c:pt>
                <c:pt idx="63">
                  <c:v>1.0107871208583299</c:v>
                </c:pt>
                <c:pt idx="64">
                  <c:v>1.0107499117576999</c:v>
                </c:pt>
                <c:pt idx="65">
                  <c:v>1.01068988013971</c:v>
                </c:pt>
                <c:pt idx="66">
                  <c:v>1.0106533544495799</c:v>
                </c:pt>
                <c:pt idx="67">
                  <c:v>1.01062401187366</c:v>
                </c:pt>
                <c:pt idx="68">
                  <c:v>1.0105985877336301</c:v>
                </c:pt>
                <c:pt idx="69">
                  <c:v>1.0105327721388</c:v>
                </c:pt>
                <c:pt idx="70">
                  <c:v>1.0104910870225501</c:v>
                </c:pt>
                <c:pt idx="71">
                  <c:v>1.01045397422341</c:v>
                </c:pt>
                <c:pt idx="72">
                  <c:v>1.0103797855869701</c:v>
                </c:pt>
                <c:pt idx="73">
                  <c:v>1.0103459616057699</c:v>
                </c:pt>
                <c:pt idx="74">
                  <c:v>1.0103030460867699</c:v>
                </c:pt>
                <c:pt idx="75">
                  <c:v>1.01026339664311</c:v>
                </c:pt>
                <c:pt idx="76">
                  <c:v>1.01017569906187</c:v>
                </c:pt>
                <c:pt idx="77">
                  <c:v>1.01011597544297</c:v>
                </c:pt>
                <c:pt idx="78">
                  <c:v>1.0100686096549201</c:v>
                </c:pt>
                <c:pt idx="79">
                  <c:v>1.01003358545307</c:v>
                </c:pt>
                <c:pt idx="80">
                  <c:v>1.0099972762368199</c:v>
                </c:pt>
                <c:pt idx="81">
                  <c:v>1.0099577392883801</c:v>
                </c:pt>
                <c:pt idx="82">
                  <c:v>1.0098748247700999</c:v>
                </c:pt>
                <c:pt idx="83">
                  <c:v>1.0098327449029201</c:v>
                </c:pt>
                <c:pt idx="84">
                  <c:v>1.00980297559805</c:v>
                </c:pt>
                <c:pt idx="85">
                  <c:v>1.0097783900188899</c:v>
                </c:pt>
                <c:pt idx="86">
                  <c:v>1.0097576909144399</c:v>
                </c:pt>
                <c:pt idx="87">
                  <c:v>1.00972341717944</c:v>
                </c:pt>
                <c:pt idx="88">
                  <c:v>1.00967752126162</c:v>
                </c:pt>
                <c:pt idx="89">
                  <c:v>1.0096361679821499</c:v>
                </c:pt>
                <c:pt idx="90">
                  <c:v>1.00960968488358</c:v>
                </c:pt>
                <c:pt idx="91">
                  <c:v>1.0095638403080101</c:v>
                </c:pt>
                <c:pt idx="92">
                  <c:v>1.00952124294057</c:v>
                </c:pt>
                <c:pt idx="93">
                  <c:v>1.00946769923999</c:v>
                </c:pt>
                <c:pt idx="94">
                  <c:v>1.0094219196365199</c:v>
                </c:pt>
                <c:pt idx="95">
                  <c:v>1.0093813160104601</c:v>
                </c:pt>
                <c:pt idx="96">
                  <c:v>1.0093420173215599</c:v>
                </c:pt>
                <c:pt idx="97">
                  <c:v>1.00930466594751</c:v>
                </c:pt>
                <c:pt idx="98">
                  <c:v>1.00926732884893</c:v>
                </c:pt>
                <c:pt idx="99">
                  <c:v>1.0092171394848199</c:v>
                </c:pt>
                <c:pt idx="100">
                  <c:v>1.0091759779041301</c:v>
                </c:pt>
                <c:pt idx="101">
                  <c:v>1.0091496180070401</c:v>
                </c:pt>
                <c:pt idx="102">
                  <c:v>1.00910784276551</c:v>
                </c:pt>
                <c:pt idx="103">
                  <c:v>1.0090648012449199</c:v>
                </c:pt>
                <c:pt idx="104">
                  <c:v>1.0090018800952101</c:v>
                </c:pt>
                <c:pt idx="105">
                  <c:v>1.0089550374860901</c:v>
                </c:pt>
                <c:pt idx="106">
                  <c:v>1.0089133479686201</c:v>
                </c:pt>
                <c:pt idx="107">
                  <c:v>1.0088780867393601</c:v>
                </c:pt>
                <c:pt idx="108">
                  <c:v>1.0088498873672</c:v>
                </c:pt>
                <c:pt idx="109">
                  <c:v>1.0088197747741801</c:v>
                </c:pt>
                <c:pt idx="110">
                  <c:v>1.00878903160453</c:v>
                </c:pt>
                <c:pt idx="111">
                  <c:v>1.0087346157431201</c:v>
                </c:pt>
                <c:pt idx="112">
                  <c:v>1.00871157875447</c:v>
                </c:pt>
                <c:pt idx="113">
                  <c:v>1.00867319668283</c:v>
                </c:pt>
                <c:pt idx="114">
                  <c:v>1.00864442074729</c:v>
                </c:pt>
                <c:pt idx="115">
                  <c:v>1.0086143756263699</c:v>
                </c:pt>
                <c:pt idx="116">
                  <c:v>1.0085875352406899</c:v>
                </c:pt>
                <c:pt idx="117">
                  <c:v>1.00851983079617</c:v>
                </c:pt>
                <c:pt idx="118">
                  <c:v>1.0084872742420901</c:v>
                </c:pt>
                <c:pt idx="119">
                  <c:v>1.0084515395626099</c:v>
                </c:pt>
                <c:pt idx="120">
                  <c:v>1.00841773248264</c:v>
                </c:pt>
                <c:pt idx="121">
                  <c:v>1.00837182658211</c:v>
                </c:pt>
                <c:pt idx="122">
                  <c:v>1.00833805002544</c:v>
                </c:pt>
                <c:pt idx="123">
                  <c:v>1.0083042864745599</c:v>
                </c:pt>
                <c:pt idx="124">
                  <c:v>1.0082705359675299</c:v>
                </c:pt>
                <c:pt idx="125">
                  <c:v>1.00821134502017</c:v>
                </c:pt>
                <c:pt idx="126">
                  <c:v>1.00817445072042</c:v>
                </c:pt>
                <c:pt idx="127">
                  <c:v>1.00814456519982</c:v>
                </c:pt>
                <c:pt idx="128">
                  <c:v>1.0081204100402399</c:v>
                </c:pt>
                <c:pt idx="129">
                  <c:v>1.00809181405691</c:v>
                </c:pt>
                <c:pt idx="130">
                  <c:v>1.0080708497539601</c:v>
                </c:pt>
                <c:pt idx="131">
                  <c:v>1.0080092573122901</c:v>
                </c:pt>
                <c:pt idx="132">
                  <c:v>1.0079800641738701</c:v>
                </c:pt>
                <c:pt idx="133">
                  <c:v>1.00795088113696</c:v>
                </c:pt>
                <c:pt idx="134">
                  <c:v>1.00792044006909</c:v>
                </c:pt>
                <c:pt idx="135">
                  <c:v>1.00789254546706</c:v>
                </c:pt>
                <c:pt idx="136">
                  <c:v>1.00785769030983</c:v>
                </c:pt>
                <c:pt idx="137">
                  <c:v>1.0078228497425601</c:v>
                </c:pt>
                <c:pt idx="138">
                  <c:v>1.00779055610867</c:v>
                </c:pt>
                <c:pt idx="139">
                  <c:v>1.0077734645840499</c:v>
                </c:pt>
                <c:pt idx="140">
                  <c:v>1.0077418229661499</c:v>
                </c:pt>
                <c:pt idx="141">
                  <c:v>1.00771272342948</c:v>
                </c:pt>
                <c:pt idx="142">
                  <c:v>1.0076848987551901</c:v>
                </c:pt>
                <c:pt idx="143">
                  <c:v>1.0076545553690499</c:v>
                </c:pt>
                <c:pt idx="144">
                  <c:v>1.00762169612132</c:v>
                </c:pt>
                <c:pt idx="145">
                  <c:v>1.0075736949993199</c:v>
                </c:pt>
                <c:pt idx="146">
                  <c:v>1.0075497051262701</c:v>
                </c:pt>
                <c:pt idx="147">
                  <c:v>1.0075194123417801</c:v>
                </c:pt>
                <c:pt idx="148">
                  <c:v>1.0074821931186599</c:v>
                </c:pt>
                <c:pt idx="149">
                  <c:v>1.0074462520095899</c:v>
                </c:pt>
                <c:pt idx="150">
                  <c:v>1.00741536822171</c:v>
                </c:pt>
                <c:pt idx="151">
                  <c:v>1.0073844964426899</c:v>
                </c:pt>
                <c:pt idx="152">
                  <c:v>1.0073599336294701</c:v>
                </c:pt>
                <c:pt idx="153">
                  <c:v>1.0073353784577901</c:v>
                </c:pt>
                <c:pt idx="154">
                  <c:v>1.00730894298995</c:v>
                </c:pt>
                <c:pt idx="155">
                  <c:v>1.00727308052069</c:v>
                </c:pt>
                <c:pt idx="156">
                  <c:v>1.0072221463514699</c:v>
                </c:pt>
                <c:pt idx="157">
                  <c:v>1.0071850671259901</c:v>
                </c:pt>
                <c:pt idx="158">
                  <c:v>1.0071492616663</c:v>
                </c:pt>
                <c:pt idx="159">
                  <c:v>1.00712791192478</c:v>
                </c:pt>
                <c:pt idx="160">
                  <c:v>1.0070877402340099</c:v>
                </c:pt>
                <c:pt idx="161">
                  <c:v>1.00704508085666</c:v>
                </c:pt>
                <c:pt idx="162">
                  <c:v>1.0070105943699601</c:v>
                </c:pt>
                <c:pt idx="163">
                  <c:v>1.00697549691104</c:v>
                </c:pt>
                <c:pt idx="164">
                  <c:v>1.00694918447445</c:v>
                </c:pt>
                <c:pt idx="165">
                  <c:v>1.00692225503704</c:v>
                </c:pt>
                <c:pt idx="166">
                  <c:v>1.0068740565999801</c:v>
                </c:pt>
                <c:pt idx="167">
                  <c:v>1.0068383971700201</c:v>
                </c:pt>
                <c:pt idx="168">
                  <c:v>1.00680588059642</c:v>
                </c:pt>
                <c:pt idx="169">
                  <c:v>1.0067733782153401</c:v>
                </c:pt>
                <c:pt idx="170">
                  <c:v>1.0067521343491901</c:v>
                </c:pt>
                <c:pt idx="171">
                  <c:v>1.00672465133288</c:v>
                </c:pt>
                <c:pt idx="172">
                  <c:v>1.00669717854205</c:v>
                </c:pt>
                <c:pt idx="173">
                  <c:v>1.0066703400331101</c:v>
                </c:pt>
                <c:pt idx="174">
                  <c:v>1.0066466304430199</c:v>
                </c:pt>
                <c:pt idx="175">
                  <c:v>1.0066141981771899</c:v>
                </c:pt>
                <c:pt idx="176">
                  <c:v>1.00658365018398</c:v>
                </c:pt>
                <c:pt idx="177">
                  <c:v>1.0065543610924199</c:v>
                </c:pt>
                <c:pt idx="178">
                  <c:v>1.0065194788862299</c:v>
                </c:pt>
                <c:pt idx="179">
                  <c:v>1.00648897075661</c:v>
                </c:pt>
                <c:pt idx="180">
                  <c:v>1.0064429217386099</c:v>
                </c:pt>
                <c:pt idx="181">
                  <c:v>1.00640933704584</c:v>
                </c:pt>
                <c:pt idx="182">
                  <c:v>1.0063807403051701</c:v>
                </c:pt>
                <c:pt idx="183">
                  <c:v>1.0063633392090201</c:v>
                </c:pt>
                <c:pt idx="184">
                  <c:v>1.0063428362390401</c:v>
                </c:pt>
                <c:pt idx="185">
                  <c:v>1.00632730762767</c:v>
                </c:pt>
                <c:pt idx="186">
                  <c:v>1.00631302431008</c:v>
                </c:pt>
                <c:pt idx="187">
                  <c:v>1.00630122722198</c:v>
                </c:pt>
                <c:pt idx="188">
                  <c:v>1.0062757770589099</c:v>
                </c:pt>
                <c:pt idx="189">
                  <c:v>1.00622490430942</c:v>
                </c:pt>
                <c:pt idx="190">
                  <c:v>1.00618522437063</c:v>
                </c:pt>
                <c:pt idx="191">
                  <c:v>1.0061499033963099</c:v>
                </c:pt>
                <c:pt idx="192">
                  <c:v>1.0061313206056599</c:v>
                </c:pt>
                <c:pt idx="193">
                  <c:v>1.00611398115302</c:v>
                </c:pt>
                <c:pt idx="194">
                  <c:v>1.00608055303065</c:v>
                </c:pt>
                <c:pt idx="195">
                  <c:v>1.0060539459022</c:v>
                </c:pt>
                <c:pt idx="196">
                  <c:v>1.0060360073586101</c:v>
                </c:pt>
                <c:pt idx="197">
                  <c:v>1.0060199285037801</c:v>
                </c:pt>
                <c:pt idx="198">
                  <c:v>1.0059951991574301</c:v>
                </c:pt>
                <c:pt idx="199">
                  <c:v>1.0059612108865199</c:v>
                </c:pt>
                <c:pt idx="200">
                  <c:v>1.0059303271406499</c:v>
                </c:pt>
                <c:pt idx="201">
                  <c:v>1.00591550791909</c:v>
                </c:pt>
                <c:pt idx="202">
                  <c:v>1.0058840278113801</c:v>
                </c:pt>
                <c:pt idx="203">
                  <c:v>1.00585996465852</c:v>
                </c:pt>
                <c:pt idx="204">
                  <c:v>1.0058241942875299</c:v>
                </c:pt>
                <c:pt idx="205">
                  <c:v>1.0058056998262599</c:v>
                </c:pt>
                <c:pt idx="206">
                  <c:v>1.00578536180009</c:v>
                </c:pt>
                <c:pt idx="207">
                  <c:v>1.0057674940825201</c:v>
                </c:pt>
                <c:pt idx="208">
                  <c:v>1.00573115725341</c:v>
                </c:pt>
                <c:pt idx="209">
                  <c:v>1.0057145351358101</c:v>
                </c:pt>
                <c:pt idx="210">
                  <c:v>1.00569360948662</c:v>
                </c:pt>
                <c:pt idx="211">
                  <c:v>1.0056782271857001</c:v>
                </c:pt>
                <c:pt idx="212">
                  <c:v>1.00566284845349</c:v>
                </c:pt>
                <c:pt idx="213">
                  <c:v>1.0056234951882801</c:v>
                </c:pt>
                <c:pt idx="214">
                  <c:v>1.0056007547886701</c:v>
                </c:pt>
                <c:pt idx="215">
                  <c:v>1.0055761794156699</c:v>
                </c:pt>
                <c:pt idx="216">
                  <c:v>1.00554731511344</c:v>
                </c:pt>
                <c:pt idx="217">
                  <c:v>1.0055209184999601</c:v>
                </c:pt>
                <c:pt idx="218">
                  <c:v>1.00548839783218</c:v>
                </c:pt>
                <c:pt idx="219">
                  <c:v>1.0054595723503601</c:v>
                </c:pt>
                <c:pt idx="220">
                  <c:v>1.00543443717961</c:v>
                </c:pt>
                <c:pt idx="221">
                  <c:v>1.0053915460563401</c:v>
                </c:pt>
                <c:pt idx="222">
                  <c:v>1.0053688865652599</c:v>
                </c:pt>
                <c:pt idx="223">
                  <c:v>1.0053456229740001</c:v>
                </c:pt>
                <c:pt idx="224">
                  <c:v>1.0053217559624701</c:v>
                </c:pt>
                <c:pt idx="225">
                  <c:v>1.00529545137869</c:v>
                </c:pt>
                <c:pt idx="226">
                  <c:v>1.00527710576754</c:v>
                </c:pt>
                <c:pt idx="227">
                  <c:v>1.00525693170301</c:v>
                </c:pt>
                <c:pt idx="228">
                  <c:v>1.0052373750927599</c:v>
                </c:pt>
                <c:pt idx="229">
                  <c:v>1.0052196571258101</c:v>
                </c:pt>
                <c:pt idx="230">
                  <c:v>1.0051952266928299</c:v>
                </c:pt>
                <c:pt idx="231">
                  <c:v>1.00517752054021</c:v>
                </c:pt>
                <c:pt idx="232">
                  <c:v>1.0051598193634399</c:v>
                </c:pt>
                <c:pt idx="233">
                  <c:v>1.0051360221888599</c:v>
                </c:pt>
                <c:pt idx="234">
                  <c:v>1.0051183327038</c:v>
                </c:pt>
                <c:pt idx="235">
                  <c:v>1.0051006482152001</c:v>
                </c:pt>
                <c:pt idx="236">
                  <c:v>1.00508053057239</c:v>
                </c:pt>
                <c:pt idx="237">
                  <c:v>1.0050500616586899</c:v>
                </c:pt>
                <c:pt idx="238">
                  <c:v>1.005035441879</c:v>
                </c:pt>
                <c:pt idx="239">
                  <c:v>1.00501108322984</c:v>
                </c:pt>
                <c:pt idx="240">
                  <c:v>1.0049909945532001</c:v>
                </c:pt>
                <c:pt idx="241">
                  <c:v>1.00497699721386</c:v>
                </c:pt>
                <c:pt idx="242">
                  <c:v>1.0049575279352001</c:v>
                </c:pt>
                <c:pt idx="243">
                  <c:v>1.00493745668504</c:v>
                </c:pt>
                <c:pt idx="244">
                  <c:v>1.0049149603473999</c:v>
                </c:pt>
                <c:pt idx="245">
                  <c:v>1.0048955107070601</c:v>
                </c:pt>
                <c:pt idx="246">
                  <c:v>1.0048681701053499</c:v>
                </c:pt>
                <c:pt idx="247">
                  <c:v>1.0048402345869101</c:v>
                </c:pt>
                <c:pt idx="248">
                  <c:v>1.00482505761354</c:v>
                </c:pt>
                <c:pt idx="249">
                  <c:v>1.0047989620854301</c:v>
                </c:pt>
                <c:pt idx="250">
                  <c:v>1.00476802613561</c:v>
                </c:pt>
                <c:pt idx="251">
                  <c:v>1.00474741096209</c:v>
                </c:pt>
                <c:pt idx="252">
                  <c:v>1.0047249848089901</c:v>
                </c:pt>
                <c:pt idx="253">
                  <c:v>1.0046995382227</c:v>
                </c:pt>
                <c:pt idx="254">
                  <c:v>1.00467410242343</c:v>
                </c:pt>
                <c:pt idx="255">
                  <c:v>1.0046444409827999</c:v>
                </c:pt>
                <c:pt idx="256">
                  <c:v>1.0046238682340201</c:v>
                </c:pt>
                <c:pt idx="257">
                  <c:v>1.0046033025907299</c:v>
                </c:pt>
                <c:pt idx="258">
                  <c:v>1.0045754898125401</c:v>
                </c:pt>
                <c:pt idx="259">
                  <c:v>1.00455373239144</c:v>
                </c:pt>
                <c:pt idx="260">
                  <c:v>1.0045283588503999</c:v>
                </c:pt>
                <c:pt idx="261">
                  <c:v>1.0045048074763001</c:v>
                </c:pt>
                <c:pt idx="262">
                  <c:v>1.00447704104742</c:v>
                </c:pt>
                <c:pt idx="263">
                  <c:v>1.0044378282769599</c:v>
                </c:pt>
                <c:pt idx="264">
                  <c:v>1.00441973894064</c:v>
                </c:pt>
                <c:pt idx="265">
                  <c:v>1.0043986418041499</c:v>
                </c:pt>
                <c:pt idx="266">
                  <c:v>1.00436731160673</c:v>
                </c:pt>
                <c:pt idx="267">
                  <c:v>1.00433840643279</c:v>
                </c:pt>
                <c:pt idx="268">
                  <c:v>1.00432696878812</c:v>
                </c:pt>
                <c:pt idx="269">
                  <c:v>1.0043131262471601</c:v>
                </c:pt>
                <c:pt idx="270">
                  <c:v>1.00429567734139</c:v>
                </c:pt>
                <c:pt idx="271">
                  <c:v>1.00427703090688</c:v>
                </c:pt>
                <c:pt idx="272">
                  <c:v>1.0042571881207001</c:v>
                </c:pt>
                <c:pt idx="273">
                  <c:v>1.0042337464009701</c:v>
                </c:pt>
                <c:pt idx="274">
                  <c:v>1.0042145193365899</c:v>
                </c:pt>
                <c:pt idx="275">
                  <c:v>1.0041983015328</c:v>
                </c:pt>
                <c:pt idx="276">
                  <c:v>1.0041808875459199</c:v>
                </c:pt>
                <c:pt idx="277">
                  <c:v>1.00415567673155</c:v>
                </c:pt>
                <c:pt idx="278">
                  <c:v>1.0041340763662101</c:v>
                </c:pt>
                <c:pt idx="279">
                  <c:v>1.0041130839027099</c:v>
                </c:pt>
                <c:pt idx="280">
                  <c:v>1.0040831081875701</c:v>
                </c:pt>
                <c:pt idx="281">
                  <c:v>1.00404596043116</c:v>
                </c:pt>
                <c:pt idx="282">
                  <c:v>1.00402140846507</c:v>
                </c:pt>
                <c:pt idx="283">
                  <c:v>1.00399746569346</c:v>
                </c:pt>
                <c:pt idx="284">
                  <c:v>1.0039765241795</c:v>
                </c:pt>
                <c:pt idx="285">
                  <c:v>1.0039585805672999</c:v>
                </c:pt>
                <c:pt idx="286">
                  <c:v>1.0039412405722901</c:v>
                </c:pt>
                <c:pt idx="287">
                  <c:v>1.00392032019719</c:v>
                </c:pt>
                <c:pt idx="288">
                  <c:v>1.00389642085983</c:v>
                </c:pt>
                <c:pt idx="289">
                  <c:v>1.0038665612058599</c:v>
                </c:pt>
                <c:pt idx="290">
                  <c:v>1.00384686268483</c:v>
                </c:pt>
                <c:pt idx="291">
                  <c:v>1.0038122581279101</c:v>
                </c:pt>
                <c:pt idx="292">
                  <c:v>1.0037973490979799</c:v>
                </c:pt>
                <c:pt idx="293">
                  <c:v>1.00377946361933</c:v>
                </c:pt>
                <c:pt idx="294">
                  <c:v>1.0037490717366599</c:v>
                </c:pt>
                <c:pt idx="295">
                  <c:v>1.0037276288413799</c:v>
                </c:pt>
                <c:pt idx="296">
                  <c:v>1.0037008371112399</c:v>
                </c:pt>
                <c:pt idx="297">
                  <c:v>1.00368595853249</c:v>
                </c:pt>
                <c:pt idx="298">
                  <c:v>1.00366989425885</c:v>
                </c:pt>
                <c:pt idx="299">
                  <c:v>1.00365145597893</c:v>
                </c:pt>
                <c:pt idx="300">
                  <c:v>1.00363837456907</c:v>
                </c:pt>
                <c:pt idx="301">
                  <c:v>1.0036211357442899</c:v>
                </c:pt>
                <c:pt idx="302">
                  <c:v>1.00359677303878</c:v>
                </c:pt>
                <c:pt idx="303">
                  <c:v>1.00357895367348</c:v>
                </c:pt>
                <c:pt idx="304">
                  <c:v>1.0035546101274999</c:v>
                </c:pt>
                <c:pt idx="305">
                  <c:v>1.00352493788357</c:v>
                </c:pt>
                <c:pt idx="306">
                  <c:v>1.0035018050005999</c:v>
                </c:pt>
                <c:pt idx="307">
                  <c:v>1.00346505037586</c:v>
                </c:pt>
                <c:pt idx="308">
                  <c:v>1.0034389819151299</c:v>
                </c:pt>
                <c:pt idx="309">
                  <c:v>1.0034123342958501</c:v>
                </c:pt>
                <c:pt idx="310">
                  <c:v>1.0033862918784899</c:v>
                </c:pt>
                <c:pt idx="311">
                  <c:v>1.00336617703197</c:v>
                </c:pt>
                <c:pt idx="312">
                  <c:v>1.00334666117852</c:v>
                </c:pt>
                <c:pt idx="313">
                  <c:v>1.00333188128651</c:v>
                </c:pt>
                <c:pt idx="314">
                  <c:v>1.00331710557595</c:v>
                </c:pt>
                <c:pt idx="315">
                  <c:v>1.0032928824729499</c:v>
                </c:pt>
                <c:pt idx="316">
                  <c:v>1.0032733940173799</c:v>
                </c:pt>
                <c:pt idx="317">
                  <c:v>1.00325745435626</c:v>
                </c:pt>
                <c:pt idx="318">
                  <c:v>1.00323325905773</c:v>
                </c:pt>
                <c:pt idx="319">
                  <c:v>1.00321792156039</c:v>
                </c:pt>
                <c:pt idx="320">
                  <c:v>1.003196102977</c:v>
                </c:pt>
                <c:pt idx="321">
                  <c:v>1.00317841901495</c:v>
                </c:pt>
                <c:pt idx="322">
                  <c:v>1.0031542607676001</c:v>
                </c:pt>
                <c:pt idx="323">
                  <c:v>1.0031377689871599</c:v>
                </c:pt>
                <c:pt idx="324">
                  <c:v>1.00312245994551</c:v>
                </c:pt>
                <c:pt idx="325">
                  <c:v>1.00311068687795</c:v>
                </c:pt>
                <c:pt idx="326">
                  <c:v>1.00309538594754</c:v>
                </c:pt>
                <c:pt idx="327">
                  <c:v>1.00306185767036</c:v>
                </c:pt>
                <c:pt idx="328">
                  <c:v>1.00303364047917</c:v>
                </c:pt>
                <c:pt idx="329">
                  <c:v>1.00301601270921</c:v>
                </c:pt>
                <c:pt idx="330">
                  <c:v>1.0030042642746</c:v>
                </c:pt>
                <c:pt idx="331">
                  <c:v>1.00298077560327</c:v>
                </c:pt>
                <c:pt idx="332">
                  <c:v>1.00296492693586</c:v>
                </c:pt>
                <c:pt idx="333">
                  <c:v>1.00294614979373</c:v>
                </c:pt>
                <c:pt idx="334">
                  <c:v>1.0029285525977401</c:v>
                </c:pt>
                <c:pt idx="335">
                  <c:v>1.0029127204016699</c:v>
                </c:pt>
                <c:pt idx="336">
                  <c:v>1.00289865154219</c:v>
                </c:pt>
                <c:pt idx="337">
                  <c:v>1.00288048512685</c:v>
                </c:pt>
                <c:pt idx="338">
                  <c:v>1.00286349672622</c:v>
                </c:pt>
                <c:pt idx="339">
                  <c:v>1.0028494417420299</c:v>
                </c:pt>
                <c:pt idx="340">
                  <c:v>1.0028383176964399</c:v>
                </c:pt>
                <c:pt idx="341">
                  <c:v>1.00281607708064</c:v>
                </c:pt>
                <c:pt idx="342">
                  <c:v>1.00280086556583</c:v>
                </c:pt>
                <c:pt idx="343">
                  <c:v>1.0027839043927</c:v>
                </c:pt>
                <c:pt idx="344">
                  <c:v>1.0027681181902199</c:v>
                </c:pt>
                <c:pt idx="345">
                  <c:v>1.00273889782776</c:v>
                </c:pt>
                <c:pt idx="346">
                  <c:v>1.00271378219844</c:v>
                </c:pt>
                <c:pt idx="347">
                  <c:v>1.0026921813671399</c:v>
                </c:pt>
                <c:pt idx="348">
                  <c:v>1.0026793421481599</c:v>
                </c:pt>
                <c:pt idx="349">
                  <c:v>1.0026583397940301</c:v>
                </c:pt>
                <c:pt idx="350">
                  <c:v>1.00263559744958</c:v>
                </c:pt>
                <c:pt idx="351">
                  <c:v>1.0026221902791299</c:v>
                </c:pt>
                <c:pt idx="352">
                  <c:v>1.00261461394954</c:v>
                </c:pt>
                <c:pt idx="353">
                  <c:v>1.0025883973277101</c:v>
                </c:pt>
                <c:pt idx="354">
                  <c:v>1.0025656877340401</c:v>
                </c:pt>
                <c:pt idx="355">
                  <c:v>1.0025394976216</c:v>
                </c:pt>
                <c:pt idx="356">
                  <c:v>1.00250983270293</c:v>
                </c:pt>
                <c:pt idx="357">
                  <c:v>1.0024871601220799</c:v>
                </c:pt>
                <c:pt idx="358">
                  <c:v>1.0024714700021899</c:v>
                </c:pt>
                <c:pt idx="359">
                  <c:v>1.0024523001774399</c:v>
                </c:pt>
                <c:pt idx="360">
                  <c:v>1.0024331380484299</c:v>
                </c:pt>
                <c:pt idx="361">
                  <c:v>1.00241282299779</c:v>
                </c:pt>
                <c:pt idx="362">
                  <c:v>1.00239425683081</c:v>
                </c:pt>
                <c:pt idx="363">
                  <c:v>1.0023745382356299</c:v>
                </c:pt>
                <c:pt idx="364">
                  <c:v>1.0023606241685299</c:v>
                </c:pt>
                <c:pt idx="365">
                  <c:v>1.00233570503733</c:v>
                </c:pt>
                <c:pt idx="366">
                  <c:v>1.0023218024059299</c:v>
                </c:pt>
                <c:pt idx="367">
                  <c:v>1.0022997982986499</c:v>
                </c:pt>
                <c:pt idx="368">
                  <c:v>1.0022731755293199</c:v>
                </c:pt>
                <c:pt idx="369">
                  <c:v>1.00225119420787</c:v>
                </c:pt>
                <c:pt idx="370">
                  <c:v>1.0022407856075799</c:v>
                </c:pt>
                <c:pt idx="371">
                  <c:v>1.00222402107495</c:v>
                </c:pt>
                <c:pt idx="372">
                  <c:v>1.0022107293509399</c:v>
                </c:pt>
                <c:pt idx="373">
                  <c:v>1.00220148517148</c:v>
                </c:pt>
                <c:pt idx="374">
                  <c:v>1.0021864672979699</c:v>
                </c:pt>
                <c:pt idx="375">
                  <c:v>1.0021726089544301</c:v>
                </c:pt>
                <c:pt idx="376">
                  <c:v>1.0021449046911901</c:v>
                </c:pt>
                <c:pt idx="377">
                  <c:v>1.00212702116885</c:v>
                </c:pt>
                <c:pt idx="378">
                  <c:v>1.0021022264614201</c:v>
                </c:pt>
                <c:pt idx="379">
                  <c:v>1.0020849357311199</c:v>
                </c:pt>
                <c:pt idx="380">
                  <c:v>1.0020705317566201</c:v>
                </c:pt>
                <c:pt idx="381">
                  <c:v>1.00205267710607</c:v>
                </c:pt>
                <c:pt idx="382">
                  <c:v>1.00202389394632</c:v>
                </c:pt>
                <c:pt idx="383">
                  <c:v>1.0020037565203901</c:v>
                </c:pt>
                <c:pt idx="384">
                  <c:v>1.0019893780898701</c:v>
                </c:pt>
                <c:pt idx="385">
                  <c:v>1.0019738544866501</c:v>
                </c:pt>
                <c:pt idx="386">
                  <c:v>1.00194684457053</c:v>
                </c:pt>
                <c:pt idx="387">
                  <c:v>1.0019347815106401</c:v>
                </c:pt>
                <c:pt idx="388">
                  <c:v>1.0019204249175899</c:v>
                </c:pt>
                <c:pt idx="389">
                  <c:v>1.0019060728853499</c:v>
                </c:pt>
                <c:pt idx="390">
                  <c:v>1.0018859877098001</c:v>
                </c:pt>
                <c:pt idx="391">
                  <c:v>1.0018676319592399</c:v>
                </c:pt>
                <c:pt idx="392">
                  <c:v>1.00185215012498</c:v>
                </c:pt>
                <c:pt idx="393">
                  <c:v>1.0018412587024901</c:v>
                </c:pt>
                <c:pt idx="394">
                  <c:v>1.00181948379957</c:v>
                </c:pt>
                <c:pt idx="395">
                  <c:v>1.0018045912889</c:v>
                </c:pt>
                <c:pt idx="396">
                  <c:v>1.00178397909058</c:v>
                </c:pt>
                <c:pt idx="397">
                  <c:v>1.00175765515808</c:v>
                </c:pt>
                <c:pt idx="398">
                  <c:v>1.0017473587316299</c:v>
                </c:pt>
                <c:pt idx="399">
                  <c:v>1.0017273447420001</c:v>
                </c:pt>
                <c:pt idx="400">
                  <c:v>1.0017061969282299</c:v>
                </c:pt>
                <c:pt idx="401">
                  <c:v>1.0016913423546301</c:v>
                </c:pt>
                <c:pt idx="402">
                  <c:v>1.0016662152395801</c:v>
                </c:pt>
                <c:pt idx="403">
                  <c:v>1.0016547985636599</c:v>
                </c:pt>
                <c:pt idx="404">
                  <c:v>1.0016325445764001</c:v>
                </c:pt>
                <c:pt idx="405">
                  <c:v>1.00160688092922</c:v>
                </c:pt>
                <c:pt idx="406">
                  <c:v>1.0015909200340001</c:v>
                </c:pt>
                <c:pt idx="407">
                  <c:v>1.0015726861548</c:v>
                </c:pt>
                <c:pt idx="408">
                  <c:v>1.0015573072522199</c:v>
                </c:pt>
                <c:pt idx="409">
                  <c:v>1.00153225698535</c:v>
                </c:pt>
                <c:pt idx="410">
                  <c:v>1.0015168923864199</c:v>
                </c:pt>
                <c:pt idx="411">
                  <c:v>1.00150210199604</c:v>
                </c:pt>
                <c:pt idx="412">
                  <c:v>1.0014918654569001</c:v>
                </c:pt>
                <c:pt idx="413">
                  <c:v>1.0014696946099699</c:v>
                </c:pt>
                <c:pt idx="414">
                  <c:v>1.00144810321055</c:v>
                </c:pt>
                <c:pt idx="415">
                  <c:v>1.00143674366752</c:v>
                </c:pt>
                <c:pt idx="416">
                  <c:v>1.0014253871280701</c:v>
                </c:pt>
                <c:pt idx="417">
                  <c:v>1.00140665540983</c:v>
                </c:pt>
                <c:pt idx="418">
                  <c:v>1.0013913355510999</c:v>
                </c:pt>
                <c:pt idx="419">
                  <c:v>1.0013748870016099</c:v>
                </c:pt>
                <c:pt idx="420">
                  <c:v>1.0013641138018401</c:v>
                </c:pt>
                <c:pt idx="421">
                  <c:v>1.00135107620242</c:v>
                </c:pt>
                <c:pt idx="422">
                  <c:v>1.00133747600719</c:v>
                </c:pt>
                <c:pt idx="423">
                  <c:v>1.00131708387225</c:v>
                </c:pt>
                <c:pt idx="424">
                  <c:v>1.0013006640009099</c:v>
                </c:pt>
                <c:pt idx="425">
                  <c:v>1.00127689478435</c:v>
                </c:pt>
                <c:pt idx="426">
                  <c:v>1.00125709731623</c:v>
                </c:pt>
                <c:pt idx="427">
                  <c:v>1.0012452232964499</c:v>
                </c:pt>
                <c:pt idx="428">
                  <c:v>1.0012288313461799</c:v>
                </c:pt>
                <c:pt idx="429">
                  <c:v>1.00121696530316</c:v>
                </c:pt>
                <c:pt idx="430">
                  <c:v>1.0012039730094</c:v>
                </c:pt>
                <c:pt idx="431">
                  <c:v>1.0011870325909</c:v>
                </c:pt>
                <c:pt idx="432">
                  <c:v>1.00117348519289</c:v>
                </c:pt>
                <c:pt idx="433">
                  <c:v>1.00115204412963</c:v>
                </c:pt>
                <c:pt idx="434">
                  <c:v>1.0011356886290901</c:v>
                </c:pt>
                <c:pt idx="435">
                  <c:v>1.00111708501523</c:v>
                </c:pt>
                <c:pt idx="436">
                  <c:v>1.0011097586057001</c:v>
                </c:pt>
                <c:pt idx="437">
                  <c:v>1.0011018700726599</c:v>
                </c:pt>
                <c:pt idx="438">
                  <c:v>1.0010889135980501</c:v>
                </c:pt>
                <c:pt idx="439">
                  <c:v>1.0010742720296</c:v>
                </c:pt>
                <c:pt idx="440">
                  <c:v>1.0010596356453101</c:v>
                </c:pt>
                <c:pt idx="441">
                  <c:v>1.00104950580306</c:v>
                </c:pt>
                <c:pt idx="442">
                  <c:v>1.0010421913533001</c:v>
                </c:pt>
                <c:pt idx="443">
                  <c:v>1.00101913121179</c:v>
                </c:pt>
                <c:pt idx="444">
                  <c:v>1.0010005800028401</c:v>
                </c:pt>
                <c:pt idx="445">
                  <c:v>1.00098259896126</c:v>
                </c:pt>
                <c:pt idx="446">
                  <c:v>1.0009685567651601</c:v>
                </c:pt>
                <c:pt idx="447">
                  <c:v>1.0009562036215101</c:v>
                </c:pt>
                <c:pt idx="448">
                  <c:v>1.00094385421495</c:v>
                </c:pt>
                <c:pt idx="449">
                  <c:v>1.0009320696336399</c:v>
                </c:pt>
                <c:pt idx="450">
                  <c:v>1.0009174839241299</c:v>
                </c:pt>
                <c:pt idx="451">
                  <c:v>1.00090234276271</c:v>
                </c:pt>
                <c:pt idx="452">
                  <c:v>1.0008855258723801</c:v>
                </c:pt>
                <c:pt idx="453">
                  <c:v>1.0008754390868999</c:v>
                </c:pt>
                <c:pt idx="454">
                  <c:v>1.0008636743471599</c:v>
                </c:pt>
                <c:pt idx="455">
                  <c:v>1.00085135305337</c:v>
                </c:pt>
                <c:pt idx="456">
                  <c:v>1.0008367963717</c:v>
                </c:pt>
                <c:pt idx="457">
                  <c:v>1.0008188876708699</c:v>
                </c:pt>
                <c:pt idx="458">
                  <c:v>1.0007987499084099</c:v>
                </c:pt>
                <c:pt idx="459">
                  <c:v>1.0007858894013899</c:v>
                </c:pt>
                <c:pt idx="460">
                  <c:v>1.0007685622012099</c:v>
                </c:pt>
                <c:pt idx="461">
                  <c:v>1.00075906337207</c:v>
                </c:pt>
                <c:pt idx="462">
                  <c:v>1.0007395140666899</c:v>
                </c:pt>
                <c:pt idx="463">
                  <c:v>1.0007182999500699</c:v>
                </c:pt>
                <c:pt idx="464">
                  <c:v>1.0007010020675999</c:v>
                </c:pt>
                <c:pt idx="465">
                  <c:v>1.0006892884246099</c:v>
                </c:pt>
                <c:pt idx="466">
                  <c:v>1.0006625273704901</c:v>
                </c:pt>
                <c:pt idx="467">
                  <c:v>1.0006413543649499</c:v>
                </c:pt>
                <c:pt idx="468">
                  <c:v>1.00062743094617</c:v>
                </c:pt>
                <c:pt idx="469">
                  <c:v>1.0006174091292599</c:v>
                </c:pt>
                <c:pt idx="470">
                  <c:v>1.0006023811867499</c:v>
                </c:pt>
                <c:pt idx="471">
                  <c:v>1.0005773473823001</c:v>
                </c:pt>
                <c:pt idx="472">
                  <c:v>1.0005545527147599</c:v>
                </c:pt>
                <c:pt idx="473">
                  <c:v>1.00054399383444</c:v>
                </c:pt>
                <c:pt idx="474">
                  <c:v>1.00052177394285</c:v>
                </c:pt>
                <c:pt idx="475">
                  <c:v>1.0005012318178499</c:v>
                </c:pt>
                <c:pt idx="476">
                  <c:v>1.00048291961532</c:v>
                </c:pt>
                <c:pt idx="477">
                  <c:v>1.0004701616731</c:v>
                </c:pt>
                <c:pt idx="478">
                  <c:v>1.00045075547155</c:v>
                </c:pt>
                <c:pt idx="479">
                  <c:v>1.0004324671121301</c:v>
                </c:pt>
                <c:pt idx="480">
                  <c:v>1.00041418741592</c:v>
                </c:pt>
                <c:pt idx="481">
                  <c:v>1.0004036666756899</c:v>
                </c:pt>
                <c:pt idx="482">
                  <c:v>1.00038318717496</c:v>
                </c:pt>
                <c:pt idx="483">
                  <c:v>1.00036880270714</c:v>
                </c:pt>
                <c:pt idx="484">
                  <c:v>1.00034889466258</c:v>
                </c:pt>
                <c:pt idx="485">
                  <c:v>1.0003334177888601</c:v>
                </c:pt>
                <c:pt idx="486">
                  <c:v>1.00031408051708</c:v>
                </c:pt>
                <c:pt idx="487">
                  <c:v>1.00029254482807</c:v>
                </c:pt>
                <c:pt idx="488">
                  <c:v>1.00027874631283</c:v>
                </c:pt>
                <c:pt idx="489">
                  <c:v>1.0002627463185101</c:v>
                </c:pt>
                <c:pt idx="490">
                  <c:v>1.00024620170828</c:v>
                </c:pt>
                <c:pt idx="491">
                  <c:v>1.0002252555893401</c:v>
                </c:pt>
                <c:pt idx="492">
                  <c:v>1.0001960606775799</c:v>
                </c:pt>
                <c:pt idx="493">
                  <c:v>1.00017899490241</c:v>
                </c:pt>
                <c:pt idx="494">
                  <c:v>1.0001575360718999</c:v>
                </c:pt>
                <c:pt idx="495">
                  <c:v>1.0001393881973499</c:v>
                </c:pt>
                <c:pt idx="496">
                  <c:v>1.00013004272883</c:v>
                </c:pt>
                <c:pt idx="497">
                  <c:v>1.00011575418293</c:v>
                </c:pt>
                <c:pt idx="498">
                  <c:v>1.00009762660482</c:v>
                </c:pt>
                <c:pt idx="499">
                  <c:v>1.0000860954689801</c:v>
                </c:pt>
                <c:pt idx="500">
                  <c:v>1.00007072618604</c:v>
                </c:pt>
                <c:pt idx="501">
                  <c:v>1.00006414129861</c:v>
                </c:pt>
                <c:pt idx="502">
                  <c:v>1.0000443936549099</c:v>
                </c:pt>
                <c:pt idx="503">
                  <c:v>1.00002301226526</c:v>
                </c:pt>
                <c:pt idx="504">
                  <c:v>1.0000093127573799</c:v>
                </c:pt>
                <c:pt idx="505">
                  <c:v>0.99999342770702704</c:v>
                </c:pt>
                <c:pt idx="506">
                  <c:v>0.99998247649473504</c:v>
                </c:pt>
                <c:pt idx="507">
                  <c:v>0.99996496134373702</c:v>
                </c:pt>
                <c:pt idx="508">
                  <c:v>0.99994745455515199</c:v>
                </c:pt>
                <c:pt idx="509">
                  <c:v>0.99993542349308695</c:v>
                </c:pt>
                <c:pt idx="510">
                  <c:v>0.99991738432402699</c:v>
                </c:pt>
                <c:pt idx="511">
                  <c:v>0.99990372422271401</c:v>
                </c:pt>
                <c:pt idx="512">
                  <c:v>0.99988843098957303</c:v>
                </c:pt>
                <c:pt idx="513">
                  <c:v>0.99987150669598501</c:v>
                </c:pt>
                <c:pt idx="514">
                  <c:v>0.99985677260954797</c:v>
                </c:pt>
                <c:pt idx="515">
                  <c:v>0.99983168388861798</c:v>
                </c:pt>
                <c:pt idx="516">
                  <c:v>0.999818601030388</c:v>
                </c:pt>
                <c:pt idx="517">
                  <c:v>0.99980170935766799</c:v>
                </c:pt>
                <c:pt idx="518">
                  <c:v>0.99979136031084903</c:v>
                </c:pt>
                <c:pt idx="519">
                  <c:v>0.99977230407045303</c:v>
                </c:pt>
                <c:pt idx="520">
                  <c:v>0.99975434601906499</c:v>
                </c:pt>
                <c:pt idx="521">
                  <c:v>0.99973965976003998</c:v>
                </c:pt>
                <c:pt idx="522">
                  <c:v>0.99972171807477295</c:v>
                </c:pt>
                <c:pt idx="523">
                  <c:v>0.99970758854975506</c:v>
                </c:pt>
                <c:pt idx="524">
                  <c:v>0.99969129221026998</c:v>
                </c:pt>
                <c:pt idx="525">
                  <c:v>0.99967826051104802</c:v>
                </c:pt>
                <c:pt idx="526">
                  <c:v>0.99966143497336601</c:v>
                </c:pt>
                <c:pt idx="527">
                  <c:v>0.99964732938567002</c:v>
                </c:pt>
                <c:pt idx="528">
                  <c:v>0.999635940512419</c:v>
                </c:pt>
                <c:pt idx="529">
                  <c:v>0.99962238711217</c:v>
                </c:pt>
                <c:pt idx="530">
                  <c:v>0.99959908743375803</c:v>
                </c:pt>
                <c:pt idx="531">
                  <c:v>0.99958338239603095</c:v>
                </c:pt>
                <c:pt idx="532">
                  <c:v>0.99955794430285905</c:v>
                </c:pt>
                <c:pt idx="533">
                  <c:v>0.99954496175279095</c:v>
                </c:pt>
                <c:pt idx="534">
                  <c:v>0.999534146638552</c:v>
                </c:pt>
                <c:pt idx="535">
                  <c:v>0.99951901109914698</c:v>
                </c:pt>
                <c:pt idx="536">
                  <c:v>0.99950226154955502</c:v>
                </c:pt>
                <c:pt idx="537">
                  <c:v>0.99948012128640895</c:v>
                </c:pt>
                <c:pt idx="538">
                  <c:v>0.99946069268061899</c:v>
                </c:pt>
                <c:pt idx="539">
                  <c:v>0.99944666767707802</c:v>
                </c:pt>
                <c:pt idx="540">
                  <c:v>0.99943803972894796</c:v>
                </c:pt>
                <c:pt idx="541">
                  <c:v>0.999419712486742</c:v>
                </c:pt>
                <c:pt idx="542">
                  <c:v>0.99940678146675399</c:v>
                </c:pt>
                <c:pt idx="543">
                  <c:v>0.99939600932221795</c:v>
                </c:pt>
                <c:pt idx="544">
                  <c:v>0.999381472274255</c:v>
                </c:pt>
                <c:pt idx="545">
                  <c:v>0.99936478917155702</c:v>
                </c:pt>
                <c:pt idx="546">
                  <c:v>0.99935026533645799</c:v>
                </c:pt>
                <c:pt idx="547">
                  <c:v>0.99934112385874196</c:v>
                </c:pt>
                <c:pt idx="548">
                  <c:v>0.99932822240186303</c:v>
                </c:pt>
                <c:pt idx="549">
                  <c:v>0.999305656577259</c:v>
                </c:pt>
                <c:pt idx="550">
                  <c:v>0.99928471597284696</c:v>
                </c:pt>
                <c:pt idx="551">
                  <c:v>0.99926915311283504</c:v>
                </c:pt>
                <c:pt idx="552">
                  <c:v>0.99925574258159899</c:v>
                </c:pt>
                <c:pt idx="553">
                  <c:v>0.99923268888471695</c:v>
                </c:pt>
                <c:pt idx="554">
                  <c:v>0.99922143581479705</c:v>
                </c:pt>
                <c:pt idx="555">
                  <c:v>0.99921018649666105</c:v>
                </c:pt>
                <c:pt idx="556">
                  <c:v>0.99919679934622796</c:v>
                </c:pt>
                <c:pt idx="557">
                  <c:v>0.99918074179410998</c:v>
                </c:pt>
                <c:pt idx="558">
                  <c:v>0.99916843620058104</c:v>
                </c:pt>
                <c:pt idx="559">
                  <c:v>0.99915666985616203</c:v>
                </c:pt>
                <c:pt idx="560">
                  <c:v>0.99913795918905501</c:v>
                </c:pt>
                <c:pt idx="561">
                  <c:v>0.999121395626277</c:v>
                </c:pt>
                <c:pt idx="562">
                  <c:v>0.99910323859033701</c:v>
                </c:pt>
                <c:pt idx="563">
                  <c:v>0.99908615865692396</c:v>
                </c:pt>
                <c:pt idx="564">
                  <c:v>0.99907175428895201</c:v>
                </c:pt>
                <c:pt idx="565">
                  <c:v>0.99906162162968204</c:v>
                </c:pt>
                <c:pt idx="566">
                  <c:v>0.99904829390343997</c:v>
                </c:pt>
                <c:pt idx="567">
                  <c:v>0.999038701263809</c:v>
                </c:pt>
                <c:pt idx="568">
                  <c:v>0.99901899180437603</c:v>
                </c:pt>
                <c:pt idx="569">
                  <c:v>0.99899982633525197</c:v>
                </c:pt>
                <c:pt idx="570">
                  <c:v>0.99898758757140205</c:v>
                </c:pt>
                <c:pt idx="571">
                  <c:v>0.99897003556791397</c:v>
                </c:pt>
                <c:pt idx="572">
                  <c:v>0.99895515032367699</c:v>
                </c:pt>
                <c:pt idx="573">
                  <c:v>0.99894133437017496</c:v>
                </c:pt>
                <c:pt idx="574">
                  <c:v>0.99892964850849597</c:v>
                </c:pt>
                <c:pt idx="575">
                  <c:v>0.99891796683009004</c:v>
                </c:pt>
                <c:pt idx="576">
                  <c:v>0.998908412206582</c:v>
                </c:pt>
                <c:pt idx="577">
                  <c:v>0.99889461603365703</c:v>
                </c:pt>
                <c:pt idx="578">
                  <c:v>0.99888135600313999</c:v>
                </c:pt>
                <c:pt idx="579">
                  <c:v>0.99886068117175597</c:v>
                </c:pt>
                <c:pt idx="580">
                  <c:v>0.99885008381165796</c:v>
                </c:pt>
                <c:pt idx="581">
                  <c:v>0.99882889950982201</c:v>
                </c:pt>
                <c:pt idx="582">
                  <c:v>0.99881937110934804</c:v>
                </c:pt>
                <c:pt idx="583">
                  <c:v>0.99880032276108599</c:v>
                </c:pt>
                <c:pt idx="584">
                  <c:v>0.99878234301150204</c:v>
                </c:pt>
                <c:pt idx="585">
                  <c:v>0.99876331660697204</c:v>
                </c:pt>
                <c:pt idx="586">
                  <c:v>0.99874588566469202</c:v>
                </c:pt>
                <c:pt idx="587">
                  <c:v>0.99873427031708895</c:v>
                </c:pt>
                <c:pt idx="588">
                  <c:v>0.99871843802022298</c:v>
                </c:pt>
                <c:pt idx="589">
                  <c:v>0.99870577784724601</c:v>
                </c:pt>
                <c:pt idx="590">
                  <c:v>0.99868837833757695</c:v>
                </c:pt>
                <c:pt idx="591">
                  <c:v>0.99866782757503803</c:v>
                </c:pt>
                <c:pt idx="592">
                  <c:v>0.998657293893364</c:v>
                </c:pt>
                <c:pt idx="593">
                  <c:v>0.99863307974281201</c:v>
                </c:pt>
                <c:pt idx="594">
                  <c:v>0.99861729791567</c:v>
                </c:pt>
                <c:pt idx="595">
                  <c:v>0.99860625534310798</c:v>
                </c:pt>
                <c:pt idx="596">
                  <c:v>0.99859521664905804</c:v>
                </c:pt>
                <c:pt idx="597">
                  <c:v>0.998582605750856</c:v>
                </c:pt>
                <c:pt idx="598">
                  <c:v>0.99855320005298998</c:v>
                </c:pt>
                <c:pt idx="599">
                  <c:v>0.99853850757346097</c:v>
                </c:pt>
                <c:pt idx="600">
                  <c:v>0.998517006072563</c:v>
                </c:pt>
                <c:pt idx="601">
                  <c:v>0.99849813895332795</c:v>
                </c:pt>
                <c:pt idx="602">
                  <c:v>0.99847614180452005</c:v>
                </c:pt>
                <c:pt idx="603">
                  <c:v>0.99846776604660903</c:v>
                </c:pt>
                <c:pt idx="604">
                  <c:v>0.99845259076738102</c:v>
                </c:pt>
                <c:pt idx="605">
                  <c:v>0.99844056050350005</c:v>
                </c:pt>
                <c:pt idx="606">
                  <c:v>0.99842278523405503</c:v>
                </c:pt>
                <c:pt idx="607">
                  <c:v>0.99840919930800898</c:v>
                </c:pt>
                <c:pt idx="608">
                  <c:v>0.99839457503013995</c:v>
                </c:pt>
                <c:pt idx="609">
                  <c:v>0.99838413338660104</c:v>
                </c:pt>
                <c:pt idx="610">
                  <c:v>0.99837526078851202</c:v>
                </c:pt>
                <c:pt idx="611">
                  <c:v>0.99836065270765895</c:v>
                </c:pt>
                <c:pt idx="612">
                  <c:v>0.99834709431654001</c:v>
                </c:pt>
                <c:pt idx="613">
                  <c:v>0.99833145750999797</c:v>
                </c:pt>
                <c:pt idx="614">
                  <c:v>0.99832416308205496</c:v>
                </c:pt>
                <c:pt idx="615">
                  <c:v>0.99830957947669297</c:v>
                </c:pt>
                <c:pt idx="616">
                  <c:v>0.99830176971223095</c:v>
                </c:pt>
                <c:pt idx="617">
                  <c:v>0.99828927827286895</c:v>
                </c:pt>
                <c:pt idx="618">
                  <c:v>0.99827211095711599</c:v>
                </c:pt>
                <c:pt idx="619">
                  <c:v>0.99825495339124803</c:v>
                </c:pt>
                <c:pt idx="620">
                  <c:v>0.99823468885021305</c:v>
                </c:pt>
                <c:pt idx="621">
                  <c:v>0.99821807172476296</c:v>
                </c:pt>
                <c:pt idx="622">
                  <c:v>0.99819886963543303</c:v>
                </c:pt>
                <c:pt idx="623">
                  <c:v>0.99818590221565595</c:v>
                </c:pt>
                <c:pt idx="624">
                  <c:v>0.99817449553610005</c:v>
                </c:pt>
                <c:pt idx="625">
                  <c:v>0.99815791177856705</c:v>
                </c:pt>
                <c:pt idx="626">
                  <c:v>0.99815014131687896</c:v>
                </c:pt>
                <c:pt idx="627">
                  <c:v>0.99812735966227295</c:v>
                </c:pt>
                <c:pt idx="628">
                  <c:v>0.99811338865693999</c:v>
                </c:pt>
                <c:pt idx="629">
                  <c:v>0.99809787303751596</c:v>
                </c:pt>
                <c:pt idx="630">
                  <c:v>0.99807719819681895</c:v>
                </c:pt>
                <c:pt idx="631">
                  <c:v>0.99806221798705097</c:v>
                </c:pt>
                <c:pt idx="632">
                  <c:v>0.99805395630253202</c:v>
                </c:pt>
                <c:pt idx="633">
                  <c:v>0.99804466467901798</c:v>
                </c:pt>
                <c:pt idx="634">
                  <c:v>0.99802763766238001</c:v>
                </c:pt>
                <c:pt idx="635">
                  <c:v>0.99801113604852698</c:v>
                </c:pt>
                <c:pt idx="636">
                  <c:v>0.997997220041972</c:v>
                </c:pt>
                <c:pt idx="637">
                  <c:v>0.99798434075551601</c:v>
                </c:pt>
                <c:pt idx="638">
                  <c:v>0.99796940790147004</c:v>
                </c:pt>
                <c:pt idx="639">
                  <c:v>0.99795139568153801</c:v>
                </c:pt>
                <c:pt idx="640">
                  <c:v>0.99793339461705599</c:v>
                </c:pt>
                <c:pt idx="641">
                  <c:v>0.99791437706191199</c:v>
                </c:pt>
                <c:pt idx="642">
                  <c:v>0.99789639897913096</c:v>
                </c:pt>
                <c:pt idx="643">
                  <c:v>0.997882537816146</c:v>
                </c:pt>
                <c:pt idx="644">
                  <c:v>0.99787073541388804</c:v>
                </c:pt>
                <c:pt idx="645">
                  <c:v>0.99785996353254203</c:v>
                </c:pt>
                <c:pt idx="646">
                  <c:v>0.99784304444441796</c:v>
                </c:pt>
                <c:pt idx="647">
                  <c:v>0.99783228294438397</c:v>
                </c:pt>
                <c:pt idx="648">
                  <c:v>0.99781794056448503</c:v>
                </c:pt>
                <c:pt idx="649">
                  <c:v>0.99780872425948897</c:v>
                </c:pt>
                <c:pt idx="650">
                  <c:v>0.99779490537640902</c:v>
                </c:pt>
                <c:pt idx="651">
                  <c:v>0.99777546791879501</c:v>
                </c:pt>
                <c:pt idx="652">
                  <c:v>0.99775348890837001</c:v>
                </c:pt>
                <c:pt idx="653">
                  <c:v>0.99773867546046202</c:v>
                </c:pt>
                <c:pt idx="654">
                  <c:v>0.99772131783322304</c:v>
                </c:pt>
                <c:pt idx="655">
                  <c:v>0.99770397086144902</c:v>
                </c:pt>
                <c:pt idx="656">
                  <c:v>0.99768255697490305</c:v>
                </c:pt>
                <c:pt idx="657">
                  <c:v>0.99766472451461097</c:v>
                </c:pt>
                <c:pt idx="658">
                  <c:v>0.99765046669993396</c:v>
                </c:pt>
                <c:pt idx="659">
                  <c:v>0.99763519851921401</c:v>
                </c:pt>
                <c:pt idx="660">
                  <c:v>0.99762146428141396</c:v>
                </c:pt>
                <c:pt idx="661">
                  <c:v>0.997609261740668</c:v>
                </c:pt>
                <c:pt idx="662">
                  <c:v>0.99759808076982304</c:v>
                </c:pt>
                <c:pt idx="663">
                  <c:v>0.99758334907837698</c:v>
                </c:pt>
                <c:pt idx="664">
                  <c:v>0.99757217852074498</c:v>
                </c:pt>
                <c:pt idx="665">
                  <c:v>0.99755796795071405</c:v>
                </c:pt>
                <c:pt idx="666">
                  <c:v>0.99754731480613901</c:v>
                </c:pt>
                <c:pt idx="667">
                  <c:v>0.99753261006525296</c:v>
                </c:pt>
                <c:pt idx="668">
                  <c:v>0.99751943316038705</c:v>
                </c:pt>
                <c:pt idx="669">
                  <c:v>0.99750778191685796</c:v>
                </c:pt>
                <c:pt idx="670">
                  <c:v>0.99749360445003699</c:v>
                </c:pt>
                <c:pt idx="671">
                  <c:v>0.99747184615319096</c:v>
                </c:pt>
                <c:pt idx="672">
                  <c:v>0.99745819279080705</c:v>
                </c:pt>
                <c:pt idx="673">
                  <c:v>0.99744353565697996</c:v>
                </c:pt>
                <c:pt idx="674">
                  <c:v>0.99742989643050795</c:v>
                </c:pt>
                <c:pt idx="675">
                  <c:v>0.99741676880914398</c:v>
                </c:pt>
                <c:pt idx="676">
                  <c:v>0.99740314298057298</c:v>
                </c:pt>
                <c:pt idx="677">
                  <c:v>0.99738952398455305</c:v>
                </c:pt>
                <c:pt idx="678">
                  <c:v>0.997378432079983</c:v>
                </c:pt>
                <c:pt idx="679">
                  <c:v>0.997366840854507</c:v>
                </c:pt>
                <c:pt idx="680">
                  <c:v>0.99734870804042697</c:v>
                </c:pt>
                <c:pt idx="681">
                  <c:v>0.99734014955629202</c:v>
                </c:pt>
                <c:pt idx="682">
                  <c:v>0.99732505297913299</c:v>
                </c:pt>
                <c:pt idx="683">
                  <c:v>0.99731147330110403</c:v>
                </c:pt>
                <c:pt idx="684">
                  <c:v>0.99730192134652096</c:v>
                </c:pt>
                <c:pt idx="685">
                  <c:v>0.99728986058172397</c:v>
                </c:pt>
                <c:pt idx="686">
                  <c:v>0.99727479226287497</c:v>
                </c:pt>
                <c:pt idx="687">
                  <c:v>0.99725571791717305</c:v>
                </c:pt>
                <c:pt idx="688">
                  <c:v>0.99724016736741405</c:v>
                </c:pt>
                <c:pt idx="689">
                  <c:v>0.99722462590154104</c:v>
                </c:pt>
                <c:pt idx="690">
                  <c:v>0.99721360198900699</c:v>
                </c:pt>
                <c:pt idx="691">
                  <c:v>0.99719907746819603</c:v>
                </c:pt>
                <c:pt idx="692">
                  <c:v>0.99718506135214902</c:v>
                </c:pt>
                <c:pt idx="693">
                  <c:v>0.99717055249557096</c:v>
                </c:pt>
                <c:pt idx="694">
                  <c:v>0.99716155101094595</c:v>
                </c:pt>
                <c:pt idx="695">
                  <c:v>0.99715205278006502</c:v>
                </c:pt>
                <c:pt idx="696">
                  <c:v>0.997136063509245</c:v>
                </c:pt>
                <c:pt idx="697">
                  <c:v>0.99712657448381903</c:v>
                </c:pt>
                <c:pt idx="698">
                  <c:v>0.99711060072719804</c:v>
                </c:pt>
                <c:pt idx="699">
                  <c:v>0.99709962442183198</c:v>
                </c:pt>
                <c:pt idx="700">
                  <c:v>0.99708665836647004</c:v>
                </c:pt>
                <c:pt idx="701">
                  <c:v>0.99707569211964997</c:v>
                </c:pt>
                <c:pt idx="702">
                  <c:v>0.99706323607677905</c:v>
                </c:pt>
                <c:pt idx="703">
                  <c:v>0.99704730104286698</c:v>
                </c:pt>
                <c:pt idx="704">
                  <c:v>0.99703784424189801</c:v>
                </c:pt>
                <c:pt idx="705">
                  <c:v>0.99702689857013904</c:v>
                </c:pt>
                <c:pt idx="706">
                  <c:v>0.99701894098706101</c:v>
                </c:pt>
                <c:pt idx="707">
                  <c:v>0.99700502110743106</c:v>
                </c:pt>
                <c:pt idx="708">
                  <c:v>0.99699309575278305</c:v>
                </c:pt>
                <c:pt idx="709">
                  <c:v>0.99697968632120004</c:v>
                </c:pt>
                <c:pt idx="710">
                  <c:v>0.99696777269014303</c:v>
                </c:pt>
                <c:pt idx="711">
                  <c:v>0.99695536853009603</c:v>
                </c:pt>
                <c:pt idx="712">
                  <c:v>0.99694495366917102</c:v>
                </c:pt>
                <c:pt idx="713">
                  <c:v>0.99692909154537701</c:v>
                </c:pt>
                <c:pt idx="714">
                  <c:v>0.99691571552975999</c:v>
                </c:pt>
                <c:pt idx="715">
                  <c:v>0.99690036652482805</c:v>
                </c:pt>
                <c:pt idx="716">
                  <c:v>0.99688898452761099</c:v>
                </c:pt>
                <c:pt idx="717">
                  <c:v>0.99687464057255903</c:v>
                </c:pt>
                <c:pt idx="718">
                  <c:v>0.99686228159662904</c:v>
                </c:pt>
                <c:pt idx="719">
                  <c:v>0.99684992864565503</c:v>
                </c:pt>
                <c:pt idx="720">
                  <c:v>0.99683412566617402</c:v>
                </c:pt>
                <c:pt idx="721">
                  <c:v>0.99682622788306197</c:v>
                </c:pt>
                <c:pt idx="722">
                  <c:v>0.99681685247696605</c:v>
                </c:pt>
                <c:pt idx="723">
                  <c:v>0.99680304244753304</c:v>
                </c:pt>
                <c:pt idx="724">
                  <c:v>0.99679466148506002</c:v>
                </c:pt>
                <c:pt idx="725">
                  <c:v>0.99677840053982603</c:v>
                </c:pt>
                <c:pt idx="726">
                  <c:v>0.99676461164214802</c:v>
                </c:pt>
                <c:pt idx="727">
                  <c:v>0.996751814467147</c:v>
                </c:pt>
                <c:pt idx="728">
                  <c:v>0.99673656486303197</c:v>
                </c:pt>
                <c:pt idx="729">
                  <c:v>0.99672476512141395</c:v>
                </c:pt>
                <c:pt idx="730">
                  <c:v>0.99671444493477901</c:v>
                </c:pt>
                <c:pt idx="731">
                  <c:v>0.99670069135010197</c:v>
                </c:pt>
                <c:pt idx="732">
                  <c:v>0.99668596382381602</c:v>
                </c:pt>
                <c:pt idx="733">
                  <c:v>0.996671245052972</c:v>
                </c:pt>
                <c:pt idx="734">
                  <c:v>0.99665359409451904</c:v>
                </c:pt>
                <c:pt idx="735">
                  <c:v>0.99663840477736299</c:v>
                </c:pt>
                <c:pt idx="736">
                  <c:v>0.996623224832069</c:v>
                </c:pt>
                <c:pt idx="737">
                  <c:v>0.99661196835246801</c:v>
                </c:pt>
                <c:pt idx="738">
                  <c:v>0.99659924985719095</c:v>
                </c:pt>
                <c:pt idx="739">
                  <c:v>0.99658458287903195</c:v>
                </c:pt>
                <c:pt idx="740">
                  <c:v>0.99657187861707697</c:v>
                </c:pt>
                <c:pt idx="741">
                  <c:v>0.99655722807358604</c:v>
                </c:pt>
                <c:pt idx="742">
                  <c:v>0.99654307425951205</c:v>
                </c:pt>
                <c:pt idx="743">
                  <c:v>0.99653039164013801</c:v>
                </c:pt>
                <c:pt idx="744">
                  <c:v>0.99651284203544499</c:v>
                </c:pt>
                <c:pt idx="745">
                  <c:v>0.99650407200275604</c:v>
                </c:pt>
                <c:pt idx="746">
                  <c:v>0.99649092291984198</c:v>
                </c:pt>
                <c:pt idx="747">
                  <c:v>0.99647826761053204</c:v>
                </c:pt>
                <c:pt idx="748">
                  <c:v>0.99645832466869499</c:v>
                </c:pt>
                <c:pt idx="749">
                  <c:v>0.99644568649745602</c:v>
                </c:pt>
                <c:pt idx="750">
                  <c:v>0.99643159793096303</c:v>
                </c:pt>
                <c:pt idx="751">
                  <c:v>0.99641945926812403</c:v>
                </c:pt>
                <c:pt idx="752">
                  <c:v>0.99640878234383901</c:v>
                </c:pt>
                <c:pt idx="753">
                  <c:v>0.99639568537404899</c:v>
                </c:pt>
                <c:pt idx="754">
                  <c:v>0.99638308028105005</c:v>
                </c:pt>
                <c:pt idx="755">
                  <c:v>0.99636805986231802</c:v>
                </c:pt>
                <c:pt idx="756">
                  <c:v>0.99635208082735505</c:v>
                </c:pt>
                <c:pt idx="757">
                  <c:v>0.99633417775699096</c:v>
                </c:pt>
                <c:pt idx="758">
                  <c:v>0.99631725490194101</c:v>
                </c:pt>
                <c:pt idx="759">
                  <c:v>0.996302759264307</c:v>
                </c:pt>
                <c:pt idx="760">
                  <c:v>0.99628875530310701</c:v>
                </c:pt>
                <c:pt idx="761">
                  <c:v>0.99627910226393201</c:v>
                </c:pt>
                <c:pt idx="762">
                  <c:v>0.99627041792619897</c:v>
                </c:pt>
                <c:pt idx="763">
                  <c:v>0.99626029026891705</c:v>
                </c:pt>
                <c:pt idx="764">
                  <c:v>0.996237157809027</c:v>
                </c:pt>
                <c:pt idx="765">
                  <c:v>0.99622415587893398</c:v>
                </c:pt>
                <c:pt idx="766">
                  <c:v>0.99620875558904398</c:v>
                </c:pt>
                <c:pt idx="767">
                  <c:v>0.99619769293652005</c:v>
                </c:pt>
                <c:pt idx="768">
                  <c:v>0.99618038807615605</c:v>
                </c:pt>
                <c:pt idx="769">
                  <c:v>0.99616741792248098</c:v>
                </c:pt>
                <c:pt idx="770">
                  <c:v>0.99615013571560296</c:v>
                </c:pt>
                <c:pt idx="771">
                  <c:v>0.99613286646938604</c:v>
                </c:pt>
                <c:pt idx="772">
                  <c:v>0.99612327804822798</c:v>
                </c:pt>
                <c:pt idx="773">
                  <c:v>0.99610794490710397</c:v>
                </c:pt>
                <c:pt idx="774">
                  <c:v>0.99609166468975197</c:v>
                </c:pt>
                <c:pt idx="775">
                  <c:v>0.99608592149862796</c:v>
                </c:pt>
                <c:pt idx="776">
                  <c:v>0.99607300460190396</c:v>
                </c:pt>
                <c:pt idx="777">
                  <c:v>0.99605818311727801</c:v>
                </c:pt>
                <c:pt idx="778">
                  <c:v>0.99604814824239196</c:v>
                </c:pt>
                <c:pt idx="779">
                  <c:v>0.99603238811139205</c:v>
                </c:pt>
                <c:pt idx="780">
                  <c:v>0.996023796293798</c:v>
                </c:pt>
                <c:pt idx="781">
                  <c:v>0.99601234561030405</c:v>
                </c:pt>
                <c:pt idx="782">
                  <c:v>0.99599661039342902</c:v>
                </c:pt>
                <c:pt idx="783">
                  <c:v>0.99598279153685298</c:v>
                </c:pt>
                <c:pt idx="784">
                  <c:v>0.99596993333033901</c:v>
                </c:pt>
                <c:pt idx="785">
                  <c:v>0.99595755830800503</c:v>
                </c:pt>
                <c:pt idx="786">
                  <c:v>0.99594804370574896</c:v>
                </c:pt>
                <c:pt idx="787">
                  <c:v>0.99593663151852596</c:v>
                </c:pt>
                <c:pt idx="788">
                  <c:v>0.99592332466090205</c:v>
                </c:pt>
                <c:pt idx="789">
                  <c:v>0.99590907611587498</c:v>
                </c:pt>
                <c:pt idx="790">
                  <c:v>0.99589198989087602</c:v>
                </c:pt>
                <c:pt idx="791">
                  <c:v>0.99588250321786298</c:v>
                </c:pt>
                <c:pt idx="792">
                  <c:v>0.99587254657596702</c:v>
                </c:pt>
                <c:pt idx="793">
                  <c:v>0.99585880428245999</c:v>
                </c:pt>
                <c:pt idx="794">
                  <c:v>0.99584507052600502</c:v>
                </c:pt>
                <c:pt idx="795">
                  <c:v>0.99583465751264899</c:v>
                </c:pt>
                <c:pt idx="796">
                  <c:v>0.99582756055106503</c:v>
                </c:pt>
                <c:pt idx="797">
                  <c:v>0.99581715581241403</c:v>
                </c:pt>
                <c:pt idx="798">
                  <c:v>0.99579494400556001</c:v>
                </c:pt>
                <c:pt idx="799">
                  <c:v>0.995779361923397</c:v>
                </c:pt>
                <c:pt idx="800">
                  <c:v>0.995769923638676</c:v>
                </c:pt>
                <c:pt idx="801">
                  <c:v>0.99575483086816596</c:v>
                </c:pt>
                <c:pt idx="802">
                  <c:v>0.99574775972885399</c:v>
                </c:pt>
                <c:pt idx="803">
                  <c:v>0.99573833511638599</c:v>
                </c:pt>
                <c:pt idx="804">
                  <c:v>0.995724676685801</c:v>
                </c:pt>
                <c:pt idx="805">
                  <c:v>0.99571196794292205</c:v>
                </c:pt>
                <c:pt idx="806">
                  <c:v>0.99570020723629205</c:v>
                </c:pt>
                <c:pt idx="807">
                  <c:v>0.99568751285740198</c:v>
                </c:pt>
                <c:pt idx="808">
                  <c:v>0.99566918971311802</c:v>
                </c:pt>
                <c:pt idx="809">
                  <c:v>0.99565463628317497</c:v>
                </c:pt>
                <c:pt idx="810">
                  <c:v>0.99563962372762504</c:v>
                </c:pt>
                <c:pt idx="811">
                  <c:v>0.99561665612681505</c:v>
                </c:pt>
                <c:pt idx="812">
                  <c:v>0.99560354286097397</c:v>
                </c:pt>
                <c:pt idx="813">
                  <c:v>0.99558763045005705</c:v>
                </c:pt>
                <c:pt idx="814">
                  <c:v>0.99557593773841702</c:v>
                </c:pt>
                <c:pt idx="815">
                  <c:v>0.99555957875704104</c:v>
                </c:pt>
                <c:pt idx="816">
                  <c:v>0.99555257162980304</c:v>
                </c:pt>
                <c:pt idx="817">
                  <c:v>0.99554369926599495</c:v>
                </c:pt>
                <c:pt idx="818">
                  <c:v>0.99553389730198405</c:v>
                </c:pt>
                <c:pt idx="819">
                  <c:v>0.99552083509741796</c:v>
                </c:pt>
                <c:pt idx="820">
                  <c:v>0.99551197606980002</c:v>
                </c:pt>
                <c:pt idx="821">
                  <c:v>0.99550265480740896</c:v>
                </c:pt>
                <c:pt idx="822">
                  <c:v>0.99549194046780598</c:v>
                </c:pt>
                <c:pt idx="823">
                  <c:v>0.99548216258849498</c:v>
                </c:pt>
                <c:pt idx="824">
                  <c:v>0.99547145871905696</c:v>
                </c:pt>
                <c:pt idx="825">
                  <c:v>0.99545843531471501</c:v>
                </c:pt>
                <c:pt idx="826">
                  <c:v>0.99544634942695498</c:v>
                </c:pt>
                <c:pt idx="827">
                  <c:v>0.99543566390668603</c:v>
                </c:pt>
                <c:pt idx="828">
                  <c:v>0.99542312703721003</c:v>
                </c:pt>
                <c:pt idx="829">
                  <c:v>0.99540688680260903</c:v>
                </c:pt>
                <c:pt idx="830">
                  <c:v>0.99539065929390003</c:v>
                </c:pt>
                <c:pt idx="831">
                  <c:v>0.99537953921986499</c:v>
                </c:pt>
                <c:pt idx="832">
                  <c:v>0.99537027706868197</c:v>
                </c:pt>
                <c:pt idx="833">
                  <c:v>0.99535870523439596</c:v>
                </c:pt>
                <c:pt idx="834">
                  <c:v>0.995347602396916</c:v>
                </c:pt>
                <c:pt idx="835">
                  <c:v>0.995336043323505</c:v>
                </c:pt>
                <c:pt idx="836">
                  <c:v>0.99532541473111003</c:v>
                </c:pt>
                <c:pt idx="837">
                  <c:v>0.99531248302375896</c:v>
                </c:pt>
                <c:pt idx="838">
                  <c:v>0.995301866671922</c:v>
                </c:pt>
                <c:pt idx="839">
                  <c:v>0.99528987223175902</c:v>
                </c:pt>
                <c:pt idx="840">
                  <c:v>0.99527327620935002</c:v>
                </c:pt>
                <c:pt idx="841">
                  <c:v>0.99525853556914801</c:v>
                </c:pt>
                <c:pt idx="842">
                  <c:v>0.99524380564767101</c:v>
                </c:pt>
                <c:pt idx="843">
                  <c:v>0.99523138561973801</c:v>
                </c:pt>
                <c:pt idx="844">
                  <c:v>0.9952194328149</c:v>
                </c:pt>
                <c:pt idx="845">
                  <c:v>0.99520702779132497</c:v>
                </c:pt>
                <c:pt idx="846">
                  <c:v>0.99519784381738796</c:v>
                </c:pt>
                <c:pt idx="847">
                  <c:v>0.99518820516503603</c:v>
                </c:pt>
                <c:pt idx="848">
                  <c:v>0.99516940019792499</c:v>
                </c:pt>
                <c:pt idx="849">
                  <c:v>0.99515794242856503</c:v>
                </c:pt>
                <c:pt idx="850">
                  <c:v>0.995142370415947</c:v>
                </c:pt>
                <c:pt idx="851">
                  <c:v>0.995134588973691</c:v>
                </c:pt>
                <c:pt idx="852">
                  <c:v>0.99511903522332801</c:v>
                </c:pt>
                <c:pt idx="853">
                  <c:v>0.99510577841923498</c:v>
                </c:pt>
                <c:pt idx="854">
                  <c:v>0.99509390055135805</c:v>
                </c:pt>
                <c:pt idx="855">
                  <c:v>0.99508066057875999</c:v>
                </c:pt>
                <c:pt idx="856">
                  <c:v>0.995071078557624</c:v>
                </c:pt>
                <c:pt idx="857">
                  <c:v>0.99506013338326904</c:v>
                </c:pt>
                <c:pt idx="858">
                  <c:v>0.99504281598148103</c:v>
                </c:pt>
                <c:pt idx="859">
                  <c:v>0.99503325239395302</c:v>
                </c:pt>
                <c:pt idx="860">
                  <c:v>0.99501959822689301</c:v>
                </c:pt>
                <c:pt idx="861">
                  <c:v>0.99500640826351805</c:v>
                </c:pt>
                <c:pt idx="862">
                  <c:v>0.99499186417004704</c:v>
                </c:pt>
                <c:pt idx="863">
                  <c:v>0.99498187140822103</c:v>
                </c:pt>
                <c:pt idx="864">
                  <c:v>0.99496870698251805</c:v>
                </c:pt>
                <c:pt idx="865">
                  <c:v>0.99495192396323495</c:v>
                </c:pt>
                <c:pt idx="866">
                  <c:v>0.99494149861129799</c:v>
                </c:pt>
                <c:pt idx="867">
                  <c:v>0.99492111746294598</c:v>
                </c:pt>
                <c:pt idx="868">
                  <c:v>0.99490980391951001</c:v>
                </c:pt>
                <c:pt idx="869">
                  <c:v>0.99489714065743795</c:v>
                </c:pt>
                <c:pt idx="870">
                  <c:v>0.99488629308594001</c:v>
                </c:pt>
                <c:pt idx="871">
                  <c:v>0.994872290734647</c:v>
                </c:pt>
                <c:pt idx="872">
                  <c:v>0.99485739627981296</c:v>
                </c:pt>
                <c:pt idx="873">
                  <c:v>0.99484116105353404</c:v>
                </c:pt>
                <c:pt idx="874">
                  <c:v>0.99483124634770903</c:v>
                </c:pt>
                <c:pt idx="875">
                  <c:v>0.99482223747200504</c:v>
                </c:pt>
                <c:pt idx="876">
                  <c:v>0.99480873218649801</c:v>
                </c:pt>
                <c:pt idx="877">
                  <c:v>0.99480153330864896</c:v>
                </c:pt>
                <c:pt idx="878">
                  <c:v>0.99479118972747904</c:v>
                </c:pt>
                <c:pt idx="879">
                  <c:v>0.99477590960495099</c:v>
                </c:pt>
                <c:pt idx="880">
                  <c:v>0.994761988537328</c:v>
                </c:pt>
                <c:pt idx="881">
                  <c:v>0.99475121802210797</c:v>
                </c:pt>
                <c:pt idx="882">
                  <c:v>0.99473507385182303</c:v>
                </c:pt>
                <c:pt idx="883">
                  <c:v>0.99472521482836795</c:v>
                </c:pt>
                <c:pt idx="884">
                  <c:v>0.994712674510145</c:v>
                </c:pt>
                <c:pt idx="885">
                  <c:v>0.99469522170172298</c:v>
                </c:pt>
                <c:pt idx="886">
                  <c:v>0.994680466738326</c:v>
                </c:pt>
                <c:pt idx="887">
                  <c:v>0.99466884988422</c:v>
                </c:pt>
                <c:pt idx="888">
                  <c:v>0.99465277704892896</c:v>
                </c:pt>
                <c:pt idx="889">
                  <c:v>0.99463315147497799</c:v>
                </c:pt>
                <c:pt idx="890">
                  <c:v>0.994617109748411</c:v>
                </c:pt>
                <c:pt idx="891">
                  <c:v>0.99460642305077596</c:v>
                </c:pt>
                <c:pt idx="892">
                  <c:v>0.99459040469294002</c:v>
                </c:pt>
                <c:pt idx="893">
                  <c:v>0.99457795567386398</c:v>
                </c:pt>
                <c:pt idx="894">
                  <c:v>0.994564626867952</c:v>
                </c:pt>
                <c:pt idx="895">
                  <c:v>0.99454687031078204</c:v>
                </c:pt>
                <c:pt idx="896">
                  <c:v>0.99453312092383295</c:v>
                </c:pt>
                <c:pt idx="897">
                  <c:v>0.99451982500450697</c:v>
                </c:pt>
                <c:pt idx="898">
                  <c:v>0.99450698158150797</c:v>
                </c:pt>
                <c:pt idx="899">
                  <c:v>0.99449591700681605</c:v>
                </c:pt>
                <c:pt idx="900">
                  <c:v>0.99448574360544995</c:v>
                </c:pt>
                <c:pt idx="901">
                  <c:v>0.99447425017495095</c:v>
                </c:pt>
                <c:pt idx="902">
                  <c:v>0.994449961423021</c:v>
                </c:pt>
                <c:pt idx="903">
                  <c:v>0.994432317600212</c:v>
                </c:pt>
                <c:pt idx="904">
                  <c:v>0.99441689358519603</c:v>
                </c:pt>
                <c:pt idx="905">
                  <c:v>0.99440192307367603</c:v>
                </c:pt>
                <c:pt idx="906">
                  <c:v>0.99439356270496004</c:v>
                </c:pt>
                <c:pt idx="907">
                  <c:v>0.99437905145215</c:v>
                </c:pt>
                <c:pt idx="908">
                  <c:v>0.99436586974997199</c:v>
                </c:pt>
                <c:pt idx="909">
                  <c:v>0.99435928259598005</c:v>
                </c:pt>
                <c:pt idx="910">
                  <c:v>0.99434787070417097</c:v>
                </c:pt>
                <c:pt idx="911">
                  <c:v>0.99433909736984005</c:v>
                </c:pt>
                <c:pt idx="912">
                  <c:v>0.99432638383019001</c:v>
                </c:pt>
                <c:pt idx="913">
                  <c:v>0.99431105219862503</c:v>
                </c:pt>
                <c:pt idx="914">
                  <c:v>0.99429485910783599</c:v>
                </c:pt>
                <c:pt idx="915">
                  <c:v>0.99428086641105595</c:v>
                </c:pt>
                <c:pt idx="916">
                  <c:v>0.99427037928224404</c:v>
                </c:pt>
                <c:pt idx="917">
                  <c:v>0.99425946193291503</c:v>
                </c:pt>
                <c:pt idx="918">
                  <c:v>0.99424549777228799</c:v>
                </c:pt>
                <c:pt idx="919">
                  <c:v>0.99423198075576502</c:v>
                </c:pt>
                <c:pt idx="920">
                  <c:v>0.99421760332239095</c:v>
                </c:pt>
                <c:pt idx="921">
                  <c:v>0.99420758979556301</c:v>
                </c:pt>
                <c:pt idx="922">
                  <c:v>0.99419323276738603</c:v>
                </c:pt>
                <c:pt idx="923">
                  <c:v>0.99417845326688403</c:v>
                </c:pt>
                <c:pt idx="924">
                  <c:v>0.99416889687369103</c:v>
                </c:pt>
                <c:pt idx="925">
                  <c:v>0.99415587406079597</c:v>
                </c:pt>
                <c:pt idx="926">
                  <c:v>0.99414242762454796</c:v>
                </c:pt>
                <c:pt idx="927">
                  <c:v>0.99412812537849904</c:v>
                </c:pt>
                <c:pt idx="928">
                  <c:v>0.99411599960958796</c:v>
                </c:pt>
                <c:pt idx="929">
                  <c:v>0.99410301736840301</c:v>
                </c:pt>
                <c:pt idx="930">
                  <c:v>0.99409220646769803</c:v>
                </c:pt>
                <c:pt idx="931">
                  <c:v>0.99408183453565202</c:v>
                </c:pt>
                <c:pt idx="932">
                  <c:v>0.99406758358428304</c:v>
                </c:pt>
                <c:pt idx="933">
                  <c:v>0.99405895253922005</c:v>
                </c:pt>
                <c:pt idx="934">
                  <c:v>0.99405118840469997</c:v>
                </c:pt>
                <c:pt idx="935">
                  <c:v>0.99403911803251899</c:v>
                </c:pt>
                <c:pt idx="936">
                  <c:v>0.99402834829474396</c:v>
                </c:pt>
                <c:pt idx="937">
                  <c:v>0.99401414290859402</c:v>
                </c:pt>
                <c:pt idx="938">
                  <c:v>0.99400467939908399</c:v>
                </c:pt>
                <c:pt idx="939">
                  <c:v>0.99399135362232904</c:v>
                </c:pt>
                <c:pt idx="940">
                  <c:v>0.99398276204197999</c:v>
                </c:pt>
                <c:pt idx="941">
                  <c:v>0.99396816661273801</c:v>
                </c:pt>
                <c:pt idx="942">
                  <c:v>0.99396301837017298</c:v>
                </c:pt>
                <c:pt idx="943">
                  <c:v>0.993951440713289</c:v>
                </c:pt>
                <c:pt idx="944">
                  <c:v>0.99393730132273095</c:v>
                </c:pt>
                <c:pt idx="945">
                  <c:v>0.99391718445817201</c:v>
                </c:pt>
                <c:pt idx="946">
                  <c:v>0.99390136519670402</c:v>
                </c:pt>
                <c:pt idx="947">
                  <c:v>0.99388726908339597</c:v>
                </c:pt>
                <c:pt idx="948">
                  <c:v>0.993872758603075</c:v>
                </c:pt>
                <c:pt idx="949">
                  <c:v>0.99386039228027701</c:v>
                </c:pt>
                <c:pt idx="950">
                  <c:v>0.99385144325896602</c:v>
                </c:pt>
                <c:pt idx="951">
                  <c:v>0.99383696488510298</c:v>
                </c:pt>
                <c:pt idx="952">
                  <c:v>0.99382675269028098</c:v>
                </c:pt>
                <c:pt idx="953">
                  <c:v>0.99381314652199904</c:v>
                </c:pt>
                <c:pt idx="954">
                  <c:v>0.99379785337759197</c:v>
                </c:pt>
                <c:pt idx="955">
                  <c:v>0.99378851476231</c:v>
                </c:pt>
                <c:pt idx="956">
                  <c:v>0.99377621311458797</c:v>
                </c:pt>
                <c:pt idx="957">
                  <c:v>0.99376773475203495</c:v>
                </c:pt>
                <c:pt idx="958">
                  <c:v>0.99375926090801203</c:v>
                </c:pt>
                <c:pt idx="959">
                  <c:v>0.99374613538411805</c:v>
                </c:pt>
                <c:pt idx="960">
                  <c:v>0.99373048366340799</c:v>
                </c:pt>
                <c:pt idx="961">
                  <c:v>0.99372033947988203</c:v>
                </c:pt>
                <c:pt idx="962">
                  <c:v>0.99370640187831005</c:v>
                </c:pt>
                <c:pt idx="963">
                  <c:v>0.99369332022100698</c:v>
                </c:pt>
                <c:pt idx="964">
                  <c:v>0.99368235691075701</c:v>
                </c:pt>
                <c:pt idx="965">
                  <c:v>0.99366887413535199</c:v>
                </c:pt>
                <c:pt idx="966">
                  <c:v>0.99364572778368598</c:v>
                </c:pt>
                <c:pt idx="967">
                  <c:v>0.99363101618817395</c:v>
                </c:pt>
                <c:pt idx="968">
                  <c:v>0.99362093629050496</c:v>
                </c:pt>
                <c:pt idx="969">
                  <c:v>0.99361044336853499</c:v>
                </c:pt>
                <c:pt idx="970">
                  <c:v>0.99359534606591204</c:v>
                </c:pt>
                <c:pt idx="971">
                  <c:v>0.99358193864077005</c:v>
                </c:pt>
                <c:pt idx="972">
                  <c:v>0.99357021672345303</c:v>
                </c:pt>
                <c:pt idx="973">
                  <c:v>0.99355599499504699</c:v>
                </c:pt>
                <c:pt idx="974">
                  <c:v>0.99354638189925204</c:v>
                </c:pt>
                <c:pt idx="975">
                  <c:v>0.99353093003753301</c:v>
                </c:pt>
                <c:pt idx="976">
                  <c:v>0.99352091557772704</c:v>
                </c:pt>
                <c:pt idx="977">
                  <c:v>0.99351257522827097</c:v>
                </c:pt>
                <c:pt idx="978">
                  <c:v>0.99350090643085498</c:v>
                </c:pt>
                <c:pt idx="979">
                  <c:v>0.99349091175058402</c:v>
                </c:pt>
                <c:pt idx="980">
                  <c:v>0.99347593210618901</c:v>
                </c:pt>
                <c:pt idx="981">
                  <c:v>0.99346179830995496</c:v>
                </c:pt>
                <c:pt idx="982">
                  <c:v>0.99344767777938803</c:v>
                </c:pt>
                <c:pt idx="983">
                  <c:v>0.99343522951188801</c:v>
                </c:pt>
                <c:pt idx="984">
                  <c:v>0.99342527834387795</c:v>
                </c:pt>
                <c:pt idx="985">
                  <c:v>0.99341202042186805</c:v>
                </c:pt>
                <c:pt idx="986">
                  <c:v>0.99340001560598501</c:v>
                </c:pt>
                <c:pt idx="987">
                  <c:v>0.99338802047178199</c:v>
                </c:pt>
                <c:pt idx="988">
                  <c:v>0.99337975360949904</c:v>
                </c:pt>
                <c:pt idx="989">
                  <c:v>0.99337107836528304</c:v>
                </c:pt>
                <c:pt idx="990">
                  <c:v>0.99335044349065005</c:v>
                </c:pt>
                <c:pt idx="991">
                  <c:v>0.99334096113563297</c:v>
                </c:pt>
                <c:pt idx="992">
                  <c:v>0.99332654318640901</c:v>
                </c:pt>
                <c:pt idx="993">
                  <c:v>0.99331707624115695</c:v>
                </c:pt>
                <c:pt idx="994">
                  <c:v>0.99330843784987399</c:v>
                </c:pt>
                <c:pt idx="995">
                  <c:v>0.99329364104775897</c:v>
                </c:pt>
                <c:pt idx="996">
                  <c:v>0.99328296379765402</c:v>
                </c:pt>
                <c:pt idx="997">
                  <c:v>0.99327024346318904</c:v>
                </c:pt>
                <c:pt idx="998">
                  <c:v>0.99325917353653803</c:v>
                </c:pt>
                <c:pt idx="999">
                  <c:v>0.99325261756877004</c:v>
                </c:pt>
                <c:pt idx="1000">
                  <c:v>0.99323828674374004</c:v>
                </c:pt>
                <c:pt idx="1001">
                  <c:v>0.99322765019310499</c:v>
                </c:pt>
                <c:pt idx="1002">
                  <c:v>0.99321824748172904</c:v>
                </c:pt>
                <c:pt idx="1003">
                  <c:v>0.99320721736041095</c:v>
                </c:pt>
                <c:pt idx="1004">
                  <c:v>0.99319782801668299</c:v>
                </c:pt>
                <c:pt idx="1005">
                  <c:v>0.99318355169342698</c:v>
                </c:pt>
                <c:pt idx="1006">
                  <c:v>0.99315219399573096</c:v>
                </c:pt>
                <c:pt idx="1007">
                  <c:v>0.993139588981513</c:v>
                </c:pt>
                <c:pt idx="1008">
                  <c:v>0.99312740125693999</c:v>
                </c:pt>
                <c:pt idx="1009">
                  <c:v>0.993118876101587</c:v>
                </c:pt>
                <c:pt idx="1010">
                  <c:v>0.993112789858559</c:v>
                </c:pt>
                <c:pt idx="1011">
                  <c:v>0.99310062526027998</c:v>
                </c:pt>
                <c:pt idx="1012">
                  <c:v>0.99309130619403396</c:v>
                </c:pt>
                <c:pt idx="1013">
                  <c:v>0.99307956488723304</c:v>
                </c:pt>
                <c:pt idx="1014">
                  <c:v>0.99307025981533004</c:v>
                </c:pt>
                <c:pt idx="1015">
                  <c:v>0.99306136510826604</c:v>
                </c:pt>
                <c:pt idx="1016">
                  <c:v>0.99304561115580603</c:v>
                </c:pt>
                <c:pt idx="1017">
                  <c:v>0.99303269815497097</c:v>
                </c:pt>
                <c:pt idx="1018">
                  <c:v>0.99301899125622095</c:v>
                </c:pt>
                <c:pt idx="1019">
                  <c:v>0.99301174015711702</c:v>
                </c:pt>
                <c:pt idx="1020">
                  <c:v>0.99300288287095395</c:v>
                </c:pt>
                <c:pt idx="1021">
                  <c:v>0.99298679328762096</c:v>
                </c:pt>
                <c:pt idx="1022">
                  <c:v>0.99297996091201501</c:v>
                </c:pt>
                <c:pt idx="1023">
                  <c:v>0.99297353354685103</c:v>
                </c:pt>
                <c:pt idx="1024">
                  <c:v>0.99296429948814702</c:v>
                </c:pt>
                <c:pt idx="1025">
                  <c:v>0.99295146246459698</c:v>
                </c:pt>
                <c:pt idx="1026">
                  <c:v>0.99294184261444196</c:v>
                </c:pt>
                <c:pt idx="1027">
                  <c:v>0.99291982274066704</c:v>
                </c:pt>
                <c:pt idx="1028">
                  <c:v>0.99289983565296902</c:v>
                </c:pt>
                <c:pt idx="1029">
                  <c:v>0.99288705941535005</c:v>
                </c:pt>
                <c:pt idx="1030">
                  <c:v>0.99287309926730105</c:v>
                </c:pt>
                <c:pt idx="1031">
                  <c:v>0.99285995011599903</c:v>
                </c:pt>
                <c:pt idx="1032">
                  <c:v>0.99284959925863303</c:v>
                </c:pt>
                <c:pt idx="1033">
                  <c:v>0.99284005172816003</c:v>
                </c:pt>
                <c:pt idx="1034">
                  <c:v>0.99283011364283902</c:v>
                </c:pt>
                <c:pt idx="1035">
                  <c:v>0.99281621277448295</c:v>
                </c:pt>
                <c:pt idx="1036">
                  <c:v>0.99280311955488998</c:v>
                </c:pt>
                <c:pt idx="1037">
                  <c:v>0.99279400162397402</c:v>
                </c:pt>
                <c:pt idx="1038">
                  <c:v>0.992783701965263</c:v>
                </c:pt>
                <c:pt idx="1039">
                  <c:v>0.99277103649300402</c:v>
                </c:pt>
                <c:pt idx="1040">
                  <c:v>0.99276154538112305</c:v>
                </c:pt>
                <c:pt idx="1041">
                  <c:v>0.99274574209483901</c:v>
                </c:pt>
                <c:pt idx="1042">
                  <c:v>0.992737058408796</c:v>
                </c:pt>
                <c:pt idx="1043">
                  <c:v>0.99272680330597995</c:v>
                </c:pt>
                <c:pt idx="1044">
                  <c:v>0.99271379882008204</c:v>
                </c:pt>
                <c:pt idx="1045">
                  <c:v>0.99270316844875095</c:v>
                </c:pt>
                <c:pt idx="1046">
                  <c:v>0.99269372653462096</c:v>
                </c:pt>
                <c:pt idx="1047">
                  <c:v>0.992676434226612</c:v>
                </c:pt>
                <c:pt idx="1048">
                  <c:v>0.99266622692045303</c:v>
                </c:pt>
                <c:pt idx="1049">
                  <c:v>0.99265524347828504</c:v>
                </c:pt>
                <c:pt idx="1050">
                  <c:v>0.99264270246083997</c:v>
                </c:pt>
                <c:pt idx="1051">
                  <c:v>0.99263526203266095</c:v>
                </c:pt>
                <c:pt idx="1052">
                  <c:v>0.99261179434128999</c:v>
                </c:pt>
                <c:pt idx="1053">
                  <c:v>0.99260241935121796</c:v>
                </c:pt>
                <c:pt idx="1054">
                  <c:v>0.99258993011650498</c:v>
                </c:pt>
                <c:pt idx="1055">
                  <c:v>0.99258213058807399</c:v>
                </c:pt>
                <c:pt idx="1056">
                  <c:v>0.99257472548654702</c:v>
                </c:pt>
                <c:pt idx="1057">
                  <c:v>0.99256187430585796</c:v>
                </c:pt>
                <c:pt idx="1058">
                  <c:v>0.99255525911070497</c:v>
                </c:pt>
                <c:pt idx="1059">
                  <c:v>0.99254242777464097</c:v>
                </c:pt>
                <c:pt idx="1060">
                  <c:v>0.99253232746926201</c:v>
                </c:pt>
                <c:pt idx="1061">
                  <c:v>0.99252339937018297</c:v>
                </c:pt>
                <c:pt idx="1062">
                  <c:v>0.99251137593113703</c:v>
                </c:pt>
                <c:pt idx="1063">
                  <c:v>0.99249433030039802</c:v>
                </c:pt>
                <c:pt idx="1064">
                  <c:v>0.99248775074448603</c:v>
                </c:pt>
                <c:pt idx="1065">
                  <c:v>0.992473442596017</c:v>
                </c:pt>
                <c:pt idx="1066">
                  <c:v>0.99245992308281605</c:v>
                </c:pt>
                <c:pt idx="1067">
                  <c:v>0.992447961024152</c:v>
                </c:pt>
                <c:pt idx="1068">
                  <c:v>0.99243562528669405</c:v>
                </c:pt>
                <c:pt idx="1069">
                  <c:v>0.99242484168440204</c:v>
                </c:pt>
                <c:pt idx="1070">
                  <c:v>0.99241060648974</c:v>
                </c:pt>
                <c:pt idx="1071">
                  <c:v>0.99239946077421703</c:v>
                </c:pt>
                <c:pt idx="1072">
                  <c:v>0.99238563890419995</c:v>
                </c:pt>
                <c:pt idx="1073">
                  <c:v>0.99237336600223802</c:v>
                </c:pt>
                <c:pt idx="1074">
                  <c:v>0.99236072259756603</c:v>
                </c:pt>
                <c:pt idx="1075">
                  <c:v>0.99234617992046004</c:v>
                </c:pt>
                <c:pt idx="1076">
                  <c:v>0.99233853293317498</c:v>
                </c:pt>
                <c:pt idx="1077">
                  <c:v>0.99232096333553699</c:v>
                </c:pt>
                <c:pt idx="1078">
                  <c:v>0.99230418174666002</c:v>
                </c:pt>
                <c:pt idx="1079">
                  <c:v>0.99229618066992498</c:v>
                </c:pt>
                <c:pt idx="1080">
                  <c:v>0.99228628202602798</c:v>
                </c:pt>
                <c:pt idx="1081">
                  <c:v>0.99227335009115203</c:v>
                </c:pt>
                <c:pt idx="1082">
                  <c:v>0.99226309066732299</c:v>
                </c:pt>
                <c:pt idx="1083">
                  <c:v>0.99225397865546106</c:v>
                </c:pt>
                <c:pt idx="1084">
                  <c:v>0.99223615469413096</c:v>
                </c:pt>
                <c:pt idx="1085">
                  <c:v>0.99222668487204002</c:v>
                </c:pt>
                <c:pt idx="1086">
                  <c:v>0.99221797939183198</c:v>
                </c:pt>
                <c:pt idx="1087">
                  <c:v>0.99221154906964804</c:v>
                </c:pt>
                <c:pt idx="1088">
                  <c:v>0.99219794360414004</c:v>
                </c:pt>
                <c:pt idx="1089">
                  <c:v>0.99218699519861298</c:v>
                </c:pt>
                <c:pt idx="1090">
                  <c:v>0.99217681112798894</c:v>
                </c:pt>
                <c:pt idx="1091">
                  <c:v>0.99216851961072905</c:v>
                </c:pt>
                <c:pt idx="1092">
                  <c:v>0.99215684619558997</c:v>
                </c:pt>
                <c:pt idx="1093">
                  <c:v>0.99214856899817006</c:v>
                </c:pt>
                <c:pt idx="1094">
                  <c:v>0.99214067358606794</c:v>
                </c:pt>
                <c:pt idx="1095">
                  <c:v>0.99212827746611398</c:v>
                </c:pt>
                <c:pt idx="1096">
                  <c:v>0.99211251996559302</c:v>
                </c:pt>
                <c:pt idx="1097">
                  <c:v>0.99210390006170202</c:v>
                </c:pt>
                <c:pt idx="1098">
                  <c:v>0.99208742797245497</c:v>
                </c:pt>
                <c:pt idx="1099">
                  <c:v>0.99207845325681199</c:v>
                </c:pt>
                <c:pt idx="1100">
                  <c:v>0.99206463115963195</c:v>
                </c:pt>
                <c:pt idx="1101">
                  <c:v>0.99205231760183699</c:v>
                </c:pt>
                <c:pt idx="1102">
                  <c:v>0.99204188028420304</c:v>
                </c:pt>
                <c:pt idx="1103">
                  <c:v>0.99203108042119403</c:v>
                </c:pt>
                <c:pt idx="1104">
                  <c:v>0.99201731638723001</c:v>
                </c:pt>
                <c:pt idx="1105">
                  <c:v>0.99200394061700903</c:v>
                </c:pt>
                <c:pt idx="1106">
                  <c:v>0.99199206451855904</c:v>
                </c:pt>
                <c:pt idx="1107">
                  <c:v>0.99198094220195099</c:v>
                </c:pt>
                <c:pt idx="1108">
                  <c:v>0.99196649987656305</c:v>
                </c:pt>
                <c:pt idx="1109">
                  <c:v>0.99195096771347502</c:v>
                </c:pt>
                <c:pt idx="1110">
                  <c:v>0.991939148389551</c:v>
                </c:pt>
                <c:pt idx="1111">
                  <c:v>0.99192512947299105</c:v>
                </c:pt>
                <c:pt idx="1112">
                  <c:v>0.99191702146627103</c:v>
                </c:pt>
                <c:pt idx="1113">
                  <c:v>0.99190707896225205</c:v>
                </c:pt>
                <c:pt idx="1114">
                  <c:v>0.99189199844256604</c:v>
                </c:pt>
                <c:pt idx="1115">
                  <c:v>0.99188391509009199</c:v>
                </c:pt>
                <c:pt idx="1116">
                  <c:v>0.99187400285819405</c:v>
                </c:pt>
                <c:pt idx="1117">
                  <c:v>0.99186153372250196</c:v>
                </c:pt>
                <c:pt idx="1118">
                  <c:v>0.99185274066545104</c:v>
                </c:pt>
                <c:pt idx="1119">
                  <c:v>0.99184505264019396</c:v>
                </c:pt>
                <c:pt idx="1120">
                  <c:v>0.991839198794494</c:v>
                </c:pt>
                <c:pt idx="1121">
                  <c:v>0.99183334814761603</c:v>
                </c:pt>
                <c:pt idx="1122">
                  <c:v>0.99182129129526997</c:v>
                </c:pt>
                <c:pt idx="1123">
                  <c:v>0.99180560128981199</c:v>
                </c:pt>
                <c:pt idx="1124">
                  <c:v>0.99179466848044195</c:v>
                </c:pt>
                <c:pt idx="1125">
                  <c:v>0.99178665825105505</c:v>
                </c:pt>
                <c:pt idx="1126">
                  <c:v>0.99177829040506704</c:v>
                </c:pt>
                <c:pt idx="1127">
                  <c:v>0.99176593269448399</c:v>
                </c:pt>
                <c:pt idx="1128">
                  <c:v>0.99175105003791098</c:v>
                </c:pt>
                <c:pt idx="1129">
                  <c:v>0.99173256692082201</c:v>
                </c:pt>
                <c:pt idx="1130">
                  <c:v>0.99172026300070204</c:v>
                </c:pt>
                <c:pt idx="1131">
                  <c:v>0.99170652876471199</c:v>
                </c:pt>
                <c:pt idx="1132">
                  <c:v>0.99169858567025804</c:v>
                </c:pt>
                <c:pt idx="1133">
                  <c:v>0.99168812453870903</c:v>
                </c:pt>
                <c:pt idx="1134">
                  <c:v>0.99167587325634898</c:v>
                </c:pt>
                <c:pt idx="1135">
                  <c:v>0.99166903329802603</c:v>
                </c:pt>
                <c:pt idx="1136">
                  <c:v>0.99166004028902999</c:v>
                </c:pt>
                <c:pt idx="1137">
                  <c:v>0.99165285155923899</c:v>
                </c:pt>
                <c:pt idx="1138">
                  <c:v>0.99163992456969396</c:v>
                </c:pt>
                <c:pt idx="1139">
                  <c:v>0.99162414714688096</c:v>
                </c:pt>
                <c:pt idx="1140">
                  <c:v>0.99160875194755105</c:v>
                </c:pt>
                <c:pt idx="1141">
                  <c:v>0.99158873746001897</c:v>
                </c:pt>
                <c:pt idx="1142">
                  <c:v>0.99157232670016904</c:v>
                </c:pt>
                <c:pt idx="1143">
                  <c:v>0.99156199457119898</c:v>
                </c:pt>
                <c:pt idx="1144">
                  <c:v>0.991552384592015</c:v>
                </c:pt>
                <c:pt idx="1145">
                  <c:v>0.99154349471211101</c:v>
                </c:pt>
                <c:pt idx="1146">
                  <c:v>0.99153248228248603</c:v>
                </c:pt>
                <c:pt idx="1147">
                  <c:v>0.99152077278982598</c:v>
                </c:pt>
                <c:pt idx="1148">
                  <c:v>0.99150766042819305</c:v>
                </c:pt>
                <c:pt idx="1149">
                  <c:v>0.99149668780381395</c:v>
                </c:pt>
                <c:pt idx="1150">
                  <c:v>0.99148537405523096</c:v>
                </c:pt>
                <c:pt idx="1151">
                  <c:v>0.99146948616563202</c:v>
                </c:pt>
                <c:pt idx="1152">
                  <c:v>0.99145679444010304</c:v>
                </c:pt>
                <c:pt idx="1153">
                  <c:v>0.99144693452797605</c:v>
                </c:pt>
                <c:pt idx="1154">
                  <c:v>0.99142900111956</c:v>
                </c:pt>
                <c:pt idx="1155">
                  <c:v>0.991420222368949</c:v>
                </c:pt>
                <c:pt idx="1156">
                  <c:v>0.99140829609008396</c:v>
                </c:pt>
                <c:pt idx="1157">
                  <c:v>0.99140093724534695</c:v>
                </c:pt>
                <c:pt idx="1158">
                  <c:v>0.99139393406828102</c:v>
                </c:pt>
                <c:pt idx="1159">
                  <c:v>0.99138413822332005</c:v>
                </c:pt>
                <c:pt idx="1160">
                  <c:v>0.99137470174000497</c:v>
                </c:pt>
                <c:pt idx="1161">
                  <c:v>0.99136318094759202</c:v>
                </c:pt>
                <c:pt idx="1162">
                  <c:v>0.991353416680257</c:v>
                </c:pt>
                <c:pt idx="1163">
                  <c:v>0.99134540355656398</c:v>
                </c:pt>
                <c:pt idx="1164">
                  <c:v>0.99133600551033996</c:v>
                </c:pt>
                <c:pt idx="1165">
                  <c:v>0.99132418425153102</c:v>
                </c:pt>
                <c:pt idx="1166">
                  <c:v>0.99131654311703399</c:v>
                </c:pt>
                <c:pt idx="1167">
                  <c:v>0.99130890820481099</c:v>
                </c:pt>
                <c:pt idx="1168">
                  <c:v>0.99129331073023497</c:v>
                </c:pt>
                <c:pt idx="1169">
                  <c:v>0.99128154325812101</c:v>
                </c:pt>
                <c:pt idx="1170">
                  <c:v>0.99126944523753902</c:v>
                </c:pt>
                <c:pt idx="1171">
                  <c:v>0.99125943312425002</c:v>
                </c:pt>
                <c:pt idx="1172">
                  <c:v>0.991251844962596</c:v>
                </c:pt>
                <c:pt idx="1173">
                  <c:v>0.99124047442945395</c:v>
                </c:pt>
                <c:pt idx="1174">
                  <c:v>0.99122808624609204</c:v>
                </c:pt>
                <c:pt idx="1175">
                  <c:v>0.99122052393113602</c:v>
                </c:pt>
                <c:pt idx="1176">
                  <c:v>0.99120816272814505</c:v>
                </c:pt>
                <c:pt idx="1177">
                  <c:v>0.99119033725132</c:v>
                </c:pt>
                <c:pt idx="1178">
                  <c:v>0.991175623393863</c:v>
                </c:pt>
                <c:pt idx="1179">
                  <c:v>0.991162640389603</c:v>
                </c:pt>
                <c:pt idx="1180">
                  <c:v>0.99115547360275302</c:v>
                </c:pt>
                <c:pt idx="1181">
                  <c:v>0.99114694916768298</c:v>
                </c:pt>
                <c:pt idx="1182">
                  <c:v>0.99113707096833104</c:v>
                </c:pt>
                <c:pt idx="1183">
                  <c:v>0.99112686360181601</c:v>
                </c:pt>
                <c:pt idx="1184">
                  <c:v>0.99111768693085001</c:v>
                </c:pt>
                <c:pt idx="1185">
                  <c:v>0.99111361143743704</c:v>
                </c:pt>
                <c:pt idx="1186">
                  <c:v>0.99109868388969802</c:v>
                </c:pt>
                <c:pt idx="1187">
                  <c:v>0.99108987482455102</c:v>
                </c:pt>
                <c:pt idx="1188">
                  <c:v>0.99108175112770702</c:v>
                </c:pt>
                <c:pt idx="1189">
                  <c:v>0.99107093109565703</c:v>
                </c:pt>
                <c:pt idx="1190">
                  <c:v>0.99105978677085604</c:v>
                </c:pt>
                <c:pt idx="1191">
                  <c:v>0.99105169062433496</c:v>
                </c:pt>
                <c:pt idx="1192">
                  <c:v>0.99104360189852803</c:v>
                </c:pt>
                <c:pt idx="1193">
                  <c:v>0.99102374863569098</c:v>
                </c:pt>
                <c:pt idx="1194">
                  <c:v>0.99101702887921295</c:v>
                </c:pt>
                <c:pt idx="1195">
                  <c:v>0.99100796536471902</c:v>
                </c:pt>
                <c:pt idx="1196">
                  <c:v>0.99099757065817695</c:v>
                </c:pt>
                <c:pt idx="1197">
                  <c:v>0.99098886203250502</c:v>
                </c:pt>
                <c:pt idx="1198">
                  <c:v>0.99097581535947399</c:v>
                </c:pt>
                <c:pt idx="1199">
                  <c:v>0.99096479110195101</c:v>
                </c:pt>
                <c:pt idx="1200">
                  <c:v>0.99095644868300603</c:v>
                </c:pt>
                <c:pt idx="1201">
                  <c:v>0.99094644834675105</c:v>
                </c:pt>
                <c:pt idx="1202">
                  <c:v>0.99093912208905499</c:v>
                </c:pt>
                <c:pt idx="1203">
                  <c:v>0.99093146944079802</c:v>
                </c:pt>
                <c:pt idx="1204">
                  <c:v>0.99092216230404995</c:v>
                </c:pt>
                <c:pt idx="1205">
                  <c:v>0.99090689375878804</c:v>
                </c:pt>
                <c:pt idx="1206">
                  <c:v>0.99089496331088001</c:v>
                </c:pt>
                <c:pt idx="1207">
                  <c:v>0.99088503390342697</c:v>
                </c:pt>
                <c:pt idx="1208">
                  <c:v>0.99087412481028703</c:v>
                </c:pt>
                <c:pt idx="1209">
                  <c:v>0.99086487949290203</c:v>
                </c:pt>
                <c:pt idx="1210">
                  <c:v>0.99085630349582898</c:v>
                </c:pt>
                <c:pt idx="1211">
                  <c:v>0.99084905360387499</c:v>
                </c:pt>
                <c:pt idx="1212">
                  <c:v>0.99083983537434706</c:v>
                </c:pt>
                <c:pt idx="1213">
                  <c:v>0.99083457229086702</c:v>
                </c:pt>
                <c:pt idx="1214">
                  <c:v>0.99081584899444797</c:v>
                </c:pt>
                <c:pt idx="1215">
                  <c:v>0.99080765003896798</c:v>
                </c:pt>
                <c:pt idx="1216">
                  <c:v>0.99078833194188098</c:v>
                </c:pt>
                <c:pt idx="1217">
                  <c:v>0.99078146665817901</c:v>
                </c:pt>
                <c:pt idx="1218">
                  <c:v>0.99077362746062503</c:v>
                </c:pt>
                <c:pt idx="1219">
                  <c:v>0.990765143227052</c:v>
                </c:pt>
                <c:pt idx="1220">
                  <c:v>0.99075666754863401</c:v>
                </c:pt>
                <c:pt idx="1221">
                  <c:v>0.99074494610888897</c:v>
                </c:pt>
                <c:pt idx="1222">
                  <c:v>0.99072999254962002</c:v>
                </c:pt>
                <c:pt idx="1223">
                  <c:v>0.99071993022304905</c:v>
                </c:pt>
                <c:pt idx="1224">
                  <c:v>0.99071344483563295</c:v>
                </c:pt>
                <c:pt idx="1225">
                  <c:v>0.99070728839100797</c:v>
                </c:pt>
                <c:pt idx="1226">
                  <c:v>0.99069984194262695</c:v>
                </c:pt>
                <c:pt idx="1227">
                  <c:v>0.99069240216106802</c:v>
                </c:pt>
                <c:pt idx="1228">
                  <c:v>0.99068077066200799</c:v>
                </c:pt>
                <c:pt idx="1229">
                  <c:v>0.99067044524696002</c:v>
                </c:pt>
                <c:pt idx="1230">
                  <c:v>0.99065948860664899</c:v>
                </c:pt>
                <c:pt idx="1231">
                  <c:v>0.99065144152430695</c:v>
                </c:pt>
                <c:pt idx="1232">
                  <c:v>0.99063826130545596</c:v>
                </c:pt>
                <c:pt idx="1233">
                  <c:v>0.99062766816406</c:v>
                </c:pt>
                <c:pt idx="1234">
                  <c:v>0.99061292475699603</c:v>
                </c:pt>
                <c:pt idx="1235">
                  <c:v>0.99059948654460095</c:v>
                </c:pt>
                <c:pt idx="1236">
                  <c:v>0.99059245629676396</c:v>
                </c:pt>
                <c:pt idx="1237">
                  <c:v>0.99058575125616899</c:v>
                </c:pt>
                <c:pt idx="1238">
                  <c:v>0.99057937063210899</c:v>
                </c:pt>
                <c:pt idx="1239">
                  <c:v>0.99056407753712405</c:v>
                </c:pt>
                <c:pt idx="1240">
                  <c:v>0.99055230875419498</c:v>
                </c:pt>
                <c:pt idx="1241">
                  <c:v>0.99054373150845898</c:v>
                </c:pt>
                <c:pt idx="1242">
                  <c:v>0.99053548053364004</c:v>
                </c:pt>
                <c:pt idx="1243">
                  <c:v>0.99051932040562596</c:v>
                </c:pt>
                <c:pt idx="1244">
                  <c:v>0.99051235937302695</c:v>
                </c:pt>
                <c:pt idx="1245">
                  <c:v>0.99050287676531901</c:v>
                </c:pt>
                <c:pt idx="1246">
                  <c:v>0.99049561434916</c:v>
                </c:pt>
                <c:pt idx="1247">
                  <c:v>0.99048835851102801</c:v>
                </c:pt>
                <c:pt idx="1248">
                  <c:v>0.99047669987037701</c:v>
                </c:pt>
                <c:pt idx="1249">
                  <c:v>0.99046946117728496</c:v>
                </c:pt>
                <c:pt idx="1250">
                  <c:v>0.99046034348852097</c:v>
                </c:pt>
                <c:pt idx="1251">
                  <c:v>0.99045468948133697</c:v>
                </c:pt>
                <c:pt idx="1252">
                  <c:v>0.99044590234455299</c:v>
                </c:pt>
                <c:pt idx="1253">
                  <c:v>0.99043806489749797</c:v>
                </c:pt>
                <c:pt idx="1254">
                  <c:v>0.99042710547686497</c:v>
                </c:pt>
                <c:pt idx="1255">
                  <c:v>0.99041272472464503</c:v>
                </c:pt>
                <c:pt idx="1256">
                  <c:v>0.99040741672194998</c:v>
                </c:pt>
                <c:pt idx="1257">
                  <c:v>0.99040024099241297</c:v>
                </c:pt>
                <c:pt idx="1258">
                  <c:v>0.99039120264877401</c:v>
                </c:pt>
                <c:pt idx="1259">
                  <c:v>0.99038248582552202</c:v>
                </c:pt>
                <c:pt idx="1260">
                  <c:v>0.99037129269638502</c:v>
                </c:pt>
                <c:pt idx="1261">
                  <c:v>0.99035670349363103</c:v>
                </c:pt>
                <c:pt idx="1262">
                  <c:v>0.99034833477008</c:v>
                </c:pt>
                <c:pt idx="1263">
                  <c:v>0.99033842790437798</c:v>
                </c:pt>
                <c:pt idx="1264">
                  <c:v>0.99033131512675499</c:v>
                </c:pt>
                <c:pt idx="1265">
                  <c:v>0.99032359122476599</c:v>
                </c:pt>
                <c:pt idx="1266">
                  <c:v>0.99030878286212798</c:v>
                </c:pt>
                <c:pt idx="1267">
                  <c:v>0.99029400278748902</c:v>
                </c:pt>
                <c:pt idx="1268">
                  <c:v>0.99028723803256802</c:v>
                </c:pt>
                <c:pt idx="1269">
                  <c:v>0.99027894394267901</c:v>
                </c:pt>
                <c:pt idx="1270">
                  <c:v>0.99026912547604296</c:v>
                </c:pt>
                <c:pt idx="1271">
                  <c:v>0.99026023832069598</c:v>
                </c:pt>
                <c:pt idx="1272">
                  <c:v>0.99024738551090097</c:v>
                </c:pt>
                <c:pt idx="1273">
                  <c:v>0.99023272299115395</c:v>
                </c:pt>
                <c:pt idx="1274">
                  <c:v>0.99022601207523198</c:v>
                </c:pt>
                <c:pt idx="1275">
                  <c:v>0.99021412997010405</c:v>
                </c:pt>
                <c:pt idx="1276">
                  <c:v>0.99020865217951604</c:v>
                </c:pt>
                <c:pt idx="1277">
                  <c:v>0.99020317833918703</c:v>
                </c:pt>
                <c:pt idx="1278">
                  <c:v>0.99019133189611697</c:v>
                </c:pt>
                <c:pt idx="1279">
                  <c:v>0.99018435421562201</c:v>
                </c:pt>
                <c:pt idx="1280">
                  <c:v>0.990175262568874</c:v>
                </c:pt>
                <c:pt idx="1281">
                  <c:v>0.990161947953624</c:v>
                </c:pt>
                <c:pt idx="1282">
                  <c:v>0.99014443281148201</c:v>
                </c:pt>
                <c:pt idx="1283">
                  <c:v>0.99013719711187698</c:v>
                </c:pt>
                <c:pt idx="1284">
                  <c:v>0.99013117269974105</c:v>
                </c:pt>
                <c:pt idx="1285">
                  <c:v>0.99012455144814504</c:v>
                </c:pt>
                <c:pt idx="1286">
                  <c:v>0.99011463056826299</c:v>
                </c:pt>
                <c:pt idx="1287">
                  <c:v>0.99010592310719803</c:v>
                </c:pt>
                <c:pt idx="1288">
                  <c:v>0.99009662638740703</c:v>
                </c:pt>
                <c:pt idx="1289">
                  <c:v>0.99008434857684702</c:v>
                </c:pt>
                <c:pt idx="1290">
                  <c:v>0.99007358480983099</c:v>
                </c:pt>
                <c:pt idx="1291">
                  <c:v>0.99006582071123705</c:v>
                </c:pt>
                <c:pt idx="1292">
                  <c:v>0.99005627609637603</c:v>
                </c:pt>
                <c:pt idx="1293">
                  <c:v>0.99004436269294505</c:v>
                </c:pt>
                <c:pt idx="1294">
                  <c:v>0.99003692660697795</c:v>
                </c:pt>
                <c:pt idx="1295">
                  <c:v>0.99002593501168401</c:v>
                </c:pt>
                <c:pt idx="1296">
                  <c:v>0.99001110767421996</c:v>
                </c:pt>
                <c:pt idx="1297">
                  <c:v>0.99000607322657097</c:v>
                </c:pt>
                <c:pt idx="1298">
                  <c:v>0.98999512790125099</c:v>
                </c:pt>
                <c:pt idx="1299">
                  <c:v>0.98998331360596903</c:v>
                </c:pt>
                <c:pt idx="1300">
                  <c:v>0.98997328654604999</c:v>
                </c:pt>
                <c:pt idx="1301">
                  <c:v>0.98996651139282499</c:v>
                </c:pt>
                <c:pt idx="1302">
                  <c:v>0.98996121352002597</c:v>
                </c:pt>
                <c:pt idx="1303">
                  <c:v>0.98995092320703904</c:v>
                </c:pt>
                <c:pt idx="1304">
                  <c:v>0.98994446251422097</c:v>
                </c:pt>
                <c:pt idx="1305">
                  <c:v>0.98993448919310401</c:v>
                </c:pt>
                <c:pt idx="1306">
                  <c:v>0.98992482241823498</c:v>
                </c:pt>
                <c:pt idx="1307">
                  <c:v>0.98991516864995099</c:v>
                </c:pt>
                <c:pt idx="1308">
                  <c:v>0.98990348453683596</c:v>
                </c:pt>
                <c:pt idx="1309">
                  <c:v>0.98989764963605398</c:v>
                </c:pt>
                <c:pt idx="1310">
                  <c:v>0.98989269371910205</c:v>
                </c:pt>
                <c:pt idx="1311">
                  <c:v>0.98988075537784304</c:v>
                </c:pt>
                <c:pt idx="1312">
                  <c:v>0.98987116100490302</c:v>
                </c:pt>
                <c:pt idx="1313">
                  <c:v>0.98986186974204204</c:v>
                </c:pt>
                <c:pt idx="1314">
                  <c:v>0.98984824526596205</c:v>
                </c:pt>
                <c:pt idx="1315">
                  <c:v>0.98983464702172297</c:v>
                </c:pt>
                <c:pt idx="1316">
                  <c:v>0.98982194050022199</c:v>
                </c:pt>
                <c:pt idx="1317">
                  <c:v>0.98981357829334604</c:v>
                </c:pt>
                <c:pt idx="1318">
                  <c:v>0.98979688375486896</c:v>
                </c:pt>
                <c:pt idx="1319">
                  <c:v>0.98978941291607703</c:v>
                </c:pt>
                <c:pt idx="1320">
                  <c:v>0.989781663195763</c:v>
                </c:pt>
                <c:pt idx="1321">
                  <c:v>0.98977449520850802</c:v>
                </c:pt>
                <c:pt idx="1322">
                  <c:v>0.98976447242409005</c:v>
                </c:pt>
                <c:pt idx="1323">
                  <c:v>0.98975217850347397</c:v>
                </c:pt>
                <c:pt idx="1324">
                  <c:v>0.98974304368593502</c:v>
                </c:pt>
                <c:pt idx="1325">
                  <c:v>0.98973506061572203</c:v>
                </c:pt>
                <c:pt idx="1326">
                  <c:v>0.98972737139614098</c:v>
                </c:pt>
                <c:pt idx="1327">
                  <c:v>0.98971542743385499</c:v>
                </c:pt>
                <c:pt idx="1328">
                  <c:v>0.98970350420615905</c:v>
                </c:pt>
                <c:pt idx="1329">
                  <c:v>0.98969245118663796</c:v>
                </c:pt>
                <c:pt idx="1330">
                  <c:v>0.98967915459246703</c:v>
                </c:pt>
                <c:pt idx="1331">
                  <c:v>0.98967011640912705</c:v>
                </c:pt>
                <c:pt idx="1332">
                  <c:v>0.98965855376351197</c:v>
                </c:pt>
                <c:pt idx="1333">
                  <c:v>0.98964813606731294</c:v>
                </c:pt>
                <c:pt idx="1334">
                  <c:v>0.98963829622237698</c:v>
                </c:pt>
                <c:pt idx="1335">
                  <c:v>0.98962847068938198</c:v>
                </c:pt>
                <c:pt idx="1336">
                  <c:v>0.98962146120775896</c:v>
                </c:pt>
                <c:pt idx="1337">
                  <c:v>0.98961557887881302</c:v>
                </c:pt>
                <c:pt idx="1338">
                  <c:v>0.98960774377336103</c:v>
                </c:pt>
                <c:pt idx="1339">
                  <c:v>0.98959684581658003</c:v>
                </c:pt>
                <c:pt idx="1340">
                  <c:v>0.98958875369022103</c:v>
                </c:pt>
                <c:pt idx="1341">
                  <c:v>0.98957565964591399</c:v>
                </c:pt>
                <c:pt idx="1342">
                  <c:v>0.989565091747312</c:v>
                </c:pt>
                <c:pt idx="1343">
                  <c:v>0.98955925878925399</c:v>
                </c:pt>
                <c:pt idx="1344">
                  <c:v>0.98954982580630202</c:v>
                </c:pt>
                <c:pt idx="1345">
                  <c:v>0.98953985255871102</c:v>
                </c:pt>
                <c:pt idx="1346">
                  <c:v>0.98952657826137302</c:v>
                </c:pt>
                <c:pt idx="1347">
                  <c:v>0.98951746765888204</c:v>
                </c:pt>
                <c:pt idx="1348">
                  <c:v>0.98950864516847203</c:v>
                </c:pt>
                <c:pt idx="1349">
                  <c:v>0.98949928424477396</c:v>
                </c:pt>
                <c:pt idx="1350">
                  <c:v>0.98949131048170502</c:v>
                </c:pt>
                <c:pt idx="1351">
                  <c:v>0.98948444434155103</c:v>
                </c:pt>
                <c:pt idx="1352">
                  <c:v>0.98947265144839902</c:v>
                </c:pt>
                <c:pt idx="1353">
                  <c:v>0.98945978592279804</c:v>
                </c:pt>
                <c:pt idx="1354">
                  <c:v>0.98944694583544501</c:v>
                </c:pt>
                <c:pt idx="1355">
                  <c:v>0.98944039899778802</c:v>
                </c:pt>
                <c:pt idx="1356">
                  <c:v>0.989432224763096</c:v>
                </c:pt>
                <c:pt idx="1357">
                  <c:v>0.98942569282086701</c:v>
                </c:pt>
                <c:pt idx="1358">
                  <c:v>0.98941454938569995</c:v>
                </c:pt>
                <c:pt idx="1359">
                  <c:v>0.98940776407419995</c:v>
                </c:pt>
                <c:pt idx="1360">
                  <c:v>0.989400173032982</c:v>
                </c:pt>
                <c:pt idx="1361">
                  <c:v>0.98938961476672804</c:v>
                </c:pt>
                <c:pt idx="1362">
                  <c:v>0.98938285580727203</c:v>
                </c:pt>
                <c:pt idx="1363">
                  <c:v>0.98937772378115096</c:v>
                </c:pt>
                <c:pt idx="1364">
                  <c:v>0.98936908970064297</c:v>
                </c:pt>
                <c:pt idx="1365">
                  <c:v>0.98935939034871501</c:v>
                </c:pt>
                <c:pt idx="1366">
                  <c:v>0.98935024343924005</c:v>
                </c:pt>
                <c:pt idx="1367">
                  <c:v>0.98934272059528905</c:v>
                </c:pt>
                <c:pt idx="1368">
                  <c:v>0.98932823749583598</c:v>
                </c:pt>
                <c:pt idx="1369">
                  <c:v>0.989321275999276</c:v>
                </c:pt>
                <c:pt idx="1370">
                  <c:v>0.98930337221012599</c:v>
                </c:pt>
                <c:pt idx="1371">
                  <c:v>0.98929430622445802</c:v>
                </c:pt>
                <c:pt idx="1372">
                  <c:v>0.98928126363017099</c:v>
                </c:pt>
                <c:pt idx="1373">
                  <c:v>0.98927249519229099</c:v>
                </c:pt>
                <c:pt idx="1374">
                  <c:v>0.98925631935907699</c:v>
                </c:pt>
                <c:pt idx="1375">
                  <c:v>0.98925023121220701</c:v>
                </c:pt>
                <c:pt idx="1376">
                  <c:v>0.98924229914483197</c:v>
                </c:pt>
                <c:pt idx="1377">
                  <c:v>0.98923358562275598</c:v>
                </c:pt>
                <c:pt idx="1378">
                  <c:v>0.98922646552855098</c:v>
                </c:pt>
                <c:pt idx="1379">
                  <c:v>0.989217774367946</c:v>
                </c:pt>
                <c:pt idx="1380">
                  <c:v>0.98921067255688899</c:v>
                </c:pt>
                <c:pt idx="1381">
                  <c:v>0.98920305384060303</c:v>
                </c:pt>
                <c:pt idx="1382">
                  <c:v>0.98919046437014402</c:v>
                </c:pt>
                <c:pt idx="1383">
                  <c:v>0.98918339419018797</c:v>
                </c:pt>
                <c:pt idx="1384">
                  <c:v>0.98917711646951001</c:v>
                </c:pt>
                <c:pt idx="1385">
                  <c:v>0.98917058406246605</c:v>
                </c:pt>
                <c:pt idx="1386">
                  <c:v>0.98916327610272703</c:v>
                </c:pt>
                <c:pt idx="1387">
                  <c:v>0.98915311182655996</c:v>
                </c:pt>
                <c:pt idx="1388">
                  <c:v>0.98914244470204504</c:v>
                </c:pt>
                <c:pt idx="1389">
                  <c:v>0.98913231540822399</c:v>
                </c:pt>
                <c:pt idx="1390">
                  <c:v>0.989124535233317</c:v>
                </c:pt>
                <c:pt idx="1391">
                  <c:v>0.98911780056098497</c:v>
                </c:pt>
                <c:pt idx="1392">
                  <c:v>0.98910771272471898</c:v>
                </c:pt>
                <c:pt idx="1393">
                  <c:v>0.98910125510179203</c:v>
                </c:pt>
                <c:pt idx="1394">
                  <c:v>0.98909145287905897</c:v>
                </c:pt>
                <c:pt idx="1395">
                  <c:v>0.98907883694769405</c:v>
                </c:pt>
                <c:pt idx="1396">
                  <c:v>0.98906958515107701</c:v>
                </c:pt>
                <c:pt idx="1397">
                  <c:v>0.989061373445974</c:v>
                </c:pt>
                <c:pt idx="1398">
                  <c:v>0.98904907724694502</c:v>
                </c:pt>
                <c:pt idx="1399">
                  <c:v>0.989036295933304</c:v>
                </c:pt>
                <c:pt idx="1400">
                  <c:v>0.98902685562894499</c:v>
                </c:pt>
                <c:pt idx="1401">
                  <c:v>0.98901488578236196</c:v>
                </c:pt>
                <c:pt idx="1402">
                  <c:v>0.98900547992907195</c:v>
                </c:pt>
                <c:pt idx="1403">
                  <c:v>0.988996850073117</c:v>
                </c:pt>
                <c:pt idx="1404">
                  <c:v>0.98898443541604097</c:v>
                </c:pt>
                <c:pt idx="1405">
                  <c:v>0.98897785882024203</c:v>
                </c:pt>
                <c:pt idx="1406">
                  <c:v>0.98897305756658505</c:v>
                </c:pt>
                <c:pt idx="1407">
                  <c:v>0.98896422357955405</c:v>
                </c:pt>
                <c:pt idx="1408">
                  <c:v>0.98895414413396598</c:v>
                </c:pt>
                <c:pt idx="1409">
                  <c:v>0.98894408231474595</c:v>
                </c:pt>
                <c:pt idx="1410">
                  <c:v>0.98893554361477998</c:v>
                </c:pt>
                <c:pt idx="1411">
                  <c:v>0.98892200827572396</c:v>
                </c:pt>
                <c:pt idx="1412">
                  <c:v>0.98891200274967805</c:v>
                </c:pt>
                <c:pt idx="1413">
                  <c:v>0.988905508573654</c:v>
                </c:pt>
                <c:pt idx="1414">
                  <c:v>0.98889553200757396</c:v>
                </c:pt>
                <c:pt idx="1415">
                  <c:v>0.98888955448317994</c:v>
                </c:pt>
                <c:pt idx="1416">
                  <c:v>0.98887761835204502</c:v>
                </c:pt>
                <c:pt idx="1417">
                  <c:v>0.98886719490992303</c:v>
                </c:pt>
                <c:pt idx="1418">
                  <c:v>0.98885778078541597</c:v>
                </c:pt>
                <c:pt idx="1419">
                  <c:v>0.98884986532891295</c:v>
                </c:pt>
                <c:pt idx="1420">
                  <c:v>0.98883875311513703</c:v>
                </c:pt>
                <c:pt idx="1421">
                  <c:v>0.98882495539595405</c:v>
                </c:pt>
                <c:pt idx="1422">
                  <c:v>0.98881634915448702</c:v>
                </c:pt>
                <c:pt idx="1423">
                  <c:v>0.98880628449715502</c:v>
                </c:pt>
                <c:pt idx="1424">
                  <c:v>0.98879868675805405</c:v>
                </c:pt>
                <c:pt idx="1425">
                  <c:v>0.98879207787190004</c:v>
                </c:pt>
                <c:pt idx="1426">
                  <c:v>0.98878230146392998</c:v>
                </c:pt>
                <c:pt idx="1427">
                  <c:v>0.98877424898175303</c:v>
                </c:pt>
                <c:pt idx="1428">
                  <c:v>0.98876791290808397</c:v>
                </c:pt>
                <c:pt idx="1429">
                  <c:v>0.98875623475815499</c:v>
                </c:pt>
                <c:pt idx="1430">
                  <c:v>0.98874822047909905</c:v>
                </c:pt>
                <c:pt idx="1431">
                  <c:v>0.98873900648568502</c:v>
                </c:pt>
                <c:pt idx="1432">
                  <c:v>0.98873440533344703</c:v>
                </c:pt>
                <c:pt idx="1433">
                  <c:v>0.98872811532964899</c:v>
                </c:pt>
                <c:pt idx="1434">
                  <c:v>0.98871869398600998</c:v>
                </c:pt>
                <c:pt idx="1435">
                  <c:v>0.98871411003575504</c:v>
                </c:pt>
                <c:pt idx="1436">
                  <c:v>0.988708084442669</c:v>
                </c:pt>
                <c:pt idx="1437">
                  <c:v>0.98869965990781605</c:v>
                </c:pt>
                <c:pt idx="1438">
                  <c:v>0.98868956784682605</c:v>
                </c:pt>
                <c:pt idx="1439">
                  <c:v>0.98868213109644398</c:v>
                </c:pt>
                <c:pt idx="1440">
                  <c:v>0.98866752759364396</c:v>
                </c:pt>
                <c:pt idx="1441">
                  <c:v>0.98865511018852703</c:v>
                </c:pt>
                <c:pt idx="1442">
                  <c:v>0.98865010367192996</c:v>
                </c:pt>
                <c:pt idx="1443">
                  <c:v>0.98864200788289802</c:v>
                </c:pt>
                <c:pt idx="1444">
                  <c:v>0.98863535003951097</c:v>
                </c:pt>
                <c:pt idx="1445">
                  <c:v>0.98862371895808399</c:v>
                </c:pt>
                <c:pt idx="1446">
                  <c:v>0.98861495327825599</c:v>
                </c:pt>
                <c:pt idx="1447">
                  <c:v>0.98860738391652503</c:v>
                </c:pt>
                <c:pt idx="1448">
                  <c:v>0.98859770160781701</c:v>
                </c:pt>
                <c:pt idx="1449">
                  <c:v>0.988589214814797</c:v>
                </c:pt>
                <c:pt idx="1450">
                  <c:v>0.98858074179797595</c:v>
                </c:pt>
                <c:pt idx="1451">
                  <c:v>0.988572047762454</c:v>
                </c:pt>
                <c:pt idx="1452">
                  <c:v>0.98856289950427401</c:v>
                </c:pt>
                <c:pt idx="1453">
                  <c:v>0.98855212997466801</c:v>
                </c:pt>
                <c:pt idx="1454">
                  <c:v>0.98854161624657499</c:v>
                </c:pt>
                <c:pt idx="1455">
                  <c:v>0.98853345371218104</c:v>
                </c:pt>
                <c:pt idx="1456">
                  <c:v>0.98852553678996902</c:v>
                </c:pt>
                <c:pt idx="1457">
                  <c:v>0.98851739976785102</c:v>
                </c:pt>
                <c:pt idx="1458">
                  <c:v>0.98850904374306803</c:v>
                </c:pt>
                <c:pt idx="1459">
                  <c:v>0.98850232243674296</c:v>
                </c:pt>
                <c:pt idx="1460">
                  <c:v>0.98849329740547498</c:v>
                </c:pt>
                <c:pt idx="1461">
                  <c:v>0.988486135081869</c:v>
                </c:pt>
                <c:pt idx="1462">
                  <c:v>0.98847184074443395</c:v>
                </c:pt>
                <c:pt idx="1463">
                  <c:v>0.98846746830424403</c:v>
                </c:pt>
                <c:pt idx="1464">
                  <c:v>0.988456898083105</c:v>
                </c:pt>
                <c:pt idx="1465">
                  <c:v>0.98844772461853303</c:v>
                </c:pt>
                <c:pt idx="1466">
                  <c:v>0.98843902534836003</c:v>
                </c:pt>
                <c:pt idx="1467">
                  <c:v>0.98843331038492599</c:v>
                </c:pt>
                <c:pt idx="1468">
                  <c:v>0.98842577663963804</c:v>
                </c:pt>
                <c:pt idx="1469">
                  <c:v>0.98841688779109904</c:v>
                </c:pt>
                <c:pt idx="1470">
                  <c:v>0.98840733293994798</c:v>
                </c:pt>
                <c:pt idx="1471">
                  <c:v>0.98839484844701397</c:v>
                </c:pt>
                <c:pt idx="1472">
                  <c:v>0.988383526243924</c:v>
                </c:pt>
                <c:pt idx="1473">
                  <c:v>0.98836884624660803</c:v>
                </c:pt>
                <c:pt idx="1474">
                  <c:v>0.98835938404645496</c:v>
                </c:pt>
                <c:pt idx="1475">
                  <c:v>0.98835196229802202</c:v>
                </c:pt>
                <c:pt idx="1476">
                  <c:v>0.98834500063418196</c:v>
                </c:pt>
                <c:pt idx="1477">
                  <c:v>0.98833939363901102</c:v>
                </c:pt>
                <c:pt idx="1478">
                  <c:v>0.98833334534980999</c:v>
                </c:pt>
                <c:pt idx="1479">
                  <c:v>0.98832484571530499</c:v>
                </c:pt>
                <c:pt idx="1480">
                  <c:v>0.98831613792152295</c:v>
                </c:pt>
                <c:pt idx="1481">
                  <c:v>0.98831190135207903</c:v>
                </c:pt>
                <c:pt idx="1482">
                  <c:v>0.98830254951916796</c:v>
                </c:pt>
                <c:pt idx="1483">
                  <c:v>0.98829676940239397</c:v>
                </c:pt>
                <c:pt idx="1484">
                  <c:v>0.98828944312768996</c:v>
                </c:pt>
                <c:pt idx="1485">
                  <c:v>0.98828345724021804</c:v>
                </c:pt>
                <c:pt idx="1486">
                  <c:v>0.98826863574954105</c:v>
                </c:pt>
                <c:pt idx="1487">
                  <c:v>0.98825606271278299</c:v>
                </c:pt>
                <c:pt idx="1488">
                  <c:v>0.98824550073346296</c:v>
                </c:pt>
                <c:pt idx="1489">
                  <c:v>0.98823189309561799</c:v>
                </c:pt>
                <c:pt idx="1490">
                  <c:v>0.98822685509951003</c:v>
                </c:pt>
                <c:pt idx="1491">
                  <c:v>0.98821570317038199</c:v>
                </c:pt>
                <c:pt idx="1492">
                  <c:v>0.988210246236634</c:v>
                </c:pt>
                <c:pt idx="1493">
                  <c:v>0.98820457778805404</c:v>
                </c:pt>
                <c:pt idx="1494">
                  <c:v>0.98819782825860003</c:v>
                </c:pt>
                <c:pt idx="1495">
                  <c:v>0.98818783086373896</c:v>
                </c:pt>
                <c:pt idx="1496">
                  <c:v>0.98817828828212695</c:v>
                </c:pt>
                <c:pt idx="1497">
                  <c:v>0.98817222597509302</c:v>
                </c:pt>
                <c:pt idx="1498">
                  <c:v>0.98816465928657005</c:v>
                </c:pt>
                <c:pt idx="1499">
                  <c:v>0.98815947788422698</c:v>
                </c:pt>
                <c:pt idx="1500">
                  <c:v>0.98815042448188595</c:v>
                </c:pt>
                <c:pt idx="1501">
                  <c:v>0.98814138894730696</c:v>
                </c:pt>
                <c:pt idx="1502">
                  <c:v>0.98813580446696003</c:v>
                </c:pt>
                <c:pt idx="1503">
                  <c:v>0.988127869105904</c:v>
                </c:pt>
                <c:pt idx="1504">
                  <c:v>0.98811545771781795</c:v>
                </c:pt>
                <c:pt idx="1505">
                  <c:v>0.98810883796348503</c:v>
                </c:pt>
                <c:pt idx="1506">
                  <c:v>0.98810009768037599</c:v>
                </c:pt>
                <c:pt idx="1507">
                  <c:v>0.98809562750592195</c:v>
                </c:pt>
                <c:pt idx="1508">
                  <c:v>0.98809031165594896</c:v>
                </c:pt>
                <c:pt idx="1509">
                  <c:v>0.98808033487130797</c:v>
                </c:pt>
                <c:pt idx="1510">
                  <c:v>0.98807461356357795</c:v>
                </c:pt>
                <c:pt idx="1511">
                  <c:v>0.98806593964321499</c:v>
                </c:pt>
                <c:pt idx="1512">
                  <c:v>0.98806023675569599</c:v>
                </c:pt>
                <c:pt idx="1513">
                  <c:v>0.98805180145958005</c:v>
                </c:pt>
                <c:pt idx="1514">
                  <c:v>0.98804359246695805</c:v>
                </c:pt>
                <c:pt idx="1515">
                  <c:v>0.98803539868488599</c:v>
                </c:pt>
                <c:pt idx="1516">
                  <c:v>0.98802303184049201</c:v>
                </c:pt>
                <c:pt idx="1517">
                  <c:v>0.98801550303035901</c:v>
                </c:pt>
                <c:pt idx="1518">
                  <c:v>0.98800819573672105</c:v>
                </c:pt>
                <c:pt idx="1519">
                  <c:v>0.988003400442934</c:v>
                </c:pt>
                <c:pt idx="1520">
                  <c:v>0.98798925382957803</c:v>
                </c:pt>
                <c:pt idx="1521">
                  <c:v>0.98798302728397602</c:v>
                </c:pt>
                <c:pt idx="1522">
                  <c:v>0.98797204888141998</c:v>
                </c:pt>
                <c:pt idx="1523">
                  <c:v>0.98796027299468003</c:v>
                </c:pt>
                <c:pt idx="1524">
                  <c:v>0.98795697326500798</c:v>
                </c:pt>
                <c:pt idx="1525">
                  <c:v>0.98795326409656603</c:v>
                </c:pt>
                <c:pt idx="1526">
                  <c:v>0.98794770635109597</c:v>
                </c:pt>
                <c:pt idx="1527">
                  <c:v>0.98794174494501497</c:v>
                </c:pt>
                <c:pt idx="1528">
                  <c:v>0.98793435613167402</c:v>
                </c:pt>
                <c:pt idx="1529">
                  <c:v>0.98792698010413804</c:v>
                </c:pt>
                <c:pt idx="1530">
                  <c:v>0.98791696103468696</c:v>
                </c:pt>
                <c:pt idx="1531">
                  <c:v>0.98790431771355403</c:v>
                </c:pt>
                <c:pt idx="1532">
                  <c:v>0.98789313348751795</c:v>
                </c:pt>
                <c:pt idx="1533">
                  <c:v>0.98788724830615104</c:v>
                </c:pt>
                <c:pt idx="1534">
                  <c:v>0.98787914434621404</c:v>
                </c:pt>
                <c:pt idx="1535">
                  <c:v>0.98786843073932395</c:v>
                </c:pt>
                <c:pt idx="1536">
                  <c:v>0.98786237861537296</c:v>
                </c:pt>
                <c:pt idx="1537">
                  <c:v>0.98785271351291704</c:v>
                </c:pt>
                <c:pt idx="1538">
                  <c:v>0.98784387359603099</c:v>
                </c:pt>
                <c:pt idx="1539">
                  <c:v>0.98783405136078795</c:v>
                </c:pt>
                <c:pt idx="1540">
                  <c:v>0.98782665006711201</c:v>
                </c:pt>
                <c:pt idx="1541">
                  <c:v>0.98781866365146198</c:v>
                </c:pt>
                <c:pt idx="1542">
                  <c:v>0.98781268404577105</c:v>
                </c:pt>
                <c:pt idx="1543">
                  <c:v>0.98780313485375304</c:v>
                </c:pt>
                <c:pt idx="1544">
                  <c:v>0.98779817016858995</c:v>
                </c:pt>
                <c:pt idx="1545">
                  <c:v>0.98779222054264104</c:v>
                </c:pt>
                <c:pt idx="1546">
                  <c:v>0.98778232386633102</c:v>
                </c:pt>
                <c:pt idx="1547">
                  <c:v>0.98777442393711601</c:v>
                </c:pt>
                <c:pt idx="1548">
                  <c:v>0.98776850913636804</c:v>
                </c:pt>
                <c:pt idx="1549">
                  <c:v>0.98776122618144402</c:v>
                </c:pt>
                <c:pt idx="1550">
                  <c:v>0.98775297504381998</c:v>
                </c:pt>
                <c:pt idx="1551">
                  <c:v>0.98774337019491698</c:v>
                </c:pt>
                <c:pt idx="1552">
                  <c:v>0.98773789208402196</c:v>
                </c:pt>
                <c:pt idx="1553">
                  <c:v>0.987730274418395</c:v>
                </c:pt>
                <c:pt idx="1554">
                  <c:v>0.987722281854581</c:v>
                </c:pt>
                <c:pt idx="1555">
                  <c:v>0.98771897259563701</c:v>
                </c:pt>
                <c:pt idx="1556">
                  <c:v>0.98771080865856897</c:v>
                </c:pt>
                <c:pt idx="1557">
                  <c:v>0.98769994969088104</c:v>
                </c:pt>
                <c:pt idx="1558">
                  <c:v>0.98769414472817896</c:v>
                </c:pt>
                <c:pt idx="1559">
                  <c:v>0.98768699711948105</c:v>
                </c:pt>
                <c:pt idx="1560">
                  <c:v>0.98767620397501299</c:v>
                </c:pt>
                <c:pt idx="1561">
                  <c:v>0.9876712030375</c:v>
                </c:pt>
                <c:pt idx="1562">
                  <c:v>0.98766294638695495</c:v>
                </c:pt>
                <c:pt idx="1563">
                  <c:v>0.98765279379096205</c:v>
                </c:pt>
                <c:pt idx="1564">
                  <c:v>0.98764667684709295</c:v>
                </c:pt>
                <c:pt idx="1565">
                  <c:v>0.98763847251136205</c:v>
                </c:pt>
                <c:pt idx="1566">
                  <c:v>0.98763047590150699</c:v>
                </c:pt>
                <c:pt idx="1567">
                  <c:v>0.98762154712473904</c:v>
                </c:pt>
                <c:pt idx="1568">
                  <c:v>0.98761510103800298</c:v>
                </c:pt>
                <c:pt idx="1569">
                  <c:v>0.98760866587735097</c:v>
                </c:pt>
                <c:pt idx="1570">
                  <c:v>0.987605641344248</c:v>
                </c:pt>
                <c:pt idx="1571">
                  <c:v>0.98759884497795403</c:v>
                </c:pt>
                <c:pt idx="1572">
                  <c:v>0.98759337901535904</c:v>
                </c:pt>
                <c:pt idx="1573">
                  <c:v>0.987584913035083</c:v>
                </c:pt>
                <c:pt idx="1574">
                  <c:v>0.98757702864746799</c:v>
                </c:pt>
                <c:pt idx="1575">
                  <c:v>0.98757047099185002</c:v>
                </c:pt>
                <c:pt idx="1576">
                  <c:v>0.98756299061435404</c:v>
                </c:pt>
                <c:pt idx="1577">
                  <c:v>0.98755720364634902</c:v>
                </c:pt>
                <c:pt idx="1578">
                  <c:v>0.98754770274602599</c:v>
                </c:pt>
                <c:pt idx="1579">
                  <c:v>0.98754008242191005</c:v>
                </c:pt>
                <c:pt idx="1580">
                  <c:v>0.98753247781438203</c:v>
                </c:pt>
                <c:pt idx="1581">
                  <c:v>0.98752470400650105</c:v>
                </c:pt>
                <c:pt idx="1582">
                  <c:v>0.98751676215540096</c:v>
                </c:pt>
                <c:pt idx="1583">
                  <c:v>0.98750902163023202</c:v>
                </c:pt>
                <c:pt idx="1584">
                  <c:v>0.987503686564279</c:v>
                </c:pt>
                <c:pt idx="1585">
                  <c:v>0.98749524008466305</c:v>
                </c:pt>
                <c:pt idx="1586">
                  <c:v>0.98748772826578801</c:v>
                </c:pt>
                <c:pt idx="1587">
                  <c:v>0.98748260720589798</c:v>
                </c:pt>
                <c:pt idx="1588">
                  <c:v>0.98747512162186901</c:v>
                </c:pt>
                <c:pt idx="1589">
                  <c:v>0.98746837970069401</c:v>
                </c:pt>
                <c:pt idx="1590">
                  <c:v>0.98746328612456302</c:v>
                </c:pt>
                <c:pt idx="1591">
                  <c:v>0.98745330197752101</c:v>
                </c:pt>
                <c:pt idx="1592">
                  <c:v>0.98744804885260196</c:v>
                </c:pt>
                <c:pt idx="1593">
                  <c:v>0.987437565862473</c:v>
                </c:pt>
                <c:pt idx="1594">
                  <c:v>0.98742154010358596</c:v>
                </c:pt>
                <c:pt idx="1595">
                  <c:v>0.98741525777823502</c:v>
                </c:pt>
                <c:pt idx="1596">
                  <c:v>0.987408449693433</c:v>
                </c:pt>
                <c:pt idx="1597">
                  <c:v>0.98740308423911005</c:v>
                </c:pt>
                <c:pt idx="1598">
                  <c:v>0.98739629982799704</c:v>
                </c:pt>
                <c:pt idx="1599">
                  <c:v>0.98738401452635705</c:v>
                </c:pt>
                <c:pt idx="1600">
                  <c:v>0.98737531658308098</c:v>
                </c:pt>
                <c:pt idx="1601">
                  <c:v>0.987365226111104</c:v>
                </c:pt>
                <c:pt idx="1602">
                  <c:v>0.98735816274184995</c:v>
                </c:pt>
                <c:pt idx="1603">
                  <c:v>0.98735217031809197</c:v>
                </c:pt>
                <c:pt idx="1604">
                  <c:v>0.98734495812686796</c:v>
                </c:pt>
                <c:pt idx="1605">
                  <c:v>0.98733758584485698</c:v>
                </c:pt>
                <c:pt idx="1606">
                  <c:v>0.98733005459586198</c:v>
                </c:pt>
                <c:pt idx="1607">
                  <c:v>0.98732341300614901</c:v>
                </c:pt>
                <c:pt idx="1608">
                  <c:v>0.98731347510102396</c:v>
                </c:pt>
                <c:pt idx="1609">
                  <c:v>0.98730721364596896</c:v>
                </c:pt>
                <c:pt idx="1610">
                  <c:v>0.98730009678064701</c:v>
                </c:pt>
                <c:pt idx="1611">
                  <c:v>0.98729437957260302</c:v>
                </c:pt>
                <c:pt idx="1612">
                  <c:v>0.987289882009459</c:v>
                </c:pt>
                <c:pt idx="1613">
                  <c:v>0.98728280204962304</c:v>
                </c:pt>
                <c:pt idx="1614">
                  <c:v>0.98727832014464101</c:v>
                </c:pt>
                <c:pt idx="1615">
                  <c:v>0.98727315625602496</c:v>
                </c:pt>
                <c:pt idx="1616">
                  <c:v>0.98726576875768302</c:v>
                </c:pt>
                <c:pt idx="1617">
                  <c:v>0.987261481316278</c:v>
                </c:pt>
                <c:pt idx="1618">
                  <c:v>0.98724899399354804</c:v>
                </c:pt>
                <c:pt idx="1619">
                  <c:v>0.98724166073319997</c:v>
                </c:pt>
                <c:pt idx="1620">
                  <c:v>0.98723519390965897</c:v>
                </c:pt>
                <c:pt idx="1621">
                  <c:v>0.98722670453693595</c:v>
                </c:pt>
                <c:pt idx="1622">
                  <c:v>0.98722128301712198</c:v>
                </c:pt>
                <c:pt idx="1623">
                  <c:v>0.98721536365516804</c:v>
                </c:pt>
                <c:pt idx="1624">
                  <c:v>0.98721097345960696</c:v>
                </c:pt>
                <c:pt idx="1625">
                  <c:v>0.98720103334304199</c:v>
                </c:pt>
                <c:pt idx="1626">
                  <c:v>0.98719548707160598</c:v>
                </c:pt>
                <c:pt idx="1627">
                  <c:v>0.98719213038759701</c:v>
                </c:pt>
                <c:pt idx="1628">
                  <c:v>0.98718492549869497</c:v>
                </c:pt>
                <c:pt idx="1629">
                  <c:v>0.98717823794609705</c:v>
                </c:pt>
                <c:pt idx="1630">
                  <c:v>0.98716740078703202</c:v>
                </c:pt>
                <c:pt idx="1631">
                  <c:v>0.98715726438889595</c:v>
                </c:pt>
                <c:pt idx="1632">
                  <c:v>0.98715311958492002</c:v>
                </c:pt>
                <c:pt idx="1633">
                  <c:v>0.98714815307016501</c:v>
                </c:pt>
                <c:pt idx="1634">
                  <c:v>0.98714203858490401</c:v>
                </c:pt>
                <c:pt idx="1635">
                  <c:v>0.98713280706508699</c:v>
                </c:pt>
                <c:pt idx="1636">
                  <c:v>0.98712655846233099</c:v>
                </c:pt>
                <c:pt idx="1637">
                  <c:v>0.98712114229222703</c:v>
                </c:pt>
                <c:pt idx="1638">
                  <c:v>0.98711213648596896</c:v>
                </c:pt>
                <c:pt idx="1639">
                  <c:v>0.98710478773228405</c:v>
                </c:pt>
                <c:pt idx="1640">
                  <c:v>0.98709892143489097</c:v>
                </c:pt>
                <c:pt idx="1641">
                  <c:v>0.98708981850172905</c:v>
                </c:pt>
                <c:pt idx="1642">
                  <c:v>0.98708219957653498</c:v>
                </c:pt>
                <c:pt idx="1643">
                  <c:v>0.98707669996516301</c:v>
                </c:pt>
                <c:pt idx="1644">
                  <c:v>0.98707379246423799</c:v>
                </c:pt>
                <c:pt idx="1645">
                  <c:v>0.98706959769672498</c:v>
                </c:pt>
                <c:pt idx="1646">
                  <c:v>0.98706412106248298</c:v>
                </c:pt>
                <c:pt idx="1647">
                  <c:v>0.98705961840162104</c:v>
                </c:pt>
                <c:pt idx="1648">
                  <c:v>0.98704711098653797</c:v>
                </c:pt>
                <c:pt idx="1649">
                  <c:v>0.98703896143395697</c:v>
                </c:pt>
                <c:pt idx="1650">
                  <c:v>0.98703370012960401</c:v>
                </c:pt>
                <c:pt idx="1651">
                  <c:v>0.98702542859541198</c:v>
                </c:pt>
                <c:pt idx="1652">
                  <c:v>0.98701781394606902</c:v>
                </c:pt>
                <c:pt idx="1653">
                  <c:v>0.98701021905634001</c:v>
                </c:pt>
                <c:pt idx="1654">
                  <c:v>0.98700453583940195</c:v>
                </c:pt>
                <c:pt idx="1655">
                  <c:v>0.98699870630860398</c:v>
                </c:pt>
                <c:pt idx="1656">
                  <c:v>0.986991789120642</c:v>
                </c:pt>
                <c:pt idx="1657">
                  <c:v>0.98698207021280904</c:v>
                </c:pt>
                <c:pt idx="1658">
                  <c:v>0.98697394412241601</c:v>
                </c:pt>
                <c:pt idx="1659">
                  <c:v>0.98696786464942599</c:v>
                </c:pt>
                <c:pt idx="1660">
                  <c:v>0.98695946824665104</c:v>
                </c:pt>
                <c:pt idx="1661">
                  <c:v>0.98695372943741699</c:v>
                </c:pt>
                <c:pt idx="1662">
                  <c:v>0.98694738376324798</c:v>
                </c:pt>
                <c:pt idx="1663">
                  <c:v>0.98694074382611297</c:v>
                </c:pt>
                <c:pt idx="1664">
                  <c:v>0.98692966076932598</c:v>
                </c:pt>
                <c:pt idx="1665">
                  <c:v>0.98692183672599398</c:v>
                </c:pt>
                <c:pt idx="1666">
                  <c:v>0.98691372906227304</c:v>
                </c:pt>
                <c:pt idx="1667">
                  <c:v>0.98690549270984396</c:v>
                </c:pt>
                <c:pt idx="1668">
                  <c:v>0.98690214417748601</c:v>
                </c:pt>
                <c:pt idx="1669">
                  <c:v>0.98689470066826801</c:v>
                </c:pt>
                <c:pt idx="1670">
                  <c:v>0.98689121371232702</c:v>
                </c:pt>
                <c:pt idx="1671">
                  <c:v>0.98688561354968996</c:v>
                </c:pt>
                <c:pt idx="1672">
                  <c:v>0.98688168514751995</c:v>
                </c:pt>
                <c:pt idx="1673">
                  <c:v>0.98687249066844396</c:v>
                </c:pt>
                <c:pt idx="1674">
                  <c:v>0.98686782995723599</c:v>
                </c:pt>
                <c:pt idx="1675">
                  <c:v>0.98686122849635505</c:v>
                </c:pt>
                <c:pt idx="1676">
                  <c:v>0.98685284992602695</c:v>
                </c:pt>
                <c:pt idx="1677">
                  <c:v>0.98684464632219304</c:v>
                </c:pt>
                <c:pt idx="1678">
                  <c:v>0.98684003352652905</c:v>
                </c:pt>
                <c:pt idx="1679">
                  <c:v>0.98683320339905301</c:v>
                </c:pt>
                <c:pt idx="1680">
                  <c:v>0.98682994300446603</c:v>
                </c:pt>
                <c:pt idx="1681">
                  <c:v>0.98682313873951799</c:v>
                </c:pt>
                <c:pt idx="1682">
                  <c:v>0.98681767841841195</c:v>
                </c:pt>
                <c:pt idx="1683">
                  <c:v>0.98680943561248902</c:v>
                </c:pt>
                <c:pt idx="1684">
                  <c:v>0.98680371033579095</c:v>
                </c:pt>
                <c:pt idx="1685">
                  <c:v>0.98679887563707502</c:v>
                </c:pt>
                <c:pt idx="1686">
                  <c:v>0.98679185930936097</c:v>
                </c:pt>
                <c:pt idx="1687">
                  <c:v>0.98678675514867997</c:v>
                </c:pt>
                <c:pt idx="1688">
                  <c:v>0.98678049805754198</c:v>
                </c:pt>
                <c:pt idx="1689">
                  <c:v>0.98677425609105796</c:v>
                </c:pt>
                <c:pt idx="1690">
                  <c:v>0.98676802922909101</c:v>
                </c:pt>
                <c:pt idx="1691">
                  <c:v>0.98675965409742705</c:v>
                </c:pt>
                <c:pt idx="1692">
                  <c:v>0.98675634051289496</c:v>
                </c:pt>
                <c:pt idx="1693">
                  <c:v>0.98674943906894896</c:v>
                </c:pt>
                <c:pt idx="1694">
                  <c:v>0.98674441856990303</c:v>
                </c:pt>
                <c:pt idx="1695">
                  <c:v>0.98673540672027604</c:v>
                </c:pt>
                <c:pt idx="1696">
                  <c:v>0.98672785022696896</c:v>
                </c:pt>
                <c:pt idx="1697">
                  <c:v>0.98672486243059498</c:v>
                </c:pt>
                <c:pt idx="1698">
                  <c:v>0.98671918124786795</c:v>
                </c:pt>
                <c:pt idx="1699">
                  <c:v>0.98671223939791697</c:v>
                </c:pt>
                <c:pt idx="1700">
                  <c:v>0.98670517582434203</c:v>
                </c:pt>
                <c:pt idx="1701">
                  <c:v>0.98669728850314598</c:v>
                </c:pt>
                <c:pt idx="1702">
                  <c:v>0.98669321390046705</c:v>
                </c:pt>
                <c:pt idx="1703">
                  <c:v>0.98668676457863502</c:v>
                </c:pt>
                <c:pt idx="1704">
                  <c:v>0.98668047186743502</c:v>
                </c:pt>
                <c:pt idx="1705">
                  <c:v>0.98667586751268399</c:v>
                </c:pt>
                <c:pt idx="1706">
                  <c:v>0.98667224597097702</c:v>
                </c:pt>
                <c:pt idx="1707">
                  <c:v>0.98666724044146303</c:v>
                </c:pt>
                <c:pt idx="1708">
                  <c:v>0.98666279976249904</c:v>
                </c:pt>
                <c:pt idx="1709">
                  <c:v>0.98665905928811504</c:v>
                </c:pt>
                <c:pt idx="1710">
                  <c:v>0.98665062995234898</c:v>
                </c:pt>
                <c:pt idx="1711">
                  <c:v>0.98664223019035402</c:v>
                </c:pt>
                <c:pt idx="1712">
                  <c:v>0.98663646390885296</c:v>
                </c:pt>
                <c:pt idx="1713">
                  <c:v>0.98663084839876602</c:v>
                </c:pt>
                <c:pt idx="1714">
                  <c:v>0.986625519158014</c:v>
                </c:pt>
                <c:pt idx="1715">
                  <c:v>0.98662033812450101</c:v>
                </c:pt>
                <c:pt idx="1716">
                  <c:v>0.986617207772853</c:v>
                </c:pt>
                <c:pt idx="1717">
                  <c:v>0.98661014582919104</c:v>
                </c:pt>
                <c:pt idx="1718">
                  <c:v>0.98660364600782602</c:v>
                </c:pt>
                <c:pt idx="1719">
                  <c:v>0.98659783863167105</c:v>
                </c:pt>
                <c:pt idx="1720">
                  <c:v>0.98659083514563395</c:v>
                </c:pt>
                <c:pt idx="1721">
                  <c:v>0.98658130690586399</c:v>
                </c:pt>
                <c:pt idx="1722">
                  <c:v>0.98657849625116401</c:v>
                </c:pt>
                <c:pt idx="1723">
                  <c:v>0.986573152153711</c:v>
                </c:pt>
                <c:pt idx="1724">
                  <c:v>0.98656702187579104</c:v>
                </c:pt>
                <c:pt idx="1725">
                  <c:v>0.98656210296552505</c:v>
                </c:pt>
                <c:pt idx="1726">
                  <c:v>0.98655891801857098</c:v>
                </c:pt>
                <c:pt idx="1727">
                  <c:v>0.98655242932280796</c:v>
                </c:pt>
                <c:pt idx="1728">
                  <c:v>0.98654503649488601</c:v>
                </c:pt>
                <c:pt idx="1729">
                  <c:v>0.98654095449006096</c:v>
                </c:pt>
                <c:pt idx="1730">
                  <c:v>0.98653163340380901</c:v>
                </c:pt>
                <c:pt idx="1731">
                  <c:v>0.98652509262918398</c:v>
                </c:pt>
                <c:pt idx="1732">
                  <c:v>0.98651726914455395</c:v>
                </c:pt>
                <c:pt idx="1733">
                  <c:v>0.98651167936045103</c:v>
                </c:pt>
                <c:pt idx="1734">
                  <c:v>0.98650429154667296</c:v>
                </c:pt>
                <c:pt idx="1735">
                  <c:v>0.98649731555594899</c:v>
                </c:pt>
                <c:pt idx="1736">
                  <c:v>0.98648894814134103</c:v>
                </c:pt>
                <c:pt idx="1737">
                  <c:v>0.98648458420395402</c:v>
                </c:pt>
                <c:pt idx="1738">
                  <c:v>0.98648022908957</c:v>
                </c:pt>
                <c:pt idx="1739">
                  <c:v>0.986476904655048</c:v>
                </c:pt>
                <c:pt idx="1740">
                  <c:v>0.98647001650833699</c:v>
                </c:pt>
                <c:pt idx="1741">
                  <c:v>0.98646581800280198</c:v>
                </c:pt>
                <c:pt idx="1742">
                  <c:v>0.98645782563440199</c:v>
                </c:pt>
                <c:pt idx="1743">
                  <c:v>0.98644910660200102</c:v>
                </c:pt>
                <c:pt idx="1744">
                  <c:v>0.98644444601300196</c:v>
                </c:pt>
                <c:pt idx="1745">
                  <c:v>0.98644042357181805</c:v>
                </c:pt>
                <c:pt idx="1746">
                  <c:v>0.98643603287238302</c:v>
                </c:pt>
                <c:pt idx="1747">
                  <c:v>0.98643152635483999</c:v>
                </c:pt>
                <c:pt idx="1748">
                  <c:v>0.98642765355927997</c:v>
                </c:pt>
                <c:pt idx="1749">
                  <c:v>0.98642391257232598</c:v>
                </c:pt>
                <c:pt idx="1750">
                  <c:v>0.98641968095888699</c:v>
                </c:pt>
                <c:pt idx="1751">
                  <c:v>0.98641421762624104</c:v>
                </c:pt>
                <c:pt idx="1752">
                  <c:v>0.98640951096600105</c:v>
                </c:pt>
                <c:pt idx="1753">
                  <c:v>0.98640197812342101</c:v>
                </c:pt>
                <c:pt idx="1754">
                  <c:v>0.98639791456324799</c:v>
                </c:pt>
                <c:pt idx="1755">
                  <c:v>0.98639177312660598</c:v>
                </c:pt>
                <c:pt idx="1756">
                  <c:v>0.98638626174937205</c:v>
                </c:pt>
                <c:pt idx="1757">
                  <c:v>0.98638210758303901</c:v>
                </c:pt>
                <c:pt idx="1758">
                  <c:v>0.98637698781599803</c:v>
                </c:pt>
                <c:pt idx="1759">
                  <c:v>0.98637006047861997</c:v>
                </c:pt>
                <c:pt idx="1760">
                  <c:v>0.98636497151329205</c:v>
                </c:pt>
                <c:pt idx="1761">
                  <c:v>0.98636134452038304</c:v>
                </c:pt>
                <c:pt idx="1762">
                  <c:v>0.98635820650120798</c:v>
                </c:pt>
                <c:pt idx="1763">
                  <c:v>0.98635338851404097</c:v>
                </c:pt>
                <c:pt idx="1764">
                  <c:v>0.98634786239738403</c:v>
                </c:pt>
                <c:pt idx="1765">
                  <c:v>0.98634354846649397</c:v>
                </c:pt>
                <c:pt idx="1766">
                  <c:v>0.98633673753951001</c:v>
                </c:pt>
                <c:pt idx="1767">
                  <c:v>0.986331853181869</c:v>
                </c:pt>
                <c:pt idx="1768">
                  <c:v>0.98632555748877904</c:v>
                </c:pt>
                <c:pt idx="1769">
                  <c:v>0.98631869138241601</c:v>
                </c:pt>
                <c:pt idx="1770">
                  <c:v>0.98631408831443002</c:v>
                </c:pt>
                <c:pt idx="1771">
                  <c:v>0.98630949632326104</c:v>
                </c:pt>
                <c:pt idx="1772">
                  <c:v>0.98630421161646498</c:v>
                </c:pt>
                <c:pt idx="1773">
                  <c:v>0.986300345511544</c:v>
                </c:pt>
                <c:pt idx="1774">
                  <c:v>0.98629321986303098</c:v>
                </c:pt>
                <c:pt idx="1775">
                  <c:v>0.98628832933742705</c:v>
                </c:pt>
                <c:pt idx="1776">
                  <c:v>0.98628310363515903</c:v>
                </c:pt>
                <c:pt idx="1777">
                  <c:v>0.98627731443577804</c:v>
                </c:pt>
                <c:pt idx="1778">
                  <c:v>0.98627131277078905</c:v>
                </c:pt>
                <c:pt idx="1779">
                  <c:v>0.98626326430150102</c:v>
                </c:pt>
                <c:pt idx="1780">
                  <c:v>0.98625913877915605</c:v>
                </c:pt>
                <c:pt idx="1781">
                  <c:v>0.98625422323786005</c:v>
                </c:pt>
                <c:pt idx="1782">
                  <c:v>0.98625023197997097</c:v>
                </c:pt>
                <c:pt idx="1783">
                  <c:v>0.986242729409196</c:v>
                </c:pt>
                <c:pt idx="1784">
                  <c:v>0.98623356413215102</c:v>
                </c:pt>
                <c:pt idx="1785">
                  <c:v>0.98622961826159605</c:v>
                </c:pt>
                <c:pt idx="1786">
                  <c:v>0.98622365963480196</c:v>
                </c:pt>
                <c:pt idx="1787">
                  <c:v>0.98621962361727999</c:v>
                </c:pt>
                <c:pt idx="1788">
                  <c:v>0.986214256522574</c:v>
                </c:pt>
                <c:pt idx="1789">
                  <c:v>0.98621068750219998</c:v>
                </c:pt>
                <c:pt idx="1790">
                  <c:v>0.98620556969043105</c:v>
                </c:pt>
                <c:pt idx="1791">
                  <c:v>0.986197920910861</c:v>
                </c:pt>
                <c:pt idx="1792">
                  <c:v>0.98619350215836099</c:v>
                </c:pt>
                <c:pt idx="1793">
                  <c:v>0.986186895073206</c:v>
                </c:pt>
                <c:pt idx="1794">
                  <c:v>0.98618228511318895</c:v>
                </c:pt>
                <c:pt idx="1795">
                  <c:v>0.98617867165345297</c:v>
                </c:pt>
                <c:pt idx="1796">
                  <c:v>0.98617419279447305</c:v>
                </c:pt>
                <c:pt idx="1797">
                  <c:v>0.98616776816976603</c:v>
                </c:pt>
                <c:pt idx="1798">
                  <c:v>0.98616364310093996</c:v>
                </c:pt>
                <c:pt idx="1799">
                  <c:v>0.98615877112429795</c:v>
                </c:pt>
                <c:pt idx="1800">
                  <c:v>0.98615520726952199</c:v>
                </c:pt>
                <c:pt idx="1801">
                  <c:v>0.98615014449844995</c:v>
                </c:pt>
                <c:pt idx="1802">
                  <c:v>0.98614381072811896</c:v>
                </c:pt>
                <c:pt idx="1803">
                  <c:v>0.98613867555470403</c:v>
                </c:pt>
                <c:pt idx="1804">
                  <c:v>0.98613334329348901</c:v>
                </c:pt>
                <c:pt idx="1805">
                  <c:v>0.98612802822343004</c:v>
                </c:pt>
                <c:pt idx="1806">
                  <c:v>0.98612336515731602</c:v>
                </c:pt>
                <c:pt idx="1807">
                  <c:v>0.98611797683926306</c:v>
                </c:pt>
                <c:pt idx="1808">
                  <c:v>0.98611271144562795</c:v>
                </c:pt>
                <c:pt idx="1809">
                  <c:v>0.98610652023215195</c:v>
                </c:pt>
                <c:pt idx="1810">
                  <c:v>0.98610024840329302</c:v>
                </c:pt>
                <c:pt idx="1811">
                  <c:v>0.98609660114067599</c:v>
                </c:pt>
                <c:pt idx="1812">
                  <c:v>0.98609171646775795</c:v>
                </c:pt>
                <c:pt idx="1813">
                  <c:v>0.98608364301351303</c:v>
                </c:pt>
                <c:pt idx="1814">
                  <c:v>0.98607704935072005</c:v>
                </c:pt>
                <c:pt idx="1815">
                  <c:v>0.98607273726923805</c:v>
                </c:pt>
                <c:pt idx="1816">
                  <c:v>0.98606772151185496</c:v>
                </c:pt>
                <c:pt idx="1817">
                  <c:v>0.98606496462191395</c:v>
                </c:pt>
                <c:pt idx="1818">
                  <c:v>0.98606007556155895</c:v>
                </c:pt>
                <c:pt idx="1819">
                  <c:v>0.98605499920324702</c:v>
                </c:pt>
                <c:pt idx="1820">
                  <c:v>0.98605115235282403</c:v>
                </c:pt>
                <c:pt idx="1821">
                  <c:v>0.98604731514423705</c:v>
                </c:pt>
                <c:pt idx="1822">
                  <c:v>0.98604087423311504</c:v>
                </c:pt>
                <c:pt idx="1823">
                  <c:v>0.98603616154320695</c:v>
                </c:pt>
                <c:pt idx="1824">
                  <c:v>0.98603276150763497</c:v>
                </c:pt>
                <c:pt idx="1825">
                  <c:v>0.986029169825</c:v>
                </c:pt>
                <c:pt idx="1826">
                  <c:v>0.98602678013853995</c:v>
                </c:pt>
                <c:pt idx="1827">
                  <c:v>0.98602121901742101</c:v>
                </c:pt>
                <c:pt idx="1828">
                  <c:v>0.98601508621007405</c:v>
                </c:pt>
                <c:pt idx="1829">
                  <c:v>0.98600956866328104</c:v>
                </c:pt>
                <c:pt idx="1830">
                  <c:v>0.98600387578872095</c:v>
                </c:pt>
                <c:pt idx="1831">
                  <c:v>0.98600064658896303</c:v>
                </c:pt>
                <c:pt idx="1832">
                  <c:v>0.98599625462721696</c:v>
                </c:pt>
                <c:pt idx="1833">
                  <c:v>0.98599080756198698</c:v>
                </c:pt>
                <c:pt idx="1834">
                  <c:v>0.98598867324356598</c:v>
                </c:pt>
                <c:pt idx="1835">
                  <c:v>0.98598286840282001</c:v>
                </c:pt>
                <c:pt idx="1836">
                  <c:v>0.98597862640249101</c:v>
                </c:pt>
                <c:pt idx="1837">
                  <c:v>0.98597391714854898</c:v>
                </c:pt>
                <c:pt idx="1838">
                  <c:v>0.98597104161258298</c:v>
                </c:pt>
                <c:pt idx="1839">
                  <c:v>0.98596530800961402</c:v>
                </c:pt>
                <c:pt idx="1840">
                  <c:v>0.98595912283795994</c:v>
                </c:pt>
                <c:pt idx="1841">
                  <c:v>0.98595741483562405</c:v>
                </c:pt>
                <c:pt idx="1842">
                  <c:v>0.98595419429772302</c:v>
                </c:pt>
                <c:pt idx="1843">
                  <c:v>0.98594617544104601</c:v>
                </c:pt>
                <c:pt idx="1844">
                  <c:v>0.98594016826898101</c:v>
                </c:pt>
                <c:pt idx="1845">
                  <c:v>0.98593381432804506</c:v>
                </c:pt>
                <c:pt idx="1846">
                  <c:v>0.98592971866372103</c:v>
                </c:pt>
                <c:pt idx="1847">
                  <c:v>0.98592572798376099</c:v>
                </c:pt>
                <c:pt idx="1848">
                  <c:v>0.985921287142286</c:v>
                </c:pt>
                <c:pt idx="1849">
                  <c:v>0.98591787396406805</c:v>
                </c:pt>
                <c:pt idx="1850">
                  <c:v>0.98591419378990297</c:v>
                </c:pt>
                <c:pt idx="1851">
                  <c:v>0.98590768637537396</c:v>
                </c:pt>
                <c:pt idx="1852">
                  <c:v>0.98590449019149495</c:v>
                </c:pt>
                <c:pt idx="1853">
                  <c:v>0.98590139270964094</c:v>
                </c:pt>
                <c:pt idx="1854">
                  <c:v>0.98589576305772897</c:v>
                </c:pt>
                <c:pt idx="1855">
                  <c:v>0.98589151148087395</c:v>
                </c:pt>
                <c:pt idx="1856">
                  <c:v>0.98588520496244003</c:v>
                </c:pt>
                <c:pt idx="1857">
                  <c:v>0.98588260122453397</c:v>
                </c:pt>
                <c:pt idx="1858">
                  <c:v>0.98587740946798597</c:v>
                </c:pt>
                <c:pt idx="1859">
                  <c:v>0.98587241658671099</c:v>
                </c:pt>
                <c:pt idx="1860">
                  <c:v>0.98586868469638</c:v>
                </c:pt>
                <c:pt idx="1861">
                  <c:v>0.98586576016239602</c:v>
                </c:pt>
                <c:pt idx="1862">
                  <c:v>0.98586187126017699</c:v>
                </c:pt>
                <c:pt idx="1863">
                  <c:v>0.98585658747134997</c:v>
                </c:pt>
                <c:pt idx="1864">
                  <c:v>0.98585045107178204</c:v>
                </c:pt>
                <c:pt idx="1865">
                  <c:v>0.98584695807492895</c:v>
                </c:pt>
                <c:pt idx="1866">
                  <c:v>0.98584147649268705</c:v>
                </c:pt>
                <c:pt idx="1867">
                  <c:v>0.98583627850641997</c:v>
                </c:pt>
                <c:pt idx="1868">
                  <c:v>0.98583291159622499</c:v>
                </c:pt>
                <c:pt idx="1869">
                  <c:v>0.98582878042309097</c:v>
                </c:pt>
                <c:pt idx="1870">
                  <c:v>0.98582346504953</c:v>
                </c:pt>
                <c:pt idx="1871">
                  <c:v>0.98581945118790804</c:v>
                </c:pt>
                <c:pt idx="1872">
                  <c:v>0.98581477108850402</c:v>
                </c:pt>
                <c:pt idx="1873">
                  <c:v>0.98580943268716303</c:v>
                </c:pt>
                <c:pt idx="1874">
                  <c:v>0.98580394986329201</c:v>
                </c:pt>
                <c:pt idx="1875">
                  <c:v>0.98580016893019295</c:v>
                </c:pt>
                <c:pt idx="1876">
                  <c:v>0.98579356063835299</c:v>
                </c:pt>
                <c:pt idx="1877">
                  <c:v>0.98578923123347295</c:v>
                </c:pt>
                <c:pt idx="1878">
                  <c:v>0.98578483515831095</c:v>
                </c:pt>
                <c:pt idx="1879">
                  <c:v>0.98578070323473099</c:v>
                </c:pt>
                <c:pt idx="1880">
                  <c:v>0.98577420502800295</c:v>
                </c:pt>
                <c:pt idx="1881">
                  <c:v>0.98576864120656704</c:v>
                </c:pt>
                <c:pt idx="1882">
                  <c:v>0.98576538111673495</c:v>
                </c:pt>
                <c:pt idx="1883">
                  <c:v>0.98576180589960405</c:v>
                </c:pt>
                <c:pt idx="1884">
                  <c:v>0.985757514494633</c:v>
                </c:pt>
                <c:pt idx="1885">
                  <c:v>0.98575340058219396</c:v>
                </c:pt>
                <c:pt idx="1886">
                  <c:v>0.98574858016841205</c:v>
                </c:pt>
                <c:pt idx="1887">
                  <c:v>0.98574457920964298</c:v>
                </c:pt>
                <c:pt idx="1888">
                  <c:v>0.98574107041094094</c:v>
                </c:pt>
                <c:pt idx="1889">
                  <c:v>0.985736303817631</c:v>
                </c:pt>
                <c:pt idx="1890">
                  <c:v>0.98573187382983996</c:v>
                </c:pt>
                <c:pt idx="1891">
                  <c:v>0.98572832716409997</c:v>
                </c:pt>
                <c:pt idx="1892">
                  <c:v>0.98572283335464395</c:v>
                </c:pt>
                <c:pt idx="1893">
                  <c:v>0.98571970670148301</c:v>
                </c:pt>
                <c:pt idx="1894">
                  <c:v>0.98571565579195397</c:v>
                </c:pt>
                <c:pt idx="1895">
                  <c:v>0.98570883569678203</c:v>
                </c:pt>
                <c:pt idx="1896">
                  <c:v>0.98570451866919595</c:v>
                </c:pt>
                <c:pt idx="1897">
                  <c:v>0.98570159943305602</c:v>
                </c:pt>
                <c:pt idx="1898">
                  <c:v>0.98569792371167997</c:v>
                </c:pt>
                <c:pt idx="1899">
                  <c:v>0.98569548049553501</c:v>
                </c:pt>
                <c:pt idx="1900">
                  <c:v>0.985689701096366</c:v>
                </c:pt>
                <c:pt idx="1901">
                  <c:v>0.98568448226327499</c:v>
                </c:pt>
                <c:pt idx="1902">
                  <c:v>0.98568086758435802</c:v>
                </c:pt>
                <c:pt idx="1903">
                  <c:v>0.98567726584899096</c:v>
                </c:pt>
                <c:pt idx="1904">
                  <c:v>0.98567203646272805</c:v>
                </c:pt>
                <c:pt idx="1905">
                  <c:v>0.98566661212664297</c:v>
                </c:pt>
                <c:pt idx="1906">
                  <c:v>0.98566151230344701</c:v>
                </c:pt>
                <c:pt idx="1907">
                  <c:v>0.98565599899919099</c:v>
                </c:pt>
                <c:pt idx="1908">
                  <c:v>0.98565088133518697</c:v>
                </c:pt>
                <c:pt idx="1909">
                  <c:v>0.98564644370014298</c:v>
                </c:pt>
                <c:pt idx="1910">
                  <c:v>0.98564260467075904</c:v>
                </c:pt>
                <c:pt idx="1911">
                  <c:v>0.98563906909424903</c:v>
                </c:pt>
                <c:pt idx="1912">
                  <c:v>0.985635690180101</c:v>
                </c:pt>
                <c:pt idx="1913">
                  <c:v>0.98563153709051399</c:v>
                </c:pt>
                <c:pt idx="1914">
                  <c:v>0.98562761575005997</c:v>
                </c:pt>
                <c:pt idx="1915">
                  <c:v>0.985624348711714</c:v>
                </c:pt>
                <c:pt idx="1916">
                  <c:v>0.98562038693588405</c:v>
                </c:pt>
                <c:pt idx="1917">
                  <c:v>0.98561721566201399</c:v>
                </c:pt>
                <c:pt idx="1918">
                  <c:v>0.98561314436469205</c:v>
                </c:pt>
                <c:pt idx="1919">
                  <c:v>0.98560957939744698</c:v>
                </c:pt>
                <c:pt idx="1920">
                  <c:v>0.98560359950903897</c:v>
                </c:pt>
                <c:pt idx="1921">
                  <c:v>0.98559931298047998</c:v>
                </c:pt>
                <c:pt idx="1922">
                  <c:v>0.98559449799240295</c:v>
                </c:pt>
                <c:pt idx="1923">
                  <c:v>0.98559175827283296</c:v>
                </c:pt>
                <c:pt idx="1924">
                  <c:v>0.98558977728636898</c:v>
                </c:pt>
                <c:pt idx="1925">
                  <c:v>0.98558610042420502</c:v>
                </c:pt>
                <c:pt idx="1926">
                  <c:v>0.98558196546987897</c:v>
                </c:pt>
                <c:pt idx="1927">
                  <c:v>0.98557764823848704</c:v>
                </c:pt>
                <c:pt idx="1928">
                  <c:v>0.98557301783201601</c:v>
                </c:pt>
                <c:pt idx="1929">
                  <c:v>0.98556874525387606</c:v>
                </c:pt>
                <c:pt idx="1930">
                  <c:v>0.98556257476383702</c:v>
                </c:pt>
                <c:pt idx="1931">
                  <c:v>0.98555960519496499</c:v>
                </c:pt>
                <c:pt idx="1932">
                  <c:v>0.98555343595349898</c:v>
                </c:pt>
                <c:pt idx="1933">
                  <c:v>0.98554913163223901</c:v>
                </c:pt>
                <c:pt idx="1934">
                  <c:v>0.98554646902941501</c:v>
                </c:pt>
                <c:pt idx="1935">
                  <c:v>0.98554207203224498</c:v>
                </c:pt>
                <c:pt idx="1936">
                  <c:v>0.98553943234580499</c:v>
                </c:pt>
                <c:pt idx="1937">
                  <c:v>0.98553539297357695</c:v>
                </c:pt>
                <c:pt idx="1938">
                  <c:v>0.98553315761692295</c:v>
                </c:pt>
                <c:pt idx="1939">
                  <c:v>0.98553080129799298</c:v>
                </c:pt>
                <c:pt idx="1940">
                  <c:v>0.98552693172000505</c:v>
                </c:pt>
                <c:pt idx="1941">
                  <c:v>0.98552427836864198</c:v>
                </c:pt>
                <c:pt idx="1942">
                  <c:v>0.98551931166039997</c:v>
                </c:pt>
                <c:pt idx="1943">
                  <c:v>0.98551524867287599</c:v>
                </c:pt>
                <c:pt idx="1944">
                  <c:v>0.98551213771513702</c:v>
                </c:pt>
                <c:pt idx="1945">
                  <c:v>0.98550971984882196</c:v>
                </c:pt>
                <c:pt idx="1946">
                  <c:v>0.98550644619614203</c:v>
                </c:pt>
                <c:pt idx="1947">
                  <c:v>0.985503309279394</c:v>
                </c:pt>
                <c:pt idx="1948">
                  <c:v>0.98550036868494895</c:v>
                </c:pt>
                <c:pt idx="1949">
                  <c:v>0.98549634399563701</c:v>
                </c:pt>
                <c:pt idx="1950">
                  <c:v>0.98549300651752902</c:v>
                </c:pt>
                <c:pt idx="1951">
                  <c:v>0.98548926212255905</c:v>
                </c:pt>
                <c:pt idx="1952">
                  <c:v>0.98548493746190002</c:v>
                </c:pt>
                <c:pt idx="1953">
                  <c:v>0.98548260552627498</c:v>
                </c:pt>
                <c:pt idx="1954">
                  <c:v>0.98547855733028999</c:v>
                </c:pt>
                <c:pt idx="1955">
                  <c:v>0.98547405948017197</c:v>
                </c:pt>
                <c:pt idx="1956">
                  <c:v>0.98547029352042603</c:v>
                </c:pt>
                <c:pt idx="1957">
                  <c:v>0.98546538069575795</c:v>
                </c:pt>
                <c:pt idx="1958">
                  <c:v>0.98546003889108102</c:v>
                </c:pt>
                <c:pt idx="1959">
                  <c:v>0.98545640428332504</c:v>
                </c:pt>
                <c:pt idx="1960">
                  <c:v>0.98545473757384205</c:v>
                </c:pt>
                <c:pt idx="1961">
                  <c:v>0.98545215922447205</c:v>
                </c:pt>
                <c:pt idx="1962">
                  <c:v>0.98544919177457901</c:v>
                </c:pt>
                <c:pt idx="1963">
                  <c:v>0.98544538720542696</c:v>
                </c:pt>
                <c:pt idx="1964">
                  <c:v>0.98544098468880204</c:v>
                </c:pt>
                <c:pt idx="1965">
                  <c:v>0.98543957968263796</c:v>
                </c:pt>
                <c:pt idx="1966">
                  <c:v>0.98543627549201296</c:v>
                </c:pt>
                <c:pt idx="1967">
                  <c:v>0.98543187673250099</c:v>
                </c:pt>
                <c:pt idx="1968">
                  <c:v>0.98542910774110004</c:v>
                </c:pt>
                <c:pt idx="1969">
                  <c:v>0.98542618529259196</c:v>
                </c:pt>
                <c:pt idx="1970">
                  <c:v>0.98542382381453197</c:v>
                </c:pt>
                <c:pt idx="1971">
                  <c:v>0.98542065210113605</c:v>
                </c:pt>
                <c:pt idx="1972">
                  <c:v>0.98541689904246099</c:v>
                </c:pt>
                <c:pt idx="1973">
                  <c:v>0.98541316784101096</c:v>
                </c:pt>
                <c:pt idx="1974">
                  <c:v>0.98541165994591395</c:v>
                </c:pt>
                <c:pt idx="1975">
                  <c:v>0.98540897617745504</c:v>
                </c:pt>
                <c:pt idx="1976">
                  <c:v>0.985404918644192</c:v>
                </c:pt>
                <c:pt idx="1977">
                  <c:v>0.98540274059626698</c:v>
                </c:pt>
                <c:pt idx="1978">
                  <c:v>0.98539961967612799</c:v>
                </c:pt>
                <c:pt idx="1979">
                  <c:v>0.98539772310145701</c:v>
                </c:pt>
                <c:pt idx="1980">
                  <c:v>0.98539509864486496</c:v>
                </c:pt>
                <c:pt idx="1981">
                  <c:v>0.98539170362282802</c:v>
                </c:pt>
                <c:pt idx="1982">
                  <c:v>0.98538910492905796</c:v>
                </c:pt>
                <c:pt idx="1983">
                  <c:v>0.98538527931495701</c:v>
                </c:pt>
                <c:pt idx="1984">
                  <c:v>0.98538183656480205</c:v>
                </c:pt>
                <c:pt idx="1985">
                  <c:v>0.98537979066506098</c:v>
                </c:pt>
                <c:pt idx="1986">
                  <c:v>0.98537617657861898</c:v>
                </c:pt>
                <c:pt idx="1987">
                  <c:v>0.98537303874716597</c:v>
                </c:pt>
                <c:pt idx="1988">
                  <c:v>0.98536951627305402</c:v>
                </c:pt>
                <c:pt idx="1989">
                  <c:v>0.98536521792586296</c:v>
                </c:pt>
                <c:pt idx="1990">
                  <c:v>0.98536119885499496</c:v>
                </c:pt>
                <c:pt idx="1991">
                  <c:v>0.985358633664981</c:v>
                </c:pt>
                <c:pt idx="1992">
                  <c:v>0.98535627613996901</c:v>
                </c:pt>
                <c:pt idx="1993">
                  <c:v>0.98535246626561201</c:v>
                </c:pt>
                <c:pt idx="1994">
                  <c:v>0.98535047408214405</c:v>
                </c:pt>
                <c:pt idx="1995">
                  <c:v>0.98534540481748301</c:v>
                </c:pt>
                <c:pt idx="1996">
                  <c:v>0.98534104928765498</c:v>
                </c:pt>
                <c:pt idx="1997">
                  <c:v>0.98533668140462105</c:v>
                </c:pt>
                <c:pt idx="1998">
                  <c:v>0.98533300602270402</c:v>
                </c:pt>
                <c:pt idx="1999">
                  <c:v>0.98533075688473204</c:v>
                </c:pt>
                <c:pt idx="2000">
                  <c:v>0.98532763349837305</c:v>
                </c:pt>
                <c:pt idx="2001">
                  <c:v>0.98532181003305097</c:v>
                </c:pt>
                <c:pt idx="2002">
                  <c:v>0.98531737142847997</c:v>
                </c:pt>
                <c:pt idx="2003">
                  <c:v>0.985314871810822</c:v>
                </c:pt>
                <c:pt idx="2004">
                  <c:v>0.98531283584582297</c:v>
                </c:pt>
                <c:pt idx="2005">
                  <c:v>0.98531026877513705</c:v>
                </c:pt>
                <c:pt idx="2006">
                  <c:v>0.98530615318694703</c:v>
                </c:pt>
                <c:pt idx="2007">
                  <c:v>0.98530300035180796</c:v>
                </c:pt>
                <c:pt idx="2008">
                  <c:v>0.98529907675756301</c:v>
                </c:pt>
                <c:pt idx="2009">
                  <c:v>0.98529644948066097</c:v>
                </c:pt>
                <c:pt idx="2010">
                  <c:v>0.98529344579640399</c:v>
                </c:pt>
                <c:pt idx="2011">
                  <c:v>0.98529046095161099</c:v>
                </c:pt>
                <c:pt idx="2012">
                  <c:v>0.98528788068433404</c:v>
                </c:pt>
                <c:pt idx="2013">
                  <c:v>0.98528301705821497</c:v>
                </c:pt>
                <c:pt idx="2014">
                  <c:v>0.98527904480670603</c:v>
                </c:pt>
                <c:pt idx="2015">
                  <c:v>0.98527585822744101</c:v>
                </c:pt>
                <c:pt idx="2016">
                  <c:v>0.98527252797957099</c:v>
                </c:pt>
                <c:pt idx="2017">
                  <c:v>0.98526938697337896</c:v>
                </c:pt>
                <c:pt idx="2018">
                  <c:v>0.98526585924575905</c:v>
                </c:pt>
                <c:pt idx="2019">
                  <c:v>0.98526260283036504</c:v>
                </c:pt>
                <c:pt idx="2020">
                  <c:v>0.98526037806143996</c:v>
                </c:pt>
                <c:pt idx="2021">
                  <c:v>0.98525912911513602</c:v>
                </c:pt>
                <c:pt idx="2022">
                  <c:v>0.98525676204359502</c:v>
                </c:pt>
                <c:pt idx="2023">
                  <c:v>0.98525397052312302</c:v>
                </c:pt>
                <c:pt idx="2024">
                  <c:v>0.98525111825946399</c:v>
                </c:pt>
                <c:pt idx="2025">
                  <c:v>0.98524930603239702</c:v>
                </c:pt>
                <c:pt idx="2026">
                  <c:v>0.98524687581610504</c:v>
                </c:pt>
                <c:pt idx="2027">
                  <c:v>0.98524190321420801</c:v>
                </c:pt>
                <c:pt idx="2028">
                  <c:v>0.98523897900469903</c:v>
                </c:pt>
                <c:pt idx="2029">
                  <c:v>0.98523676145928796</c:v>
                </c:pt>
                <c:pt idx="2030">
                  <c:v>0.98523376053222</c:v>
                </c:pt>
                <c:pt idx="2031">
                  <c:v>0.98523066933957304</c:v>
                </c:pt>
                <c:pt idx="2032">
                  <c:v>0.98522864679071898</c:v>
                </c:pt>
                <c:pt idx="2033">
                  <c:v>0.98522600328566001</c:v>
                </c:pt>
                <c:pt idx="2034">
                  <c:v>0.98522293559581597</c:v>
                </c:pt>
                <c:pt idx="2035">
                  <c:v>0.98522022098309603</c:v>
                </c:pt>
                <c:pt idx="2036">
                  <c:v>0.98521618495607399</c:v>
                </c:pt>
                <c:pt idx="2037">
                  <c:v>0.98521283636063295</c:v>
                </c:pt>
                <c:pt idx="2038">
                  <c:v>0.98521122679047901</c:v>
                </c:pt>
                <c:pt idx="2039">
                  <c:v>0.98520905603497499</c:v>
                </c:pt>
                <c:pt idx="2040">
                  <c:v>0.98520629885447197</c:v>
                </c:pt>
                <c:pt idx="2041">
                  <c:v>0.98520394703634895</c:v>
                </c:pt>
                <c:pt idx="2042">
                  <c:v>0.98520133242669405</c:v>
                </c:pt>
                <c:pt idx="2043">
                  <c:v>0.98519932345180405</c:v>
                </c:pt>
                <c:pt idx="2044">
                  <c:v>0.98519643388030598</c:v>
                </c:pt>
                <c:pt idx="2045">
                  <c:v>0.98519492968475597</c:v>
                </c:pt>
                <c:pt idx="2046">
                  <c:v>0.98519319422674401</c:v>
                </c:pt>
                <c:pt idx="2047">
                  <c:v>0.985189917166028</c:v>
                </c:pt>
                <c:pt idx="2048">
                  <c:v>0.98518720432883</c:v>
                </c:pt>
                <c:pt idx="2049">
                  <c:v>0.98518398377947602</c:v>
                </c:pt>
                <c:pt idx="2050">
                  <c:v>0.98518151456519698</c:v>
                </c:pt>
                <c:pt idx="2051">
                  <c:v>0.985179096025801</c:v>
                </c:pt>
                <c:pt idx="2052">
                  <c:v>0.98517617817605097</c:v>
                </c:pt>
                <c:pt idx="2053">
                  <c:v>0.98517280655041095</c:v>
                </c:pt>
                <c:pt idx="2054">
                  <c:v>0.98517060985500704</c:v>
                </c:pt>
                <c:pt idx="2055">
                  <c:v>0.98516839657768396</c:v>
                </c:pt>
                <c:pt idx="2056">
                  <c:v>0.98516688773751004</c:v>
                </c:pt>
                <c:pt idx="2057">
                  <c:v>0.98516392256325103</c:v>
                </c:pt>
                <c:pt idx="2058">
                  <c:v>0.98516218771731001</c:v>
                </c:pt>
                <c:pt idx="2059">
                  <c:v>0.98515938909658396</c:v>
                </c:pt>
                <c:pt idx="2060">
                  <c:v>0.98515740553470899</c:v>
                </c:pt>
                <c:pt idx="2061">
                  <c:v>0.98515504215012994</c:v>
                </c:pt>
                <c:pt idx="2062">
                  <c:v>0.98515299670968404</c:v>
                </c:pt>
                <c:pt idx="2063">
                  <c:v>0.98514959859967</c:v>
                </c:pt>
                <c:pt idx="2064">
                  <c:v>0.98514741345423895</c:v>
                </c:pt>
                <c:pt idx="2065">
                  <c:v>0.98514556584595503</c:v>
                </c:pt>
                <c:pt idx="2066">
                  <c:v>0.98514387515773005</c:v>
                </c:pt>
                <c:pt idx="2067">
                  <c:v>0.98514248338789101</c:v>
                </c:pt>
                <c:pt idx="2068">
                  <c:v>0.985141213477288</c:v>
                </c:pt>
                <c:pt idx="2069">
                  <c:v>0.98513957669033902</c:v>
                </c:pt>
                <c:pt idx="2070">
                  <c:v>0.98513698294128005</c:v>
                </c:pt>
                <c:pt idx="2071">
                  <c:v>0.98513466598060595</c:v>
                </c:pt>
                <c:pt idx="2072">
                  <c:v>0.98513186620968296</c:v>
                </c:pt>
                <c:pt idx="2073">
                  <c:v>0.98512906697031799</c:v>
                </c:pt>
                <c:pt idx="2074">
                  <c:v>0.98512752717837004</c:v>
                </c:pt>
                <c:pt idx="2075">
                  <c:v>0.98512667853376801</c:v>
                </c:pt>
                <c:pt idx="2076">
                  <c:v>0.98512404022107403</c:v>
                </c:pt>
                <c:pt idx="2077">
                  <c:v>0.98512209856629995</c:v>
                </c:pt>
                <c:pt idx="2078">
                  <c:v>0.985120037684726</c:v>
                </c:pt>
                <c:pt idx="2079">
                  <c:v>0.98511799282589796</c:v>
                </c:pt>
                <c:pt idx="2080">
                  <c:v>0.98511517765796497</c:v>
                </c:pt>
                <c:pt idx="2081">
                  <c:v>0.98511228938751005</c:v>
                </c:pt>
                <c:pt idx="2082">
                  <c:v>0.98511112771356801</c:v>
                </c:pt>
                <c:pt idx="2083">
                  <c:v>0.98510810666162896</c:v>
                </c:pt>
                <c:pt idx="2084">
                  <c:v>0.98510678681464303</c:v>
                </c:pt>
                <c:pt idx="2085">
                  <c:v>0.98510439351220003</c:v>
                </c:pt>
                <c:pt idx="2086">
                  <c:v>0.98510259499209996</c:v>
                </c:pt>
                <c:pt idx="2087">
                  <c:v>0.98510078490097397</c:v>
                </c:pt>
                <c:pt idx="2088">
                  <c:v>0.98509886564145199</c:v>
                </c:pt>
                <c:pt idx="2089">
                  <c:v>0.98509761895862502</c:v>
                </c:pt>
                <c:pt idx="2090">
                  <c:v>0.98509616053942295</c:v>
                </c:pt>
                <c:pt idx="2091">
                  <c:v>0.98509442216056697</c:v>
                </c:pt>
                <c:pt idx="2092">
                  <c:v>0.98509293540500997</c:v>
                </c:pt>
                <c:pt idx="2093">
                  <c:v>0.98509174322878701</c:v>
                </c:pt>
                <c:pt idx="2094">
                  <c:v>0.98508977757108296</c:v>
                </c:pt>
                <c:pt idx="2095">
                  <c:v>0.98508813265390804</c:v>
                </c:pt>
                <c:pt idx="2096">
                  <c:v>0.98508615095188701</c:v>
                </c:pt>
                <c:pt idx="2097">
                  <c:v>0.98508485469843399</c:v>
                </c:pt>
                <c:pt idx="2098">
                  <c:v>0.98508196499494505</c:v>
                </c:pt>
                <c:pt idx="2099">
                  <c:v>0.98508055661512905</c:v>
                </c:pt>
                <c:pt idx="2100">
                  <c:v>0.98507743118823199</c:v>
                </c:pt>
                <c:pt idx="2101">
                  <c:v>0.98507576304568301</c:v>
                </c:pt>
                <c:pt idx="2102">
                  <c:v>0.98507421752706104</c:v>
                </c:pt>
                <c:pt idx="2103">
                  <c:v>0.98507263925619104</c:v>
                </c:pt>
                <c:pt idx="2104">
                  <c:v>0.98507016375590695</c:v>
                </c:pt>
                <c:pt idx="2105">
                  <c:v>0.98506801565520397</c:v>
                </c:pt>
                <c:pt idx="2106">
                  <c:v>0.98506624914610896</c:v>
                </c:pt>
                <c:pt idx="2107">
                  <c:v>0.98506416136569996</c:v>
                </c:pt>
                <c:pt idx="2108">
                  <c:v>0.98506255187718705</c:v>
                </c:pt>
                <c:pt idx="2109">
                  <c:v>0.98506066576247597</c:v>
                </c:pt>
                <c:pt idx="2110">
                  <c:v>0.98505951361959798</c:v>
                </c:pt>
                <c:pt idx="2111">
                  <c:v>0.98505773647351103</c:v>
                </c:pt>
                <c:pt idx="2112">
                  <c:v>0.985056095752465</c:v>
                </c:pt>
                <c:pt idx="2113">
                  <c:v>0.98505406843639498</c:v>
                </c:pt>
                <c:pt idx="2114">
                  <c:v>0.98505289357963299</c:v>
                </c:pt>
                <c:pt idx="2115">
                  <c:v>0.98505184406880997</c:v>
                </c:pt>
                <c:pt idx="2116">
                  <c:v>0.98505099663369899</c:v>
                </c:pt>
                <c:pt idx="2117">
                  <c:v>0.98504900084483205</c:v>
                </c:pt>
                <c:pt idx="2118">
                  <c:v>0.98504729511181499</c:v>
                </c:pt>
                <c:pt idx="2119">
                  <c:v>0.98504478317934396</c:v>
                </c:pt>
                <c:pt idx="2120">
                  <c:v>0.98504345413718197</c:v>
                </c:pt>
                <c:pt idx="2121">
                  <c:v>0.98504117818501802</c:v>
                </c:pt>
                <c:pt idx="2122">
                  <c:v>0.98503965102334101</c:v>
                </c:pt>
                <c:pt idx="2123">
                  <c:v>0.98503730968892</c:v>
                </c:pt>
                <c:pt idx="2124">
                  <c:v>0.98503599505426098</c:v>
                </c:pt>
                <c:pt idx="2125">
                  <c:v>0.98503483413190795</c:v>
                </c:pt>
                <c:pt idx="2126">
                  <c:v>0.98503404013432605</c:v>
                </c:pt>
                <c:pt idx="2127">
                  <c:v>0.985031909433569</c:v>
                </c:pt>
                <c:pt idx="2128">
                  <c:v>0.98502999652178602</c:v>
                </c:pt>
                <c:pt idx="2129">
                  <c:v>0.98502815544345002</c:v>
                </c:pt>
                <c:pt idx="2130">
                  <c:v>0.98502681686608795</c:v>
                </c:pt>
                <c:pt idx="2131">
                  <c:v>0.98502574606392401</c:v>
                </c:pt>
                <c:pt idx="2132">
                  <c:v>0.98502452742510205</c:v>
                </c:pt>
                <c:pt idx="2133">
                  <c:v>0.98502228306459005</c:v>
                </c:pt>
                <c:pt idx="2134">
                  <c:v>0.98502080196332797</c:v>
                </c:pt>
                <c:pt idx="2135">
                  <c:v>0.98501948249105298</c:v>
                </c:pt>
                <c:pt idx="2136">
                  <c:v>0.98501790832466296</c:v>
                </c:pt>
                <c:pt idx="2137">
                  <c:v>0.98501667510282598</c:v>
                </c:pt>
                <c:pt idx="2138">
                  <c:v>0.98501471917666295</c:v>
                </c:pt>
                <c:pt idx="2139">
                  <c:v>0.98501231950601198</c:v>
                </c:pt>
                <c:pt idx="2140">
                  <c:v>0.98501145759394504</c:v>
                </c:pt>
                <c:pt idx="2141">
                  <c:v>0.98500952523537999</c:v>
                </c:pt>
                <c:pt idx="2142">
                  <c:v>0.98500792527365599</c:v>
                </c:pt>
                <c:pt idx="2143">
                  <c:v>0.98500664915083802</c:v>
                </c:pt>
                <c:pt idx="2144">
                  <c:v>0.98500535110134602</c:v>
                </c:pt>
                <c:pt idx="2145">
                  <c:v>0.98500404692507204</c:v>
                </c:pt>
                <c:pt idx="2146">
                  <c:v>0.98500264574152896</c:v>
                </c:pt>
                <c:pt idx="2147">
                  <c:v>0.985001556579015</c:v>
                </c:pt>
                <c:pt idx="2148">
                  <c:v>0.98500023407579895</c:v>
                </c:pt>
                <c:pt idx="2149">
                  <c:v>0.98499884664900805</c:v>
                </c:pt>
                <c:pt idx="2150">
                  <c:v>0.98499763188098999</c:v>
                </c:pt>
                <c:pt idx="2151">
                  <c:v>0.98499607321823701</c:v>
                </c:pt>
                <c:pt idx="2152">
                  <c:v>0.98499493450729303</c:v>
                </c:pt>
                <c:pt idx="2153">
                  <c:v>0.98499321039049603</c:v>
                </c:pt>
                <c:pt idx="2154">
                  <c:v>0.98499190243689305</c:v>
                </c:pt>
                <c:pt idx="2155">
                  <c:v>0.98499064605321995</c:v>
                </c:pt>
                <c:pt idx="2156">
                  <c:v>0.98498927059707997</c:v>
                </c:pt>
                <c:pt idx="2157">
                  <c:v>0.98498804516402805</c:v>
                </c:pt>
                <c:pt idx="2158">
                  <c:v>0.98498645091166903</c:v>
                </c:pt>
                <c:pt idx="2159">
                  <c:v>0.98498448279496298</c:v>
                </c:pt>
                <c:pt idx="2160">
                  <c:v>0.98498283442051704</c:v>
                </c:pt>
                <c:pt idx="2161">
                  <c:v>0.98498114487965704</c:v>
                </c:pt>
                <c:pt idx="2162">
                  <c:v>0.984979913612824</c:v>
                </c:pt>
                <c:pt idx="2163">
                  <c:v>0.98497878336644396</c:v>
                </c:pt>
                <c:pt idx="2164">
                  <c:v>0.98497748553612996</c:v>
                </c:pt>
                <c:pt idx="2165">
                  <c:v>0.98497636782655495</c:v>
                </c:pt>
                <c:pt idx="2166">
                  <c:v>0.98497549355173897</c:v>
                </c:pt>
                <c:pt idx="2167">
                  <c:v>0.98497459631433604</c:v>
                </c:pt>
                <c:pt idx="2168">
                  <c:v>0.98497384692244105</c:v>
                </c:pt>
                <c:pt idx="2169">
                  <c:v>0.98497289069862803</c:v>
                </c:pt>
                <c:pt idx="2170">
                  <c:v>0.98497147008141805</c:v>
                </c:pt>
                <c:pt idx="2171">
                  <c:v>0.98497023870932798</c:v>
                </c:pt>
                <c:pt idx="2172">
                  <c:v>0.98496830675500702</c:v>
                </c:pt>
                <c:pt idx="2173">
                  <c:v>0.98496724395859203</c:v>
                </c:pt>
                <c:pt idx="2174">
                  <c:v>0.98496541006951799</c:v>
                </c:pt>
                <c:pt idx="2175">
                  <c:v>0.98496418157745302</c:v>
                </c:pt>
                <c:pt idx="2176">
                  <c:v>0.984963462138292</c:v>
                </c:pt>
                <c:pt idx="2177">
                  <c:v>0.98496210378688298</c:v>
                </c:pt>
                <c:pt idx="2178">
                  <c:v>0.98496076394496501</c:v>
                </c:pt>
                <c:pt idx="2179">
                  <c:v>0.98495942970135497</c:v>
                </c:pt>
                <c:pt idx="2180">
                  <c:v>0.9849571104182</c:v>
                </c:pt>
                <c:pt idx="2181">
                  <c:v>0.98495607343012703</c:v>
                </c:pt>
                <c:pt idx="2182">
                  <c:v>0.98495447400575098</c:v>
                </c:pt>
                <c:pt idx="2183">
                  <c:v>0.98495383598141195</c:v>
                </c:pt>
                <c:pt idx="2184">
                  <c:v>0.98495222054373799</c:v>
                </c:pt>
                <c:pt idx="2185">
                  <c:v>0.98495097605804505</c:v>
                </c:pt>
                <c:pt idx="2186">
                  <c:v>0.98494961304250195</c:v>
                </c:pt>
                <c:pt idx="2187">
                  <c:v>0.98494808357877295</c:v>
                </c:pt>
                <c:pt idx="2188">
                  <c:v>0.984947029698097</c:v>
                </c:pt>
                <c:pt idx="2189">
                  <c:v>0.98494613455185798</c:v>
                </c:pt>
                <c:pt idx="2190">
                  <c:v>0.98494469721794697</c:v>
                </c:pt>
                <c:pt idx="2191">
                  <c:v>0.98494352732594304</c:v>
                </c:pt>
                <c:pt idx="2192">
                  <c:v>0.984942250362149</c:v>
                </c:pt>
                <c:pt idx="2193">
                  <c:v>0.98494016881540303</c:v>
                </c:pt>
                <c:pt idx="2194">
                  <c:v>0.98493849790110499</c:v>
                </c:pt>
                <c:pt idx="2195">
                  <c:v>0.98493634701537003</c:v>
                </c:pt>
                <c:pt idx="2196">
                  <c:v>0.98493377569236495</c:v>
                </c:pt>
                <c:pt idx="2197">
                  <c:v>0.98493252607987103</c:v>
                </c:pt>
                <c:pt idx="2198">
                  <c:v>0.984931865227751</c:v>
                </c:pt>
                <c:pt idx="2199">
                  <c:v>0.98492990670498004</c:v>
                </c:pt>
                <c:pt idx="2200">
                  <c:v>0.98492910166914205</c:v>
                </c:pt>
                <c:pt idx="2201">
                  <c:v>0.98492765981555497</c:v>
                </c:pt>
                <c:pt idx="2202">
                  <c:v>0.98492695090498195</c:v>
                </c:pt>
                <c:pt idx="2203">
                  <c:v>0.98492602571737498</c:v>
                </c:pt>
                <c:pt idx="2204">
                  <c:v>0.98492499239198406</c:v>
                </c:pt>
                <c:pt idx="2205">
                  <c:v>0.98492334628284395</c:v>
                </c:pt>
                <c:pt idx="2206">
                  <c:v>0.98492226489877499</c:v>
                </c:pt>
                <c:pt idx="2207">
                  <c:v>0.98492045057928101</c:v>
                </c:pt>
                <c:pt idx="2208">
                  <c:v>0.98491927307570304</c:v>
                </c:pt>
                <c:pt idx="2209">
                  <c:v>0.98491850409453396</c:v>
                </c:pt>
                <c:pt idx="2210">
                  <c:v>0.98491742271578198</c:v>
                </c:pt>
                <c:pt idx="2211">
                  <c:v>0.984915908787522</c:v>
                </c:pt>
                <c:pt idx="2212">
                  <c:v>0.98491489950330902</c:v>
                </c:pt>
                <c:pt idx="2213">
                  <c:v>0.98491386618959098</c:v>
                </c:pt>
                <c:pt idx="2214">
                  <c:v>0.98491182359589502</c:v>
                </c:pt>
                <c:pt idx="2215">
                  <c:v>0.984910081386973</c:v>
                </c:pt>
                <c:pt idx="2216">
                  <c:v>0.98490796670993896</c:v>
                </c:pt>
                <c:pt idx="2217">
                  <c:v>0.98490616443196</c:v>
                </c:pt>
                <c:pt idx="2218">
                  <c:v>0.98490515515773203</c:v>
                </c:pt>
                <c:pt idx="2219">
                  <c:v>0.98490341296060502</c:v>
                </c:pt>
                <c:pt idx="2220">
                  <c:v>0.98490197114462397</c:v>
                </c:pt>
                <c:pt idx="2221">
                  <c:v>0.98490004872659997</c:v>
                </c:pt>
                <c:pt idx="2222">
                  <c:v>0.98489841467422901</c:v>
                </c:pt>
                <c:pt idx="2223">
                  <c:v>0.98489661241372894</c:v>
                </c:pt>
                <c:pt idx="2224">
                  <c:v>0.98489569926966802</c:v>
                </c:pt>
                <c:pt idx="2225">
                  <c:v>0.98489484620163903</c:v>
                </c:pt>
                <c:pt idx="2226">
                  <c:v>0.98489253931714804</c:v>
                </c:pt>
                <c:pt idx="2227">
                  <c:v>0.98489095333719501</c:v>
                </c:pt>
                <c:pt idx="2228">
                  <c:v>0.98488961967421096</c:v>
                </c:pt>
                <c:pt idx="2229">
                  <c:v>0.98488810578868802</c:v>
                </c:pt>
                <c:pt idx="2230">
                  <c:v>0.98488595511404997</c:v>
                </c:pt>
                <c:pt idx="2231">
                  <c:v>0.98488489780086597</c:v>
                </c:pt>
                <c:pt idx="2232">
                  <c:v>0.98488309556510001</c:v>
                </c:pt>
                <c:pt idx="2233">
                  <c:v>0.98488096893113797</c:v>
                </c:pt>
                <c:pt idx="2234">
                  <c:v>0.98487921476194795</c:v>
                </c:pt>
                <c:pt idx="2235">
                  <c:v>0.98487761678862396</c:v>
                </c:pt>
                <c:pt idx="2236">
                  <c:v>0.98487628314370002</c:v>
                </c:pt>
                <c:pt idx="2237">
                  <c:v>0.98487424062794704</c:v>
                </c:pt>
                <c:pt idx="2238">
                  <c:v>0.98487311123870203</c:v>
                </c:pt>
                <c:pt idx="2239">
                  <c:v>0.98487134506875695</c:v>
                </c:pt>
                <c:pt idx="2240">
                  <c:v>0.98486921846016795</c:v>
                </c:pt>
                <c:pt idx="2241">
                  <c:v>0.98486706782677302</c:v>
                </c:pt>
                <c:pt idx="2242">
                  <c:v>0.98486454474330198</c:v>
                </c:pt>
                <c:pt idx="2243">
                  <c:v>0.98486359558500303</c:v>
                </c:pt>
                <c:pt idx="2244">
                  <c:v>0.98486133683222299</c:v>
                </c:pt>
                <c:pt idx="2245">
                  <c:v>0.98486000320934397</c:v>
                </c:pt>
                <c:pt idx="2246">
                  <c:v>0.98485760028979497</c:v>
                </c:pt>
                <c:pt idx="2247">
                  <c:v>0.98485633875937895</c:v>
                </c:pt>
                <c:pt idx="2248">
                  <c:v>0.98485484895411102</c:v>
                </c:pt>
                <c:pt idx="2249">
                  <c:v>0.98485268633757195</c:v>
                </c:pt>
                <c:pt idx="2250">
                  <c:v>0.98485160503108304</c:v>
                </c:pt>
                <c:pt idx="2251">
                  <c:v>0.98484940637821605</c:v>
                </c:pt>
                <c:pt idx="2252">
                  <c:v>0.98484788054004102</c:v>
                </c:pt>
                <c:pt idx="2253">
                  <c:v>0.98484547765007002</c:v>
                </c:pt>
                <c:pt idx="2254">
                  <c:v>0.98484281044906796</c:v>
                </c:pt>
                <c:pt idx="2255">
                  <c:v>0.98484114044851401</c:v>
                </c:pt>
                <c:pt idx="2256">
                  <c:v>0.98483859340276303</c:v>
                </c:pt>
                <c:pt idx="2257">
                  <c:v>0.98483711563867204</c:v>
                </c:pt>
                <c:pt idx="2258">
                  <c:v>0.98483453256042397</c:v>
                </c:pt>
                <c:pt idx="2259">
                  <c:v>0.98483273041682196</c:v>
                </c:pt>
                <c:pt idx="2260">
                  <c:v>0.984829150167982</c:v>
                </c:pt>
                <c:pt idx="2261">
                  <c:v>0.98482773248915201</c:v>
                </c:pt>
                <c:pt idx="2262">
                  <c:v>0.98482560597473501</c:v>
                </c:pt>
                <c:pt idx="2263">
                  <c:v>0.98482375579078496</c:v>
                </c:pt>
                <c:pt idx="2264">
                  <c:v>0.98482241020464101</c:v>
                </c:pt>
                <c:pt idx="2265">
                  <c:v>0.98482113670516203</c:v>
                </c:pt>
                <c:pt idx="2266">
                  <c:v>0.98481718406160801</c:v>
                </c:pt>
                <c:pt idx="2267">
                  <c:v>0.98481505756996801</c:v>
                </c:pt>
                <c:pt idx="2268">
                  <c:v>0.98481211412866299</c:v>
                </c:pt>
                <c:pt idx="2269">
                  <c:v>0.98480981945195301</c:v>
                </c:pt>
                <c:pt idx="2270">
                  <c:v>0.98480738061293405</c:v>
                </c:pt>
                <c:pt idx="2271">
                  <c:v>0.98480484566843296</c:v>
                </c:pt>
                <c:pt idx="2272">
                  <c:v>0.98480221461919404</c:v>
                </c:pt>
                <c:pt idx="2273">
                  <c:v>0.98479951149373401</c:v>
                </c:pt>
                <c:pt idx="2274">
                  <c:v>0.98479683240337801</c:v>
                </c:pt>
                <c:pt idx="2275">
                  <c:v>0.98479463387278998</c:v>
                </c:pt>
                <c:pt idx="2276">
                  <c:v>0.98479275971944202</c:v>
                </c:pt>
                <c:pt idx="2277">
                  <c:v>0.98478978030351405</c:v>
                </c:pt>
                <c:pt idx="2278">
                  <c:v>0.98478741359648003</c:v>
                </c:pt>
                <c:pt idx="2279">
                  <c:v>0.98478599597773098</c:v>
                </c:pt>
                <c:pt idx="2280">
                  <c:v>0.98478302859593903</c:v>
                </c:pt>
                <c:pt idx="2281">
                  <c:v>0.98478096224628897</c:v>
                </c:pt>
                <c:pt idx="2282">
                  <c:v>0.98477780266189296</c:v>
                </c:pt>
                <c:pt idx="2283">
                  <c:v>0.98477448691122205</c:v>
                </c:pt>
                <c:pt idx="2284">
                  <c:v>0.98477212024094196</c:v>
                </c:pt>
                <c:pt idx="2285">
                  <c:v>0.98476891263090804</c:v>
                </c:pt>
                <c:pt idx="2286">
                  <c:v>0.98476666610875396</c:v>
                </c:pt>
                <c:pt idx="2287">
                  <c:v>0.98476314616723604</c:v>
                </c:pt>
                <c:pt idx="2288">
                  <c:v>0.98475965026507495</c:v>
                </c:pt>
                <c:pt idx="2289">
                  <c:v>0.98475640665561304</c:v>
                </c:pt>
                <c:pt idx="2290">
                  <c:v>0.984755145254818</c:v>
                </c:pt>
                <c:pt idx="2291">
                  <c:v>0.98475235816545903</c:v>
                </c:pt>
                <c:pt idx="2292">
                  <c:v>0.98474922269935805</c:v>
                </c:pt>
                <c:pt idx="2293">
                  <c:v>0.98474636354740097</c:v>
                </c:pt>
                <c:pt idx="2294">
                  <c:v>0.98474376869398805</c:v>
                </c:pt>
                <c:pt idx="2295">
                  <c:v>0.98474134203170505</c:v>
                </c:pt>
                <c:pt idx="2296">
                  <c:v>0.98473849491576004</c:v>
                </c:pt>
                <c:pt idx="2297">
                  <c:v>0.98473689717075497</c:v>
                </c:pt>
                <c:pt idx="2298">
                  <c:v>0.98473430234228598</c:v>
                </c:pt>
                <c:pt idx="2299">
                  <c:v>0.98473116693367502</c:v>
                </c:pt>
                <c:pt idx="2300">
                  <c:v>0.98472874030244595</c:v>
                </c:pt>
                <c:pt idx="2301">
                  <c:v>0.98472519647055301</c:v>
                </c:pt>
                <c:pt idx="2302">
                  <c:v>0.98471998285630802</c:v>
                </c:pt>
                <c:pt idx="2303">
                  <c:v>0.98471737605953602</c:v>
                </c:pt>
                <c:pt idx="2304">
                  <c:v>0.98471457706423404</c:v>
                </c:pt>
                <c:pt idx="2305">
                  <c:v>0.98471213846107797</c:v>
                </c:pt>
                <c:pt idx="2306">
                  <c:v>0.98471018037523095</c:v>
                </c:pt>
                <c:pt idx="2307">
                  <c:v>0.98470721322188903</c:v>
                </c:pt>
                <c:pt idx="2308">
                  <c:v>0.98470466652250699</c:v>
                </c:pt>
                <c:pt idx="2309">
                  <c:v>0.98470082246044199</c:v>
                </c:pt>
                <c:pt idx="2310">
                  <c:v>0.98469772319632898</c:v>
                </c:pt>
                <c:pt idx="2311">
                  <c:v>0.98469452784121703</c:v>
                </c:pt>
                <c:pt idx="2312">
                  <c:v>0.98469235356415497</c:v>
                </c:pt>
                <c:pt idx="2313">
                  <c:v>0.98468989099096005</c:v>
                </c:pt>
                <c:pt idx="2314">
                  <c:v>0.98468429316455997</c:v>
                </c:pt>
                <c:pt idx="2315">
                  <c:v>0.98467999271009898</c:v>
                </c:pt>
                <c:pt idx="2316">
                  <c:v>0.98467790255186505</c:v>
                </c:pt>
                <c:pt idx="2317">
                  <c:v>0.98467513970583398</c:v>
                </c:pt>
                <c:pt idx="2318">
                  <c:v>0.98467294144692197</c:v>
                </c:pt>
                <c:pt idx="2319">
                  <c:v>0.98467022666399895</c:v>
                </c:pt>
                <c:pt idx="2320">
                  <c:v>0.98466653889564704</c:v>
                </c:pt>
                <c:pt idx="2321">
                  <c:v>0.98466378809372002</c:v>
                </c:pt>
                <c:pt idx="2322">
                  <c:v>0.98466157784795705</c:v>
                </c:pt>
                <c:pt idx="2323">
                  <c:v>0.98465885108420603</c:v>
                </c:pt>
                <c:pt idx="2324">
                  <c:v>0.98465586006128702</c:v>
                </c:pt>
                <c:pt idx="2325">
                  <c:v>0.98465004621140495</c:v>
                </c:pt>
                <c:pt idx="2326">
                  <c:v>0.98464446062349997</c:v>
                </c:pt>
                <c:pt idx="2327">
                  <c:v>0.98464127745316898</c:v>
                </c:pt>
                <c:pt idx="2328">
                  <c:v>0.98463796216218002</c:v>
                </c:pt>
                <c:pt idx="2329">
                  <c:v>0.984634754989128</c:v>
                </c:pt>
                <c:pt idx="2330">
                  <c:v>0.98463211238247805</c:v>
                </c:pt>
                <c:pt idx="2331">
                  <c:v>0.98462783617946803</c:v>
                </c:pt>
                <c:pt idx="2332">
                  <c:v>0.98462474915681597</c:v>
                </c:pt>
                <c:pt idx="2333">
                  <c:v>0.98462144593318002</c:v>
                </c:pt>
                <c:pt idx="2334">
                  <c:v>0.98461662925239202</c:v>
                </c:pt>
                <c:pt idx="2335">
                  <c:v>0.98461429899632902</c:v>
                </c:pt>
                <c:pt idx="2336">
                  <c:v>0.98461208886165397</c:v>
                </c:pt>
                <c:pt idx="2337">
                  <c:v>0.98460758452645103</c:v>
                </c:pt>
                <c:pt idx="2338">
                  <c:v>0.98460532636082398</c:v>
                </c:pt>
                <c:pt idx="2339">
                  <c:v>0.98460115837723095</c:v>
                </c:pt>
                <c:pt idx="2340">
                  <c:v>0.98459516467959196</c:v>
                </c:pt>
                <c:pt idx="2341">
                  <c:v>0.98459062438783396</c:v>
                </c:pt>
                <c:pt idx="2342">
                  <c:v>0.98458754949313698</c:v>
                </c:pt>
                <c:pt idx="2343">
                  <c:v>0.98458512321581904</c:v>
                </c:pt>
                <c:pt idx="2344">
                  <c:v>0.98457933380597595</c:v>
                </c:pt>
                <c:pt idx="2345">
                  <c:v>0.98457697961585799</c:v>
                </c:pt>
                <c:pt idx="2346">
                  <c:v>0.98457316007448004</c:v>
                </c:pt>
                <c:pt idx="2347">
                  <c:v>0.98456899222705196</c:v>
                </c:pt>
                <c:pt idx="2348">
                  <c:v>0.98456400764882901</c:v>
                </c:pt>
                <c:pt idx="2349">
                  <c:v>0.98456095685918499</c:v>
                </c:pt>
                <c:pt idx="2350">
                  <c:v>0.98455558797280796</c:v>
                </c:pt>
                <c:pt idx="2351">
                  <c:v>0.984550339224047</c:v>
                </c:pt>
                <c:pt idx="2352">
                  <c:v>0.98454618348400702</c:v>
                </c:pt>
                <c:pt idx="2353">
                  <c:v>0.98454171548249103</c:v>
                </c:pt>
                <c:pt idx="2354">
                  <c:v>0.98453639474369603</c:v>
                </c:pt>
                <c:pt idx="2355">
                  <c:v>0.98453143435171198</c:v>
                </c:pt>
                <c:pt idx="2356">
                  <c:v>0.98452553716276703</c:v>
                </c:pt>
                <c:pt idx="2357">
                  <c:v>0.98452158570562098</c:v>
                </c:pt>
                <c:pt idx="2358">
                  <c:v>0.98451894340269996</c:v>
                </c:pt>
                <c:pt idx="2359">
                  <c:v>0.984510476070658</c:v>
                </c:pt>
                <c:pt idx="2360">
                  <c:v>0.98450636854007101</c:v>
                </c:pt>
                <c:pt idx="2361">
                  <c:v>0.98449976289816599</c:v>
                </c:pt>
                <c:pt idx="2362">
                  <c:v>0.98449440635563601</c:v>
                </c:pt>
                <c:pt idx="2363">
                  <c:v>0.984490767286193</c:v>
                </c:pt>
                <c:pt idx="2364">
                  <c:v>0.984484449989666</c:v>
                </c:pt>
                <c:pt idx="2365">
                  <c:v>0.98447801263414503</c:v>
                </c:pt>
                <c:pt idx="2366">
                  <c:v>0.98447444568474995</c:v>
                </c:pt>
                <c:pt idx="2367">
                  <c:v>0.98446798437498395</c:v>
                </c:pt>
                <c:pt idx="2368">
                  <c:v>0.98446490986329505</c:v>
                </c:pt>
                <c:pt idx="2369">
                  <c:v>0.98445909714086899</c:v>
                </c:pt>
                <c:pt idx="2370">
                  <c:v>0.98445143496829102</c:v>
                </c:pt>
                <c:pt idx="2371">
                  <c:v>0.98444579045924296</c:v>
                </c:pt>
                <c:pt idx="2372">
                  <c:v>0.98443635099089599</c:v>
                </c:pt>
                <c:pt idx="2373">
                  <c:v>0.98442910932271799</c:v>
                </c:pt>
                <c:pt idx="2374">
                  <c:v>0.98442193976341796</c:v>
                </c:pt>
                <c:pt idx="2375">
                  <c:v>0.98441803675894901</c:v>
                </c:pt>
                <c:pt idx="2376">
                  <c:v>0.98441156381026496</c:v>
                </c:pt>
                <c:pt idx="2377">
                  <c:v>0.98440100783126405</c:v>
                </c:pt>
                <c:pt idx="2378">
                  <c:v>0.98439616821093201</c:v>
                </c:pt>
                <c:pt idx="2379">
                  <c:v>0.98438812224467898</c:v>
                </c:pt>
                <c:pt idx="2380">
                  <c:v>0.98438180560680599</c:v>
                </c:pt>
                <c:pt idx="2381">
                  <c:v>0.98437472045286001</c:v>
                </c:pt>
                <c:pt idx="2382">
                  <c:v>0.98436791154788295</c:v>
                </c:pt>
                <c:pt idx="2383">
                  <c:v>0.98436079046837199</c:v>
                </c:pt>
                <c:pt idx="2384">
                  <c:v>0.98435344128012803</c:v>
                </c:pt>
                <c:pt idx="2385">
                  <c:v>0.98434443499680901</c:v>
                </c:pt>
                <c:pt idx="2386">
                  <c:v>0.98433783044141299</c:v>
                </c:pt>
                <c:pt idx="2387">
                  <c:v>0.98432852409766003</c:v>
                </c:pt>
                <c:pt idx="2388">
                  <c:v>0.98432427322927196</c:v>
                </c:pt>
                <c:pt idx="2389">
                  <c:v>0.98431763278516504</c:v>
                </c:pt>
                <c:pt idx="2390">
                  <c:v>0.98431033195076001</c:v>
                </c:pt>
                <c:pt idx="2391">
                  <c:v>0.98429631882328605</c:v>
                </c:pt>
                <c:pt idx="2392">
                  <c:v>0.98428607627790698</c:v>
                </c:pt>
                <c:pt idx="2393">
                  <c:v>0.98427804321900303</c:v>
                </c:pt>
                <c:pt idx="2394">
                  <c:v>0.98427101884902701</c:v>
                </c:pt>
                <c:pt idx="2395">
                  <c:v>0.98425712635380402</c:v>
                </c:pt>
                <c:pt idx="2396">
                  <c:v>0.984249753925175</c:v>
                </c:pt>
                <c:pt idx="2397">
                  <c:v>0.98423565761114495</c:v>
                </c:pt>
                <c:pt idx="2398">
                  <c:v>0.98422114126025595</c:v>
                </c:pt>
                <c:pt idx="2399">
                  <c:v>0.98420902645472297</c:v>
                </c:pt>
                <c:pt idx="2400">
                  <c:v>0.98420391162619703</c:v>
                </c:pt>
                <c:pt idx="2401">
                  <c:v>0.98419573515974801</c:v>
                </c:pt>
                <c:pt idx="2402">
                  <c:v>0.98418721057542602</c:v>
                </c:pt>
                <c:pt idx="2403">
                  <c:v>0.98417969459472299</c:v>
                </c:pt>
                <c:pt idx="2404">
                  <c:v>0.98416406249920796</c:v>
                </c:pt>
                <c:pt idx="2405">
                  <c:v>0.984146005456766</c:v>
                </c:pt>
                <c:pt idx="2406">
                  <c:v>0.98413188661715001</c:v>
                </c:pt>
                <c:pt idx="2407">
                  <c:v>0.98412123759236103</c:v>
                </c:pt>
                <c:pt idx="2408">
                  <c:v>0.98411272565879404</c:v>
                </c:pt>
                <c:pt idx="2409">
                  <c:v>0.98410399770181101</c:v>
                </c:pt>
                <c:pt idx="2410">
                  <c:v>0.98409093592455099</c:v>
                </c:pt>
                <c:pt idx="2411">
                  <c:v>0.98408007125109498</c:v>
                </c:pt>
                <c:pt idx="2412">
                  <c:v>0.98406226785215001</c:v>
                </c:pt>
                <c:pt idx="2413">
                  <c:v>0.98404673365929196</c:v>
                </c:pt>
                <c:pt idx="2414">
                  <c:v>0.98403318045640498</c:v>
                </c:pt>
                <c:pt idx="2415">
                  <c:v>0.98402093591633799</c:v>
                </c:pt>
                <c:pt idx="2416">
                  <c:v>0.98400924372322895</c:v>
                </c:pt>
                <c:pt idx="2417">
                  <c:v>0.98398850062599497</c:v>
                </c:pt>
                <c:pt idx="2418">
                  <c:v>0.98398241462661695</c:v>
                </c:pt>
                <c:pt idx="2419">
                  <c:v>0.98395829907412602</c:v>
                </c:pt>
                <c:pt idx="2420">
                  <c:v>0.98394227438228699</c:v>
                </c:pt>
                <c:pt idx="2421">
                  <c:v>0.98393101524180204</c:v>
                </c:pt>
                <c:pt idx="2422">
                  <c:v>0.98390022731186999</c:v>
                </c:pt>
                <c:pt idx="2423">
                  <c:v>0.98387946250742098</c:v>
                </c:pt>
                <c:pt idx="2424">
                  <c:v>0.98386013842991904</c:v>
                </c:pt>
                <c:pt idx="2425">
                  <c:v>0.98383755014468299</c:v>
                </c:pt>
                <c:pt idx="2426">
                  <c:v>0.98380047623530498</c:v>
                </c:pt>
                <c:pt idx="2427">
                  <c:v>0.98377797332972605</c:v>
                </c:pt>
                <c:pt idx="2428">
                  <c:v>0.98375009444379302</c:v>
                </c:pt>
                <c:pt idx="2429">
                  <c:v>0.98371501593495003</c:v>
                </c:pt>
                <c:pt idx="2430">
                  <c:v>0.98367908666193604</c:v>
                </c:pt>
                <c:pt idx="2431">
                  <c:v>0.983662910517209</c:v>
                </c:pt>
                <c:pt idx="2432">
                  <c:v>0.98362267531095504</c:v>
                </c:pt>
                <c:pt idx="2433">
                  <c:v>0.98358666541704298</c:v>
                </c:pt>
                <c:pt idx="2434">
                  <c:v>0.98352418819934595</c:v>
                </c:pt>
                <c:pt idx="2435">
                  <c:v>0.98347601613883295</c:v>
                </c:pt>
                <c:pt idx="2436">
                  <c:v>0.98341594534580501</c:v>
                </c:pt>
                <c:pt idx="2437">
                  <c:v>0.98337731577776</c:v>
                </c:pt>
                <c:pt idx="2438">
                  <c:v>0.983336900316792</c:v>
                </c:pt>
                <c:pt idx="2439">
                  <c:v>0.98330677874280503</c:v>
                </c:pt>
                <c:pt idx="2440">
                  <c:v>0.98327163207503798</c:v>
                </c:pt>
                <c:pt idx="2441">
                  <c:v>0.98321246135940599</c:v>
                </c:pt>
                <c:pt idx="2442">
                  <c:v>0.98313345667313201</c:v>
                </c:pt>
                <c:pt idx="2443">
                  <c:v>0.983090712591143</c:v>
                </c:pt>
                <c:pt idx="2444">
                  <c:v>0.98301026664907898</c:v>
                </c:pt>
                <c:pt idx="2445">
                  <c:v>0.98294263383135005</c:v>
                </c:pt>
                <c:pt idx="2446">
                  <c:v>0.98287259560007501</c:v>
                </c:pt>
                <c:pt idx="2447">
                  <c:v>0.98282226132662098</c:v>
                </c:pt>
                <c:pt idx="2448">
                  <c:v>0.982745338079552</c:v>
                </c:pt>
                <c:pt idx="2449">
                  <c:v>0.98262799856458005</c:v>
                </c:pt>
                <c:pt idx="2450">
                  <c:v>0.98254851343966199</c:v>
                </c:pt>
                <c:pt idx="2451">
                  <c:v>0.98240028864148099</c:v>
                </c:pt>
                <c:pt idx="2452">
                  <c:v>0.98228132466545404</c:v>
                </c:pt>
                <c:pt idx="2453">
                  <c:v>0.98209188926483904</c:v>
                </c:pt>
                <c:pt idx="2454">
                  <c:v>0.98180606794302805</c:v>
                </c:pt>
                <c:pt idx="2455">
                  <c:v>0.98114871924959102</c:v>
                </c:pt>
                <c:pt idx="2456">
                  <c:v>0.98073996776314998</c:v>
                </c:pt>
                <c:pt idx="2457">
                  <c:v>0.97970817884625105</c:v>
                </c:pt>
                <c:pt idx="2458">
                  <c:v>0.97934736180040605</c:v>
                </c:pt>
                <c:pt idx="2459">
                  <c:v>0.97870429121212199</c:v>
                </c:pt>
                <c:pt idx="2460">
                  <c:v>0.97629797910729399</c:v>
                </c:pt>
                <c:pt idx="2461">
                  <c:v>0.976039729504524</c:v>
                </c:pt>
                <c:pt idx="2462">
                  <c:v>0.97579348785989894</c:v>
                </c:pt>
                <c:pt idx="2463">
                  <c:v>0.97549814653017997</c:v>
                </c:pt>
                <c:pt idx="2464">
                  <c:v>0.97469596088524402</c:v>
                </c:pt>
                <c:pt idx="2465">
                  <c:v>0.97377050186817304</c:v>
                </c:pt>
                <c:pt idx="2466">
                  <c:v>0.97331321950037797</c:v>
                </c:pt>
                <c:pt idx="2467">
                  <c:v>0.97291449756374904</c:v>
                </c:pt>
                <c:pt idx="2468">
                  <c:v>0.94828864968877502</c:v>
                </c:pt>
                <c:pt idx="2469">
                  <c:v>0.94165245198391601</c:v>
                </c:pt>
                <c:pt idx="2470">
                  <c:v>0.93864641836269502</c:v>
                </c:pt>
                <c:pt idx="2471">
                  <c:v>0.93857243741012897</c:v>
                </c:pt>
                <c:pt idx="2472">
                  <c:v>0.93822242089631103</c:v>
                </c:pt>
                <c:pt idx="2473">
                  <c:v>0.91605693480359096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F17-4641-B22C-EB5F767BF5B0}"/>
            </c:ext>
          </c:extLst>
        </c:ser>
        <c:ser>
          <c:idx val="1"/>
          <c:order val="1"/>
          <c:tx>
            <c:v>"Lower"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Pt>
            <c:idx val="2467"/>
            <c:marker>
              <c:symbol val="none"/>
            </c:marker>
            <c:bubble3D val="0"/>
            <c:spPr>
              <a:ln w="19050" cap="rnd">
                <a:solidFill>
                  <a:schemeClr val="accent2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FF17-4641-B22C-EB5F767BF5B0}"/>
              </c:ext>
            </c:extLst>
          </c:dPt>
          <c:xVal>
            <c:numRef>
              <c:f>'Figure 2B'!$A$4:$A$2477</c:f>
              <c:numCache>
                <c:formatCode>General</c:formatCode>
                <c:ptCount val="2474"/>
                <c:pt idx="0">
                  <c:v>0</c:v>
                </c:pt>
                <c:pt idx="1">
                  <c:v>0.5675</c:v>
                </c:pt>
                <c:pt idx="2">
                  <c:v>0.999</c:v>
                </c:pt>
                <c:pt idx="3">
                  <c:v>1.3965000000000001</c:v>
                </c:pt>
                <c:pt idx="4">
                  <c:v>1.6775</c:v>
                </c:pt>
                <c:pt idx="5">
                  <c:v>1.9964999999999999</c:v>
                </c:pt>
                <c:pt idx="6">
                  <c:v>2.234</c:v>
                </c:pt>
                <c:pt idx="7">
                  <c:v>2.4300000000000002</c:v>
                </c:pt>
                <c:pt idx="8">
                  <c:v>2.5465</c:v>
                </c:pt>
                <c:pt idx="9">
                  <c:v>2.6629999999999998</c:v>
                </c:pt>
                <c:pt idx="10">
                  <c:v>2.7719999999999998</c:v>
                </c:pt>
                <c:pt idx="11">
                  <c:v>3</c:v>
                </c:pt>
                <c:pt idx="12">
                  <c:v>3.1515</c:v>
                </c:pt>
                <c:pt idx="13">
                  <c:v>3.2679999999999998</c:v>
                </c:pt>
                <c:pt idx="14">
                  <c:v>3.3334999999999999</c:v>
                </c:pt>
                <c:pt idx="15">
                  <c:v>3.4820000000000002</c:v>
                </c:pt>
                <c:pt idx="16">
                  <c:v>3.5535000000000001</c:v>
                </c:pt>
                <c:pt idx="17">
                  <c:v>3.6084999999999998</c:v>
                </c:pt>
                <c:pt idx="18">
                  <c:v>3.6949999999999998</c:v>
                </c:pt>
                <c:pt idx="19">
                  <c:v>3.7839999999999998</c:v>
                </c:pt>
                <c:pt idx="20">
                  <c:v>3.8719999999999999</c:v>
                </c:pt>
                <c:pt idx="21">
                  <c:v>3.9495</c:v>
                </c:pt>
                <c:pt idx="22">
                  <c:v>4.0095000000000001</c:v>
                </c:pt>
                <c:pt idx="23">
                  <c:v>4.0925000000000002</c:v>
                </c:pt>
                <c:pt idx="24">
                  <c:v>4.1630000000000003</c:v>
                </c:pt>
                <c:pt idx="25">
                  <c:v>4.2214999999999998</c:v>
                </c:pt>
                <c:pt idx="26">
                  <c:v>4.2939999999999996</c:v>
                </c:pt>
                <c:pt idx="27">
                  <c:v>4.3869999999999996</c:v>
                </c:pt>
                <c:pt idx="28">
                  <c:v>4.4455</c:v>
                </c:pt>
                <c:pt idx="29">
                  <c:v>4.5049999999999999</c:v>
                </c:pt>
                <c:pt idx="30">
                  <c:v>4.5460000000000003</c:v>
                </c:pt>
                <c:pt idx="31">
                  <c:v>4.5724999999999998</c:v>
                </c:pt>
                <c:pt idx="32">
                  <c:v>4.6289999999999996</c:v>
                </c:pt>
                <c:pt idx="33">
                  <c:v>4.6840000000000002</c:v>
                </c:pt>
                <c:pt idx="34">
                  <c:v>4.7699999999999996</c:v>
                </c:pt>
                <c:pt idx="35">
                  <c:v>4.8289999999999997</c:v>
                </c:pt>
                <c:pt idx="36">
                  <c:v>4.9015000000000004</c:v>
                </c:pt>
                <c:pt idx="37">
                  <c:v>4.9474999999999998</c:v>
                </c:pt>
                <c:pt idx="38">
                  <c:v>5</c:v>
                </c:pt>
                <c:pt idx="39">
                  <c:v>5.0744999999999996</c:v>
                </c:pt>
                <c:pt idx="40">
                  <c:v>5.1505000000000001</c:v>
                </c:pt>
                <c:pt idx="41">
                  <c:v>5.181</c:v>
                </c:pt>
                <c:pt idx="42">
                  <c:v>5.24</c:v>
                </c:pt>
                <c:pt idx="43">
                  <c:v>5.2789999999999999</c:v>
                </c:pt>
                <c:pt idx="44">
                  <c:v>5.3140000000000001</c:v>
                </c:pt>
                <c:pt idx="45">
                  <c:v>5.3654999999999999</c:v>
                </c:pt>
                <c:pt idx="46">
                  <c:v>5.4154999999999998</c:v>
                </c:pt>
                <c:pt idx="47">
                  <c:v>5.4645000000000001</c:v>
                </c:pt>
                <c:pt idx="48">
                  <c:v>5.5</c:v>
                </c:pt>
                <c:pt idx="49">
                  <c:v>5.5380000000000003</c:v>
                </c:pt>
                <c:pt idx="50">
                  <c:v>5.5815000000000001</c:v>
                </c:pt>
                <c:pt idx="51">
                  <c:v>5.6139999999999999</c:v>
                </c:pt>
                <c:pt idx="52">
                  <c:v>5.7009999999999996</c:v>
                </c:pt>
                <c:pt idx="53">
                  <c:v>5.7750000000000004</c:v>
                </c:pt>
                <c:pt idx="54">
                  <c:v>5.8319999999999999</c:v>
                </c:pt>
                <c:pt idx="55">
                  <c:v>5.8630000000000004</c:v>
                </c:pt>
                <c:pt idx="56">
                  <c:v>5.8879999999999999</c:v>
                </c:pt>
                <c:pt idx="57">
                  <c:v>5.9219999999999997</c:v>
                </c:pt>
                <c:pt idx="58">
                  <c:v>5.95</c:v>
                </c:pt>
                <c:pt idx="59">
                  <c:v>5.9770000000000003</c:v>
                </c:pt>
                <c:pt idx="60">
                  <c:v>6.0425000000000004</c:v>
                </c:pt>
                <c:pt idx="61">
                  <c:v>6.0694999999999997</c:v>
                </c:pt>
                <c:pt idx="62">
                  <c:v>6.0919999999999996</c:v>
                </c:pt>
                <c:pt idx="63">
                  <c:v>6.1139999999999999</c:v>
                </c:pt>
                <c:pt idx="64">
                  <c:v>6.1425000000000001</c:v>
                </c:pt>
                <c:pt idx="65">
                  <c:v>6.1885000000000003</c:v>
                </c:pt>
                <c:pt idx="66">
                  <c:v>6.2164999999999999</c:v>
                </c:pt>
                <c:pt idx="67">
                  <c:v>6.2389999999999999</c:v>
                </c:pt>
                <c:pt idx="68">
                  <c:v>6.2584999999999997</c:v>
                </c:pt>
                <c:pt idx="69">
                  <c:v>6.3090000000000002</c:v>
                </c:pt>
                <c:pt idx="70">
                  <c:v>6.3410000000000002</c:v>
                </c:pt>
                <c:pt idx="71">
                  <c:v>6.3695000000000004</c:v>
                </c:pt>
                <c:pt idx="72">
                  <c:v>6.4264999999999999</c:v>
                </c:pt>
                <c:pt idx="73">
                  <c:v>6.4524999999999997</c:v>
                </c:pt>
                <c:pt idx="74">
                  <c:v>6.4855</c:v>
                </c:pt>
                <c:pt idx="75">
                  <c:v>6.516</c:v>
                </c:pt>
                <c:pt idx="76">
                  <c:v>6.5834999999999999</c:v>
                </c:pt>
                <c:pt idx="77">
                  <c:v>6.6295000000000002</c:v>
                </c:pt>
                <c:pt idx="78">
                  <c:v>6.6660000000000004</c:v>
                </c:pt>
                <c:pt idx="79">
                  <c:v>6.6929999999999996</c:v>
                </c:pt>
                <c:pt idx="80">
                  <c:v>6.7210000000000001</c:v>
                </c:pt>
                <c:pt idx="81">
                  <c:v>6.7515000000000001</c:v>
                </c:pt>
                <c:pt idx="82">
                  <c:v>6.8155000000000001</c:v>
                </c:pt>
                <c:pt idx="83">
                  <c:v>6.8479999999999999</c:v>
                </c:pt>
                <c:pt idx="84">
                  <c:v>6.8710000000000004</c:v>
                </c:pt>
                <c:pt idx="85">
                  <c:v>6.89</c:v>
                </c:pt>
                <c:pt idx="86">
                  <c:v>6.9059999999999997</c:v>
                </c:pt>
                <c:pt idx="87">
                  <c:v>6.9325000000000001</c:v>
                </c:pt>
                <c:pt idx="88">
                  <c:v>6.968</c:v>
                </c:pt>
                <c:pt idx="89">
                  <c:v>7</c:v>
                </c:pt>
                <c:pt idx="90">
                  <c:v>7.0205000000000002</c:v>
                </c:pt>
                <c:pt idx="91">
                  <c:v>7.056</c:v>
                </c:pt>
                <c:pt idx="92">
                  <c:v>7.0890000000000004</c:v>
                </c:pt>
                <c:pt idx="93">
                  <c:v>7.1304999999999996</c:v>
                </c:pt>
                <c:pt idx="94">
                  <c:v>7.1660000000000004</c:v>
                </c:pt>
                <c:pt idx="95">
                  <c:v>7.1974999999999998</c:v>
                </c:pt>
                <c:pt idx="96">
                  <c:v>7.2279999999999998</c:v>
                </c:pt>
                <c:pt idx="97">
                  <c:v>7.2569999999999997</c:v>
                </c:pt>
                <c:pt idx="98">
                  <c:v>7.2859999999999996</c:v>
                </c:pt>
                <c:pt idx="99">
                  <c:v>7.3250000000000002</c:v>
                </c:pt>
                <c:pt idx="100">
                  <c:v>7.3570000000000002</c:v>
                </c:pt>
                <c:pt idx="101">
                  <c:v>7.3775000000000004</c:v>
                </c:pt>
                <c:pt idx="102">
                  <c:v>7.41</c:v>
                </c:pt>
                <c:pt idx="103">
                  <c:v>7.4435000000000002</c:v>
                </c:pt>
                <c:pt idx="104">
                  <c:v>7.4924999999999997</c:v>
                </c:pt>
                <c:pt idx="105">
                  <c:v>7.5289999999999999</c:v>
                </c:pt>
                <c:pt idx="106">
                  <c:v>7.5614999999999997</c:v>
                </c:pt>
                <c:pt idx="107">
                  <c:v>7.5890000000000004</c:v>
                </c:pt>
                <c:pt idx="108">
                  <c:v>7.6109999999999998</c:v>
                </c:pt>
                <c:pt idx="109">
                  <c:v>7.6345000000000001</c:v>
                </c:pt>
                <c:pt idx="110">
                  <c:v>7.6585000000000001</c:v>
                </c:pt>
                <c:pt idx="111">
                  <c:v>7.7009999999999996</c:v>
                </c:pt>
                <c:pt idx="112">
                  <c:v>7.7190000000000003</c:v>
                </c:pt>
                <c:pt idx="113">
                  <c:v>7.7489999999999997</c:v>
                </c:pt>
                <c:pt idx="114">
                  <c:v>7.7714999999999996</c:v>
                </c:pt>
                <c:pt idx="115">
                  <c:v>7.7949999999999999</c:v>
                </c:pt>
                <c:pt idx="116">
                  <c:v>7.8159999999999998</c:v>
                </c:pt>
                <c:pt idx="117">
                  <c:v>7.8689999999999998</c:v>
                </c:pt>
                <c:pt idx="118">
                  <c:v>7.8944999999999999</c:v>
                </c:pt>
                <c:pt idx="119">
                  <c:v>7.9225000000000003</c:v>
                </c:pt>
                <c:pt idx="120">
                  <c:v>7.9489999999999998</c:v>
                </c:pt>
                <c:pt idx="121">
                  <c:v>7.9850000000000003</c:v>
                </c:pt>
                <c:pt idx="122">
                  <c:v>8.0114999999999998</c:v>
                </c:pt>
                <c:pt idx="123">
                  <c:v>8.0380000000000003</c:v>
                </c:pt>
                <c:pt idx="124">
                  <c:v>8.0645000000000007</c:v>
                </c:pt>
                <c:pt idx="125">
                  <c:v>8.1110000000000007</c:v>
                </c:pt>
                <c:pt idx="126">
                  <c:v>8.14</c:v>
                </c:pt>
                <c:pt idx="127">
                  <c:v>8.1635000000000009</c:v>
                </c:pt>
                <c:pt idx="128">
                  <c:v>8.1824999999999992</c:v>
                </c:pt>
                <c:pt idx="129">
                  <c:v>8.2050000000000001</c:v>
                </c:pt>
                <c:pt idx="130">
                  <c:v>8.2215000000000007</c:v>
                </c:pt>
                <c:pt idx="131">
                  <c:v>8.27</c:v>
                </c:pt>
                <c:pt idx="132">
                  <c:v>8.2929999999999993</c:v>
                </c:pt>
                <c:pt idx="133">
                  <c:v>8.3160000000000007</c:v>
                </c:pt>
                <c:pt idx="134">
                  <c:v>8.34</c:v>
                </c:pt>
                <c:pt idx="135">
                  <c:v>8.3620000000000001</c:v>
                </c:pt>
                <c:pt idx="136">
                  <c:v>8.3895</c:v>
                </c:pt>
                <c:pt idx="137">
                  <c:v>8.4169999999999998</c:v>
                </c:pt>
                <c:pt idx="138">
                  <c:v>8.4425000000000008</c:v>
                </c:pt>
                <c:pt idx="139">
                  <c:v>8.4559999999999995</c:v>
                </c:pt>
                <c:pt idx="140">
                  <c:v>8.4809999999999999</c:v>
                </c:pt>
                <c:pt idx="141">
                  <c:v>8.5039999999999996</c:v>
                </c:pt>
                <c:pt idx="142">
                  <c:v>8.5259999999999998</c:v>
                </c:pt>
                <c:pt idx="143">
                  <c:v>8.5500000000000007</c:v>
                </c:pt>
                <c:pt idx="144">
                  <c:v>8.5760000000000005</c:v>
                </c:pt>
                <c:pt idx="145">
                  <c:v>8.6140000000000008</c:v>
                </c:pt>
                <c:pt idx="146">
                  <c:v>8.6329999999999991</c:v>
                </c:pt>
                <c:pt idx="147">
                  <c:v>8.657</c:v>
                </c:pt>
                <c:pt idx="148">
                  <c:v>8.6865000000000006</c:v>
                </c:pt>
                <c:pt idx="149">
                  <c:v>8.7149999999999999</c:v>
                </c:pt>
                <c:pt idx="150">
                  <c:v>8.7394999999999996</c:v>
                </c:pt>
                <c:pt idx="151">
                  <c:v>8.7639999999999993</c:v>
                </c:pt>
                <c:pt idx="152">
                  <c:v>8.7835000000000001</c:v>
                </c:pt>
                <c:pt idx="153">
                  <c:v>8.8030000000000008</c:v>
                </c:pt>
                <c:pt idx="154">
                  <c:v>8.8239999999999998</c:v>
                </c:pt>
                <c:pt idx="155">
                  <c:v>8.8524999999999991</c:v>
                </c:pt>
                <c:pt idx="156">
                  <c:v>8.8930000000000007</c:v>
                </c:pt>
                <c:pt idx="157">
                  <c:v>8.9224999999999994</c:v>
                </c:pt>
                <c:pt idx="158">
                  <c:v>8.9510000000000005</c:v>
                </c:pt>
                <c:pt idx="159">
                  <c:v>8.968</c:v>
                </c:pt>
                <c:pt idx="160">
                  <c:v>9</c:v>
                </c:pt>
                <c:pt idx="161">
                  <c:v>9.0340000000000007</c:v>
                </c:pt>
                <c:pt idx="162">
                  <c:v>9.0615000000000006</c:v>
                </c:pt>
                <c:pt idx="163">
                  <c:v>9.0894999999999992</c:v>
                </c:pt>
                <c:pt idx="164">
                  <c:v>9.1105</c:v>
                </c:pt>
                <c:pt idx="165">
                  <c:v>9.1319999999999997</c:v>
                </c:pt>
                <c:pt idx="166">
                  <c:v>9.1705000000000005</c:v>
                </c:pt>
                <c:pt idx="167">
                  <c:v>9.1989999999999998</c:v>
                </c:pt>
                <c:pt idx="168">
                  <c:v>9.2249999999999996</c:v>
                </c:pt>
                <c:pt idx="169">
                  <c:v>9.2509999999999994</c:v>
                </c:pt>
                <c:pt idx="170">
                  <c:v>9.2680000000000007</c:v>
                </c:pt>
                <c:pt idx="171">
                  <c:v>9.2899999999999991</c:v>
                </c:pt>
                <c:pt idx="172">
                  <c:v>9.3119999999999994</c:v>
                </c:pt>
                <c:pt idx="173">
                  <c:v>9.3335000000000008</c:v>
                </c:pt>
                <c:pt idx="174">
                  <c:v>9.3524999999999991</c:v>
                </c:pt>
                <c:pt idx="175">
                  <c:v>9.3785000000000007</c:v>
                </c:pt>
                <c:pt idx="176">
                  <c:v>9.4030000000000005</c:v>
                </c:pt>
                <c:pt idx="177">
                  <c:v>9.4265000000000008</c:v>
                </c:pt>
                <c:pt idx="178">
                  <c:v>9.4544999999999995</c:v>
                </c:pt>
                <c:pt idx="179">
                  <c:v>9.4789999999999992</c:v>
                </c:pt>
                <c:pt idx="180">
                  <c:v>9.516</c:v>
                </c:pt>
                <c:pt idx="181">
                  <c:v>9.5429999999999993</c:v>
                </c:pt>
                <c:pt idx="182">
                  <c:v>9.5660000000000007</c:v>
                </c:pt>
                <c:pt idx="183">
                  <c:v>9.58</c:v>
                </c:pt>
                <c:pt idx="184">
                  <c:v>9.5965000000000007</c:v>
                </c:pt>
                <c:pt idx="185">
                  <c:v>9.609</c:v>
                </c:pt>
                <c:pt idx="186">
                  <c:v>9.6204999999999998</c:v>
                </c:pt>
                <c:pt idx="187">
                  <c:v>9.6300000000000008</c:v>
                </c:pt>
                <c:pt idx="188">
                  <c:v>9.6504999999999992</c:v>
                </c:pt>
                <c:pt idx="189">
                  <c:v>9.6914999999999996</c:v>
                </c:pt>
                <c:pt idx="190">
                  <c:v>9.7234999999999996</c:v>
                </c:pt>
                <c:pt idx="191">
                  <c:v>9.7520000000000007</c:v>
                </c:pt>
                <c:pt idx="192">
                  <c:v>9.7669999999999995</c:v>
                </c:pt>
                <c:pt idx="193">
                  <c:v>9.7810000000000006</c:v>
                </c:pt>
                <c:pt idx="194">
                  <c:v>9.8079999999999998</c:v>
                </c:pt>
                <c:pt idx="195">
                  <c:v>9.8294999999999995</c:v>
                </c:pt>
                <c:pt idx="196">
                  <c:v>9.8439999999999994</c:v>
                </c:pt>
                <c:pt idx="197">
                  <c:v>9.8569999999999993</c:v>
                </c:pt>
                <c:pt idx="198">
                  <c:v>9.8770000000000007</c:v>
                </c:pt>
                <c:pt idx="199">
                  <c:v>9.9045000000000005</c:v>
                </c:pt>
                <c:pt idx="200">
                  <c:v>9.9295000000000009</c:v>
                </c:pt>
                <c:pt idx="201">
                  <c:v>9.9414999999999996</c:v>
                </c:pt>
                <c:pt idx="202">
                  <c:v>9.9670000000000005</c:v>
                </c:pt>
                <c:pt idx="203">
                  <c:v>9.9864999999999995</c:v>
                </c:pt>
                <c:pt idx="204">
                  <c:v>10.015499999999999</c:v>
                </c:pt>
                <c:pt idx="205">
                  <c:v>10.0305</c:v>
                </c:pt>
                <c:pt idx="206">
                  <c:v>10.047000000000001</c:v>
                </c:pt>
                <c:pt idx="207">
                  <c:v>10.061500000000001</c:v>
                </c:pt>
                <c:pt idx="208">
                  <c:v>10.090999999999999</c:v>
                </c:pt>
                <c:pt idx="209">
                  <c:v>10.1045</c:v>
                </c:pt>
                <c:pt idx="210">
                  <c:v>10.121499999999999</c:v>
                </c:pt>
                <c:pt idx="211">
                  <c:v>10.134</c:v>
                </c:pt>
                <c:pt idx="212">
                  <c:v>10.1465</c:v>
                </c:pt>
                <c:pt idx="213">
                  <c:v>10.1785</c:v>
                </c:pt>
                <c:pt idx="214">
                  <c:v>10.196999999999999</c:v>
                </c:pt>
                <c:pt idx="215">
                  <c:v>10.217000000000001</c:v>
                </c:pt>
                <c:pt idx="216">
                  <c:v>10.240500000000001</c:v>
                </c:pt>
                <c:pt idx="217">
                  <c:v>10.262</c:v>
                </c:pt>
                <c:pt idx="218">
                  <c:v>10.288500000000001</c:v>
                </c:pt>
                <c:pt idx="219">
                  <c:v>10.311999999999999</c:v>
                </c:pt>
                <c:pt idx="220">
                  <c:v>10.3325</c:v>
                </c:pt>
                <c:pt idx="221">
                  <c:v>10.3675</c:v>
                </c:pt>
                <c:pt idx="222">
                  <c:v>10.385999999999999</c:v>
                </c:pt>
                <c:pt idx="223">
                  <c:v>10.404999999999999</c:v>
                </c:pt>
                <c:pt idx="224">
                  <c:v>10.4245</c:v>
                </c:pt>
                <c:pt idx="225">
                  <c:v>10.446</c:v>
                </c:pt>
                <c:pt idx="226">
                  <c:v>10.461</c:v>
                </c:pt>
                <c:pt idx="227">
                  <c:v>10.477499999999999</c:v>
                </c:pt>
                <c:pt idx="228">
                  <c:v>10.493499999999999</c:v>
                </c:pt>
                <c:pt idx="229">
                  <c:v>10.507999999999999</c:v>
                </c:pt>
                <c:pt idx="230">
                  <c:v>10.528</c:v>
                </c:pt>
                <c:pt idx="231">
                  <c:v>10.5425</c:v>
                </c:pt>
                <c:pt idx="232">
                  <c:v>10.557</c:v>
                </c:pt>
                <c:pt idx="233">
                  <c:v>10.576499999999999</c:v>
                </c:pt>
                <c:pt idx="234">
                  <c:v>10.590999999999999</c:v>
                </c:pt>
                <c:pt idx="235">
                  <c:v>10.605499999999999</c:v>
                </c:pt>
                <c:pt idx="236">
                  <c:v>10.622</c:v>
                </c:pt>
                <c:pt idx="237">
                  <c:v>10.647</c:v>
                </c:pt>
                <c:pt idx="238">
                  <c:v>10.659000000000001</c:v>
                </c:pt>
                <c:pt idx="239">
                  <c:v>10.679</c:v>
                </c:pt>
                <c:pt idx="240">
                  <c:v>10.695499999999999</c:v>
                </c:pt>
                <c:pt idx="241">
                  <c:v>10.707000000000001</c:v>
                </c:pt>
                <c:pt idx="242">
                  <c:v>10.723000000000001</c:v>
                </c:pt>
                <c:pt idx="243">
                  <c:v>10.7395</c:v>
                </c:pt>
                <c:pt idx="244">
                  <c:v>10.757999999999999</c:v>
                </c:pt>
                <c:pt idx="245">
                  <c:v>10.773999999999999</c:v>
                </c:pt>
                <c:pt idx="246">
                  <c:v>10.7965</c:v>
                </c:pt>
                <c:pt idx="247">
                  <c:v>10.8195</c:v>
                </c:pt>
                <c:pt idx="248">
                  <c:v>10.832000000000001</c:v>
                </c:pt>
                <c:pt idx="249">
                  <c:v>10.8535</c:v>
                </c:pt>
                <c:pt idx="250">
                  <c:v>10.879</c:v>
                </c:pt>
                <c:pt idx="251">
                  <c:v>10.896000000000001</c:v>
                </c:pt>
                <c:pt idx="252">
                  <c:v>10.9145</c:v>
                </c:pt>
                <c:pt idx="253">
                  <c:v>10.935499999999999</c:v>
                </c:pt>
                <c:pt idx="254">
                  <c:v>10.9565</c:v>
                </c:pt>
                <c:pt idx="255">
                  <c:v>10.981</c:v>
                </c:pt>
                <c:pt idx="256">
                  <c:v>10.997999999999999</c:v>
                </c:pt>
                <c:pt idx="257">
                  <c:v>11.015000000000001</c:v>
                </c:pt>
                <c:pt idx="258">
                  <c:v>11.038</c:v>
                </c:pt>
                <c:pt idx="259">
                  <c:v>11.055999999999999</c:v>
                </c:pt>
                <c:pt idx="260">
                  <c:v>11.077</c:v>
                </c:pt>
                <c:pt idx="261">
                  <c:v>11.096500000000001</c:v>
                </c:pt>
                <c:pt idx="262">
                  <c:v>11.1195</c:v>
                </c:pt>
                <c:pt idx="263">
                  <c:v>11.151999999999999</c:v>
                </c:pt>
                <c:pt idx="264">
                  <c:v>11.167</c:v>
                </c:pt>
                <c:pt idx="265">
                  <c:v>11.1845</c:v>
                </c:pt>
                <c:pt idx="266">
                  <c:v>11.2105</c:v>
                </c:pt>
                <c:pt idx="267">
                  <c:v>11.234500000000001</c:v>
                </c:pt>
                <c:pt idx="268">
                  <c:v>11.244</c:v>
                </c:pt>
                <c:pt idx="269">
                  <c:v>11.2555</c:v>
                </c:pt>
                <c:pt idx="270">
                  <c:v>11.27</c:v>
                </c:pt>
                <c:pt idx="271">
                  <c:v>11.285500000000001</c:v>
                </c:pt>
                <c:pt idx="272">
                  <c:v>11.302</c:v>
                </c:pt>
                <c:pt idx="273">
                  <c:v>11.3215</c:v>
                </c:pt>
                <c:pt idx="274">
                  <c:v>11.3375</c:v>
                </c:pt>
                <c:pt idx="275">
                  <c:v>11.351000000000001</c:v>
                </c:pt>
                <c:pt idx="276">
                  <c:v>11.365500000000001</c:v>
                </c:pt>
                <c:pt idx="277">
                  <c:v>11.3865</c:v>
                </c:pt>
                <c:pt idx="278">
                  <c:v>11.404500000000001</c:v>
                </c:pt>
                <c:pt idx="279">
                  <c:v>11.422000000000001</c:v>
                </c:pt>
                <c:pt idx="280">
                  <c:v>11.446999999999999</c:v>
                </c:pt>
                <c:pt idx="281">
                  <c:v>11.478</c:v>
                </c:pt>
                <c:pt idx="282">
                  <c:v>11.4985</c:v>
                </c:pt>
                <c:pt idx="283">
                  <c:v>11.5185</c:v>
                </c:pt>
                <c:pt idx="284">
                  <c:v>11.536</c:v>
                </c:pt>
                <c:pt idx="285">
                  <c:v>11.551</c:v>
                </c:pt>
                <c:pt idx="286">
                  <c:v>11.5655</c:v>
                </c:pt>
                <c:pt idx="287">
                  <c:v>11.583</c:v>
                </c:pt>
                <c:pt idx="288">
                  <c:v>11.603</c:v>
                </c:pt>
                <c:pt idx="289">
                  <c:v>11.628</c:v>
                </c:pt>
                <c:pt idx="290">
                  <c:v>11.644500000000001</c:v>
                </c:pt>
                <c:pt idx="291">
                  <c:v>11.673500000000001</c:v>
                </c:pt>
                <c:pt idx="292">
                  <c:v>11.686</c:v>
                </c:pt>
                <c:pt idx="293">
                  <c:v>11.701000000000001</c:v>
                </c:pt>
                <c:pt idx="294">
                  <c:v>11.7265</c:v>
                </c:pt>
                <c:pt idx="295">
                  <c:v>11.7445</c:v>
                </c:pt>
                <c:pt idx="296">
                  <c:v>11.766999999999999</c:v>
                </c:pt>
                <c:pt idx="297">
                  <c:v>11.779500000000001</c:v>
                </c:pt>
                <c:pt idx="298">
                  <c:v>11.792999999999999</c:v>
                </c:pt>
                <c:pt idx="299">
                  <c:v>11.8085</c:v>
                </c:pt>
                <c:pt idx="300">
                  <c:v>11.8195</c:v>
                </c:pt>
                <c:pt idx="301">
                  <c:v>11.834</c:v>
                </c:pt>
                <c:pt idx="302">
                  <c:v>11.8545</c:v>
                </c:pt>
                <c:pt idx="303">
                  <c:v>11.8695</c:v>
                </c:pt>
                <c:pt idx="304">
                  <c:v>11.89</c:v>
                </c:pt>
                <c:pt idx="305">
                  <c:v>11.914999999999999</c:v>
                </c:pt>
                <c:pt idx="306">
                  <c:v>11.9345</c:v>
                </c:pt>
                <c:pt idx="307">
                  <c:v>11.9655</c:v>
                </c:pt>
                <c:pt idx="308">
                  <c:v>11.987500000000001</c:v>
                </c:pt>
                <c:pt idx="309">
                  <c:v>12.01</c:v>
                </c:pt>
                <c:pt idx="310">
                  <c:v>12.032</c:v>
                </c:pt>
                <c:pt idx="311">
                  <c:v>12.048999999999999</c:v>
                </c:pt>
                <c:pt idx="312">
                  <c:v>12.0655</c:v>
                </c:pt>
                <c:pt idx="313">
                  <c:v>12.077999999999999</c:v>
                </c:pt>
                <c:pt idx="314">
                  <c:v>12.0905</c:v>
                </c:pt>
                <c:pt idx="315">
                  <c:v>12.111000000000001</c:v>
                </c:pt>
                <c:pt idx="316">
                  <c:v>12.1275</c:v>
                </c:pt>
                <c:pt idx="317">
                  <c:v>12.141</c:v>
                </c:pt>
                <c:pt idx="318">
                  <c:v>12.1615</c:v>
                </c:pt>
                <c:pt idx="319">
                  <c:v>12.1745</c:v>
                </c:pt>
                <c:pt idx="320">
                  <c:v>12.193</c:v>
                </c:pt>
                <c:pt idx="321">
                  <c:v>12.208</c:v>
                </c:pt>
                <c:pt idx="322">
                  <c:v>12.2285</c:v>
                </c:pt>
                <c:pt idx="323">
                  <c:v>12.2425</c:v>
                </c:pt>
                <c:pt idx="324">
                  <c:v>12.2555</c:v>
                </c:pt>
                <c:pt idx="325">
                  <c:v>12.265499999999999</c:v>
                </c:pt>
                <c:pt idx="326">
                  <c:v>12.278499999999999</c:v>
                </c:pt>
                <c:pt idx="327">
                  <c:v>12.307</c:v>
                </c:pt>
                <c:pt idx="328">
                  <c:v>12.331</c:v>
                </c:pt>
                <c:pt idx="329">
                  <c:v>12.346</c:v>
                </c:pt>
                <c:pt idx="330">
                  <c:v>12.356</c:v>
                </c:pt>
                <c:pt idx="331">
                  <c:v>12.375999999999999</c:v>
                </c:pt>
                <c:pt idx="332">
                  <c:v>12.3895</c:v>
                </c:pt>
                <c:pt idx="333">
                  <c:v>12.4055</c:v>
                </c:pt>
                <c:pt idx="334">
                  <c:v>12.420500000000001</c:v>
                </c:pt>
                <c:pt idx="335">
                  <c:v>12.433999999999999</c:v>
                </c:pt>
                <c:pt idx="336">
                  <c:v>12.446</c:v>
                </c:pt>
                <c:pt idx="337">
                  <c:v>12.461499999999999</c:v>
                </c:pt>
                <c:pt idx="338">
                  <c:v>12.476000000000001</c:v>
                </c:pt>
                <c:pt idx="339">
                  <c:v>12.488</c:v>
                </c:pt>
                <c:pt idx="340">
                  <c:v>12.4975</c:v>
                </c:pt>
                <c:pt idx="341">
                  <c:v>12.516500000000001</c:v>
                </c:pt>
                <c:pt idx="342">
                  <c:v>12.529500000000001</c:v>
                </c:pt>
                <c:pt idx="343">
                  <c:v>12.544</c:v>
                </c:pt>
                <c:pt idx="344">
                  <c:v>12.557499999999999</c:v>
                </c:pt>
                <c:pt idx="345">
                  <c:v>12.5825</c:v>
                </c:pt>
                <c:pt idx="346">
                  <c:v>12.603999999999999</c:v>
                </c:pt>
                <c:pt idx="347">
                  <c:v>12.6225</c:v>
                </c:pt>
                <c:pt idx="348">
                  <c:v>12.6335</c:v>
                </c:pt>
                <c:pt idx="349">
                  <c:v>12.6515</c:v>
                </c:pt>
                <c:pt idx="350">
                  <c:v>12.670999999999999</c:v>
                </c:pt>
                <c:pt idx="351">
                  <c:v>12.682499999999999</c:v>
                </c:pt>
                <c:pt idx="352">
                  <c:v>12.689</c:v>
                </c:pt>
                <c:pt idx="353">
                  <c:v>12.711499999999999</c:v>
                </c:pt>
                <c:pt idx="354">
                  <c:v>12.731</c:v>
                </c:pt>
                <c:pt idx="355">
                  <c:v>12.753500000000001</c:v>
                </c:pt>
                <c:pt idx="356">
                  <c:v>12.779</c:v>
                </c:pt>
                <c:pt idx="357">
                  <c:v>12.798500000000001</c:v>
                </c:pt>
                <c:pt idx="358">
                  <c:v>12.811999999999999</c:v>
                </c:pt>
                <c:pt idx="359">
                  <c:v>12.8285</c:v>
                </c:pt>
                <c:pt idx="360">
                  <c:v>12.845000000000001</c:v>
                </c:pt>
                <c:pt idx="361">
                  <c:v>12.862500000000001</c:v>
                </c:pt>
                <c:pt idx="362">
                  <c:v>12.878500000000001</c:v>
                </c:pt>
                <c:pt idx="363">
                  <c:v>12.8955</c:v>
                </c:pt>
                <c:pt idx="364">
                  <c:v>12.907500000000001</c:v>
                </c:pt>
                <c:pt idx="365">
                  <c:v>12.929</c:v>
                </c:pt>
                <c:pt idx="366">
                  <c:v>12.941000000000001</c:v>
                </c:pt>
                <c:pt idx="367">
                  <c:v>12.96</c:v>
                </c:pt>
                <c:pt idx="368">
                  <c:v>12.983000000000001</c:v>
                </c:pt>
                <c:pt idx="369">
                  <c:v>13.002000000000001</c:v>
                </c:pt>
                <c:pt idx="370">
                  <c:v>13.010999999999999</c:v>
                </c:pt>
                <c:pt idx="371">
                  <c:v>13.025499999999999</c:v>
                </c:pt>
                <c:pt idx="372">
                  <c:v>13.037000000000001</c:v>
                </c:pt>
                <c:pt idx="373">
                  <c:v>13.045</c:v>
                </c:pt>
                <c:pt idx="374">
                  <c:v>13.058</c:v>
                </c:pt>
                <c:pt idx="375">
                  <c:v>13.07</c:v>
                </c:pt>
                <c:pt idx="376">
                  <c:v>13.093999999999999</c:v>
                </c:pt>
                <c:pt idx="377">
                  <c:v>13.109500000000001</c:v>
                </c:pt>
                <c:pt idx="378">
                  <c:v>13.131</c:v>
                </c:pt>
                <c:pt idx="379">
                  <c:v>13.146000000000001</c:v>
                </c:pt>
                <c:pt idx="380">
                  <c:v>13.1585</c:v>
                </c:pt>
                <c:pt idx="381">
                  <c:v>13.173999999999999</c:v>
                </c:pt>
                <c:pt idx="382">
                  <c:v>13.199</c:v>
                </c:pt>
                <c:pt idx="383">
                  <c:v>13.2165</c:v>
                </c:pt>
                <c:pt idx="384">
                  <c:v>13.228999999999999</c:v>
                </c:pt>
                <c:pt idx="385">
                  <c:v>13.2425</c:v>
                </c:pt>
                <c:pt idx="386">
                  <c:v>13.266</c:v>
                </c:pt>
                <c:pt idx="387">
                  <c:v>13.2765</c:v>
                </c:pt>
                <c:pt idx="388">
                  <c:v>13.289</c:v>
                </c:pt>
                <c:pt idx="389">
                  <c:v>13.301500000000001</c:v>
                </c:pt>
                <c:pt idx="390">
                  <c:v>13.319000000000001</c:v>
                </c:pt>
                <c:pt idx="391">
                  <c:v>13.335000000000001</c:v>
                </c:pt>
                <c:pt idx="392">
                  <c:v>13.3485</c:v>
                </c:pt>
                <c:pt idx="393">
                  <c:v>13.358000000000001</c:v>
                </c:pt>
                <c:pt idx="394">
                  <c:v>13.377000000000001</c:v>
                </c:pt>
                <c:pt idx="395">
                  <c:v>13.39</c:v>
                </c:pt>
                <c:pt idx="396">
                  <c:v>13.407999999999999</c:v>
                </c:pt>
                <c:pt idx="397">
                  <c:v>13.430999999999999</c:v>
                </c:pt>
                <c:pt idx="398">
                  <c:v>13.44</c:v>
                </c:pt>
                <c:pt idx="399">
                  <c:v>13.4575</c:v>
                </c:pt>
                <c:pt idx="400">
                  <c:v>13.476000000000001</c:v>
                </c:pt>
                <c:pt idx="401">
                  <c:v>13.489000000000001</c:v>
                </c:pt>
                <c:pt idx="402">
                  <c:v>13.510999999999999</c:v>
                </c:pt>
                <c:pt idx="403">
                  <c:v>13.521000000000001</c:v>
                </c:pt>
                <c:pt idx="404">
                  <c:v>13.5405</c:v>
                </c:pt>
                <c:pt idx="405">
                  <c:v>13.563000000000001</c:v>
                </c:pt>
                <c:pt idx="406">
                  <c:v>13.577</c:v>
                </c:pt>
                <c:pt idx="407">
                  <c:v>13.593</c:v>
                </c:pt>
                <c:pt idx="408">
                  <c:v>13.6065</c:v>
                </c:pt>
                <c:pt idx="409">
                  <c:v>13.628500000000001</c:v>
                </c:pt>
                <c:pt idx="410">
                  <c:v>13.641999999999999</c:v>
                </c:pt>
                <c:pt idx="411">
                  <c:v>13.654999999999999</c:v>
                </c:pt>
                <c:pt idx="412">
                  <c:v>13.664</c:v>
                </c:pt>
                <c:pt idx="413">
                  <c:v>13.6835</c:v>
                </c:pt>
                <c:pt idx="414">
                  <c:v>13.702500000000001</c:v>
                </c:pt>
                <c:pt idx="415">
                  <c:v>13.7125</c:v>
                </c:pt>
                <c:pt idx="416">
                  <c:v>13.7225</c:v>
                </c:pt>
                <c:pt idx="417">
                  <c:v>13.739000000000001</c:v>
                </c:pt>
                <c:pt idx="418">
                  <c:v>13.7525</c:v>
                </c:pt>
                <c:pt idx="419">
                  <c:v>13.766999999999999</c:v>
                </c:pt>
                <c:pt idx="420">
                  <c:v>13.7765</c:v>
                </c:pt>
                <c:pt idx="421">
                  <c:v>13.788</c:v>
                </c:pt>
                <c:pt idx="422">
                  <c:v>13.8</c:v>
                </c:pt>
                <c:pt idx="423">
                  <c:v>13.818</c:v>
                </c:pt>
                <c:pt idx="424">
                  <c:v>13.8325</c:v>
                </c:pt>
                <c:pt idx="425">
                  <c:v>13.8535</c:v>
                </c:pt>
                <c:pt idx="426">
                  <c:v>13.871</c:v>
                </c:pt>
                <c:pt idx="427">
                  <c:v>13.881500000000001</c:v>
                </c:pt>
                <c:pt idx="428">
                  <c:v>13.896000000000001</c:v>
                </c:pt>
                <c:pt idx="429">
                  <c:v>13.906499999999999</c:v>
                </c:pt>
                <c:pt idx="430">
                  <c:v>13.917999999999999</c:v>
                </c:pt>
                <c:pt idx="431">
                  <c:v>13.933</c:v>
                </c:pt>
                <c:pt idx="432">
                  <c:v>13.945</c:v>
                </c:pt>
                <c:pt idx="433">
                  <c:v>13.964</c:v>
                </c:pt>
                <c:pt idx="434">
                  <c:v>13.9785</c:v>
                </c:pt>
                <c:pt idx="435">
                  <c:v>13.994999999999999</c:v>
                </c:pt>
                <c:pt idx="436">
                  <c:v>14.0015</c:v>
                </c:pt>
                <c:pt idx="437">
                  <c:v>14.0085</c:v>
                </c:pt>
                <c:pt idx="438">
                  <c:v>14.02</c:v>
                </c:pt>
                <c:pt idx="439">
                  <c:v>14.032999999999999</c:v>
                </c:pt>
                <c:pt idx="440">
                  <c:v>14.045999999999999</c:v>
                </c:pt>
                <c:pt idx="441">
                  <c:v>14.055</c:v>
                </c:pt>
                <c:pt idx="442">
                  <c:v>14.061500000000001</c:v>
                </c:pt>
                <c:pt idx="443">
                  <c:v>14.082000000000001</c:v>
                </c:pt>
                <c:pt idx="444">
                  <c:v>14.0985</c:v>
                </c:pt>
                <c:pt idx="445">
                  <c:v>14.1145</c:v>
                </c:pt>
                <c:pt idx="446">
                  <c:v>14.127000000000001</c:v>
                </c:pt>
                <c:pt idx="447">
                  <c:v>14.138</c:v>
                </c:pt>
                <c:pt idx="448">
                  <c:v>14.148999999999999</c:v>
                </c:pt>
                <c:pt idx="449">
                  <c:v>14.1595</c:v>
                </c:pt>
                <c:pt idx="450">
                  <c:v>14.172499999999999</c:v>
                </c:pt>
                <c:pt idx="451">
                  <c:v>14.186</c:v>
                </c:pt>
                <c:pt idx="452">
                  <c:v>14.201000000000001</c:v>
                </c:pt>
                <c:pt idx="453">
                  <c:v>14.21</c:v>
                </c:pt>
                <c:pt idx="454">
                  <c:v>14.220499999999999</c:v>
                </c:pt>
                <c:pt idx="455">
                  <c:v>14.2315</c:v>
                </c:pt>
                <c:pt idx="456">
                  <c:v>14.2445</c:v>
                </c:pt>
                <c:pt idx="457">
                  <c:v>14.2605</c:v>
                </c:pt>
                <c:pt idx="458">
                  <c:v>14.278499999999999</c:v>
                </c:pt>
                <c:pt idx="459">
                  <c:v>14.29</c:v>
                </c:pt>
                <c:pt idx="460">
                  <c:v>14.3055</c:v>
                </c:pt>
                <c:pt idx="461">
                  <c:v>14.314</c:v>
                </c:pt>
                <c:pt idx="462">
                  <c:v>14.3315</c:v>
                </c:pt>
                <c:pt idx="463">
                  <c:v>14.3505</c:v>
                </c:pt>
                <c:pt idx="464">
                  <c:v>14.366</c:v>
                </c:pt>
                <c:pt idx="465">
                  <c:v>14.3765</c:v>
                </c:pt>
                <c:pt idx="466">
                  <c:v>14.400499999999999</c:v>
                </c:pt>
                <c:pt idx="467">
                  <c:v>14.419499999999999</c:v>
                </c:pt>
                <c:pt idx="468">
                  <c:v>14.432</c:v>
                </c:pt>
                <c:pt idx="469">
                  <c:v>14.441000000000001</c:v>
                </c:pt>
                <c:pt idx="470">
                  <c:v>14.454499999999999</c:v>
                </c:pt>
                <c:pt idx="471">
                  <c:v>14.477</c:v>
                </c:pt>
                <c:pt idx="472">
                  <c:v>14.4975</c:v>
                </c:pt>
                <c:pt idx="473">
                  <c:v>14.507</c:v>
                </c:pt>
                <c:pt idx="474">
                  <c:v>14.526999999999999</c:v>
                </c:pt>
                <c:pt idx="475">
                  <c:v>14.545500000000001</c:v>
                </c:pt>
                <c:pt idx="476">
                  <c:v>14.561999999999999</c:v>
                </c:pt>
                <c:pt idx="477">
                  <c:v>14.573499999999999</c:v>
                </c:pt>
                <c:pt idx="478">
                  <c:v>14.590999999999999</c:v>
                </c:pt>
                <c:pt idx="479">
                  <c:v>14.6075</c:v>
                </c:pt>
                <c:pt idx="480">
                  <c:v>14.624000000000001</c:v>
                </c:pt>
                <c:pt idx="481">
                  <c:v>14.6335</c:v>
                </c:pt>
                <c:pt idx="482">
                  <c:v>14.651999999999999</c:v>
                </c:pt>
                <c:pt idx="483">
                  <c:v>14.664999999999999</c:v>
                </c:pt>
                <c:pt idx="484">
                  <c:v>14.683</c:v>
                </c:pt>
                <c:pt idx="485">
                  <c:v>14.696999999999999</c:v>
                </c:pt>
                <c:pt idx="486">
                  <c:v>14.714499999999999</c:v>
                </c:pt>
                <c:pt idx="487">
                  <c:v>14.734</c:v>
                </c:pt>
                <c:pt idx="488">
                  <c:v>14.746499999999999</c:v>
                </c:pt>
                <c:pt idx="489">
                  <c:v>14.760999999999999</c:v>
                </c:pt>
                <c:pt idx="490">
                  <c:v>14.776</c:v>
                </c:pt>
                <c:pt idx="491">
                  <c:v>14.795</c:v>
                </c:pt>
                <c:pt idx="492">
                  <c:v>14.8215</c:v>
                </c:pt>
                <c:pt idx="493">
                  <c:v>14.837</c:v>
                </c:pt>
                <c:pt idx="494">
                  <c:v>14.8565</c:v>
                </c:pt>
                <c:pt idx="495">
                  <c:v>14.872999999999999</c:v>
                </c:pt>
                <c:pt idx="496">
                  <c:v>14.881500000000001</c:v>
                </c:pt>
                <c:pt idx="497">
                  <c:v>14.894500000000001</c:v>
                </c:pt>
                <c:pt idx="498">
                  <c:v>14.911</c:v>
                </c:pt>
                <c:pt idx="499">
                  <c:v>14.9215</c:v>
                </c:pt>
                <c:pt idx="500">
                  <c:v>14.935499999999999</c:v>
                </c:pt>
                <c:pt idx="501">
                  <c:v>14.9415</c:v>
                </c:pt>
                <c:pt idx="502">
                  <c:v>14.9595</c:v>
                </c:pt>
                <c:pt idx="503">
                  <c:v>14.978999999999999</c:v>
                </c:pt>
                <c:pt idx="504">
                  <c:v>14.9915</c:v>
                </c:pt>
                <c:pt idx="505">
                  <c:v>15.006</c:v>
                </c:pt>
                <c:pt idx="506">
                  <c:v>15.016</c:v>
                </c:pt>
                <c:pt idx="507">
                  <c:v>15.032</c:v>
                </c:pt>
                <c:pt idx="508">
                  <c:v>15.048</c:v>
                </c:pt>
                <c:pt idx="509">
                  <c:v>15.058999999999999</c:v>
                </c:pt>
                <c:pt idx="510">
                  <c:v>15.0755</c:v>
                </c:pt>
                <c:pt idx="511">
                  <c:v>15.087999999999999</c:v>
                </c:pt>
                <c:pt idx="512">
                  <c:v>15.102</c:v>
                </c:pt>
                <c:pt idx="513">
                  <c:v>15.1175</c:v>
                </c:pt>
                <c:pt idx="514">
                  <c:v>15.131</c:v>
                </c:pt>
                <c:pt idx="515">
                  <c:v>15.154</c:v>
                </c:pt>
                <c:pt idx="516">
                  <c:v>15.166</c:v>
                </c:pt>
                <c:pt idx="517">
                  <c:v>15.1815</c:v>
                </c:pt>
                <c:pt idx="518">
                  <c:v>15.191000000000001</c:v>
                </c:pt>
                <c:pt idx="519">
                  <c:v>15.208500000000001</c:v>
                </c:pt>
                <c:pt idx="520">
                  <c:v>15.225</c:v>
                </c:pt>
                <c:pt idx="521">
                  <c:v>15.2385</c:v>
                </c:pt>
                <c:pt idx="522">
                  <c:v>15.255000000000001</c:v>
                </c:pt>
                <c:pt idx="523">
                  <c:v>15.268000000000001</c:v>
                </c:pt>
                <c:pt idx="524">
                  <c:v>15.282999999999999</c:v>
                </c:pt>
                <c:pt idx="525">
                  <c:v>15.295</c:v>
                </c:pt>
                <c:pt idx="526">
                  <c:v>15.310499999999999</c:v>
                </c:pt>
                <c:pt idx="527">
                  <c:v>15.323499999999999</c:v>
                </c:pt>
                <c:pt idx="528">
                  <c:v>15.334</c:v>
                </c:pt>
                <c:pt idx="529">
                  <c:v>15.346500000000001</c:v>
                </c:pt>
                <c:pt idx="530">
                  <c:v>15.368</c:v>
                </c:pt>
                <c:pt idx="531">
                  <c:v>15.3825</c:v>
                </c:pt>
                <c:pt idx="532">
                  <c:v>15.406000000000001</c:v>
                </c:pt>
                <c:pt idx="533">
                  <c:v>15.417999999999999</c:v>
                </c:pt>
                <c:pt idx="534">
                  <c:v>15.428000000000001</c:v>
                </c:pt>
                <c:pt idx="535">
                  <c:v>15.442</c:v>
                </c:pt>
                <c:pt idx="536">
                  <c:v>15.4575</c:v>
                </c:pt>
                <c:pt idx="537">
                  <c:v>15.478</c:v>
                </c:pt>
                <c:pt idx="538">
                  <c:v>15.496</c:v>
                </c:pt>
                <c:pt idx="539">
                  <c:v>15.509</c:v>
                </c:pt>
                <c:pt idx="540">
                  <c:v>15.516999999999999</c:v>
                </c:pt>
                <c:pt idx="541">
                  <c:v>15.534000000000001</c:v>
                </c:pt>
                <c:pt idx="542">
                  <c:v>15.545999999999999</c:v>
                </c:pt>
                <c:pt idx="543">
                  <c:v>15.555999999999999</c:v>
                </c:pt>
                <c:pt idx="544">
                  <c:v>15.5695</c:v>
                </c:pt>
                <c:pt idx="545">
                  <c:v>15.585000000000001</c:v>
                </c:pt>
                <c:pt idx="546">
                  <c:v>15.5985</c:v>
                </c:pt>
                <c:pt idx="547">
                  <c:v>15.606999999999999</c:v>
                </c:pt>
                <c:pt idx="548">
                  <c:v>15.619</c:v>
                </c:pt>
                <c:pt idx="549">
                  <c:v>15.64</c:v>
                </c:pt>
                <c:pt idx="550">
                  <c:v>15.6595</c:v>
                </c:pt>
                <c:pt idx="551">
                  <c:v>15.673999999999999</c:v>
                </c:pt>
                <c:pt idx="552">
                  <c:v>15.686500000000001</c:v>
                </c:pt>
                <c:pt idx="553">
                  <c:v>15.708</c:v>
                </c:pt>
                <c:pt idx="554">
                  <c:v>15.718500000000001</c:v>
                </c:pt>
                <c:pt idx="555">
                  <c:v>15.728999999999999</c:v>
                </c:pt>
                <c:pt idx="556">
                  <c:v>15.7415</c:v>
                </c:pt>
                <c:pt idx="557">
                  <c:v>15.756500000000001</c:v>
                </c:pt>
                <c:pt idx="558">
                  <c:v>15.768000000000001</c:v>
                </c:pt>
                <c:pt idx="559">
                  <c:v>15.779</c:v>
                </c:pt>
                <c:pt idx="560">
                  <c:v>15.7965</c:v>
                </c:pt>
                <c:pt idx="561">
                  <c:v>15.811999999999999</c:v>
                </c:pt>
                <c:pt idx="562">
                  <c:v>15.829000000000001</c:v>
                </c:pt>
                <c:pt idx="563">
                  <c:v>15.845000000000001</c:v>
                </c:pt>
                <c:pt idx="564">
                  <c:v>15.858499999999999</c:v>
                </c:pt>
                <c:pt idx="565">
                  <c:v>15.868</c:v>
                </c:pt>
                <c:pt idx="566">
                  <c:v>15.8805</c:v>
                </c:pt>
                <c:pt idx="567">
                  <c:v>15.8895</c:v>
                </c:pt>
                <c:pt idx="568">
                  <c:v>15.907999999999999</c:v>
                </c:pt>
                <c:pt idx="569">
                  <c:v>15.926</c:v>
                </c:pt>
                <c:pt idx="570">
                  <c:v>15.9375</c:v>
                </c:pt>
                <c:pt idx="571">
                  <c:v>15.954000000000001</c:v>
                </c:pt>
                <c:pt idx="572">
                  <c:v>15.968</c:v>
                </c:pt>
                <c:pt idx="573">
                  <c:v>15.981</c:v>
                </c:pt>
                <c:pt idx="574">
                  <c:v>15.992000000000001</c:v>
                </c:pt>
                <c:pt idx="575">
                  <c:v>16.003</c:v>
                </c:pt>
                <c:pt idx="576">
                  <c:v>16.012</c:v>
                </c:pt>
                <c:pt idx="577">
                  <c:v>16.024999999999999</c:v>
                </c:pt>
                <c:pt idx="578">
                  <c:v>16.037500000000001</c:v>
                </c:pt>
                <c:pt idx="579">
                  <c:v>16.056999999999999</c:v>
                </c:pt>
                <c:pt idx="580">
                  <c:v>16.067</c:v>
                </c:pt>
                <c:pt idx="581">
                  <c:v>16.087</c:v>
                </c:pt>
                <c:pt idx="582">
                  <c:v>16.096</c:v>
                </c:pt>
                <c:pt idx="583">
                  <c:v>16.114000000000001</c:v>
                </c:pt>
                <c:pt idx="584">
                  <c:v>16.131</c:v>
                </c:pt>
                <c:pt idx="585">
                  <c:v>16.149000000000001</c:v>
                </c:pt>
                <c:pt idx="586">
                  <c:v>16.165500000000002</c:v>
                </c:pt>
                <c:pt idx="587">
                  <c:v>16.176500000000001</c:v>
                </c:pt>
                <c:pt idx="588">
                  <c:v>16.191500000000001</c:v>
                </c:pt>
                <c:pt idx="589">
                  <c:v>16.203499999999998</c:v>
                </c:pt>
                <c:pt idx="590">
                  <c:v>16.22</c:v>
                </c:pt>
                <c:pt idx="591">
                  <c:v>16.2395</c:v>
                </c:pt>
                <c:pt idx="592">
                  <c:v>16.249500000000001</c:v>
                </c:pt>
                <c:pt idx="593">
                  <c:v>16.272500000000001</c:v>
                </c:pt>
                <c:pt idx="594">
                  <c:v>16.287500000000001</c:v>
                </c:pt>
                <c:pt idx="595">
                  <c:v>16.297999999999998</c:v>
                </c:pt>
                <c:pt idx="596">
                  <c:v>16.308499999999999</c:v>
                </c:pt>
                <c:pt idx="597">
                  <c:v>16.320499999999999</c:v>
                </c:pt>
                <c:pt idx="598">
                  <c:v>16.348500000000001</c:v>
                </c:pt>
                <c:pt idx="599">
                  <c:v>16.362500000000001</c:v>
                </c:pt>
                <c:pt idx="600">
                  <c:v>16.382999999999999</c:v>
                </c:pt>
                <c:pt idx="601">
                  <c:v>16.401</c:v>
                </c:pt>
                <c:pt idx="602">
                  <c:v>16.422000000000001</c:v>
                </c:pt>
                <c:pt idx="603">
                  <c:v>16.43</c:v>
                </c:pt>
                <c:pt idx="604">
                  <c:v>16.444500000000001</c:v>
                </c:pt>
                <c:pt idx="605">
                  <c:v>16.456</c:v>
                </c:pt>
                <c:pt idx="606">
                  <c:v>16.472999999999999</c:v>
                </c:pt>
                <c:pt idx="607">
                  <c:v>16.486000000000001</c:v>
                </c:pt>
                <c:pt idx="608">
                  <c:v>16.5</c:v>
                </c:pt>
                <c:pt idx="609">
                  <c:v>16.510000000000002</c:v>
                </c:pt>
                <c:pt idx="610">
                  <c:v>16.5185</c:v>
                </c:pt>
                <c:pt idx="611">
                  <c:v>16.532499999999999</c:v>
                </c:pt>
                <c:pt idx="612">
                  <c:v>16.545500000000001</c:v>
                </c:pt>
                <c:pt idx="613">
                  <c:v>16.560500000000001</c:v>
                </c:pt>
                <c:pt idx="614">
                  <c:v>16.567499999999999</c:v>
                </c:pt>
                <c:pt idx="615">
                  <c:v>16.581499999999998</c:v>
                </c:pt>
                <c:pt idx="616">
                  <c:v>16.588999999999999</c:v>
                </c:pt>
                <c:pt idx="617">
                  <c:v>16.600999999999999</c:v>
                </c:pt>
                <c:pt idx="618">
                  <c:v>16.6175</c:v>
                </c:pt>
                <c:pt idx="619">
                  <c:v>16.634</c:v>
                </c:pt>
                <c:pt idx="620">
                  <c:v>16.653500000000001</c:v>
                </c:pt>
                <c:pt idx="621">
                  <c:v>16.669499999999999</c:v>
                </c:pt>
                <c:pt idx="622">
                  <c:v>16.687999999999999</c:v>
                </c:pt>
                <c:pt idx="623">
                  <c:v>16.700500000000002</c:v>
                </c:pt>
                <c:pt idx="624">
                  <c:v>16.711500000000001</c:v>
                </c:pt>
                <c:pt idx="625">
                  <c:v>16.727499999999999</c:v>
                </c:pt>
                <c:pt idx="626">
                  <c:v>16.734999999999999</c:v>
                </c:pt>
                <c:pt idx="627">
                  <c:v>16.757000000000001</c:v>
                </c:pt>
                <c:pt idx="628">
                  <c:v>16.770499999999998</c:v>
                </c:pt>
                <c:pt idx="629">
                  <c:v>16.785499999999999</c:v>
                </c:pt>
                <c:pt idx="630">
                  <c:v>16.805499999999999</c:v>
                </c:pt>
                <c:pt idx="631">
                  <c:v>16.82</c:v>
                </c:pt>
                <c:pt idx="632">
                  <c:v>16.827999999999999</c:v>
                </c:pt>
                <c:pt idx="633">
                  <c:v>16.837</c:v>
                </c:pt>
                <c:pt idx="634">
                  <c:v>16.8535</c:v>
                </c:pt>
                <c:pt idx="635">
                  <c:v>16.869499999999999</c:v>
                </c:pt>
                <c:pt idx="636">
                  <c:v>16.882999999999999</c:v>
                </c:pt>
                <c:pt idx="637">
                  <c:v>16.895499999999998</c:v>
                </c:pt>
                <c:pt idx="638">
                  <c:v>16.91</c:v>
                </c:pt>
                <c:pt idx="639">
                  <c:v>16.927499999999998</c:v>
                </c:pt>
                <c:pt idx="640">
                  <c:v>16.945</c:v>
                </c:pt>
                <c:pt idx="641">
                  <c:v>16.9635</c:v>
                </c:pt>
                <c:pt idx="642">
                  <c:v>16.981000000000002</c:v>
                </c:pt>
                <c:pt idx="643">
                  <c:v>16.994499999999999</c:v>
                </c:pt>
                <c:pt idx="644">
                  <c:v>17.006</c:v>
                </c:pt>
                <c:pt idx="645">
                  <c:v>17.016500000000001</c:v>
                </c:pt>
                <c:pt idx="646">
                  <c:v>17.033000000000001</c:v>
                </c:pt>
                <c:pt idx="647">
                  <c:v>17.043500000000002</c:v>
                </c:pt>
                <c:pt idx="648">
                  <c:v>17.057500000000001</c:v>
                </c:pt>
                <c:pt idx="649">
                  <c:v>17.066500000000001</c:v>
                </c:pt>
                <c:pt idx="650">
                  <c:v>17.079999999999998</c:v>
                </c:pt>
                <c:pt idx="651">
                  <c:v>17.099</c:v>
                </c:pt>
                <c:pt idx="652">
                  <c:v>17.1205</c:v>
                </c:pt>
                <c:pt idx="653">
                  <c:v>17.135000000000002</c:v>
                </c:pt>
                <c:pt idx="654">
                  <c:v>17.152000000000001</c:v>
                </c:pt>
                <c:pt idx="655">
                  <c:v>17.169</c:v>
                </c:pt>
                <c:pt idx="656">
                  <c:v>17.190000000000001</c:v>
                </c:pt>
                <c:pt idx="657">
                  <c:v>17.2075</c:v>
                </c:pt>
                <c:pt idx="658">
                  <c:v>17.221499999999999</c:v>
                </c:pt>
                <c:pt idx="659">
                  <c:v>17.236499999999999</c:v>
                </c:pt>
                <c:pt idx="660">
                  <c:v>17.25</c:v>
                </c:pt>
                <c:pt idx="661">
                  <c:v>17.262</c:v>
                </c:pt>
                <c:pt idx="662">
                  <c:v>17.273</c:v>
                </c:pt>
                <c:pt idx="663">
                  <c:v>17.287500000000001</c:v>
                </c:pt>
                <c:pt idx="664">
                  <c:v>17.298500000000001</c:v>
                </c:pt>
                <c:pt idx="665">
                  <c:v>17.3125</c:v>
                </c:pt>
                <c:pt idx="666">
                  <c:v>17.323</c:v>
                </c:pt>
                <c:pt idx="667">
                  <c:v>17.337499999999999</c:v>
                </c:pt>
                <c:pt idx="668">
                  <c:v>17.3505</c:v>
                </c:pt>
                <c:pt idx="669">
                  <c:v>17.361999999999998</c:v>
                </c:pt>
                <c:pt idx="670">
                  <c:v>17.376000000000001</c:v>
                </c:pt>
                <c:pt idx="671">
                  <c:v>17.397500000000001</c:v>
                </c:pt>
                <c:pt idx="672">
                  <c:v>17.411000000000001</c:v>
                </c:pt>
                <c:pt idx="673">
                  <c:v>17.4255</c:v>
                </c:pt>
                <c:pt idx="674">
                  <c:v>17.439</c:v>
                </c:pt>
                <c:pt idx="675">
                  <c:v>17.452000000000002</c:v>
                </c:pt>
                <c:pt idx="676">
                  <c:v>17.465499999999999</c:v>
                </c:pt>
                <c:pt idx="677">
                  <c:v>17.478999999999999</c:v>
                </c:pt>
                <c:pt idx="678">
                  <c:v>17.489999999999998</c:v>
                </c:pt>
                <c:pt idx="679">
                  <c:v>17.5015</c:v>
                </c:pt>
                <c:pt idx="680">
                  <c:v>17.519500000000001</c:v>
                </c:pt>
                <c:pt idx="681">
                  <c:v>17.527999999999999</c:v>
                </c:pt>
                <c:pt idx="682">
                  <c:v>17.542999999999999</c:v>
                </c:pt>
                <c:pt idx="683">
                  <c:v>17.5565</c:v>
                </c:pt>
                <c:pt idx="684">
                  <c:v>17.565999999999999</c:v>
                </c:pt>
                <c:pt idx="685">
                  <c:v>17.577999999999999</c:v>
                </c:pt>
                <c:pt idx="686">
                  <c:v>17.593</c:v>
                </c:pt>
                <c:pt idx="687">
                  <c:v>17.611999999999998</c:v>
                </c:pt>
                <c:pt idx="688">
                  <c:v>17.627500000000001</c:v>
                </c:pt>
                <c:pt idx="689">
                  <c:v>17.643000000000001</c:v>
                </c:pt>
                <c:pt idx="690">
                  <c:v>17.654</c:v>
                </c:pt>
                <c:pt idx="691">
                  <c:v>17.668500000000002</c:v>
                </c:pt>
                <c:pt idx="692">
                  <c:v>17.682500000000001</c:v>
                </c:pt>
                <c:pt idx="693">
                  <c:v>17.696999999999999</c:v>
                </c:pt>
                <c:pt idx="694">
                  <c:v>17.706</c:v>
                </c:pt>
                <c:pt idx="695">
                  <c:v>17.715499999999999</c:v>
                </c:pt>
                <c:pt idx="696">
                  <c:v>17.7315</c:v>
                </c:pt>
                <c:pt idx="697">
                  <c:v>17.741</c:v>
                </c:pt>
                <c:pt idx="698">
                  <c:v>17.757000000000001</c:v>
                </c:pt>
                <c:pt idx="699">
                  <c:v>17.768000000000001</c:v>
                </c:pt>
                <c:pt idx="700">
                  <c:v>17.780999999999999</c:v>
                </c:pt>
                <c:pt idx="701">
                  <c:v>17.792000000000002</c:v>
                </c:pt>
                <c:pt idx="702">
                  <c:v>17.804500000000001</c:v>
                </c:pt>
                <c:pt idx="703">
                  <c:v>17.820499999999999</c:v>
                </c:pt>
                <c:pt idx="704">
                  <c:v>17.829999999999998</c:v>
                </c:pt>
                <c:pt idx="705">
                  <c:v>17.841000000000001</c:v>
                </c:pt>
                <c:pt idx="706">
                  <c:v>17.849</c:v>
                </c:pt>
                <c:pt idx="707">
                  <c:v>17.863</c:v>
                </c:pt>
                <c:pt idx="708">
                  <c:v>17.875</c:v>
                </c:pt>
                <c:pt idx="709">
                  <c:v>17.888500000000001</c:v>
                </c:pt>
                <c:pt idx="710">
                  <c:v>17.900500000000001</c:v>
                </c:pt>
                <c:pt idx="711">
                  <c:v>17.913</c:v>
                </c:pt>
                <c:pt idx="712">
                  <c:v>17.923500000000001</c:v>
                </c:pt>
                <c:pt idx="713">
                  <c:v>17.939499999999999</c:v>
                </c:pt>
                <c:pt idx="714">
                  <c:v>17.952999999999999</c:v>
                </c:pt>
                <c:pt idx="715">
                  <c:v>17.968499999999999</c:v>
                </c:pt>
                <c:pt idx="716">
                  <c:v>17.98</c:v>
                </c:pt>
                <c:pt idx="717">
                  <c:v>17.994499999999999</c:v>
                </c:pt>
                <c:pt idx="718">
                  <c:v>18.007000000000001</c:v>
                </c:pt>
                <c:pt idx="719">
                  <c:v>18.019500000000001</c:v>
                </c:pt>
                <c:pt idx="720">
                  <c:v>18.035499999999999</c:v>
                </c:pt>
                <c:pt idx="721">
                  <c:v>18.043500000000002</c:v>
                </c:pt>
                <c:pt idx="722">
                  <c:v>18.053000000000001</c:v>
                </c:pt>
                <c:pt idx="723">
                  <c:v>18.067</c:v>
                </c:pt>
                <c:pt idx="724">
                  <c:v>18.075500000000002</c:v>
                </c:pt>
                <c:pt idx="725">
                  <c:v>18.091999999999999</c:v>
                </c:pt>
                <c:pt idx="726">
                  <c:v>18.106000000000002</c:v>
                </c:pt>
                <c:pt idx="727">
                  <c:v>18.119</c:v>
                </c:pt>
                <c:pt idx="728">
                  <c:v>18.134499999999999</c:v>
                </c:pt>
                <c:pt idx="729">
                  <c:v>18.1465</c:v>
                </c:pt>
                <c:pt idx="730">
                  <c:v>18.157</c:v>
                </c:pt>
                <c:pt idx="731">
                  <c:v>18.170999999999999</c:v>
                </c:pt>
                <c:pt idx="732">
                  <c:v>18.186</c:v>
                </c:pt>
                <c:pt idx="733">
                  <c:v>18.201000000000001</c:v>
                </c:pt>
                <c:pt idx="734">
                  <c:v>18.219000000000001</c:v>
                </c:pt>
                <c:pt idx="735">
                  <c:v>18.234500000000001</c:v>
                </c:pt>
                <c:pt idx="736">
                  <c:v>18.25</c:v>
                </c:pt>
                <c:pt idx="737">
                  <c:v>18.261500000000002</c:v>
                </c:pt>
                <c:pt idx="738">
                  <c:v>18.2745</c:v>
                </c:pt>
                <c:pt idx="739">
                  <c:v>18.2895</c:v>
                </c:pt>
                <c:pt idx="740">
                  <c:v>18.302499999999998</c:v>
                </c:pt>
                <c:pt idx="741">
                  <c:v>18.317499999999999</c:v>
                </c:pt>
                <c:pt idx="742">
                  <c:v>18.332000000000001</c:v>
                </c:pt>
                <c:pt idx="743">
                  <c:v>18.344999999999999</c:v>
                </c:pt>
                <c:pt idx="744">
                  <c:v>18.363</c:v>
                </c:pt>
                <c:pt idx="745">
                  <c:v>18.372</c:v>
                </c:pt>
                <c:pt idx="746">
                  <c:v>18.3855</c:v>
                </c:pt>
                <c:pt idx="747">
                  <c:v>18.398499999999999</c:v>
                </c:pt>
                <c:pt idx="748">
                  <c:v>18.419</c:v>
                </c:pt>
                <c:pt idx="749">
                  <c:v>18.431999999999999</c:v>
                </c:pt>
                <c:pt idx="750">
                  <c:v>18.4465</c:v>
                </c:pt>
                <c:pt idx="751">
                  <c:v>18.459</c:v>
                </c:pt>
                <c:pt idx="752">
                  <c:v>18.47</c:v>
                </c:pt>
                <c:pt idx="753">
                  <c:v>18.483499999999999</c:v>
                </c:pt>
                <c:pt idx="754">
                  <c:v>18.496500000000001</c:v>
                </c:pt>
                <c:pt idx="755">
                  <c:v>18.512</c:v>
                </c:pt>
                <c:pt idx="756">
                  <c:v>18.528500000000001</c:v>
                </c:pt>
                <c:pt idx="757">
                  <c:v>18.547000000000001</c:v>
                </c:pt>
                <c:pt idx="758">
                  <c:v>18.564499999999999</c:v>
                </c:pt>
                <c:pt idx="759">
                  <c:v>18.579499999999999</c:v>
                </c:pt>
                <c:pt idx="760">
                  <c:v>18.594000000000001</c:v>
                </c:pt>
                <c:pt idx="761">
                  <c:v>18.603999999999999</c:v>
                </c:pt>
                <c:pt idx="762">
                  <c:v>18.613</c:v>
                </c:pt>
                <c:pt idx="763">
                  <c:v>18.6235</c:v>
                </c:pt>
                <c:pt idx="764">
                  <c:v>18.647500000000001</c:v>
                </c:pt>
                <c:pt idx="765">
                  <c:v>18.661000000000001</c:v>
                </c:pt>
                <c:pt idx="766">
                  <c:v>18.677</c:v>
                </c:pt>
                <c:pt idx="767">
                  <c:v>18.688500000000001</c:v>
                </c:pt>
                <c:pt idx="768">
                  <c:v>18.706499999999998</c:v>
                </c:pt>
                <c:pt idx="769">
                  <c:v>18.72</c:v>
                </c:pt>
                <c:pt idx="770">
                  <c:v>18.738</c:v>
                </c:pt>
                <c:pt idx="771">
                  <c:v>18.756</c:v>
                </c:pt>
                <c:pt idx="772">
                  <c:v>18.765999999999998</c:v>
                </c:pt>
                <c:pt idx="773">
                  <c:v>18.782</c:v>
                </c:pt>
                <c:pt idx="774">
                  <c:v>18.798999999999999</c:v>
                </c:pt>
                <c:pt idx="775">
                  <c:v>18.805</c:v>
                </c:pt>
                <c:pt idx="776">
                  <c:v>18.8185</c:v>
                </c:pt>
                <c:pt idx="777">
                  <c:v>18.834</c:v>
                </c:pt>
                <c:pt idx="778">
                  <c:v>18.8445</c:v>
                </c:pt>
                <c:pt idx="779">
                  <c:v>18.861000000000001</c:v>
                </c:pt>
                <c:pt idx="780">
                  <c:v>18.87</c:v>
                </c:pt>
                <c:pt idx="781">
                  <c:v>18.882000000000001</c:v>
                </c:pt>
                <c:pt idx="782">
                  <c:v>18.898499999999999</c:v>
                </c:pt>
                <c:pt idx="783">
                  <c:v>18.913</c:v>
                </c:pt>
                <c:pt idx="784">
                  <c:v>18.926500000000001</c:v>
                </c:pt>
                <c:pt idx="785">
                  <c:v>18.939499999999999</c:v>
                </c:pt>
                <c:pt idx="786">
                  <c:v>18.9495</c:v>
                </c:pt>
                <c:pt idx="787">
                  <c:v>18.961500000000001</c:v>
                </c:pt>
                <c:pt idx="788">
                  <c:v>18.9755</c:v>
                </c:pt>
                <c:pt idx="789">
                  <c:v>18.990500000000001</c:v>
                </c:pt>
                <c:pt idx="790">
                  <c:v>19.008500000000002</c:v>
                </c:pt>
                <c:pt idx="791">
                  <c:v>19.0185</c:v>
                </c:pt>
                <c:pt idx="792">
                  <c:v>19.029</c:v>
                </c:pt>
                <c:pt idx="793">
                  <c:v>19.043500000000002</c:v>
                </c:pt>
                <c:pt idx="794">
                  <c:v>19.058</c:v>
                </c:pt>
                <c:pt idx="795">
                  <c:v>19.068999999999999</c:v>
                </c:pt>
                <c:pt idx="796">
                  <c:v>19.076499999999999</c:v>
                </c:pt>
                <c:pt idx="797">
                  <c:v>19.087499999999999</c:v>
                </c:pt>
                <c:pt idx="798">
                  <c:v>19.111000000000001</c:v>
                </c:pt>
                <c:pt idx="799">
                  <c:v>19.127500000000001</c:v>
                </c:pt>
                <c:pt idx="800">
                  <c:v>19.137499999999999</c:v>
                </c:pt>
                <c:pt idx="801">
                  <c:v>19.153500000000001</c:v>
                </c:pt>
                <c:pt idx="802">
                  <c:v>19.161000000000001</c:v>
                </c:pt>
                <c:pt idx="803">
                  <c:v>19.170999999999999</c:v>
                </c:pt>
                <c:pt idx="804">
                  <c:v>19.185500000000001</c:v>
                </c:pt>
                <c:pt idx="805">
                  <c:v>19.199000000000002</c:v>
                </c:pt>
                <c:pt idx="806">
                  <c:v>19.211500000000001</c:v>
                </c:pt>
                <c:pt idx="807">
                  <c:v>19.225000000000001</c:v>
                </c:pt>
                <c:pt idx="808">
                  <c:v>19.244499999999999</c:v>
                </c:pt>
                <c:pt idx="809">
                  <c:v>19.260000000000002</c:v>
                </c:pt>
                <c:pt idx="810">
                  <c:v>19.276</c:v>
                </c:pt>
                <c:pt idx="811">
                  <c:v>19.3005</c:v>
                </c:pt>
                <c:pt idx="812">
                  <c:v>19.314499999999999</c:v>
                </c:pt>
                <c:pt idx="813">
                  <c:v>19.331499999999998</c:v>
                </c:pt>
                <c:pt idx="814">
                  <c:v>19.344000000000001</c:v>
                </c:pt>
                <c:pt idx="815">
                  <c:v>19.361499999999999</c:v>
                </c:pt>
                <c:pt idx="816">
                  <c:v>19.369</c:v>
                </c:pt>
                <c:pt idx="817">
                  <c:v>19.378499999999999</c:v>
                </c:pt>
                <c:pt idx="818">
                  <c:v>19.388999999999999</c:v>
                </c:pt>
                <c:pt idx="819">
                  <c:v>19.402999999999999</c:v>
                </c:pt>
                <c:pt idx="820">
                  <c:v>19.412500000000001</c:v>
                </c:pt>
                <c:pt idx="821">
                  <c:v>19.422499999999999</c:v>
                </c:pt>
                <c:pt idx="822">
                  <c:v>19.434000000000001</c:v>
                </c:pt>
                <c:pt idx="823">
                  <c:v>19.444500000000001</c:v>
                </c:pt>
                <c:pt idx="824">
                  <c:v>19.456</c:v>
                </c:pt>
                <c:pt idx="825">
                  <c:v>19.47</c:v>
                </c:pt>
                <c:pt idx="826">
                  <c:v>19.483000000000001</c:v>
                </c:pt>
                <c:pt idx="827">
                  <c:v>19.494499999999999</c:v>
                </c:pt>
                <c:pt idx="828">
                  <c:v>19.507999999999999</c:v>
                </c:pt>
                <c:pt idx="829">
                  <c:v>19.525500000000001</c:v>
                </c:pt>
                <c:pt idx="830">
                  <c:v>19.542999999999999</c:v>
                </c:pt>
                <c:pt idx="831">
                  <c:v>19.555</c:v>
                </c:pt>
                <c:pt idx="832">
                  <c:v>19.565000000000001</c:v>
                </c:pt>
                <c:pt idx="833">
                  <c:v>19.577500000000001</c:v>
                </c:pt>
                <c:pt idx="834">
                  <c:v>19.589500000000001</c:v>
                </c:pt>
                <c:pt idx="835">
                  <c:v>19.602</c:v>
                </c:pt>
                <c:pt idx="836">
                  <c:v>19.613499999999998</c:v>
                </c:pt>
                <c:pt idx="837">
                  <c:v>19.627500000000001</c:v>
                </c:pt>
                <c:pt idx="838">
                  <c:v>19.638999999999999</c:v>
                </c:pt>
                <c:pt idx="839">
                  <c:v>19.652000000000001</c:v>
                </c:pt>
                <c:pt idx="840">
                  <c:v>19.670000000000002</c:v>
                </c:pt>
                <c:pt idx="841">
                  <c:v>19.686</c:v>
                </c:pt>
                <c:pt idx="842">
                  <c:v>19.702000000000002</c:v>
                </c:pt>
                <c:pt idx="843">
                  <c:v>19.715499999999999</c:v>
                </c:pt>
                <c:pt idx="844">
                  <c:v>19.7285</c:v>
                </c:pt>
                <c:pt idx="845">
                  <c:v>19.742000000000001</c:v>
                </c:pt>
                <c:pt idx="846">
                  <c:v>19.751999999999999</c:v>
                </c:pt>
                <c:pt idx="847">
                  <c:v>19.762499999999999</c:v>
                </c:pt>
                <c:pt idx="848">
                  <c:v>19.783000000000001</c:v>
                </c:pt>
                <c:pt idx="849">
                  <c:v>19.795500000000001</c:v>
                </c:pt>
                <c:pt idx="850">
                  <c:v>19.8125</c:v>
                </c:pt>
                <c:pt idx="851">
                  <c:v>19.821000000000002</c:v>
                </c:pt>
                <c:pt idx="852">
                  <c:v>19.838000000000001</c:v>
                </c:pt>
                <c:pt idx="853">
                  <c:v>19.852499999999999</c:v>
                </c:pt>
                <c:pt idx="854">
                  <c:v>19.865500000000001</c:v>
                </c:pt>
                <c:pt idx="855">
                  <c:v>19.88</c:v>
                </c:pt>
                <c:pt idx="856">
                  <c:v>19.890499999999999</c:v>
                </c:pt>
                <c:pt idx="857">
                  <c:v>19.9025</c:v>
                </c:pt>
                <c:pt idx="858">
                  <c:v>19.921500000000002</c:v>
                </c:pt>
                <c:pt idx="859">
                  <c:v>19.931999999999999</c:v>
                </c:pt>
                <c:pt idx="860">
                  <c:v>19.946999999999999</c:v>
                </c:pt>
                <c:pt idx="861">
                  <c:v>19.961500000000001</c:v>
                </c:pt>
                <c:pt idx="862">
                  <c:v>19.977499999999999</c:v>
                </c:pt>
                <c:pt idx="863">
                  <c:v>19.988499999999998</c:v>
                </c:pt>
                <c:pt idx="864">
                  <c:v>20.003</c:v>
                </c:pt>
                <c:pt idx="865">
                  <c:v>20.0215</c:v>
                </c:pt>
                <c:pt idx="866">
                  <c:v>20.033000000000001</c:v>
                </c:pt>
                <c:pt idx="867">
                  <c:v>20.055499999999999</c:v>
                </c:pt>
                <c:pt idx="868">
                  <c:v>20.068000000000001</c:v>
                </c:pt>
                <c:pt idx="869">
                  <c:v>20.082000000000001</c:v>
                </c:pt>
                <c:pt idx="870">
                  <c:v>20.094000000000001</c:v>
                </c:pt>
                <c:pt idx="871">
                  <c:v>20.109500000000001</c:v>
                </c:pt>
                <c:pt idx="872">
                  <c:v>20.126000000000001</c:v>
                </c:pt>
                <c:pt idx="873">
                  <c:v>20.143999999999998</c:v>
                </c:pt>
                <c:pt idx="874">
                  <c:v>20.155000000000001</c:v>
                </c:pt>
                <c:pt idx="875">
                  <c:v>20.164999999999999</c:v>
                </c:pt>
                <c:pt idx="876">
                  <c:v>20.18</c:v>
                </c:pt>
                <c:pt idx="877">
                  <c:v>20.187999999999999</c:v>
                </c:pt>
                <c:pt idx="878">
                  <c:v>20.1995</c:v>
                </c:pt>
                <c:pt idx="879">
                  <c:v>20.2165</c:v>
                </c:pt>
                <c:pt idx="880">
                  <c:v>20.231999999999999</c:v>
                </c:pt>
                <c:pt idx="881">
                  <c:v>20.244</c:v>
                </c:pt>
                <c:pt idx="882">
                  <c:v>20.262</c:v>
                </c:pt>
                <c:pt idx="883">
                  <c:v>20.273</c:v>
                </c:pt>
                <c:pt idx="884">
                  <c:v>20.286999999999999</c:v>
                </c:pt>
                <c:pt idx="885">
                  <c:v>20.3065</c:v>
                </c:pt>
                <c:pt idx="886">
                  <c:v>20.323</c:v>
                </c:pt>
                <c:pt idx="887">
                  <c:v>20.335999999999999</c:v>
                </c:pt>
                <c:pt idx="888">
                  <c:v>20.353999999999999</c:v>
                </c:pt>
                <c:pt idx="889">
                  <c:v>20.376000000000001</c:v>
                </c:pt>
                <c:pt idx="890">
                  <c:v>20.393999999999998</c:v>
                </c:pt>
                <c:pt idx="891">
                  <c:v>20.405999999999999</c:v>
                </c:pt>
                <c:pt idx="892">
                  <c:v>20.423999999999999</c:v>
                </c:pt>
                <c:pt idx="893">
                  <c:v>20.437999999999999</c:v>
                </c:pt>
                <c:pt idx="894">
                  <c:v>20.452999999999999</c:v>
                </c:pt>
                <c:pt idx="895">
                  <c:v>20.472999999999999</c:v>
                </c:pt>
                <c:pt idx="896">
                  <c:v>20.488499999999998</c:v>
                </c:pt>
                <c:pt idx="897">
                  <c:v>20.503499999999999</c:v>
                </c:pt>
                <c:pt idx="898">
                  <c:v>20.518000000000001</c:v>
                </c:pt>
                <c:pt idx="899">
                  <c:v>20.5305</c:v>
                </c:pt>
                <c:pt idx="900">
                  <c:v>20.542000000000002</c:v>
                </c:pt>
                <c:pt idx="901">
                  <c:v>20.555</c:v>
                </c:pt>
                <c:pt idx="902">
                  <c:v>20.5825</c:v>
                </c:pt>
                <c:pt idx="903">
                  <c:v>20.602499999999999</c:v>
                </c:pt>
                <c:pt idx="904">
                  <c:v>20.62</c:v>
                </c:pt>
                <c:pt idx="905">
                  <c:v>20.637</c:v>
                </c:pt>
                <c:pt idx="906">
                  <c:v>20.6465</c:v>
                </c:pt>
                <c:pt idx="907">
                  <c:v>20.663</c:v>
                </c:pt>
                <c:pt idx="908">
                  <c:v>20.678000000000001</c:v>
                </c:pt>
                <c:pt idx="909">
                  <c:v>20.685500000000001</c:v>
                </c:pt>
                <c:pt idx="910">
                  <c:v>20.698499999999999</c:v>
                </c:pt>
                <c:pt idx="911">
                  <c:v>20.708500000000001</c:v>
                </c:pt>
                <c:pt idx="912">
                  <c:v>20.722999999999999</c:v>
                </c:pt>
                <c:pt idx="913">
                  <c:v>20.740500000000001</c:v>
                </c:pt>
                <c:pt idx="914">
                  <c:v>20.759</c:v>
                </c:pt>
                <c:pt idx="915">
                  <c:v>20.774999999999999</c:v>
                </c:pt>
                <c:pt idx="916">
                  <c:v>20.786999999999999</c:v>
                </c:pt>
                <c:pt idx="917">
                  <c:v>20.799499999999998</c:v>
                </c:pt>
                <c:pt idx="918">
                  <c:v>20.8155</c:v>
                </c:pt>
                <c:pt idx="919">
                  <c:v>20.831</c:v>
                </c:pt>
                <c:pt idx="920">
                  <c:v>20.8475</c:v>
                </c:pt>
                <c:pt idx="921">
                  <c:v>20.859000000000002</c:v>
                </c:pt>
                <c:pt idx="922">
                  <c:v>20.875499999999999</c:v>
                </c:pt>
                <c:pt idx="923">
                  <c:v>20.892499999999998</c:v>
                </c:pt>
                <c:pt idx="924">
                  <c:v>20.903500000000001</c:v>
                </c:pt>
                <c:pt idx="925">
                  <c:v>20.918500000000002</c:v>
                </c:pt>
                <c:pt idx="926">
                  <c:v>20.934000000000001</c:v>
                </c:pt>
                <c:pt idx="927">
                  <c:v>20.950500000000002</c:v>
                </c:pt>
                <c:pt idx="928">
                  <c:v>20.964500000000001</c:v>
                </c:pt>
                <c:pt idx="929">
                  <c:v>20.979500000000002</c:v>
                </c:pt>
                <c:pt idx="930">
                  <c:v>20.992000000000001</c:v>
                </c:pt>
                <c:pt idx="931">
                  <c:v>21.004000000000001</c:v>
                </c:pt>
                <c:pt idx="932">
                  <c:v>21.020499999999998</c:v>
                </c:pt>
                <c:pt idx="933">
                  <c:v>21.0305</c:v>
                </c:pt>
                <c:pt idx="934">
                  <c:v>21.0395</c:v>
                </c:pt>
                <c:pt idx="935">
                  <c:v>21.0535</c:v>
                </c:pt>
                <c:pt idx="936">
                  <c:v>21.065999999999999</c:v>
                </c:pt>
                <c:pt idx="937">
                  <c:v>21.0825</c:v>
                </c:pt>
                <c:pt idx="938">
                  <c:v>21.093499999999999</c:v>
                </c:pt>
                <c:pt idx="939">
                  <c:v>21.109000000000002</c:v>
                </c:pt>
                <c:pt idx="940">
                  <c:v>21.119</c:v>
                </c:pt>
                <c:pt idx="941">
                  <c:v>21.135999999999999</c:v>
                </c:pt>
                <c:pt idx="942">
                  <c:v>21.141999999999999</c:v>
                </c:pt>
                <c:pt idx="943">
                  <c:v>21.1555</c:v>
                </c:pt>
                <c:pt idx="944">
                  <c:v>21.172000000000001</c:v>
                </c:pt>
                <c:pt idx="945">
                  <c:v>21.195499999999999</c:v>
                </c:pt>
                <c:pt idx="946">
                  <c:v>21.213999999999999</c:v>
                </c:pt>
                <c:pt idx="947">
                  <c:v>21.230499999999999</c:v>
                </c:pt>
                <c:pt idx="948">
                  <c:v>21.247499999999999</c:v>
                </c:pt>
                <c:pt idx="949">
                  <c:v>21.262</c:v>
                </c:pt>
                <c:pt idx="950">
                  <c:v>21.272500000000001</c:v>
                </c:pt>
                <c:pt idx="951">
                  <c:v>21.2895</c:v>
                </c:pt>
                <c:pt idx="952">
                  <c:v>21.301500000000001</c:v>
                </c:pt>
                <c:pt idx="953">
                  <c:v>21.317499999999999</c:v>
                </c:pt>
                <c:pt idx="954">
                  <c:v>21.3355</c:v>
                </c:pt>
                <c:pt idx="955">
                  <c:v>21.346499999999999</c:v>
                </c:pt>
                <c:pt idx="956">
                  <c:v>21.361000000000001</c:v>
                </c:pt>
                <c:pt idx="957">
                  <c:v>21.370999999999999</c:v>
                </c:pt>
                <c:pt idx="958">
                  <c:v>21.381</c:v>
                </c:pt>
                <c:pt idx="959">
                  <c:v>21.3965</c:v>
                </c:pt>
                <c:pt idx="960">
                  <c:v>21.414999999999999</c:v>
                </c:pt>
                <c:pt idx="961">
                  <c:v>21.427</c:v>
                </c:pt>
                <c:pt idx="962">
                  <c:v>21.4435</c:v>
                </c:pt>
                <c:pt idx="963">
                  <c:v>21.459</c:v>
                </c:pt>
                <c:pt idx="964">
                  <c:v>21.472000000000001</c:v>
                </c:pt>
                <c:pt idx="965">
                  <c:v>21.488</c:v>
                </c:pt>
                <c:pt idx="966">
                  <c:v>21.515499999999999</c:v>
                </c:pt>
                <c:pt idx="967">
                  <c:v>21.533000000000001</c:v>
                </c:pt>
                <c:pt idx="968">
                  <c:v>21.545000000000002</c:v>
                </c:pt>
                <c:pt idx="969">
                  <c:v>21.557500000000001</c:v>
                </c:pt>
                <c:pt idx="970">
                  <c:v>21.575500000000002</c:v>
                </c:pt>
                <c:pt idx="971">
                  <c:v>21.5915</c:v>
                </c:pt>
                <c:pt idx="972">
                  <c:v>21.605499999999999</c:v>
                </c:pt>
                <c:pt idx="973">
                  <c:v>21.622499999999999</c:v>
                </c:pt>
                <c:pt idx="974">
                  <c:v>21.634</c:v>
                </c:pt>
                <c:pt idx="975">
                  <c:v>21.6525</c:v>
                </c:pt>
                <c:pt idx="976">
                  <c:v>21.6645</c:v>
                </c:pt>
                <c:pt idx="977">
                  <c:v>21.674499999999998</c:v>
                </c:pt>
                <c:pt idx="978">
                  <c:v>21.688500000000001</c:v>
                </c:pt>
                <c:pt idx="979">
                  <c:v>21.700500000000002</c:v>
                </c:pt>
                <c:pt idx="980">
                  <c:v>21.718499999999999</c:v>
                </c:pt>
                <c:pt idx="981">
                  <c:v>21.735499999999998</c:v>
                </c:pt>
                <c:pt idx="982">
                  <c:v>21.752500000000001</c:v>
                </c:pt>
                <c:pt idx="983">
                  <c:v>21.767499999999998</c:v>
                </c:pt>
                <c:pt idx="984">
                  <c:v>21.779499999999999</c:v>
                </c:pt>
                <c:pt idx="985">
                  <c:v>21.795500000000001</c:v>
                </c:pt>
                <c:pt idx="986">
                  <c:v>21.81</c:v>
                </c:pt>
                <c:pt idx="987">
                  <c:v>21.8245</c:v>
                </c:pt>
                <c:pt idx="988">
                  <c:v>21.834499999999998</c:v>
                </c:pt>
                <c:pt idx="989">
                  <c:v>21.844999999999999</c:v>
                </c:pt>
                <c:pt idx="990">
                  <c:v>21.87</c:v>
                </c:pt>
                <c:pt idx="991">
                  <c:v>21.881499999999999</c:v>
                </c:pt>
                <c:pt idx="992">
                  <c:v>21.899000000000001</c:v>
                </c:pt>
                <c:pt idx="993">
                  <c:v>21.910499999999999</c:v>
                </c:pt>
                <c:pt idx="994">
                  <c:v>21.920999999999999</c:v>
                </c:pt>
                <c:pt idx="995">
                  <c:v>21.939</c:v>
                </c:pt>
                <c:pt idx="996">
                  <c:v>21.952000000000002</c:v>
                </c:pt>
                <c:pt idx="997">
                  <c:v>21.967500000000001</c:v>
                </c:pt>
                <c:pt idx="998">
                  <c:v>21.981000000000002</c:v>
                </c:pt>
                <c:pt idx="999">
                  <c:v>21.989000000000001</c:v>
                </c:pt>
                <c:pt idx="1000">
                  <c:v>22.006499999999999</c:v>
                </c:pt>
                <c:pt idx="1001">
                  <c:v>22.019500000000001</c:v>
                </c:pt>
                <c:pt idx="1002">
                  <c:v>22.030999999999999</c:v>
                </c:pt>
                <c:pt idx="1003">
                  <c:v>22.044499999999999</c:v>
                </c:pt>
                <c:pt idx="1004">
                  <c:v>22.056000000000001</c:v>
                </c:pt>
                <c:pt idx="1005">
                  <c:v>22.073499999999999</c:v>
                </c:pt>
                <c:pt idx="1006">
                  <c:v>22.111999999999998</c:v>
                </c:pt>
                <c:pt idx="1007">
                  <c:v>22.127500000000001</c:v>
                </c:pt>
                <c:pt idx="1008">
                  <c:v>22.142499999999998</c:v>
                </c:pt>
                <c:pt idx="1009">
                  <c:v>22.152999999999999</c:v>
                </c:pt>
                <c:pt idx="1010">
                  <c:v>22.160499999999999</c:v>
                </c:pt>
                <c:pt idx="1011">
                  <c:v>22.1755</c:v>
                </c:pt>
                <c:pt idx="1012">
                  <c:v>22.187000000000001</c:v>
                </c:pt>
                <c:pt idx="1013">
                  <c:v>22.201499999999999</c:v>
                </c:pt>
                <c:pt idx="1014">
                  <c:v>22.213000000000001</c:v>
                </c:pt>
                <c:pt idx="1015">
                  <c:v>22.224</c:v>
                </c:pt>
                <c:pt idx="1016">
                  <c:v>22.243500000000001</c:v>
                </c:pt>
                <c:pt idx="1017">
                  <c:v>22.259499999999999</c:v>
                </c:pt>
                <c:pt idx="1018">
                  <c:v>22.276499999999999</c:v>
                </c:pt>
                <c:pt idx="1019">
                  <c:v>22.285499999999999</c:v>
                </c:pt>
                <c:pt idx="1020">
                  <c:v>22.296500000000002</c:v>
                </c:pt>
                <c:pt idx="1021">
                  <c:v>22.316500000000001</c:v>
                </c:pt>
                <c:pt idx="1022">
                  <c:v>22.324999999999999</c:v>
                </c:pt>
                <c:pt idx="1023">
                  <c:v>22.332999999999998</c:v>
                </c:pt>
                <c:pt idx="1024">
                  <c:v>22.3445</c:v>
                </c:pt>
                <c:pt idx="1025">
                  <c:v>22.360499999999998</c:v>
                </c:pt>
                <c:pt idx="1026">
                  <c:v>22.372499999999999</c:v>
                </c:pt>
                <c:pt idx="1027">
                  <c:v>22.4</c:v>
                </c:pt>
                <c:pt idx="1028">
                  <c:v>22.425000000000001</c:v>
                </c:pt>
                <c:pt idx="1029">
                  <c:v>22.440999999999999</c:v>
                </c:pt>
                <c:pt idx="1030">
                  <c:v>22.458500000000001</c:v>
                </c:pt>
                <c:pt idx="1031">
                  <c:v>22.475000000000001</c:v>
                </c:pt>
                <c:pt idx="1032">
                  <c:v>22.488</c:v>
                </c:pt>
                <c:pt idx="1033">
                  <c:v>22.5</c:v>
                </c:pt>
                <c:pt idx="1034">
                  <c:v>22.512499999999999</c:v>
                </c:pt>
                <c:pt idx="1035">
                  <c:v>22.53</c:v>
                </c:pt>
                <c:pt idx="1036">
                  <c:v>22.546500000000002</c:v>
                </c:pt>
                <c:pt idx="1037">
                  <c:v>22.558</c:v>
                </c:pt>
                <c:pt idx="1038">
                  <c:v>22.571000000000002</c:v>
                </c:pt>
                <c:pt idx="1039">
                  <c:v>22.587</c:v>
                </c:pt>
                <c:pt idx="1040">
                  <c:v>22.599</c:v>
                </c:pt>
                <c:pt idx="1041">
                  <c:v>22.619</c:v>
                </c:pt>
                <c:pt idx="1042">
                  <c:v>22.63</c:v>
                </c:pt>
                <c:pt idx="1043">
                  <c:v>22.643000000000001</c:v>
                </c:pt>
                <c:pt idx="1044">
                  <c:v>22.659500000000001</c:v>
                </c:pt>
                <c:pt idx="1045">
                  <c:v>22.672999999999998</c:v>
                </c:pt>
                <c:pt idx="1046">
                  <c:v>22.684999999999999</c:v>
                </c:pt>
                <c:pt idx="1047">
                  <c:v>22.707000000000001</c:v>
                </c:pt>
                <c:pt idx="1048">
                  <c:v>22.72</c:v>
                </c:pt>
                <c:pt idx="1049">
                  <c:v>22.734000000000002</c:v>
                </c:pt>
                <c:pt idx="1050">
                  <c:v>22.75</c:v>
                </c:pt>
                <c:pt idx="1051">
                  <c:v>22.759499999999999</c:v>
                </c:pt>
                <c:pt idx="1052">
                  <c:v>22.7895</c:v>
                </c:pt>
                <c:pt idx="1053">
                  <c:v>22.801500000000001</c:v>
                </c:pt>
                <c:pt idx="1054">
                  <c:v>22.817499999999999</c:v>
                </c:pt>
                <c:pt idx="1055">
                  <c:v>22.827500000000001</c:v>
                </c:pt>
                <c:pt idx="1056">
                  <c:v>22.837</c:v>
                </c:pt>
                <c:pt idx="1057">
                  <c:v>22.8535</c:v>
                </c:pt>
                <c:pt idx="1058">
                  <c:v>22.861999999999998</c:v>
                </c:pt>
                <c:pt idx="1059">
                  <c:v>22.878499999999999</c:v>
                </c:pt>
                <c:pt idx="1060">
                  <c:v>22.891500000000001</c:v>
                </c:pt>
                <c:pt idx="1061">
                  <c:v>22.902999999999999</c:v>
                </c:pt>
                <c:pt idx="1062">
                  <c:v>22.918500000000002</c:v>
                </c:pt>
                <c:pt idx="1063">
                  <c:v>22.9405</c:v>
                </c:pt>
                <c:pt idx="1064">
                  <c:v>22.949000000000002</c:v>
                </c:pt>
                <c:pt idx="1065">
                  <c:v>22.967500000000001</c:v>
                </c:pt>
                <c:pt idx="1066">
                  <c:v>22.984999999999999</c:v>
                </c:pt>
                <c:pt idx="1067">
                  <c:v>23.000499999999999</c:v>
                </c:pt>
                <c:pt idx="1068">
                  <c:v>23.016500000000001</c:v>
                </c:pt>
                <c:pt idx="1069">
                  <c:v>23.0305</c:v>
                </c:pt>
                <c:pt idx="1070">
                  <c:v>23.048999999999999</c:v>
                </c:pt>
                <c:pt idx="1071">
                  <c:v>23.063500000000001</c:v>
                </c:pt>
                <c:pt idx="1072">
                  <c:v>23.081499999999998</c:v>
                </c:pt>
                <c:pt idx="1073">
                  <c:v>23.0975</c:v>
                </c:pt>
                <c:pt idx="1074">
                  <c:v>23.114000000000001</c:v>
                </c:pt>
                <c:pt idx="1075">
                  <c:v>23.132999999999999</c:v>
                </c:pt>
                <c:pt idx="1076">
                  <c:v>23.143000000000001</c:v>
                </c:pt>
                <c:pt idx="1077">
                  <c:v>23.166</c:v>
                </c:pt>
                <c:pt idx="1078">
                  <c:v>23.187999999999999</c:v>
                </c:pt>
                <c:pt idx="1079">
                  <c:v>23.198499999999999</c:v>
                </c:pt>
                <c:pt idx="1080">
                  <c:v>23.211500000000001</c:v>
                </c:pt>
                <c:pt idx="1081">
                  <c:v>23.2285</c:v>
                </c:pt>
                <c:pt idx="1082">
                  <c:v>23.242000000000001</c:v>
                </c:pt>
                <c:pt idx="1083">
                  <c:v>23.254000000000001</c:v>
                </c:pt>
                <c:pt idx="1084">
                  <c:v>23.2775</c:v>
                </c:pt>
                <c:pt idx="1085">
                  <c:v>23.29</c:v>
                </c:pt>
                <c:pt idx="1086">
                  <c:v>23.301500000000001</c:v>
                </c:pt>
                <c:pt idx="1087">
                  <c:v>23.31</c:v>
                </c:pt>
                <c:pt idx="1088">
                  <c:v>23.327999999999999</c:v>
                </c:pt>
                <c:pt idx="1089">
                  <c:v>23.342500000000001</c:v>
                </c:pt>
                <c:pt idx="1090">
                  <c:v>23.356000000000002</c:v>
                </c:pt>
                <c:pt idx="1091">
                  <c:v>23.367000000000001</c:v>
                </c:pt>
                <c:pt idx="1092">
                  <c:v>23.3825</c:v>
                </c:pt>
                <c:pt idx="1093">
                  <c:v>23.3935</c:v>
                </c:pt>
                <c:pt idx="1094">
                  <c:v>23.404</c:v>
                </c:pt>
                <c:pt idx="1095">
                  <c:v>23.420500000000001</c:v>
                </c:pt>
                <c:pt idx="1096">
                  <c:v>23.441500000000001</c:v>
                </c:pt>
                <c:pt idx="1097">
                  <c:v>23.452999999999999</c:v>
                </c:pt>
                <c:pt idx="1098">
                  <c:v>23.475000000000001</c:v>
                </c:pt>
                <c:pt idx="1099">
                  <c:v>23.486999999999998</c:v>
                </c:pt>
                <c:pt idx="1100">
                  <c:v>23.505500000000001</c:v>
                </c:pt>
                <c:pt idx="1101">
                  <c:v>23.521999999999998</c:v>
                </c:pt>
                <c:pt idx="1102">
                  <c:v>23.536000000000001</c:v>
                </c:pt>
                <c:pt idx="1103">
                  <c:v>23.5505</c:v>
                </c:pt>
                <c:pt idx="1104">
                  <c:v>23.568999999999999</c:v>
                </c:pt>
                <c:pt idx="1105">
                  <c:v>23.587</c:v>
                </c:pt>
                <c:pt idx="1106">
                  <c:v>23.603000000000002</c:v>
                </c:pt>
                <c:pt idx="1107">
                  <c:v>23.617999999999999</c:v>
                </c:pt>
                <c:pt idx="1108">
                  <c:v>23.637499999999999</c:v>
                </c:pt>
                <c:pt idx="1109">
                  <c:v>23.6585</c:v>
                </c:pt>
                <c:pt idx="1110">
                  <c:v>23.674499999999998</c:v>
                </c:pt>
                <c:pt idx="1111">
                  <c:v>23.6935</c:v>
                </c:pt>
                <c:pt idx="1112">
                  <c:v>23.704499999999999</c:v>
                </c:pt>
                <c:pt idx="1113">
                  <c:v>23.718</c:v>
                </c:pt>
                <c:pt idx="1114">
                  <c:v>23.738499999999998</c:v>
                </c:pt>
                <c:pt idx="1115">
                  <c:v>23.749500000000001</c:v>
                </c:pt>
                <c:pt idx="1116">
                  <c:v>23.763000000000002</c:v>
                </c:pt>
                <c:pt idx="1117">
                  <c:v>23.78</c:v>
                </c:pt>
                <c:pt idx="1118">
                  <c:v>23.792000000000002</c:v>
                </c:pt>
                <c:pt idx="1119">
                  <c:v>23.802499999999998</c:v>
                </c:pt>
                <c:pt idx="1120">
                  <c:v>23.810500000000001</c:v>
                </c:pt>
                <c:pt idx="1121">
                  <c:v>23.8185</c:v>
                </c:pt>
                <c:pt idx="1122">
                  <c:v>23.835000000000001</c:v>
                </c:pt>
                <c:pt idx="1123">
                  <c:v>23.8565</c:v>
                </c:pt>
                <c:pt idx="1124">
                  <c:v>23.871500000000001</c:v>
                </c:pt>
                <c:pt idx="1125">
                  <c:v>23.8825</c:v>
                </c:pt>
                <c:pt idx="1126">
                  <c:v>23.893999999999998</c:v>
                </c:pt>
                <c:pt idx="1127">
                  <c:v>23.911000000000001</c:v>
                </c:pt>
                <c:pt idx="1128">
                  <c:v>23.9315</c:v>
                </c:pt>
                <c:pt idx="1129">
                  <c:v>23.957000000000001</c:v>
                </c:pt>
                <c:pt idx="1130">
                  <c:v>23.974</c:v>
                </c:pt>
                <c:pt idx="1131">
                  <c:v>23.992999999999999</c:v>
                </c:pt>
                <c:pt idx="1132">
                  <c:v>24.004000000000001</c:v>
                </c:pt>
                <c:pt idx="1133">
                  <c:v>24.0185</c:v>
                </c:pt>
                <c:pt idx="1134">
                  <c:v>24.035499999999999</c:v>
                </c:pt>
                <c:pt idx="1135">
                  <c:v>24.045000000000002</c:v>
                </c:pt>
                <c:pt idx="1136">
                  <c:v>24.057500000000001</c:v>
                </c:pt>
                <c:pt idx="1137">
                  <c:v>24.067499999999999</c:v>
                </c:pt>
                <c:pt idx="1138">
                  <c:v>24.0855</c:v>
                </c:pt>
                <c:pt idx="1139">
                  <c:v>24.107500000000002</c:v>
                </c:pt>
                <c:pt idx="1140">
                  <c:v>24.129000000000001</c:v>
                </c:pt>
                <c:pt idx="1141">
                  <c:v>24.157</c:v>
                </c:pt>
                <c:pt idx="1142">
                  <c:v>24.18</c:v>
                </c:pt>
                <c:pt idx="1143">
                  <c:v>24.194500000000001</c:v>
                </c:pt>
                <c:pt idx="1144">
                  <c:v>24.207999999999998</c:v>
                </c:pt>
                <c:pt idx="1145">
                  <c:v>24.220500000000001</c:v>
                </c:pt>
                <c:pt idx="1146">
                  <c:v>24.236000000000001</c:v>
                </c:pt>
                <c:pt idx="1147">
                  <c:v>24.252500000000001</c:v>
                </c:pt>
                <c:pt idx="1148">
                  <c:v>24.271000000000001</c:v>
                </c:pt>
                <c:pt idx="1149">
                  <c:v>24.2865</c:v>
                </c:pt>
                <c:pt idx="1150">
                  <c:v>24.302499999999998</c:v>
                </c:pt>
                <c:pt idx="1151">
                  <c:v>24.324999999999999</c:v>
                </c:pt>
                <c:pt idx="1152">
                  <c:v>24.343</c:v>
                </c:pt>
                <c:pt idx="1153">
                  <c:v>24.356999999999999</c:v>
                </c:pt>
                <c:pt idx="1154">
                  <c:v>24.3825</c:v>
                </c:pt>
                <c:pt idx="1155">
                  <c:v>24.395</c:v>
                </c:pt>
                <c:pt idx="1156">
                  <c:v>24.411999999999999</c:v>
                </c:pt>
                <c:pt idx="1157">
                  <c:v>24.422499999999999</c:v>
                </c:pt>
                <c:pt idx="1158">
                  <c:v>24.432500000000001</c:v>
                </c:pt>
                <c:pt idx="1159">
                  <c:v>24.4465</c:v>
                </c:pt>
                <c:pt idx="1160">
                  <c:v>24.46</c:v>
                </c:pt>
                <c:pt idx="1161">
                  <c:v>24.476500000000001</c:v>
                </c:pt>
                <c:pt idx="1162">
                  <c:v>24.490500000000001</c:v>
                </c:pt>
                <c:pt idx="1163">
                  <c:v>24.501999999999999</c:v>
                </c:pt>
                <c:pt idx="1164">
                  <c:v>24.515499999999999</c:v>
                </c:pt>
                <c:pt idx="1165">
                  <c:v>24.532499999999999</c:v>
                </c:pt>
                <c:pt idx="1166">
                  <c:v>24.543500000000002</c:v>
                </c:pt>
                <c:pt idx="1167">
                  <c:v>24.554500000000001</c:v>
                </c:pt>
                <c:pt idx="1168">
                  <c:v>24.577000000000002</c:v>
                </c:pt>
                <c:pt idx="1169">
                  <c:v>24.594000000000001</c:v>
                </c:pt>
                <c:pt idx="1170">
                  <c:v>24.611499999999999</c:v>
                </c:pt>
                <c:pt idx="1171">
                  <c:v>24.626000000000001</c:v>
                </c:pt>
                <c:pt idx="1172">
                  <c:v>24.637</c:v>
                </c:pt>
                <c:pt idx="1173">
                  <c:v>24.653500000000001</c:v>
                </c:pt>
                <c:pt idx="1174">
                  <c:v>24.671500000000002</c:v>
                </c:pt>
                <c:pt idx="1175">
                  <c:v>24.682500000000001</c:v>
                </c:pt>
                <c:pt idx="1176">
                  <c:v>24.700500000000002</c:v>
                </c:pt>
                <c:pt idx="1177">
                  <c:v>24.726500000000001</c:v>
                </c:pt>
                <c:pt idx="1178">
                  <c:v>24.748000000000001</c:v>
                </c:pt>
                <c:pt idx="1179">
                  <c:v>24.766999999999999</c:v>
                </c:pt>
                <c:pt idx="1180">
                  <c:v>24.7775</c:v>
                </c:pt>
                <c:pt idx="1181">
                  <c:v>24.79</c:v>
                </c:pt>
                <c:pt idx="1182">
                  <c:v>24.804500000000001</c:v>
                </c:pt>
                <c:pt idx="1183">
                  <c:v>24.819500000000001</c:v>
                </c:pt>
                <c:pt idx="1184">
                  <c:v>24.832999999999998</c:v>
                </c:pt>
                <c:pt idx="1185">
                  <c:v>24.838999999999999</c:v>
                </c:pt>
                <c:pt idx="1186">
                  <c:v>24.861000000000001</c:v>
                </c:pt>
                <c:pt idx="1187">
                  <c:v>24.873999999999999</c:v>
                </c:pt>
                <c:pt idx="1188">
                  <c:v>24.885999999999999</c:v>
                </c:pt>
                <c:pt idx="1189">
                  <c:v>24.902000000000001</c:v>
                </c:pt>
                <c:pt idx="1190">
                  <c:v>24.918500000000002</c:v>
                </c:pt>
                <c:pt idx="1191">
                  <c:v>24.930499999999999</c:v>
                </c:pt>
                <c:pt idx="1192">
                  <c:v>24.942499999999999</c:v>
                </c:pt>
                <c:pt idx="1193">
                  <c:v>24.972000000000001</c:v>
                </c:pt>
                <c:pt idx="1194">
                  <c:v>24.981999999999999</c:v>
                </c:pt>
                <c:pt idx="1195">
                  <c:v>24.9955</c:v>
                </c:pt>
                <c:pt idx="1196">
                  <c:v>25.010999999999999</c:v>
                </c:pt>
                <c:pt idx="1197">
                  <c:v>25.024000000000001</c:v>
                </c:pt>
                <c:pt idx="1198">
                  <c:v>25.043500000000002</c:v>
                </c:pt>
                <c:pt idx="1199">
                  <c:v>25.06</c:v>
                </c:pt>
                <c:pt idx="1200">
                  <c:v>25.072500000000002</c:v>
                </c:pt>
                <c:pt idx="1201">
                  <c:v>25.087499999999999</c:v>
                </c:pt>
                <c:pt idx="1202">
                  <c:v>25.098500000000001</c:v>
                </c:pt>
                <c:pt idx="1203">
                  <c:v>25.11</c:v>
                </c:pt>
                <c:pt idx="1204">
                  <c:v>25.123999999999999</c:v>
                </c:pt>
                <c:pt idx="1205">
                  <c:v>25.146999999999998</c:v>
                </c:pt>
                <c:pt idx="1206">
                  <c:v>25.164999999999999</c:v>
                </c:pt>
                <c:pt idx="1207">
                  <c:v>25.18</c:v>
                </c:pt>
                <c:pt idx="1208">
                  <c:v>25.1965</c:v>
                </c:pt>
                <c:pt idx="1209">
                  <c:v>25.2105</c:v>
                </c:pt>
                <c:pt idx="1210">
                  <c:v>25.223500000000001</c:v>
                </c:pt>
                <c:pt idx="1211">
                  <c:v>25.234500000000001</c:v>
                </c:pt>
                <c:pt idx="1212">
                  <c:v>25.2485</c:v>
                </c:pt>
                <c:pt idx="1213">
                  <c:v>25.256499999999999</c:v>
                </c:pt>
                <c:pt idx="1214">
                  <c:v>25.285</c:v>
                </c:pt>
                <c:pt idx="1215">
                  <c:v>25.297499999999999</c:v>
                </c:pt>
                <c:pt idx="1216">
                  <c:v>25.327000000000002</c:v>
                </c:pt>
                <c:pt idx="1217">
                  <c:v>25.337499999999999</c:v>
                </c:pt>
                <c:pt idx="1218">
                  <c:v>25.349499999999999</c:v>
                </c:pt>
                <c:pt idx="1219">
                  <c:v>25.362500000000001</c:v>
                </c:pt>
                <c:pt idx="1220">
                  <c:v>25.375499999999999</c:v>
                </c:pt>
                <c:pt idx="1221">
                  <c:v>25.3935</c:v>
                </c:pt>
                <c:pt idx="1222">
                  <c:v>25.416499999999999</c:v>
                </c:pt>
                <c:pt idx="1223">
                  <c:v>25.431999999999999</c:v>
                </c:pt>
                <c:pt idx="1224">
                  <c:v>25.442</c:v>
                </c:pt>
                <c:pt idx="1225">
                  <c:v>25.451499999999999</c:v>
                </c:pt>
                <c:pt idx="1226">
                  <c:v>25.463000000000001</c:v>
                </c:pt>
                <c:pt idx="1227">
                  <c:v>25.474499999999999</c:v>
                </c:pt>
                <c:pt idx="1228">
                  <c:v>25.4925</c:v>
                </c:pt>
                <c:pt idx="1229">
                  <c:v>25.508500000000002</c:v>
                </c:pt>
                <c:pt idx="1230">
                  <c:v>25.525500000000001</c:v>
                </c:pt>
                <c:pt idx="1231">
                  <c:v>25.538</c:v>
                </c:pt>
                <c:pt idx="1232">
                  <c:v>25.558499999999999</c:v>
                </c:pt>
                <c:pt idx="1233">
                  <c:v>25.574999999999999</c:v>
                </c:pt>
                <c:pt idx="1234">
                  <c:v>25.597999999999999</c:v>
                </c:pt>
                <c:pt idx="1235">
                  <c:v>25.619</c:v>
                </c:pt>
                <c:pt idx="1236">
                  <c:v>25.63</c:v>
                </c:pt>
                <c:pt idx="1237">
                  <c:v>25.640499999999999</c:v>
                </c:pt>
                <c:pt idx="1238">
                  <c:v>25.650500000000001</c:v>
                </c:pt>
                <c:pt idx="1239">
                  <c:v>25.674499999999998</c:v>
                </c:pt>
                <c:pt idx="1240">
                  <c:v>25.693000000000001</c:v>
                </c:pt>
                <c:pt idx="1241">
                  <c:v>25.706499999999998</c:v>
                </c:pt>
                <c:pt idx="1242">
                  <c:v>25.7195</c:v>
                </c:pt>
                <c:pt idx="1243">
                  <c:v>25.745000000000001</c:v>
                </c:pt>
                <c:pt idx="1244">
                  <c:v>25.756</c:v>
                </c:pt>
                <c:pt idx="1245">
                  <c:v>25.771000000000001</c:v>
                </c:pt>
                <c:pt idx="1246">
                  <c:v>25.782499999999999</c:v>
                </c:pt>
                <c:pt idx="1247">
                  <c:v>25.794</c:v>
                </c:pt>
                <c:pt idx="1248">
                  <c:v>25.8125</c:v>
                </c:pt>
                <c:pt idx="1249">
                  <c:v>25.824000000000002</c:v>
                </c:pt>
                <c:pt idx="1250">
                  <c:v>25.8385</c:v>
                </c:pt>
                <c:pt idx="1251">
                  <c:v>25.8475</c:v>
                </c:pt>
                <c:pt idx="1252">
                  <c:v>25.861499999999999</c:v>
                </c:pt>
                <c:pt idx="1253">
                  <c:v>25.873999999999999</c:v>
                </c:pt>
                <c:pt idx="1254">
                  <c:v>25.891500000000001</c:v>
                </c:pt>
                <c:pt idx="1255">
                  <c:v>25.9145</c:v>
                </c:pt>
                <c:pt idx="1256">
                  <c:v>25.922999999999998</c:v>
                </c:pt>
                <c:pt idx="1257">
                  <c:v>25.9345</c:v>
                </c:pt>
                <c:pt idx="1258">
                  <c:v>25.949000000000002</c:v>
                </c:pt>
                <c:pt idx="1259">
                  <c:v>25.963000000000001</c:v>
                </c:pt>
                <c:pt idx="1260">
                  <c:v>25.981000000000002</c:v>
                </c:pt>
                <c:pt idx="1261">
                  <c:v>26.0045</c:v>
                </c:pt>
                <c:pt idx="1262">
                  <c:v>26.018000000000001</c:v>
                </c:pt>
                <c:pt idx="1263">
                  <c:v>26.033999999999999</c:v>
                </c:pt>
                <c:pt idx="1264">
                  <c:v>26.045500000000001</c:v>
                </c:pt>
                <c:pt idx="1265">
                  <c:v>26.058</c:v>
                </c:pt>
                <c:pt idx="1266">
                  <c:v>26.082000000000001</c:v>
                </c:pt>
                <c:pt idx="1267">
                  <c:v>26.106000000000002</c:v>
                </c:pt>
                <c:pt idx="1268">
                  <c:v>26.117000000000001</c:v>
                </c:pt>
                <c:pt idx="1269">
                  <c:v>26.130500000000001</c:v>
                </c:pt>
                <c:pt idx="1270">
                  <c:v>26.1465</c:v>
                </c:pt>
                <c:pt idx="1271">
                  <c:v>26.161000000000001</c:v>
                </c:pt>
                <c:pt idx="1272">
                  <c:v>26.181999999999999</c:v>
                </c:pt>
                <c:pt idx="1273">
                  <c:v>26.206</c:v>
                </c:pt>
                <c:pt idx="1274">
                  <c:v>26.216999999999999</c:v>
                </c:pt>
                <c:pt idx="1275">
                  <c:v>26.236499999999999</c:v>
                </c:pt>
                <c:pt idx="1276">
                  <c:v>26.2455</c:v>
                </c:pt>
                <c:pt idx="1277">
                  <c:v>26.2545</c:v>
                </c:pt>
                <c:pt idx="1278">
                  <c:v>26.274000000000001</c:v>
                </c:pt>
                <c:pt idx="1279">
                  <c:v>26.285499999999999</c:v>
                </c:pt>
                <c:pt idx="1280">
                  <c:v>26.3005</c:v>
                </c:pt>
                <c:pt idx="1281">
                  <c:v>26.322500000000002</c:v>
                </c:pt>
                <c:pt idx="1282">
                  <c:v>26.351500000000001</c:v>
                </c:pt>
                <c:pt idx="1283">
                  <c:v>26.363499999999998</c:v>
                </c:pt>
                <c:pt idx="1284">
                  <c:v>26.3735</c:v>
                </c:pt>
                <c:pt idx="1285">
                  <c:v>26.384499999999999</c:v>
                </c:pt>
                <c:pt idx="1286">
                  <c:v>26.401</c:v>
                </c:pt>
                <c:pt idx="1287">
                  <c:v>26.415500000000002</c:v>
                </c:pt>
                <c:pt idx="1288">
                  <c:v>26.431000000000001</c:v>
                </c:pt>
                <c:pt idx="1289">
                  <c:v>26.451499999999999</c:v>
                </c:pt>
                <c:pt idx="1290">
                  <c:v>26.4695</c:v>
                </c:pt>
                <c:pt idx="1291">
                  <c:v>26.482500000000002</c:v>
                </c:pt>
                <c:pt idx="1292">
                  <c:v>26.4985</c:v>
                </c:pt>
                <c:pt idx="1293">
                  <c:v>26.5185</c:v>
                </c:pt>
                <c:pt idx="1294">
                  <c:v>26.530999999999999</c:v>
                </c:pt>
                <c:pt idx="1295">
                  <c:v>26.549499999999998</c:v>
                </c:pt>
                <c:pt idx="1296">
                  <c:v>26.5745</c:v>
                </c:pt>
                <c:pt idx="1297">
                  <c:v>26.582999999999998</c:v>
                </c:pt>
                <c:pt idx="1298">
                  <c:v>26.601500000000001</c:v>
                </c:pt>
                <c:pt idx="1299">
                  <c:v>26.621500000000001</c:v>
                </c:pt>
                <c:pt idx="1300">
                  <c:v>26.638500000000001</c:v>
                </c:pt>
                <c:pt idx="1301">
                  <c:v>26.65</c:v>
                </c:pt>
                <c:pt idx="1302">
                  <c:v>26.658999999999999</c:v>
                </c:pt>
                <c:pt idx="1303">
                  <c:v>26.676500000000001</c:v>
                </c:pt>
                <c:pt idx="1304">
                  <c:v>26.6875</c:v>
                </c:pt>
                <c:pt idx="1305">
                  <c:v>26.704499999999999</c:v>
                </c:pt>
                <c:pt idx="1306">
                  <c:v>26.721</c:v>
                </c:pt>
                <c:pt idx="1307">
                  <c:v>26.737500000000001</c:v>
                </c:pt>
                <c:pt idx="1308">
                  <c:v>26.7575</c:v>
                </c:pt>
                <c:pt idx="1309">
                  <c:v>26.767499999999998</c:v>
                </c:pt>
                <c:pt idx="1310">
                  <c:v>26.776</c:v>
                </c:pt>
                <c:pt idx="1311">
                  <c:v>26.796500000000002</c:v>
                </c:pt>
                <c:pt idx="1312">
                  <c:v>26.812999999999999</c:v>
                </c:pt>
                <c:pt idx="1313">
                  <c:v>26.829000000000001</c:v>
                </c:pt>
                <c:pt idx="1314">
                  <c:v>26.852499999999999</c:v>
                </c:pt>
                <c:pt idx="1315">
                  <c:v>26.876000000000001</c:v>
                </c:pt>
                <c:pt idx="1316">
                  <c:v>26.898</c:v>
                </c:pt>
                <c:pt idx="1317">
                  <c:v>26.912500000000001</c:v>
                </c:pt>
                <c:pt idx="1318">
                  <c:v>26.941500000000001</c:v>
                </c:pt>
                <c:pt idx="1319">
                  <c:v>26.954499999999999</c:v>
                </c:pt>
                <c:pt idx="1320">
                  <c:v>26.968</c:v>
                </c:pt>
                <c:pt idx="1321">
                  <c:v>26.980499999999999</c:v>
                </c:pt>
                <c:pt idx="1322">
                  <c:v>26.998000000000001</c:v>
                </c:pt>
                <c:pt idx="1323">
                  <c:v>27.019500000000001</c:v>
                </c:pt>
                <c:pt idx="1324">
                  <c:v>27.035499999999999</c:v>
                </c:pt>
                <c:pt idx="1325">
                  <c:v>27.049499999999998</c:v>
                </c:pt>
                <c:pt idx="1326">
                  <c:v>27.062999999999999</c:v>
                </c:pt>
                <c:pt idx="1327">
                  <c:v>27.084</c:v>
                </c:pt>
                <c:pt idx="1328">
                  <c:v>27.105</c:v>
                </c:pt>
                <c:pt idx="1329">
                  <c:v>27.124500000000001</c:v>
                </c:pt>
                <c:pt idx="1330">
                  <c:v>27.148</c:v>
                </c:pt>
                <c:pt idx="1331">
                  <c:v>27.164000000000001</c:v>
                </c:pt>
                <c:pt idx="1332">
                  <c:v>27.1845</c:v>
                </c:pt>
                <c:pt idx="1333">
                  <c:v>27.202999999999999</c:v>
                </c:pt>
                <c:pt idx="1334">
                  <c:v>27.220500000000001</c:v>
                </c:pt>
                <c:pt idx="1335">
                  <c:v>27.238</c:v>
                </c:pt>
                <c:pt idx="1336">
                  <c:v>27.250499999999999</c:v>
                </c:pt>
                <c:pt idx="1337">
                  <c:v>27.260999999999999</c:v>
                </c:pt>
                <c:pt idx="1338">
                  <c:v>27.274999999999999</c:v>
                </c:pt>
                <c:pt idx="1339">
                  <c:v>27.294499999999999</c:v>
                </c:pt>
                <c:pt idx="1340">
                  <c:v>27.309000000000001</c:v>
                </c:pt>
                <c:pt idx="1341">
                  <c:v>27.3325</c:v>
                </c:pt>
                <c:pt idx="1342">
                  <c:v>27.351500000000001</c:v>
                </c:pt>
                <c:pt idx="1343">
                  <c:v>27.361999999999998</c:v>
                </c:pt>
                <c:pt idx="1344">
                  <c:v>27.379000000000001</c:v>
                </c:pt>
                <c:pt idx="1345">
                  <c:v>27.396999999999998</c:v>
                </c:pt>
                <c:pt idx="1346">
                  <c:v>27.420999999999999</c:v>
                </c:pt>
                <c:pt idx="1347">
                  <c:v>27.4375</c:v>
                </c:pt>
                <c:pt idx="1348">
                  <c:v>27.453499999999998</c:v>
                </c:pt>
                <c:pt idx="1349">
                  <c:v>27.470500000000001</c:v>
                </c:pt>
                <c:pt idx="1350">
                  <c:v>27.484999999999999</c:v>
                </c:pt>
                <c:pt idx="1351">
                  <c:v>27.497499999999999</c:v>
                </c:pt>
                <c:pt idx="1352">
                  <c:v>27.518999999999998</c:v>
                </c:pt>
                <c:pt idx="1353">
                  <c:v>27.5425</c:v>
                </c:pt>
                <c:pt idx="1354">
                  <c:v>27.565999999999999</c:v>
                </c:pt>
                <c:pt idx="1355">
                  <c:v>27.577999999999999</c:v>
                </c:pt>
                <c:pt idx="1356">
                  <c:v>27.593</c:v>
                </c:pt>
                <c:pt idx="1357">
                  <c:v>27.605</c:v>
                </c:pt>
                <c:pt idx="1358">
                  <c:v>27.625499999999999</c:v>
                </c:pt>
                <c:pt idx="1359">
                  <c:v>27.638000000000002</c:v>
                </c:pt>
                <c:pt idx="1360">
                  <c:v>27.652000000000001</c:v>
                </c:pt>
                <c:pt idx="1361">
                  <c:v>27.671500000000002</c:v>
                </c:pt>
                <c:pt idx="1362">
                  <c:v>27.684000000000001</c:v>
                </c:pt>
                <c:pt idx="1363">
                  <c:v>27.6935</c:v>
                </c:pt>
                <c:pt idx="1364">
                  <c:v>27.709499999999998</c:v>
                </c:pt>
                <c:pt idx="1365">
                  <c:v>27.727499999999999</c:v>
                </c:pt>
                <c:pt idx="1366">
                  <c:v>27.744499999999999</c:v>
                </c:pt>
                <c:pt idx="1367">
                  <c:v>27.758500000000002</c:v>
                </c:pt>
                <c:pt idx="1368">
                  <c:v>27.785499999999999</c:v>
                </c:pt>
                <c:pt idx="1369">
                  <c:v>27.798500000000001</c:v>
                </c:pt>
                <c:pt idx="1370">
                  <c:v>27.832000000000001</c:v>
                </c:pt>
                <c:pt idx="1371">
                  <c:v>27.849</c:v>
                </c:pt>
                <c:pt idx="1372">
                  <c:v>27.8735</c:v>
                </c:pt>
                <c:pt idx="1373">
                  <c:v>27.89</c:v>
                </c:pt>
                <c:pt idx="1374">
                  <c:v>27.920500000000001</c:v>
                </c:pt>
                <c:pt idx="1375">
                  <c:v>27.931999999999999</c:v>
                </c:pt>
                <c:pt idx="1376">
                  <c:v>27.946999999999999</c:v>
                </c:pt>
                <c:pt idx="1377">
                  <c:v>27.9635</c:v>
                </c:pt>
                <c:pt idx="1378">
                  <c:v>27.977</c:v>
                </c:pt>
                <c:pt idx="1379">
                  <c:v>27.993500000000001</c:v>
                </c:pt>
                <c:pt idx="1380">
                  <c:v>28.007000000000001</c:v>
                </c:pt>
                <c:pt idx="1381">
                  <c:v>28.0215</c:v>
                </c:pt>
                <c:pt idx="1382">
                  <c:v>28.045500000000001</c:v>
                </c:pt>
                <c:pt idx="1383">
                  <c:v>28.059000000000001</c:v>
                </c:pt>
                <c:pt idx="1384">
                  <c:v>28.071000000000002</c:v>
                </c:pt>
                <c:pt idx="1385">
                  <c:v>28.083500000000001</c:v>
                </c:pt>
                <c:pt idx="1386">
                  <c:v>28.0975</c:v>
                </c:pt>
                <c:pt idx="1387">
                  <c:v>28.117000000000001</c:v>
                </c:pt>
                <c:pt idx="1388">
                  <c:v>28.137499999999999</c:v>
                </c:pt>
                <c:pt idx="1389">
                  <c:v>28.157</c:v>
                </c:pt>
                <c:pt idx="1390">
                  <c:v>28.172000000000001</c:v>
                </c:pt>
                <c:pt idx="1391">
                  <c:v>28.184999999999999</c:v>
                </c:pt>
                <c:pt idx="1392">
                  <c:v>28.204499999999999</c:v>
                </c:pt>
                <c:pt idx="1393">
                  <c:v>28.216999999999999</c:v>
                </c:pt>
                <c:pt idx="1394">
                  <c:v>28.236000000000001</c:v>
                </c:pt>
                <c:pt idx="1395">
                  <c:v>28.2605</c:v>
                </c:pt>
                <c:pt idx="1396">
                  <c:v>28.278500000000001</c:v>
                </c:pt>
                <c:pt idx="1397">
                  <c:v>28.294499999999999</c:v>
                </c:pt>
                <c:pt idx="1398">
                  <c:v>28.3185</c:v>
                </c:pt>
                <c:pt idx="1399">
                  <c:v>28.343499999999999</c:v>
                </c:pt>
                <c:pt idx="1400">
                  <c:v>28.361999999999998</c:v>
                </c:pt>
                <c:pt idx="1401">
                  <c:v>28.3855</c:v>
                </c:pt>
                <c:pt idx="1402">
                  <c:v>28.404</c:v>
                </c:pt>
                <c:pt idx="1403">
                  <c:v>28.420999999999999</c:v>
                </c:pt>
                <c:pt idx="1404">
                  <c:v>28.445499999999999</c:v>
                </c:pt>
                <c:pt idx="1405">
                  <c:v>28.458500000000001</c:v>
                </c:pt>
                <c:pt idx="1406">
                  <c:v>28.468</c:v>
                </c:pt>
                <c:pt idx="1407">
                  <c:v>28.485499999999998</c:v>
                </c:pt>
                <c:pt idx="1408">
                  <c:v>28.505500000000001</c:v>
                </c:pt>
                <c:pt idx="1409">
                  <c:v>28.525500000000001</c:v>
                </c:pt>
                <c:pt idx="1410">
                  <c:v>28.5425</c:v>
                </c:pt>
                <c:pt idx="1411">
                  <c:v>28.569500000000001</c:v>
                </c:pt>
                <c:pt idx="1412">
                  <c:v>28.589500000000001</c:v>
                </c:pt>
                <c:pt idx="1413">
                  <c:v>28.602499999999999</c:v>
                </c:pt>
                <c:pt idx="1414">
                  <c:v>28.622499999999999</c:v>
                </c:pt>
                <c:pt idx="1415">
                  <c:v>28.634499999999999</c:v>
                </c:pt>
                <c:pt idx="1416">
                  <c:v>28.6585</c:v>
                </c:pt>
                <c:pt idx="1417">
                  <c:v>28.679500000000001</c:v>
                </c:pt>
                <c:pt idx="1418">
                  <c:v>28.698499999999999</c:v>
                </c:pt>
                <c:pt idx="1419">
                  <c:v>28.714500000000001</c:v>
                </c:pt>
                <c:pt idx="1420">
                  <c:v>28.736999999999998</c:v>
                </c:pt>
                <c:pt idx="1421">
                  <c:v>28.765000000000001</c:v>
                </c:pt>
                <c:pt idx="1422">
                  <c:v>28.782499999999999</c:v>
                </c:pt>
                <c:pt idx="1423">
                  <c:v>28.803000000000001</c:v>
                </c:pt>
                <c:pt idx="1424">
                  <c:v>28.8185</c:v>
                </c:pt>
                <c:pt idx="1425">
                  <c:v>28.832000000000001</c:v>
                </c:pt>
                <c:pt idx="1426">
                  <c:v>28.852</c:v>
                </c:pt>
                <c:pt idx="1427">
                  <c:v>28.868500000000001</c:v>
                </c:pt>
                <c:pt idx="1428">
                  <c:v>28.881499999999999</c:v>
                </c:pt>
                <c:pt idx="1429">
                  <c:v>28.9055</c:v>
                </c:pt>
                <c:pt idx="1430">
                  <c:v>28.922000000000001</c:v>
                </c:pt>
                <c:pt idx="1431">
                  <c:v>28.940999999999999</c:v>
                </c:pt>
                <c:pt idx="1432">
                  <c:v>28.950500000000002</c:v>
                </c:pt>
                <c:pt idx="1433">
                  <c:v>28.9635</c:v>
                </c:pt>
                <c:pt idx="1434">
                  <c:v>28.983000000000001</c:v>
                </c:pt>
                <c:pt idx="1435">
                  <c:v>28.9925</c:v>
                </c:pt>
                <c:pt idx="1436">
                  <c:v>29.004999999999999</c:v>
                </c:pt>
                <c:pt idx="1437">
                  <c:v>29.022500000000001</c:v>
                </c:pt>
                <c:pt idx="1438">
                  <c:v>29.043500000000002</c:v>
                </c:pt>
                <c:pt idx="1439">
                  <c:v>29.059000000000001</c:v>
                </c:pt>
                <c:pt idx="1440">
                  <c:v>29.089500000000001</c:v>
                </c:pt>
                <c:pt idx="1441">
                  <c:v>29.115500000000001</c:v>
                </c:pt>
                <c:pt idx="1442">
                  <c:v>29.126000000000001</c:v>
                </c:pt>
                <c:pt idx="1443">
                  <c:v>29.143000000000001</c:v>
                </c:pt>
                <c:pt idx="1444">
                  <c:v>29.157</c:v>
                </c:pt>
                <c:pt idx="1445">
                  <c:v>29.1815</c:v>
                </c:pt>
                <c:pt idx="1446">
                  <c:v>29.2</c:v>
                </c:pt>
                <c:pt idx="1447">
                  <c:v>29.216000000000001</c:v>
                </c:pt>
                <c:pt idx="1448">
                  <c:v>29.236499999999999</c:v>
                </c:pt>
                <c:pt idx="1449">
                  <c:v>29.2545</c:v>
                </c:pt>
                <c:pt idx="1450">
                  <c:v>29.272500000000001</c:v>
                </c:pt>
                <c:pt idx="1451">
                  <c:v>29.291</c:v>
                </c:pt>
                <c:pt idx="1452">
                  <c:v>29.310500000000001</c:v>
                </c:pt>
                <c:pt idx="1453">
                  <c:v>29.333500000000001</c:v>
                </c:pt>
                <c:pt idx="1454">
                  <c:v>29.356000000000002</c:v>
                </c:pt>
                <c:pt idx="1455">
                  <c:v>29.3735</c:v>
                </c:pt>
                <c:pt idx="1456">
                  <c:v>29.390499999999999</c:v>
                </c:pt>
                <c:pt idx="1457">
                  <c:v>29.408000000000001</c:v>
                </c:pt>
                <c:pt idx="1458">
                  <c:v>29.425999999999998</c:v>
                </c:pt>
                <c:pt idx="1459">
                  <c:v>29.4405</c:v>
                </c:pt>
                <c:pt idx="1460">
                  <c:v>29.46</c:v>
                </c:pt>
                <c:pt idx="1461">
                  <c:v>29.4755</c:v>
                </c:pt>
                <c:pt idx="1462">
                  <c:v>29.506499999999999</c:v>
                </c:pt>
                <c:pt idx="1463">
                  <c:v>29.515999999999998</c:v>
                </c:pt>
                <c:pt idx="1464">
                  <c:v>29.539000000000001</c:v>
                </c:pt>
                <c:pt idx="1465">
                  <c:v>29.559000000000001</c:v>
                </c:pt>
                <c:pt idx="1466">
                  <c:v>29.577999999999999</c:v>
                </c:pt>
                <c:pt idx="1467">
                  <c:v>29.590499999999999</c:v>
                </c:pt>
                <c:pt idx="1468">
                  <c:v>29.606999999999999</c:v>
                </c:pt>
                <c:pt idx="1469">
                  <c:v>29.6265</c:v>
                </c:pt>
                <c:pt idx="1470">
                  <c:v>29.647500000000001</c:v>
                </c:pt>
                <c:pt idx="1471">
                  <c:v>29.675000000000001</c:v>
                </c:pt>
                <c:pt idx="1472">
                  <c:v>29.7</c:v>
                </c:pt>
                <c:pt idx="1473">
                  <c:v>29.732500000000002</c:v>
                </c:pt>
                <c:pt idx="1474">
                  <c:v>29.753499999999999</c:v>
                </c:pt>
                <c:pt idx="1475">
                  <c:v>29.77</c:v>
                </c:pt>
                <c:pt idx="1476">
                  <c:v>29.785499999999999</c:v>
                </c:pt>
                <c:pt idx="1477">
                  <c:v>29.797999999999998</c:v>
                </c:pt>
                <c:pt idx="1478">
                  <c:v>29.811499999999999</c:v>
                </c:pt>
                <c:pt idx="1479">
                  <c:v>29.830500000000001</c:v>
                </c:pt>
                <c:pt idx="1480">
                  <c:v>29.85</c:v>
                </c:pt>
                <c:pt idx="1481">
                  <c:v>29.859500000000001</c:v>
                </c:pt>
                <c:pt idx="1482">
                  <c:v>29.880500000000001</c:v>
                </c:pt>
                <c:pt idx="1483">
                  <c:v>29.8935</c:v>
                </c:pt>
                <c:pt idx="1484">
                  <c:v>29.91</c:v>
                </c:pt>
                <c:pt idx="1485">
                  <c:v>29.923500000000001</c:v>
                </c:pt>
                <c:pt idx="1486">
                  <c:v>29.957000000000001</c:v>
                </c:pt>
                <c:pt idx="1487">
                  <c:v>29.985499999999998</c:v>
                </c:pt>
                <c:pt idx="1488">
                  <c:v>30.009499999999999</c:v>
                </c:pt>
                <c:pt idx="1489">
                  <c:v>30.040500000000002</c:v>
                </c:pt>
                <c:pt idx="1490">
                  <c:v>30.052</c:v>
                </c:pt>
                <c:pt idx="1491">
                  <c:v>30.077500000000001</c:v>
                </c:pt>
                <c:pt idx="1492">
                  <c:v>30.09</c:v>
                </c:pt>
                <c:pt idx="1493">
                  <c:v>30.103000000000002</c:v>
                </c:pt>
                <c:pt idx="1494">
                  <c:v>30.118500000000001</c:v>
                </c:pt>
                <c:pt idx="1495">
                  <c:v>30.141500000000001</c:v>
                </c:pt>
                <c:pt idx="1496">
                  <c:v>30.163499999999999</c:v>
                </c:pt>
                <c:pt idx="1497">
                  <c:v>30.177499999999998</c:v>
                </c:pt>
                <c:pt idx="1498">
                  <c:v>30.195</c:v>
                </c:pt>
                <c:pt idx="1499">
                  <c:v>30.207000000000001</c:v>
                </c:pt>
                <c:pt idx="1500">
                  <c:v>30.228000000000002</c:v>
                </c:pt>
                <c:pt idx="1501">
                  <c:v>30.248999999999999</c:v>
                </c:pt>
                <c:pt idx="1502">
                  <c:v>30.262</c:v>
                </c:pt>
                <c:pt idx="1503">
                  <c:v>30.2805</c:v>
                </c:pt>
                <c:pt idx="1504">
                  <c:v>30.3095</c:v>
                </c:pt>
                <c:pt idx="1505">
                  <c:v>30.324999999999999</c:v>
                </c:pt>
                <c:pt idx="1506">
                  <c:v>30.345500000000001</c:v>
                </c:pt>
                <c:pt idx="1507">
                  <c:v>30.356000000000002</c:v>
                </c:pt>
                <c:pt idx="1508">
                  <c:v>30.368500000000001</c:v>
                </c:pt>
                <c:pt idx="1509">
                  <c:v>30.391999999999999</c:v>
                </c:pt>
                <c:pt idx="1510">
                  <c:v>30.4055</c:v>
                </c:pt>
                <c:pt idx="1511">
                  <c:v>30.425999999999998</c:v>
                </c:pt>
                <c:pt idx="1512">
                  <c:v>30.439499999999999</c:v>
                </c:pt>
                <c:pt idx="1513">
                  <c:v>30.459499999999998</c:v>
                </c:pt>
                <c:pt idx="1514">
                  <c:v>30.478999999999999</c:v>
                </c:pt>
                <c:pt idx="1515">
                  <c:v>30.4985</c:v>
                </c:pt>
                <c:pt idx="1516">
                  <c:v>30.527999999999999</c:v>
                </c:pt>
                <c:pt idx="1517">
                  <c:v>30.545999999999999</c:v>
                </c:pt>
                <c:pt idx="1518">
                  <c:v>30.563500000000001</c:v>
                </c:pt>
                <c:pt idx="1519">
                  <c:v>30.574999999999999</c:v>
                </c:pt>
                <c:pt idx="1520">
                  <c:v>30.609000000000002</c:v>
                </c:pt>
                <c:pt idx="1521">
                  <c:v>30.623999999999999</c:v>
                </c:pt>
                <c:pt idx="1522">
                  <c:v>30.650500000000001</c:v>
                </c:pt>
                <c:pt idx="1523">
                  <c:v>30.678999999999998</c:v>
                </c:pt>
                <c:pt idx="1524">
                  <c:v>30.687000000000001</c:v>
                </c:pt>
                <c:pt idx="1525">
                  <c:v>30.696000000000002</c:v>
                </c:pt>
                <c:pt idx="1526">
                  <c:v>30.709499999999998</c:v>
                </c:pt>
                <c:pt idx="1527">
                  <c:v>30.724</c:v>
                </c:pt>
                <c:pt idx="1528">
                  <c:v>30.742000000000001</c:v>
                </c:pt>
                <c:pt idx="1529">
                  <c:v>30.76</c:v>
                </c:pt>
                <c:pt idx="1530">
                  <c:v>30.784500000000001</c:v>
                </c:pt>
                <c:pt idx="1531">
                  <c:v>30.8155</c:v>
                </c:pt>
                <c:pt idx="1532">
                  <c:v>30.843</c:v>
                </c:pt>
                <c:pt idx="1533">
                  <c:v>30.857500000000002</c:v>
                </c:pt>
                <c:pt idx="1534">
                  <c:v>30.877500000000001</c:v>
                </c:pt>
                <c:pt idx="1535">
                  <c:v>30.904</c:v>
                </c:pt>
                <c:pt idx="1536">
                  <c:v>30.919</c:v>
                </c:pt>
                <c:pt idx="1537">
                  <c:v>30.943000000000001</c:v>
                </c:pt>
                <c:pt idx="1538">
                  <c:v>30.965</c:v>
                </c:pt>
                <c:pt idx="1539">
                  <c:v>30.9895</c:v>
                </c:pt>
                <c:pt idx="1540">
                  <c:v>31.007999999999999</c:v>
                </c:pt>
                <c:pt idx="1541">
                  <c:v>31.027999999999999</c:v>
                </c:pt>
                <c:pt idx="1542">
                  <c:v>31.042999999999999</c:v>
                </c:pt>
                <c:pt idx="1543">
                  <c:v>31.067</c:v>
                </c:pt>
                <c:pt idx="1544">
                  <c:v>31.079499999999999</c:v>
                </c:pt>
                <c:pt idx="1545">
                  <c:v>31.0945</c:v>
                </c:pt>
                <c:pt idx="1546">
                  <c:v>31.119499999999999</c:v>
                </c:pt>
                <c:pt idx="1547">
                  <c:v>31.139500000000002</c:v>
                </c:pt>
                <c:pt idx="1548">
                  <c:v>31.154499999999999</c:v>
                </c:pt>
                <c:pt idx="1549">
                  <c:v>31.172999999999998</c:v>
                </c:pt>
                <c:pt idx="1550">
                  <c:v>31.193999999999999</c:v>
                </c:pt>
                <c:pt idx="1551">
                  <c:v>31.218499999999999</c:v>
                </c:pt>
                <c:pt idx="1552">
                  <c:v>31.232500000000002</c:v>
                </c:pt>
                <c:pt idx="1553">
                  <c:v>31.251999999999999</c:v>
                </c:pt>
                <c:pt idx="1554">
                  <c:v>31.272500000000001</c:v>
                </c:pt>
                <c:pt idx="1555">
                  <c:v>31.280999999999999</c:v>
                </c:pt>
                <c:pt idx="1556">
                  <c:v>31.302</c:v>
                </c:pt>
                <c:pt idx="1557">
                  <c:v>31.33</c:v>
                </c:pt>
                <c:pt idx="1558">
                  <c:v>31.344999999999999</c:v>
                </c:pt>
                <c:pt idx="1559">
                  <c:v>31.363499999999998</c:v>
                </c:pt>
                <c:pt idx="1560">
                  <c:v>31.391500000000001</c:v>
                </c:pt>
                <c:pt idx="1561">
                  <c:v>31.404499999999999</c:v>
                </c:pt>
                <c:pt idx="1562">
                  <c:v>31.425999999999998</c:v>
                </c:pt>
                <c:pt idx="1563">
                  <c:v>31.452500000000001</c:v>
                </c:pt>
                <c:pt idx="1564">
                  <c:v>31.468499999999999</c:v>
                </c:pt>
                <c:pt idx="1565">
                  <c:v>31.49</c:v>
                </c:pt>
                <c:pt idx="1566">
                  <c:v>31.510999999999999</c:v>
                </c:pt>
                <c:pt idx="1567">
                  <c:v>31.534500000000001</c:v>
                </c:pt>
                <c:pt idx="1568">
                  <c:v>31.551500000000001</c:v>
                </c:pt>
                <c:pt idx="1569">
                  <c:v>31.5685</c:v>
                </c:pt>
                <c:pt idx="1570">
                  <c:v>31.576499999999999</c:v>
                </c:pt>
                <c:pt idx="1571">
                  <c:v>31.5945</c:v>
                </c:pt>
                <c:pt idx="1572">
                  <c:v>31.609000000000002</c:v>
                </c:pt>
                <c:pt idx="1573">
                  <c:v>31.631499999999999</c:v>
                </c:pt>
                <c:pt idx="1574">
                  <c:v>31.6525</c:v>
                </c:pt>
                <c:pt idx="1575">
                  <c:v>31.67</c:v>
                </c:pt>
                <c:pt idx="1576">
                  <c:v>31.69</c:v>
                </c:pt>
                <c:pt idx="1577">
                  <c:v>31.705500000000001</c:v>
                </c:pt>
                <c:pt idx="1578">
                  <c:v>31.731000000000002</c:v>
                </c:pt>
                <c:pt idx="1579">
                  <c:v>31.7515</c:v>
                </c:pt>
                <c:pt idx="1580">
                  <c:v>31.771999999999998</c:v>
                </c:pt>
                <c:pt idx="1581">
                  <c:v>31.792999999999999</c:v>
                </c:pt>
                <c:pt idx="1582">
                  <c:v>31.814499999999999</c:v>
                </c:pt>
                <c:pt idx="1583">
                  <c:v>31.8355</c:v>
                </c:pt>
                <c:pt idx="1584">
                  <c:v>31.85</c:v>
                </c:pt>
                <c:pt idx="1585">
                  <c:v>31.873000000000001</c:v>
                </c:pt>
                <c:pt idx="1586">
                  <c:v>31.8935</c:v>
                </c:pt>
                <c:pt idx="1587">
                  <c:v>31.907499999999999</c:v>
                </c:pt>
                <c:pt idx="1588">
                  <c:v>31.928000000000001</c:v>
                </c:pt>
                <c:pt idx="1589">
                  <c:v>31.9465</c:v>
                </c:pt>
                <c:pt idx="1590">
                  <c:v>31.9605</c:v>
                </c:pt>
                <c:pt idx="1591">
                  <c:v>31.988</c:v>
                </c:pt>
                <c:pt idx="1592">
                  <c:v>32.002499999999998</c:v>
                </c:pt>
                <c:pt idx="1593">
                  <c:v>32.031500000000001</c:v>
                </c:pt>
                <c:pt idx="1594">
                  <c:v>32.076000000000001</c:v>
                </c:pt>
                <c:pt idx="1595">
                  <c:v>32.093499999999999</c:v>
                </c:pt>
                <c:pt idx="1596">
                  <c:v>32.112499999999997</c:v>
                </c:pt>
                <c:pt idx="1597">
                  <c:v>32.127499999999998</c:v>
                </c:pt>
                <c:pt idx="1598">
                  <c:v>32.146500000000003</c:v>
                </c:pt>
                <c:pt idx="1599">
                  <c:v>32.180999999999997</c:v>
                </c:pt>
                <c:pt idx="1600">
                  <c:v>32.205500000000001</c:v>
                </c:pt>
                <c:pt idx="1601">
                  <c:v>32.234000000000002</c:v>
                </c:pt>
                <c:pt idx="1602">
                  <c:v>32.253999999999998</c:v>
                </c:pt>
                <c:pt idx="1603">
                  <c:v>32.271000000000001</c:v>
                </c:pt>
                <c:pt idx="1604">
                  <c:v>32.291499999999999</c:v>
                </c:pt>
                <c:pt idx="1605">
                  <c:v>32.3125</c:v>
                </c:pt>
                <c:pt idx="1606">
                  <c:v>32.334000000000003</c:v>
                </c:pt>
                <c:pt idx="1607">
                  <c:v>32.353000000000002</c:v>
                </c:pt>
                <c:pt idx="1608">
                  <c:v>32.381500000000003</c:v>
                </c:pt>
                <c:pt idx="1609">
                  <c:v>32.399500000000003</c:v>
                </c:pt>
                <c:pt idx="1610">
                  <c:v>32.42</c:v>
                </c:pt>
                <c:pt idx="1611">
                  <c:v>32.436500000000002</c:v>
                </c:pt>
                <c:pt idx="1612">
                  <c:v>32.4495</c:v>
                </c:pt>
                <c:pt idx="1613">
                  <c:v>32.47</c:v>
                </c:pt>
                <c:pt idx="1614">
                  <c:v>32.482999999999997</c:v>
                </c:pt>
                <c:pt idx="1615">
                  <c:v>32.497999999999998</c:v>
                </c:pt>
                <c:pt idx="1616">
                  <c:v>32.519500000000001</c:v>
                </c:pt>
                <c:pt idx="1617">
                  <c:v>32.531999999999996</c:v>
                </c:pt>
                <c:pt idx="1618">
                  <c:v>32.5685</c:v>
                </c:pt>
                <c:pt idx="1619">
                  <c:v>32.590000000000003</c:v>
                </c:pt>
                <c:pt idx="1620">
                  <c:v>32.609000000000002</c:v>
                </c:pt>
                <c:pt idx="1621">
                  <c:v>32.634</c:v>
                </c:pt>
                <c:pt idx="1622">
                  <c:v>32.65</c:v>
                </c:pt>
                <c:pt idx="1623">
                  <c:v>32.667499999999997</c:v>
                </c:pt>
                <c:pt idx="1624">
                  <c:v>32.680500000000002</c:v>
                </c:pt>
                <c:pt idx="1625">
                  <c:v>32.71</c:v>
                </c:pt>
                <c:pt idx="1626">
                  <c:v>32.726500000000001</c:v>
                </c:pt>
                <c:pt idx="1627">
                  <c:v>32.736499999999999</c:v>
                </c:pt>
                <c:pt idx="1628">
                  <c:v>32.758000000000003</c:v>
                </c:pt>
                <c:pt idx="1629">
                  <c:v>32.777999999999999</c:v>
                </c:pt>
                <c:pt idx="1630">
                  <c:v>32.810499999999998</c:v>
                </c:pt>
                <c:pt idx="1631">
                  <c:v>32.841000000000001</c:v>
                </c:pt>
                <c:pt idx="1632">
                  <c:v>32.853499999999997</c:v>
                </c:pt>
                <c:pt idx="1633">
                  <c:v>32.868499999999997</c:v>
                </c:pt>
                <c:pt idx="1634">
                  <c:v>32.887</c:v>
                </c:pt>
                <c:pt idx="1635">
                  <c:v>32.914999999999999</c:v>
                </c:pt>
                <c:pt idx="1636">
                  <c:v>32.933999999999997</c:v>
                </c:pt>
                <c:pt idx="1637">
                  <c:v>32.950499999999998</c:v>
                </c:pt>
                <c:pt idx="1638">
                  <c:v>32.978000000000002</c:v>
                </c:pt>
                <c:pt idx="1639">
                  <c:v>33.000500000000002</c:v>
                </c:pt>
                <c:pt idx="1640">
                  <c:v>33.018500000000003</c:v>
                </c:pt>
                <c:pt idx="1641">
                  <c:v>33.046500000000002</c:v>
                </c:pt>
                <c:pt idx="1642">
                  <c:v>33.07</c:v>
                </c:pt>
                <c:pt idx="1643">
                  <c:v>33.087000000000003</c:v>
                </c:pt>
                <c:pt idx="1644">
                  <c:v>33.095999999999997</c:v>
                </c:pt>
                <c:pt idx="1645">
                  <c:v>33.109000000000002</c:v>
                </c:pt>
                <c:pt idx="1646">
                  <c:v>33.125999999999998</c:v>
                </c:pt>
                <c:pt idx="1647">
                  <c:v>33.14</c:v>
                </c:pt>
                <c:pt idx="1648">
                  <c:v>33.179000000000002</c:v>
                </c:pt>
                <c:pt idx="1649">
                  <c:v>33.204500000000003</c:v>
                </c:pt>
                <c:pt idx="1650">
                  <c:v>33.220999999999997</c:v>
                </c:pt>
                <c:pt idx="1651">
                  <c:v>33.247</c:v>
                </c:pt>
                <c:pt idx="1652">
                  <c:v>33.271000000000001</c:v>
                </c:pt>
                <c:pt idx="1653">
                  <c:v>33.295000000000002</c:v>
                </c:pt>
                <c:pt idx="1654">
                  <c:v>33.313000000000002</c:v>
                </c:pt>
                <c:pt idx="1655">
                  <c:v>33.331499999999998</c:v>
                </c:pt>
                <c:pt idx="1656">
                  <c:v>33.353499999999997</c:v>
                </c:pt>
                <c:pt idx="1657">
                  <c:v>33.384500000000003</c:v>
                </c:pt>
                <c:pt idx="1658">
                  <c:v>33.410499999999999</c:v>
                </c:pt>
                <c:pt idx="1659">
                  <c:v>33.43</c:v>
                </c:pt>
                <c:pt idx="1660">
                  <c:v>33.457000000000001</c:v>
                </c:pt>
                <c:pt idx="1661">
                  <c:v>33.475499999999997</c:v>
                </c:pt>
                <c:pt idx="1662">
                  <c:v>33.496000000000002</c:v>
                </c:pt>
                <c:pt idx="1663">
                  <c:v>33.517499999999998</c:v>
                </c:pt>
                <c:pt idx="1664">
                  <c:v>33.5535</c:v>
                </c:pt>
                <c:pt idx="1665">
                  <c:v>33.579000000000001</c:v>
                </c:pt>
                <c:pt idx="1666">
                  <c:v>33.605499999999999</c:v>
                </c:pt>
                <c:pt idx="1667">
                  <c:v>33.6325</c:v>
                </c:pt>
                <c:pt idx="1668">
                  <c:v>33.643500000000003</c:v>
                </c:pt>
                <c:pt idx="1669">
                  <c:v>33.667999999999999</c:v>
                </c:pt>
                <c:pt idx="1670">
                  <c:v>33.679499999999997</c:v>
                </c:pt>
                <c:pt idx="1671">
                  <c:v>33.698</c:v>
                </c:pt>
                <c:pt idx="1672">
                  <c:v>33.710999999999999</c:v>
                </c:pt>
                <c:pt idx="1673">
                  <c:v>33.741500000000002</c:v>
                </c:pt>
                <c:pt idx="1674">
                  <c:v>33.756999999999998</c:v>
                </c:pt>
                <c:pt idx="1675">
                  <c:v>33.779000000000003</c:v>
                </c:pt>
                <c:pt idx="1676">
                  <c:v>33.807000000000002</c:v>
                </c:pt>
                <c:pt idx="1677">
                  <c:v>33.834499999999998</c:v>
                </c:pt>
                <c:pt idx="1678">
                  <c:v>33.85</c:v>
                </c:pt>
                <c:pt idx="1679">
                  <c:v>33.872999999999998</c:v>
                </c:pt>
                <c:pt idx="1680">
                  <c:v>33.884</c:v>
                </c:pt>
                <c:pt idx="1681">
                  <c:v>33.906999999999996</c:v>
                </c:pt>
                <c:pt idx="1682">
                  <c:v>33.9255</c:v>
                </c:pt>
                <c:pt idx="1683">
                  <c:v>33.953499999999998</c:v>
                </c:pt>
                <c:pt idx="1684">
                  <c:v>33.972999999999999</c:v>
                </c:pt>
                <c:pt idx="1685">
                  <c:v>33.9895</c:v>
                </c:pt>
                <c:pt idx="1686">
                  <c:v>34.013500000000001</c:v>
                </c:pt>
                <c:pt idx="1687">
                  <c:v>34.030999999999999</c:v>
                </c:pt>
                <c:pt idx="1688">
                  <c:v>34.052500000000002</c:v>
                </c:pt>
                <c:pt idx="1689">
                  <c:v>34.073999999999998</c:v>
                </c:pt>
                <c:pt idx="1690">
                  <c:v>34.095500000000001</c:v>
                </c:pt>
                <c:pt idx="1691">
                  <c:v>34.124499999999998</c:v>
                </c:pt>
                <c:pt idx="1692">
                  <c:v>34.136000000000003</c:v>
                </c:pt>
                <c:pt idx="1693">
                  <c:v>34.159999999999997</c:v>
                </c:pt>
                <c:pt idx="1694">
                  <c:v>34.177500000000002</c:v>
                </c:pt>
                <c:pt idx="1695">
                  <c:v>34.209000000000003</c:v>
                </c:pt>
                <c:pt idx="1696">
                  <c:v>34.235500000000002</c:v>
                </c:pt>
                <c:pt idx="1697">
                  <c:v>34.246000000000002</c:v>
                </c:pt>
                <c:pt idx="1698">
                  <c:v>34.265999999999998</c:v>
                </c:pt>
                <c:pt idx="1699">
                  <c:v>34.290500000000002</c:v>
                </c:pt>
                <c:pt idx="1700">
                  <c:v>34.3155</c:v>
                </c:pt>
                <c:pt idx="1701">
                  <c:v>34.343499999999999</c:v>
                </c:pt>
                <c:pt idx="1702">
                  <c:v>34.357999999999997</c:v>
                </c:pt>
                <c:pt idx="1703">
                  <c:v>34.381</c:v>
                </c:pt>
                <c:pt idx="1704">
                  <c:v>34.403500000000001</c:v>
                </c:pt>
                <c:pt idx="1705">
                  <c:v>34.42</c:v>
                </c:pt>
                <c:pt idx="1706">
                  <c:v>34.433</c:v>
                </c:pt>
                <c:pt idx="1707">
                  <c:v>34.451000000000001</c:v>
                </c:pt>
                <c:pt idx="1708">
                  <c:v>34.466999999999999</c:v>
                </c:pt>
                <c:pt idx="1709">
                  <c:v>34.480499999999999</c:v>
                </c:pt>
                <c:pt idx="1710">
                  <c:v>34.511000000000003</c:v>
                </c:pt>
                <c:pt idx="1711">
                  <c:v>34.541499999999999</c:v>
                </c:pt>
                <c:pt idx="1712">
                  <c:v>34.5625</c:v>
                </c:pt>
                <c:pt idx="1713">
                  <c:v>34.582999999999998</c:v>
                </c:pt>
                <c:pt idx="1714">
                  <c:v>34.602499999999999</c:v>
                </c:pt>
                <c:pt idx="1715">
                  <c:v>34.621499999999997</c:v>
                </c:pt>
                <c:pt idx="1716">
                  <c:v>34.633000000000003</c:v>
                </c:pt>
                <c:pt idx="1717">
                  <c:v>34.658999999999999</c:v>
                </c:pt>
                <c:pt idx="1718">
                  <c:v>34.683</c:v>
                </c:pt>
                <c:pt idx="1719">
                  <c:v>34.704500000000003</c:v>
                </c:pt>
                <c:pt idx="1720">
                  <c:v>34.730499999999999</c:v>
                </c:pt>
                <c:pt idx="1721">
                  <c:v>34.765999999999998</c:v>
                </c:pt>
                <c:pt idx="1722">
                  <c:v>34.776499999999999</c:v>
                </c:pt>
                <c:pt idx="1723">
                  <c:v>34.796500000000002</c:v>
                </c:pt>
                <c:pt idx="1724">
                  <c:v>34.819499999999998</c:v>
                </c:pt>
                <c:pt idx="1725">
                  <c:v>34.838000000000001</c:v>
                </c:pt>
                <c:pt idx="1726">
                  <c:v>34.85</c:v>
                </c:pt>
                <c:pt idx="1727">
                  <c:v>34.874499999999998</c:v>
                </c:pt>
                <c:pt idx="1728">
                  <c:v>34.902500000000003</c:v>
                </c:pt>
                <c:pt idx="1729">
                  <c:v>34.917999999999999</c:v>
                </c:pt>
                <c:pt idx="1730">
                  <c:v>34.953499999999998</c:v>
                </c:pt>
                <c:pt idx="1731">
                  <c:v>34.978499999999997</c:v>
                </c:pt>
                <c:pt idx="1732">
                  <c:v>35.008499999999998</c:v>
                </c:pt>
                <c:pt idx="1733">
                  <c:v>35.03</c:v>
                </c:pt>
                <c:pt idx="1734">
                  <c:v>35.058500000000002</c:v>
                </c:pt>
                <c:pt idx="1735">
                  <c:v>35.085500000000003</c:v>
                </c:pt>
                <c:pt idx="1736">
                  <c:v>35.118000000000002</c:v>
                </c:pt>
                <c:pt idx="1737">
                  <c:v>35.134999999999998</c:v>
                </c:pt>
                <c:pt idx="1738">
                  <c:v>35.152000000000001</c:v>
                </c:pt>
                <c:pt idx="1739">
                  <c:v>35.164999999999999</c:v>
                </c:pt>
                <c:pt idx="1740">
                  <c:v>35.192</c:v>
                </c:pt>
                <c:pt idx="1741">
                  <c:v>35.208500000000001</c:v>
                </c:pt>
                <c:pt idx="1742">
                  <c:v>35.24</c:v>
                </c:pt>
                <c:pt idx="1743">
                  <c:v>35.274500000000003</c:v>
                </c:pt>
                <c:pt idx="1744">
                  <c:v>35.292999999999999</c:v>
                </c:pt>
                <c:pt idx="1745">
                  <c:v>35.308999999999997</c:v>
                </c:pt>
                <c:pt idx="1746">
                  <c:v>35.326500000000003</c:v>
                </c:pt>
                <c:pt idx="1747">
                  <c:v>35.344499999999996</c:v>
                </c:pt>
                <c:pt idx="1748">
                  <c:v>35.36</c:v>
                </c:pt>
                <c:pt idx="1749">
                  <c:v>35.375</c:v>
                </c:pt>
                <c:pt idx="1750">
                  <c:v>35.392000000000003</c:v>
                </c:pt>
                <c:pt idx="1751">
                  <c:v>35.414000000000001</c:v>
                </c:pt>
                <c:pt idx="1752">
                  <c:v>35.433</c:v>
                </c:pt>
                <c:pt idx="1753">
                  <c:v>35.463500000000003</c:v>
                </c:pt>
                <c:pt idx="1754">
                  <c:v>35.479999999999997</c:v>
                </c:pt>
                <c:pt idx="1755">
                  <c:v>35.505000000000003</c:v>
                </c:pt>
                <c:pt idx="1756">
                  <c:v>35.527500000000003</c:v>
                </c:pt>
                <c:pt idx="1757">
                  <c:v>35.544499999999999</c:v>
                </c:pt>
                <c:pt idx="1758">
                  <c:v>35.5655</c:v>
                </c:pt>
                <c:pt idx="1759">
                  <c:v>35.594000000000001</c:v>
                </c:pt>
                <c:pt idx="1760">
                  <c:v>35.615000000000002</c:v>
                </c:pt>
                <c:pt idx="1761">
                  <c:v>35.630000000000003</c:v>
                </c:pt>
                <c:pt idx="1762">
                  <c:v>35.643000000000001</c:v>
                </c:pt>
                <c:pt idx="1763">
                  <c:v>35.662999999999997</c:v>
                </c:pt>
                <c:pt idx="1764">
                  <c:v>35.686</c:v>
                </c:pt>
                <c:pt idx="1765">
                  <c:v>35.704000000000001</c:v>
                </c:pt>
                <c:pt idx="1766">
                  <c:v>35.732500000000002</c:v>
                </c:pt>
                <c:pt idx="1767">
                  <c:v>35.753</c:v>
                </c:pt>
                <c:pt idx="1768">
                  <c:v>35.779499999999999</c:v>
                </c:pt>
                <c:pt idx="1769">
                  <c:v>35.808500000000002</c:v>
                </c:pt>
                <c:pt idx="1770">
                  <c:v>35.828000000000003</c:v>
                </c:pt>
                <c:pt idx="1771">
                  <c:v>35.847499999999997</c:v>
                </c:pt>
                <c:pt idx="1772">
                  <c:v>35.869999999999997</c:v>
                </c:pt>
                <c:pt idx="1773">
                  <c:v>35.886499999999998</c:v>
                </c:pt>
                <c:pt idx="1774">
                  <c:v>35.917000000000002</c:v>
                </c:pt>
                <c:pt idx="1775">
                  <c:v>35.938000000000002</c:v>
                </c:pt>
                <c:pt idx="1776">
                  <c:v>35.960500000000003</c:v>
                </c:pt>
                <c:pt idx="1777">
                  <c:v>35.985500000000002</c:v>
                </c:pt>
                <c:pt idx="1778">
                  <c:v>36.011499999999998</c:v>
                </c:pt>
                <c:pt idx="1779">
                  <c:v>36.046500000000002</c:v>
                </c:pt>
                <c:pt idx="1780">
                  <c:v>36.064500000000002</c:v>
                </c:pt>
                <c:pt idx="1781">
                  <c:v>36.085999999999999</c:v>
                </c:pt>
                <c:pt idx="1782">
                  <c:v>36.103499999999997</c:v>
                </c:pt>
                <c:pt idx="1783">
                  <c:v>36.136499999999998</c:v>
                </c:pt>
                <c:pt idx="1784">
                  <c:v>36.177</c:v>
                </c:pt>
                <c:pt idx="1785">
                  <c:v>36.194499999999998</c:v>
                </c:pt>
                <c:pt idx="1786">
                  <c:v>36.220999999999997</c:v>
                </c:pt>
                <c:pt idx="1787">
                  <c:v>36.238999999999997</c:v>
                </c:pt>
                <c:pt idx="1788">
                  <c:v>36.262999999999998</c:v>
                </c:pt>
                <c:pt idx="1789">
                  <c:v>36.279000000000003</c:v>
                </c:pt>
                <c:pt idx="1790">
                  <c:v>36.302</c:v>
                </c:pt>
                <c:pt idx="1791">
                  <c:v>36.336500000000001</c:v>
                </c:pt>
                <c:pt idx="1792">
                  <c:v>36.356499999999997</c:v>
                </c:pt>
                <c:pt idx="1793">
                  <c:v>36.386499999999998</c:v>
                </c:pt>
                <c:pt idx="1794">
                  <c:v>36.407499999999999</c:v>
                </c:pt>
                <c:pt idx="1795">
                  <c:v>36.423999999999999</c:v>
                </c:pt>
                <c:pt idx="1796">
                  <c:v>36.444499999999998</c:v>
                </c:pt>
                <c:pt idx="1797">
                  <c:v>36.473999999999997</c:v>
                </c:pt>
                <c:pt idx="1798">
                  <c:v>36.493000000000002</c:v>
                </c:pt>
                <c:pt idx="1799">
                  <c:v>36.515500000000003</c:v>
                </c:pt>
                <c:pt idx="1800">
                  <c:v>36.531999999999996</c:v>
                </c:pt>
                <c:pt idx="1801">
                  <c:v>36.555500000000002</c:v>
                </c:pt>
                <c:pt idx="1802">
                  <c:v>36.585000000000001</c:v>
                </c:pt>
                <c:pt idx="1803">
                  <c:v>36.609000000000002</c:v>
                </c:pt>
                <c:pt idx="1804">
                  <c:v>36.634</c:v>
                </c:pt>
                <c:pt idx="1805">
                  <c:v>36.658999999999999</c:v>
                </c:pt>
                <c:pt idx="1806">
                  <c:v>36.680999999999997</c:v>
                </c:pt>
                <c:pt idx="1807">
                  <c:v>36.706499999999998</c:v>
                </c:pt>
                <c:pt idx="1808">
                  <c:v>36.731499999999997</c:v>
                </c:pt>
                <c:pt idx="1809">
                  <c:v>36.761000000000003</c:v>
                </c:pt>
                <c:pt idx="1810">
                  <c:v>36.790999999999997</c:v>
                </c:pt>
                <c:pt idx="1811">
                  <c:v>36.808500000000002</c:v>
                </c:pt>
                <c:pt idx="1812">
                  <c:v>36.832000000000001</c:v>
                </c:pt>
                <c:pt idx="1813">
                  <c:v>36.871000000000002</c:v>
                </c:pt>
                <c:pt idx="1814">
                  <c:v>36.902999999999999</c:v>
                </c:pt>
                <c:pt idx="1815">
                  <c:v>36.923999999999999</c:v>
                </c:pt>
                <c:pt idx="1816">
                  <c:v>36.948500000000003</c:v>
                </c:pt>
                <c:pt idx="1817">
                  <c:v>36.962000000000003</c:v>
                </c:pt>
                <c:pt idx="1818">
                  <c:v>36.985999999999997</c:v>
                </c:pt>
                <c:pt idx="1819">
                  <c:v>37.011000000000003</c:v>
                </c:pt>
                <c:pt idx="1820">
                  <c:v>37.03</c:v>
                </c:pt>
                <c:pt idx="1821">
                  <c:v>37.048999999999999</c:v>
                </c:pt>
                <c:pt idx="1822">
                  <c:v>37.081000000000003</c:v>
                </c:pt>
                <c:pt idx="1823">
                  <c:v>37.104500000000002</c:v>
                </c:pt>
                <c:pt idx="1824">
                  <c:v>37.121499999999997</c:v>
                </c:pt>
                <c:pt idx="1825">
                  <c:v>37.139499999999998</c:v>
                </c:pt>
                <c:pt idx="1826">
                  <c:v>37.151499999999999</c:v>
                </c:pt>
                <c:pt idx="1827">
                  <c:v>37.179499999999997</c:v>
                </c:pt>
                <c:pt idx="1828">
                  <c:v>37.210500000000003</c:v>
                </c:pt>
                <c:pt idx="1829">
                  <c:v>37.238500000000002</c:v>
                </c:pt>
                <c:pt idx="1830">
                  <c:v>37.267499999999998</c:v>
                </c:pt>
                <c:pt idx="1831">
                  <c:v>37.283999999999999</c:v>
                </c:pt>
                <c:pt idx="1832">
                  <c:v>37.3065</c:v>
                </c:pt>
                <c:pt idx="1833">
                  <c:v>37.334499999999998</c:v>
                </c:pt>
                <c:pt idx="1834">
                  <c:v>37.345500000000001</c:v>
                </c:pt>
                <c:pt idx="1835">
                  <c:v>37.375500000000002</c:v>
                </c:pt>
                <c:pt idx="1836">
                  <c:v>37.397500000000001</c:v>
                </c:pt>
                <c:pt idx="1837">
                  <c:v>37.421999999999997</c:v>
                </c:pt>
                <c:pt idx="1838">
                  <c:v>37.436999999999998</c:v>
                </c:pt>
                <c:pt idx="1839">
                  <c:v>37.466999999999999</c:v>
                </c:pt>
                <c:pt idx="1840">
                  <c:v>37.499499999999998</c:v>
                </c:pt>
                <c:pt idx="1841">
                  <c:v>37.508499999999998</c:v>
                </c:pt>
                <c:pt idx="1842">
                  <c:v>37.525500000000001</c:v>
                </c:pt>
                <c:pt idx="1843">
                  <c:v>37.567999999999998</c:v>
                </c:pt>
                <c:pt idx="1844">
                  <c:v>37.6</c:v>
                </c:pt>
                <c:pt idx="1845">
                  <c:v>37.634</c:v>
                </c:pt>
                <c:pt idx="1846">
                  <c:v>37.655999999999999</c:v>
                </c:pt>
                <c:pt idx="1847">
                  <c:v>37.677500000000002</c:v>
                </c:pt>
                <c:pt idx="1848">
                  <c:v>37.701500000000003</c:v>
                </c:pt>
                <c:pt idx="1849">
                  <c:v>37.72</c:v>
                </c:pt>
                <c:pt idx="1850">
                  <c:v>37.74</c:v>
                </c:pt>
                <c:pt idx="1851">
                  <c:v>37.775500000000001</c:v>
                </c:pt>
                <c:pt idx="1852">
                  <c:v>37.792999999999999</c:v>
                </c:pt>
                <c:pt idx="1853">
                  <c:v>37.81</c:v>
                </c:pt>
                <c:pt idx="1854">
                  <c:v>37.841000000000001</c:v>
                </c:pt>
                <c:pt idx="1855">
                  <c:v>37.8645</c:v>
                </c:pt>
                <c:pt idx="1856">
                  <c:v>37.899500000000003</c:v>
                </c:pt>
                <c:pt idx="1857">
                  <c:v>37.914000000000001</c:v>
                </c:pt>
                <c:pt idx="1858">
                  <c:v>37.942999999999998</c:v>
                </c:pt>
                <c:pt idx="1859">
                  <c:v>37.970999999999997</c:v>
                </c:pt>
                <c:pt idx="1860">
                  <c:v>37.991999999999997</c:v>
                </c:pt>
                <c:pt idx="1861">
                  <c:v>38.008499999999998</c:v>
                </c:pt>
                <c:pt idx="1862">
                  <c:v>38.030500000000004</c:v>
                </c:pt>
                <c:pt idx="1863">
                  <c:v>38.060499999999998</c:v>
                </c:pt>
                <c:pt idx="1864">
                  <c:v>38.095500000000001</c:v>
                </c:pt>
                <c:pt idx="1865">
                  <c:v>38.115499999999997</c:v>
                </c:pt>
                <c:pt idx="1866">
                  <c:v>38.146999999999998</c:v>
                </c:pt>
                <c:pt idx="1867">
                  <c:v>38.177</c:v>
                </c:pt>
                <c:pt idx="1868">
                  <c:v>38.1965</c:v>
                </c:pt>
                <c:pt idx="1869">
                  <c:v>38.220500000000001</c:v>
                </c:pt>
                <c:pt idx="1870">
                  <c:v>38.2515</c:v>
                </c:pt>
                <c:pt idx="1871">
                  <c:v>38.274999999999999</c:v>
                </c:pt>
                <c:pt idx="1872">
                  <c:v>38.302500000000002</c:v>
                </c:pt>
                <c:pt idx="1873">
                  <c:v>38.334000000000003</c:v>
                </c:pt>
                <c:pt idx="1874">
                  <c:v>38.366500000000002</c:v>
                </c:pt>
                <c:pt idx="1875">
                  <c:v>38.389000000000003</c:v>
                </c:pt>
                <c:pt idx="1876">
                  <c:v>38.4285</c:v>
                </c:pt>
                <c:pt idx="1877">
                  <c:v>38.454500000000003</c:v>
                </c:pt>
                <c:pt idx="1878">
                  <c:v>38.481000000000002</c:v>
                </c:pt>
                <c:pt idx="1879">
                  <c:v>38.506</c:v>
                </c:pt>
                <c:pt idx="1880">
                  <c:v>38.545499999999997</c:v>
                </c:pt>
                <c:pt idx="1881">
                  <c:v>38.579500000000003</c:v>
                </c:pt>
                <c:pt idx="1882">
                  <c:v>38.599499999999999</c:v>
                </c:pt>
                <c:pt idx="1883">
                  <c:v>38.621499999999997</c:v>
                </c:pt>
                <c:pt idx="1884">
                  <c:v>38.648000000000003</c:v>
                </c:pt>
                <c:pt idx="1885">
                  <c:v>38.673499999999997</c:v>
                </c:pt>
                <c:pt idx="1886">
                  <c:v>38.703499999999998</c:v>
                </c:pt>
                <c:pt idx="1887">
                  <c:v>38.728499999999997</c:v>
                </c:pt>
                <c:pt idx="1888">
                  <c:v>38.750500000000002</c:v>
                </c:pt>
                <c:pt idx="1889">
                  <c:v>38.780500000000004</c:v>
                </c:pt>
                <c:pt idx="1890">
                  <c:v>38.808500000000002</c:v>
                </c:pt>
                <c:pt idx="1891">
                  <c:v>38.831000000000003</c:v>
                </c:pt>
                <c:pt idx="1892">
                  <c:v>38.866</c:v>
                </c:pt>
                <c:pt idx="1893">
                  <c:v>38.886000000000003</c:v>
                </c:pt>
                <c:pt idx="1894">
                  <c:v>38.911999999999999</c:v>
                </c:pt>
                <c:pt idx="1895">
                  <c:v>38.956000000000003</c:v>
                </c:pt>
                <c:pt idx="1896">
                  <c:v>38.984000000000002</c:v>
                </c:pt>
                <c:pt idx="1897">
                  <c:v>39.003</c:v>
                </c:pt>
                <c:pt idx="1898">
                  <c:v>39.027000000000001</c:v>
                </c:pt>
                <c:pt idx="1899">
                  <c:v>39.042999999999999</c:v>
                </c:pt>
                <c:pt idx="1900">
                  <c:v>39.081000000000003</c:v>
                </c:pt>
                <c:pt idx="1901">
                  <c:v>39.115499999999997</c:v>
                </c:pt>
                <c:pt idx="1902">
                  <c:v>39.139499999999998</c:v>
                </c:pt>
                <c:pt idx="1903">
                  <c:v>39.163499999999999</c:v>
                </c:pt>
                <c:pt idx="1904">
                  <c:v>39.198500000000003</c:v>
                </c:pt>
                <c:pt idx="1905">
                  <c:v>39.234999999999999</c:v>
                </c:pt>
                <c:pt idx="1906">
                  <c:v>39.269500000000001</c:v>
                </c:pt>
                <c:pt idx="1907">
                  <c:v>39.307000000000002</c:v>
                </c:pt>
                <c:pt idx="1908">
                  <c:v>39.341999999999999</c:v>
                </c:pt>
                <c:pt idx="1909">
                  <c:v>39.372500000000002</c:v>
                </c:pt>
                <c:pt idx="1910">
                  <c:v>39.399000000000001</c:v>
                </c:pt>
                <c:pt idx="1911">
                  <c:v>39.423499999999997</c:v>
                </c:pt>
                <c:pt idx="1912">
                  <c:v>39.447000000000003</c:v>
                </c:pt>
                <c:pt idx="1913">
                  <c:v>39.475999999999999</c:v>
                </c:pt>
                <c:pt idx="1914">
                  <c:v>39.503500000000003</c:v>
                </c:pt>
                <c:pt idx="1915">
                  <c:v>39.526499999999999</c:v>
                </c:pt>
                <c:pt idx="1916">
                  <c:v>39.554499999999997</c:v>
                </c:pt>
                <c:pt idx="1917">
                  <c:v>39.576999999999998</c:v>
                </c:pt>
                <c:pt idx="1918">
                  <c:v>39.606000000000002</c:v>
                </c:pt>
                <c:pt idx="1919">
                  <c:v>39.631500000000003</c:v>
                </c:pt>
                <c:pt idx="1920">
                  <c:v>39.674500000000002</c:v>
                </c:pt>
                <c:pt idx="1921">
                  <c:v>39.705500000000001</c:v>
                </c:pt>
                <c:pt idx="1922">
                  <c:v>39.740499999999997</c:v>
                </c:pt>
                <c:pt idx="1923">
                  <c:v>39.7605</c:v>
                </c:pt>
                <c:pt idx="1924">
                  <c:v>39.774999999999999</c:v>
                </c:pt>
                <c:pt idx="1925">
                  <c:v>39.802</c:v>
                </c:pt>
                <c:pt idx="1926">
                  <c:v>39.832500000000003</c:v>
                </c:pt>
                <c:pt idx="1927">
                  <c:v>39.8645</c:v>
                </c:pt>
                <c:pt idx="1928">
                  <c:v>39.899000000000001</c:v>
                </c:pt>
                <c:pt idx="1929">
                  <c:v>39.930999999999997</c:v>
                </c:pt>
                <c:pt idx="1930">
                  <c:v>39.977499999999999</c:v>
                </c:pt>
                <c:pt idx="1931">
                  <c:v>40</c:v>
                </c:pt>
                <c:pt idx="1932">
                  <c:v>40.046999999999997</c:v>
                </c:pt>
                <c:pt idx="1933">
                  <c:v>40.08</c:v>
                </c:pt>
                <c:pt idx="1934">
                  <c:v>40.100499999999997</c:v>
                </c:pt>
                <c:pt idx="1935">
                  <c:v>40.134500000000003</c:v>
                </c:pt>
                <c:pt idx="1936">
                  <c:v>40.155000000000001</c:v>
                </c:pt>
                <c:pt idx="1937">
                  <c:v>40.186500000000002</c:v>
                </c:pt>
                <c:pt idx="1938">
                  <c:v>40.204000000000001</c:v>
                </c:pt>
                <c:pt idx="1939">
                  <c:v>40.222499999999997</c:v>
                </c:pt>
                <c:pt idx="1940">
                  <c:v>40.253</c:v>
                </c:pt>
                <c:pt idx="1941">
                  <c:v>40.274000000000001</c:v>
                </c:pt>
                <c:pt idx="1942">
                  <c:v>40.313499999999998</c:v>
                </c:pt>
                <c:pt idx="1943">
                  <c:v>40.345999999999997</c:v>
                </c:pt>
                <c:pt idx="1944">
                  <c:v>40.371000000000002</c:v>
                </c:pt>
                <c:pt idx="1945">
                  <c:v>40.390500000000003</c:v>
                </c:pt>
                <c:pt idx="1946">
                  <c:v>40.417000000000002</c:v>
                </c:pt>
                <c:pt idx="1947">
                  <c:v>40.442500000000003</c:v>
                </c:pt>
                <c:pt idx="1948">
                  <c:v>40.466500000000003</c:v>
                </c:pt>
                <c:pt idx="1949">
                  <c:v>40.499499999999998</c:v>
                </c:pt>
                <c:pt idx="1950">
                  <c:v>40.527000000000001</c:v>
                </c:pt>
                <c:pt idx="1951">
                  <c:v>40.558</c:v>
                </c:pt>
                <c:pt idx="1952">
                  <c:v>40.594000000000001</c:v>
                </c:pt>
                <c:pt idx="1953">
                  <c:v>40.613500000000002</c:v>
                </c:pt>
                <c:pt idx="1954">
                  <c:v>40.647500000000001</c:v>
                </c:pt>
                <c:pt idx="1955">
                  <c:v>40.685499999999998</c:v>
                </c:pt>
                <c:pt idx="1956">
                  <c:v>40.717500000000001</c:v>
                </c:pt>
                <c:pt idx="1957">
                  <c:v>40.759500000000003</c:v>
                </c:pt>
                <c:pt idx="1958">
                  <c:v>40.805500000000002</c:v>
                </c:pt>
                <c:pt idx="1959">
                  <c:v>40.837000000000003</c:v>
                </c:pt>
                <c:pt idx="1960">
                  <c:v>40.851500000000001</c:v>
                </c:pt>
                <c:pt idx="1961">
                  <c:v>40.874000000000002</c:v>
                </c:pt>
                <c:pt idx="1962">
                  <c:v>40.9</c:v>
                </c:pt>
                <c:pt idx="1963">
                  <c:v>40.933500000000002</c:v>
                </c:pt>
                <c:pt idx="1964">
                  <c:v>40.972499999999997</c:v>
                </c:pt>
                <c:pt idx="1965">
                  <c:v>40.984999999999999</c:v>
                </c:pt>
                <c:pt idx="1966">
                  <c:v>41.014499999999998</c:v>
                </c:pt>
                <c:pt idx="1967">
                  <c:v>41.054000000000002</c:v>
                </c:pt>
                <c:pt idx="1968">
                  <c:v>41.079000000000001</c:v>
                </c:pt>
                <c:pt idx="1969">
                  <c:v>41.105499999999999</c:v>
                </c:pt>
                <c:pt idx="1970">
                  <c:v>41.127000000000002</c:v>
                </c:pt>
                <c:pt idx="1971">
                  <c:v>41.155999999999999</c:v>
                </c:pt>
                <c:pt idx="1972">
                  <c:v>41.1905</c:v>
                </c:pt>
                <c:pt idx="1973">
                  <c:v>41.225000000000001</c:v>
                </c:pt>
                <c:pt idx="1974">
                  <c:v>41.238999999999997</c:v>
                </c:pt>
                <c:pt idx="1975">
                  <c:v>41.264000000000003</c:v>
                </c:pt>
                <c:pt idx="1976">
                  <c:v>41.302</c:v>
                </c:pt>
                <c:pt idx="1977">
                  <c:v>41.322499999999998</c:v>
                </c:pt>
                <c:pt idx="1978">
                  <c:v>41.351999999999997</c:v>
                </c:pt>
                <c:pt idx="1979">
                  <c:v>41.37</c:v>
                </c:pt>
                <c:pt idx="1980">
                  <c:v>41.395000000000003</c:v>
                </c:pt>
                <c:pt idx="1981">
                  <c:v>41.427500000000002</c:v>
                </c:pt>
                <c:pt idx="1982">
                  <c:v>41.452500000000001</c:v>
                </c:pt>
                <c:pt idx="1983">
                  <c:v>41.4895</c:v>
                </c:pt>
                <c:pt idx="1984">
                  <c:v>41.523000000000003</c:v>
                </c:pt>
                <c:pt idx="1985">
                  <c:v>41.542999999999999</c:v>
                </c:pt>
                <c:pt idx="1986">
                  <c:v>41.578499999999998</c:v>
                </c:pt>
                <c:pt idx="1987">
                  <c:v>41.609499999999997</c:v>
                </c:pt>
                <c:pt idx="1988">
                  <c:v>41.644500000000001</c:v>
                </c:pt>
                <c:pt idx="1989">
                  <c:v>41.6875</c:v>
                </c:pt>
                <c:pt idx="1990">
                  <c:v>41.728000000000002</c:v>
                </c:pt>
                <c:pt idx="1991">
                  <c:v>41.753999999999998</c:v>
                </c:pt>
                <c:pt idx="1992">
                  <c:v>41.777999999999999</c:v>
                </c:pt>
                <c:pt idx="1993">
                  <c:v>41.817</c:v>
                </c:pt>
                <c:pt idx="1994">
                  <c:v>41.837499999999999</c:v>
                </c:pt>
                <c:pt idx="1995">
                  <c:v>41.89</c:v>
                </c:pt>
                <c:pt idx="1996">
                  <c:v>41.935499999999998</c:v>
                </c:pt>
                <c:pt idx="1997">
                  <c:v>41.981499999999997</c:v>
                </c:pt>
                <c:pt idx="1998">
                  <c:v>42.020499999999998</c:v>
                </c:pt>
                <c:pt idx="1999">
                  <c:v>42.044499999999999</c:v>
                </c:pt>
                <c:pt idx="2000">
                  <c:v>42.078000000000003</c:v>
                </c:pt>
                <c:pt idx="2001">
                  <c:v>42.140999999999998</c:v>
                </c:pt>
                <c:pt idx="2002">
                  <c:v>42.189500000000002</c:v>
                </c:pt>
                <c:pt idx="2003">
                  <c:v>42.216999999999999</c:v>
                </c:pt>
                <c:pt idx="2004">
                  <c:v>42.2395</c:v>
                </c:pt>
                <c:pt idx="2005">
                  <c:v>42.268000000000001</c:v>
                </c:pt>
                <c:pt idx="2006">
                  <c:v>42.314</c:v>
                </c:pt>
                <c:pt idx="2007">
                  <c:v>42.349499999999999</c:v>
                </c:pt>
                <c:pt idx="2008">
                  <c:v>42.393999999999998</c:v>
                </c:pt>
                <c:pt idx="2009">
                  <c:v>42.423999999999999</c:v>
                </c:pt>
                <c:pt idx="2010">
                  <c:v>42.458500000000001</c:v>
                </c:pt>
                <c:pt idx="2011">
                  <c:v>42.493000000000002</c:v>
                </c:pt>
                <c:pt idx="2012">
                  <c:v>42.523000000000003</c:v>
                </c:pt>
                <c:pt idx="2013">
                  <c:v>42.58</c:v>
                </c:pt>
                <c:pt idx="2014">
                  <c:v>42.627000000000002</c:v>
                </c:pt>
                <c:pt idx="2015">
                  <c:v>42.664999999999999</c:v>
                </c:pt>
                <c:pt idx="2016">
                  <c:v>42.704999999999998</c:v>
                </c:pt>
                <c:pt idx="2017">
                  <c:v>42.743000000000002</c:v>
                </c:pt>
                <c:pt idx="2018">
                  <c:v>42.786000000000001</c:v>
                </c:pt>
                <c:pt idx="2019">
                  <c:v>42.826000000000001</c:v>
                </c:pt>
                <c:pt idx="2020">
                  <c:v>42.853499999999997</c:v>
                </c:pt>
                <c:pt idx="2021">
                  <c:v>42.869</c:v>
                </c:pt>
                <c:pt idx="2022">
                  <c:v>42.898499999999999</c:v>
                </c:pt>
                <c:pt idx="2023">
                  <c:v>42.933500000000002</c:v>
                </c:pt>
                <c:pt idx="2024">
                  <c:v>42.969499999999996</c:v>
                </c:pt>
                <c:pt idx="2025">
                  <c:v>42.9925</c:v>
                </c:pt>
                <c:pt idx="2026">
                  <c:v>43.023499999999999</c:v>
                </c:pt>
                <c:pt idx="2027">
                  <c:v>43.087499999999999</c:v>
                </c:pt>
                <c:pt idx="2028">
                  <c:v>43.125500000000002</c:v>
                </c:pt>
                <c:pt idx="2029">
                  <c:v>43.154499999999999</c:v>
                </c:pt>
                <c:pt idx="2030">
                  <c:v>43.194000000000003</c:v>
                </c:pt>
                <c:pt idx="2031">
                  <c:v>43.234999999999999</c:v>
                </c:pt>
                <c:pt idx="2032">
                  <c:v>43.262</c:v>
                </c:pt>
                <c:pt idx="2033">
                  <c:v>43.297499999999999</c:v>
                </c:pt>
                <c:pt idx="2034">
                  <c:v>43.338999999999999</c:v>
                </c:pt>
                <c:pt idx="2035">
                  <c:v>43.375999999999998</c:v>
                </c:pt>
                <c:pt idx="2036">
                  <c:v>43.4315</c:v>
                </c:pt>
                <c:pt idx="2037">
                  <c:v>43.478000000000002</c:v>
                </c:pt>
                <c:pt idx="2038">
                  <c:v>43.500500000000002</c:v>
                </c:pt>
                <c:pt idx="2039">
                  <c:v>43.530999999999999</c:v>
                </c:pt>
                <c:pt idx="2040">
                  <c:v>43.57</c:v>
                </c:pt>
                <c:pt idx="2041">
                  <c:v>43.603499999999997</c:v>
                </c:pt>
                <c:pt idx="2042">
                  <c:v>43.640999999999998</c:v>
                </c:pt>
                <c:pt idx="2043">
                  <c:v>43.67</c:v>
                </c:pt>
                <c:pt idx="2044">
                  <c:v>43.712000000000003</c:v>
                </c:pt>
                <c:pt idx="2045">
                  <c:v>43.734000000000002</c:v>
                </c:pt>
                <c:pt idx="2046">
                  <c:v>43.759500000000003</c:v>
                </c:pt>
                <c:pt idx="2047">
                  <c:v>43.808</c:v>
                </c:pt>
                <c:pt idx="2048">
                  <c:v>43.848500000000001</c:v>
                </c:pt>
                <c:pt idx="2049">
                  <c:v>43.896999999999998</c:v>
                </c:pt>
                <c:pt idx="2050">
                  <c:v>43.9345</c:v>
                </c:pt>
                <c:pt idx="2051">
                  <c:v>43.971499999999999</c:v>
                </c:pt>
                <c:pt idx="2052">
                  <c:v>44.016500000000001</c:v>
                </c:pt>
                <c:pt idx="2053">
                  <c:v>44.069000000000003</c:v>
                </c:pt>
                <c:pt idx="2054">
                  <c:v>44.103499999999997</c:v>
                </c:pt>
                <c:pt idx="2055">
                  <c:v>44.138500000000001</c:v>
                </c:pt>
                <c:pt idx="2056">
                  <c:v>44.162500000000001</c:v>
                </c:pt>
                <c:pt idx="2057">
                  <c:v>44.21</c:v>
                </c:pt>
                <c:pt idx="2058">
                  <c:v>44.238</c:v>
                </c:pt>
                <c:pt idx="2059">
                  <c:v>44.283499999999997</c:v>
                </c:pt>
                <c:pt idx="2060">
                  <c:v>44.316000000000003</c:v>
                </c:pt>
                <c:pt idx="2061">
                  <c:v>44.354999999999997</c:v>
                </c:pt>
                <c:pt idx="2062">
                  <c:v>44.389000000000003</c:v>
                </c:pt>
                <c:pt idx="2063">
                  <c:v>44.445999999999998</c:v>
                </c:pt>
                <c:pt idx="2064">
                  <c:v>44.482999999999997</c:v>
                </c:pt>
                <c:pt idx="2065">
                  <c:v>44.514499999999998</c:v>
                </c:pt>
                <c:pt idx="2066">
                  <c:v>44.543500000000002</c:v>
                </c:pt>
                <c:pt idx="2067">
                  <c:v>44.567500000000003</c:v>
                </c:pt>
                <c:pt idx="2068">
                  <c:v>44.589500000000001</c:v>
                </c:pt>
                <c:pt idx="2069">
                  <c:v>44.618000000000002</c:v>
                </c:pt>
                <c:pt idx="2070">
                  <c:v>44.663499999999999</c:v>
                </c:pt>
                <c:pt idx="2071">
                  <c:v>44.704500000000003</c:v>
                </c:pt>
                <c:pt idx="2072">
                  <c:v>44.7545</c:v>
                </c:pt>
                <c:pt idx="2073">
                  <c:v>44.805</c:v>
                </c:pt>
                <c:pt idx="2074">
                  <c:v>44.832999999999998</c:v>
                </c:pt>
                <c:pt idx="2075">
                  <c:v>44.848500000000001</c:v>
                </c:pt>
                <c:pt idx="2076">
                  <c:v>44.896999999999998</c:v>
                </c:pt>
                <c:pt idx="2077">
                  <c:v>44.933</c:v>
                </c:pt>
                <c:pt idx="2078">
                  <c:v>44.971499999999999</c:v>
                </c:pt>
                <c:pt idx="2079">
                  <c:v>45.01</c:v>
                </c:pt>
                <c:pt idx="2080">
                  <c:v>45.063499999999998</c:v>
                </c:pt>
                <c:pt idx="2081">
                  <c:v>45.119</c:v>
                </c:pt>
                <c:pt idx="2082">
                  <c:v>45.141500000000001</c:v>
                </c:pt>
                <c:pt idx="2083">
                  <c:v>45.200499999999998</c:v>
                </c:pt>
                <c:pt idx="2084">
                  <c:v>45.226500000000001</c:v>
                </c:pt>
                <c:pt idx="2085">
                  <c:v>45.274000000000001</c:v>
                </c:pt>
                <c:pt idx="2086">
                  <c:v>45.31</c:v>
                </c:pt>
                <c:pt idx="2087">
                  <c:v>45.346499999999999</c:v>
                </c:pt>
                <c:pt idx="2088">
                  <c:v>45.3855</c:v>
                </c:pt>
                <c:pt idx="2089">
                  <c:v>45.411000000000001</c:v>
                </c:pt>
                <c:pt idx="2090">
                  <c:v>45.441000000000003</c:v>
                </c:pt>
                <c:pt idx="2091">
                  <c:v>45.476999999999997</c:v>
                </c:pt>
                <c:pt idx="2092">
                  <c:v>45.508000000000003</c:v>
                </c:pt>
                <c:pt idx="2093">
                  <c:v>45.533000000000001</c:v>
                </c:pt>
                <c:pt idx="2094">
                  <c:v>45.5745</c:v>
                </c:pt>
                <c:pt idx="2095">
                  <c:v>45.609499999999997</c:v>
                </c:pt>
                <c:pt idx="2096">
                  <c:v>45.652000000000001</c:v>
                </c:pt>
                <c:pt idx="2097">
                  <c:v>45.68</c:v>
                </c:pt>
                <c:pt idx="2098">
                  <c:v>45.743000000000002</c:v>
                </c:pt>
                <c:pt idx="2099">
                  <c:v>45.774000000000001</c:v>
                </c:pt>
                <c:pt idx="2100">
                  <c:v>45.843499999999999</c:v>
                </c:pt>
                <c:pt idx="2101">
                  <c:v>45.881</c:v>
                </c:pt>
                <c:pt idx="2102">
                  <c:v>45.915999999999997</c:v>
                </c:pt>
                <c:pt idx="2103">
                  <c:v>45.951999999999998</c:v>
                </c:pt>
                <c:pt idx="2104">
                  <c:v>46.009</c:v>
                </c:pt>
                <c:pt idx="2105">
                  <c:v>46.058999999999997</c:v>
                </c:pt>
                <c:pt idx="2106">
                  <c:v>46.100499999999997</c:v>
                </c:pt>
                <c:pt idx="2107">
                  <c:v>46.15</c:v>
                </c:pt>
                <c:pt idx="2108">
                  <c:v>46.188499999999998</c:v>
                </c:pt>
                <c:pt idx="2109">
                  <c:v>46.234000000000002</c:v>
                </c:pt>
                <c:pt idx="2110">
                  <c:v>46.262</c:v>
                </c:pt>
                <c:pt idx="2111">
                  <c:v>46.305500000000002</c:v>
                </c:pt>
                <c:pt idx="2112">
                  <c:v>46.345999999999997</c:v>
                </c:pt>
                <c:pt idx="2113">
                  <c:v>46.396500000000003</c:v>
                </c:pt>
                <c:pt idx="2114">
                  <c:v>46.426000000000002</c:v>
                </c:pt>
                <c:pt idx="2115">
                  <c:v>46.452500000000001</c:v>
                </c:pt>
                <c:pt idx="2116">
                  <c:v>46.473999999999997</c:v>
                </c:pt>
                <c:pt idx="2117">
                  <c:v>46.524999999999999</c:v>
                </c:pt>
                <c:pt idx="2118">
                  <c:v>46.569000000000003</c:v>
                </c:pt>
                <c:pt idx="2119">
                  <c:v>46.634500000000003</c:v>
                </c:pt>
                <c:pt idx="2120">
                  <c:v>46.669499999999999</c:v>
                </c:pt>
                <c:pt idx="2121">
                  <c:v>46.73</c:v>
                </c:pt>
                <c:pt idx="2122">
                  <c:v>46.771000000000001</c:v>
                </c:pt>
                <c:pt idx="2123">
                  <c:v>46.834499999999998</c:v>
                </c:pt>
                <c:pt idx="2124">
                  <c:v>46.8705</c:v>
                </c:pt>
                <c:pt idx="2125">
                  <c:v>46.902500000000003</c:v>
                </c:pt>
                <c:pt idx="2126">
                  <c:v>46.924500000000002</c:v>
                </c:pt>
                <c:pt idx="2127">
                  <c:v>46.984000000000002</c:v>
                </c:pt>
                <c:pt idx="2128">
                  <c:v>47.037999999999997</c:v>
                </c:pt>
                <c:pt idx="2129">
                  <c:v>47.090499999999999</c:v>
                </c:pt>
                <c:pt idx="2130">
                  <c:v>47.128999999999998</c:v>
                </c:pt>
                <c:pt idx="2131">
                  <c:v>47.16</c:v>
                </c:pt>
                <c:pt idx="2132">
                  <c:v>47.195500000000003</c:v>
                </c:pt>
                <c:pt idx="2133">
                  <c:v>47.261499999999998</c:v>
                </c:pt>
                <c:pt idx="2134">
                  <c:v>47.305500000000002</c:v>
                </c:pt>
                <c:pt idx="2135">
                  <c:v>47.344999999999999</c:v>
                </c:pt>
                <c:pt idx="2136">
                  <c:v>47.392499999999998</c:v>
                </c:pt>
                <c:pt idx="2137">
                  <c:v>47.43</c:v>
                </c:pt>
                <c:pt idx="2138">
                  <c:v>47.49</c:v>
                </c:pt>
                <c:pt idx="2139">
                  <c:v>47.564500000000002</c:v>
                </c:pt>
                <c:pt idx="2140">
                  <c:v>47.591500000000003</c:v>
                </c:pt>
                <c:pt idx="2141">
                  <c:v>47.652500000000003</c:v>
                </c:pt>
                <c:pt idx="2142">
                  <c:v>47.703499999999998</c:v>
                </c:pt>
                <c:pt idx="2143">
                  <c:v>47.744500000000002</c:v>
                </c:pt>
                <c:pt idx="2144">
                  <c:v>47.786499999999997</c:v>
                </c:pt>
                <c:pt idx="2145">
                  <c:v>47.829000000000001</c:v>
                </c:pt>
                <c:pt idx="2146">
                  <c:v>47.875</c:v>
                </c:pt>
                <c:pt idx="2147">
                  <c:v>47.911000000000001</c:v>
                </c:pt>
                <c:pt idx="2148">
                  <c:v>47.954999999999998</c:v>
                </c:pt>
                <c:pt idx="2149">
                  <c:v>48.0015</c:v>
                </c:pt>
                <c:pt idx="2150">
                  <c:v>48.042499999999997</c:v>
                </c:pt>
                <c:pt idx="2151">
                  <c:v>48.095500000000001</c:v>
                </c:pt>
                <c:pt idx="2152">
                  <c:v>48.134500000000003</c:v>
                </c:pt>
                <c:pt idx="2153">
                  <c:v>48.194000000000003</c:v>
                </c:pt>
                <c:pt idx="2154">
                  <c:v>48.2395</c:v>
                </c:pt>
                <c:pt idx="2155">
                  <c:v>48.283499999999997</c:v>
                </c:pt>
                <c:pt idx="2156">
                  <c:v>48.332000000000001</c:v>
                </c:pt>
                <c:pt idx="2157">
                  <c:v>48.375500000000002</c:v>
                </c:pt>
                <c:pt idx="2158">
                  <c:v>48.432499999999997</c:v>
                </c:pt>
                <c:pt idx="2159">
                  <c:v>48.503500000000003</c:v>
                </c:pt>
                <c:pt idx="2160">
                  <c:v>48.563499999999998</c:v>
                </c:pt>
                <c:pt idx="2161">
                  <c:v>48.625500000000002</c:v>
                </c:pt>
                <c:pt idx="2162">
                  <c:v>48.670999999999999</c:v>
                </c:pt>
                <c:pt idx="2163">
                  <c:v>48.713000000000001</c:v>
                </c:pt>
                <c:pt idx="2164">
                  <c:v>48.761499999999998</c:v>
                </c:pt>
                <c:pt idx="2165">
                  <c:v>48.8035</c:v>
                </c:pt>
                <c:pt idx="2166">
                  <c:v>48.836500000000001</c:v>
                </c:pt>
                <c:pt idx="2167">
                  <c:v>48.8705</c:v>
                </c:pt>
                <c:pt idx="2168">
                  <c:v>48.899000000000001</c:v>
                </c:pt>
                <c:pt idx="2169">
                  <c:v>48.935499999999998</c:v>
                </c:pt>
                <c:pt idx="2170">
                  <c:v>48.99</c:v>
                </c:pt>
                <c:pt idx="2171">
                  <c:v>49.037500000000001</c:v>
                </c:pt>
                <c:pt idx="2172">
                  <c:v>49.112499999999997</c:v>
                </c:pt>
                <c:pt idx="2173">
                  <c:v>49.154000000000003</c:v>
                </c:pt>
                <c:pt idx="2174">
                  <c:v>49.225999999999999</c:v>
                </c:pt>
                <c:pt idx="2175">
                  <c:v>49.274500000000003</c:v>
                </c:pt>
                <c:pt idx="2176">
                  <c:v>49.302999999999997</c:v>
                </c:pt>
                <c:pt idx="2177">
                  <c:v>49.356999999999999</c:v>
                </c:pt>
                <c:pt idx="2178">
                  <c:v>49.410499999999999</c:v>
                </c:pt>
                <c:pt idx="2179">
                  <c:v>49.463999999999999</c:v>
                </c:pt>
                <c:pt idx="2180">
                  <c:v>49.557499999999997</c:v>
                </c:pt>
                <c:pt idx="2181">
                  <c:v>49.599499999999999</c:v>
                </c:pt>
                <c:pt idx="2182">
                  <c:v>49.664499999999997</c:v>
                </c:pt>
                <c:pt idx="2183">
                  <c:v>49.6905</c:v>
                </c:pt>
                <c:pt idx="2184">
                  <c:v>49.756500000000003</c:v>
                </c:pt>
                <c:pt idx="2185">
                  <c:v>49.807499999999997</c:v>
                </c:pt>
                <c:pt idx="2186">
                  <c:v>49.863500000000002</c:v>
                </c:pt>
                <c:pt idx="2187">
                  <c:v>49.926499999999997</c:v>
                </c:pt>
                <c:pt idx="2188">
                  <c:v>49.97</c:v>
                </c:pt>
                <c:pt idx="2189">
                  <c:v>50.006999999999998</c:v>
                </c:pt>
                <c:pt idx="2190">
                  <c:v>50.066499999999998</c:v>
                </c:pt>
                <c:pt idx="2191">
                  <c:v>50.115000000000002</c:v>
                </c:pt>
                <c:pt idx="2192">
                  <c:v>50.167999999999999</c:v>
                </c:pt>
                <c:pt idx="2193">
                  <c:v>50.2545</c:v>
                </c:pt>
                <c:pt idx="2194">
                  <c:v>50.323999999999998</c:v>
                </c:pt>
                <c:pt idx="2195">
                  <c:v>50.413499999999999</c:v>
                </c:pt>
                <c:pt idx="2196">
                  <c:v>50.520499999999998</c:v>
                </c:pt>
                <c:pt idx="2197">
                  <c:v>50.572499999999998</c:v>
                </c:pt>
                <c:pt idx="2198">
                  <c:v>50.6</c:v>
                </c:pt>
                <c:pt idx="2199">
                  <c:v>50.6815</c:v>
                </c:pt>
                <c:pt idx="2200">
                  <c:v>50.715000000000003</c:v>
                </c:pt>
                <c:pt idx="2201">
                  <c:v>50.774999999999999</c:v>
                </c:pt>
                <c:pt idx="2202">
                  <c:v>50.804499999999997</c:v>
                </c:pt>
                <c:pt idx="2203">
                  <c:v>50.843000000000004</c:v>
                </c:pt>
                <c:pt idx="2204">
                  <c:v>50.886000000000003</c:v>
                </c:pt>
                <c:pt idx="2205">
                  <c:v>50.954500000000003</c:v>
                </c:pt>
                <c:pt idx="2206">
                  <c:v>50.999499999999998</c:v>
                </c:pt>
                <c:pt idx="2207">
                  <c:v>51.075000000000003</c:v>
                </c:pt>
                <c:pt idx="2208">
                  <c:v>51.124000000000002</c:v>
                </c:pt>
                <c:pt idx="2209">
                  <c:v>51.155999999999999</c:v>
                </c:pt>
                <c:pt idx="2210">
                  <c:v>51.201000000000001</c:v>
                </c:pt>
                <c:pt idx="2211">
                  <c:v>51.264000000000003</c:v>
                </c:pt>
                <c:pt idx="2212">
                  <c:v>51.305999999999997</c:v>
                </c:pt>
                <c:pt idx="2213">
                  <c:v>51.348999999999997</c:v>
                </c:pt>
                <c:pt idx="2214">
                  <c:v>51.433999999999997</c:v>
                </c:pt>
                <c:pt idx="2215">
                  <c:v>51.506500000000003</c:v>
                </c:pt>
                <c:pt idx="2216">
                  <c:v>51.594499999999996</c:v>
                </c:pt>
                <c:pt idx="2217">
                  <c:v>51.669499999999999</c:v>
                </c:pt>
                <c:pt idx="2218">
                  <c:v>51.711500000000001</c:v>
                </c:pt>
                <c:pt idx="2219">
                  <c:v>51.783999999999999</c:v>
                </c:pt>
                <c:pt idx="2220">
                  <c:v>51.844000000000001</c:v>
                </c:pt>
                <c:pt idx="2221">
                  <c:v>51.923999999999999</c:v>
                </c:pt>
                <c:pt idx="2222">
                  <c:v>51.991999999999997</c:v>
                </c:pt>
                <c:pt idx="2223">
                  <c:v>52.067</c:v>
                </c:pt>
                <c:pt idx="2224">
                  <c:v>52.104999999999997</c:v>
                </c:pt>
                <c:pt idx="2225">
                  <c:v>52.140500000000003</c:v>
                </c:pt>
                <c:pt idx="2226">
                  <c:v>52.236499999999999</c:v>
                </c:pt>
                <c:pt idx="2227">
                  <c:v>52.302500000000002</c:v>
                </c:pt>
                <c:pt idx="2228">
                  <c:v>52.357999999999997</c:v>
                </c:pt>
                <c:pt idx="2229">
                  <c:v>52.420999999999999</c:v>
                </c:pt>
                <c:pt idx="2230">
                  <c:v>52.5105</c:v>
                </c:pt>
                <c:pt idx="2231">
                  <c:v>52.554499999999997</c:v>
                </c:pt>
                <c:pt idx="2232">
                  <c:v>52.6295</c:v>
                </c:pt>
                <c:pt idx="2233">
                  <c:v>52.718000000000004</c:v>
                </c:pt>
                <c:pt idx="2234">
                  <c:v>52.790999999999997</c:v>
                </c:pt>
                <c:pt idx="2235">
                  <c:v>52.857500000000002</c:v>
                </c:pt>
                <c:pt idx="2236">
                  <c:v>52.912999999999997</c:v>
                </c:pt>
                <c:pt idx="2237">
                  <c:v>52.997999999999998</c:v>
                </c:pt>
                <c:pt idx="2238">
                  <c:v>53.045000000000002</c:v>
                </c:pt>
                <c:pt idx="2239">
                  <c:v>53.118499999999997</c:v>
                </c:pt>
                <c:pt idx="2240">
                  <c:v>53.207000000000001</c:v>
                </c:pt>
                <c:pt idx="2241">
                  <c:v>53.296500000000002</c:v>
                </c:pt>
                <c:pt idx="2242">
                  <c:v>53.401499999999999</c:v>
                </c:pt>
                <c:pt idx="2243">
                  <c:v>53.441000000000003</c:v>
                </c:pt>
                <c:pt idx="2244">
                  <c:v>53.534999999999997</c:v>
                </c:pt>
                <c:pt idx="2245">
                  <c:v>53.590499999999999</c:v>
                </c:pt>
                <c:pt idx="2246">
                  <c:v>53.6905</c:v>
                </c:pt>
                <c:pt idx="2247">
                  <c:v>53.743000000000002</c:v>
                </c:pt>
                <c:pt idx="2248">
                  <c:v>53.805</c:v>
                </c:pt>
                <c:pt idx="2249">
                  <c:v>53.895000000000003</c:v>
                </c:pt>
                <c:pt idx="2250">
                  <c:v>53.94</c:v>
                </c:pt>
                <c:pt idx="2251">
                  <c:v>54.031500000000001</c:v>
                </c:pt>
                <c:pt idx="2252">
                  <c:v>54.094999999999999</c:v>
                </c:pt>
                <c:pt idx="2253">
                  <c:v>54.195</c:v>
                </c:pt>
                <c:pt idx="2254">
                  <c:v>54.305999999999997</c:v>
                </c:pt>
                <c:pt idx="2255">
                  <c:v>54.375500000000002</c:v>
                </c:pt>
                <c:pt idx="2256">
                  <c:v>54.481499999999997</c:v>
                </c:pt>
                <c:pt idx="2257">
                  <c:v>54.542999999999999</c:v>
                </c:pt>
                <c:pt idx="2258">
                  <c:v>54.650500000000001</c:v>
                </c:pt>
                <c:pt idx="2259">
                  <c:v>54.725499999999997</c:v>
                </c:pt>
                <c:pt idx="2260">
                  <c:v>54.874499999999998</c:v>
                </c:pt>
                <c:pt idx="2261">
                  <c:v>54.933500000000002</c:v>
                </c:pt>
                <c:pt idx="2262">
                  <c:v>55.021999999999998</c:v>
                </c:pt>
                <c:pt idx="2263">
                  <c:v>55.098999999999997</c:v>
                </c:pt>
                <c:pt idx="2264">
                  <c:v>55.155000000000001</c:v>
                </c:pt>
                <c:pt idx="2265">
                  <c:v>55.207999999999998</c:v>
                </c:pt>
                <c:pt idx="2266">
                  <c:v>55.372500000000002</c:v>
                </c:pt>
                <c:pt idx="2267">
                  <c:v>55.460999999999999</c:v>
                </c:pt>
                <c:pt idx="2268">
                  <c:v>55.583500000000001</c:v>
                </c:pt>
                <c:pt idx="2269">
                  <c:v>55.679000000000002</c:v>
                </c:pt>
                <c:pt idx="2270">
                  <c:v>55.780500000000004</c:v>
                </c:pt>
                <c:pt idx="2271">
                  <c:v>55.886000000000003</c:v>
                </c:pt>
                <c:pt idx="2272">
                  <c:v>55.9955</c:v>
                </c:pt>
                <c:pt idx="2273">
                  <c:v>56.107999999999997</c:v>
                </c:pt>
                <c:pt idx="2274">
                  <c:v>56.219499999999996</c:v>
                </c:pt>
                <c:pt idx="2275">
                  <c:v>56.311</c:v>
                </c:pt>
                <c:pt idx="2276">
                  <c:v>56.389000000000003</c:v>
                </c:pt>
                <c:pt idx="2277">
                  <c:v>56.512999999999998</c:v>
                </c:pt>
                <c:pt idx="2278">
                  <c:v>56.611499999999999</c:v>
                </c:pt>
                <c:pt idx="2279">
                  <c:v>56.670499999999997</c:v>
                </c:pt>
                <c:pt idx="2280">
                  <c:v>56.793999999999997</c:v>
                </c:pt>
                <c:pt idx="2281">
                  <c:v>56.88</c:v>
                </c:pt>
                <c:pt idx="2282">
                  <c:v>57.011499999999998</c:v>
                </c:pt>
                <c:pt idx="2283">
                  <c:v>57.149500000000003</c:v>
                </c:pt>
                <c:pt idx="2284">
                  <c:v>57.247999999999998</c:v>
                </c:pt>
                <c:pt idx="2285">
                  <c:v>57.381500000000003</c:v>
                </c:pt>
                <c:pt idx="2286">
                  <c:v>57.475000000000001</c:v>
                </c:pt>
                <c:pt idx="2287">
                  <c:v>57.621499999999997</c:v>
                </c:pt>
                <c:pt idx="2288">
                  <c:v>57.767000000000003</c:v>
                </c:pt>
                <c:pt idx="2289">
                  <c:v>57.902000000000001</c:v>
                </c:pt>
                <c:pt idx="2290">
                  <c:v>57.954500000000003</c:v>
                </c:pt>
                <c:pt idx="2291">
                  <c:v>58.070500000000003</c:v>
                </c:pt>
                <c:pt idx="2292">
                  <c:v>58.201000000000001</c:v>
                </c:pt>
                <c:pt idx="2293">
                  <c:v>58.32</c:v>
                </c:pt>
                <c:pt idx="2294">
                  <c:v>58.427999999999997</c:v>
                </c:pt>
                <c:pt idx="2295">
                  <c:v>58.529000000000003</c:v>
                </c:pt>
                <c:pt idx="2296">
                  <c:v>58.647500000000001</c:v>
                </c:pt>
                <c:pt idx="2297">
                  <c:v>58.713999999999999</c:v>
                </c:pt>
                <c:pt idx="2298">
                  <c:v>58.822000000000003</c:v>
                </c:pt>
                <c:pt idx="2299">
                  <c:v>58.952500000000001</c:v>
                </c:pt>
                <c:pt idx="2300">
                  <c:v>59.0535</c:v>
                </c:pt>
                <c:pt idx="2301">
                  <c:v>59.201000000000001</c:v>
                </c:pt>
                <c:pt idx="2302">
                  <c:v>59.417999999999999</c:v>
                </c:pt>
                <c:pt idx="2303">
                  <c:v>59.526499999999999</c:v>
                </c:pt>
                <c:pt idx="2304">
                  <c:v>59.643000000000001</c:v>
                </c:pt>
                <c:pt idx="2305">
                  <c:v>59.744500000000002</c:v>
                </c:pt>
                <c:pt idx="2306">
                  <c:v>59.826000000000001</c:v>
                </c:pt>
                <c:pt idx="2307">
                  <c:v>59.9495</c:v>
                </c:pt>
                <c:pt idx="2308">
                  <c:v>60.055500000000002</c:v>
                </c:pt>
                <c:pt idx="2309">
                  <c:v>60.215499999999999</c:v>
                </c:pt>
                <c:pt idx="2310">
                  <c:v>60.344499999999996</c:v>
                </c:pt>
                <c:pt idx="2311">
                  <c:v>60.477499999999999</c:v>
                </c:pt>
                <c:pt idx="2312">
                  <c:v>60.567999999999998</c:v>
                </c:pt>
                <c:pt idx="2313">
                  <c:v>60.670499999999997</c:v>
                </c:pt>
                <c:pt idx="2314">
                  <c:v>60.903500000000001</c:v>
                </c:pt>
                <c:pt idx="2315">
                  <c:v>61.082500000000003</c:v>
                </c:pt>
                <c:pt idx="2316">
                  <c:v>61.169499999999999</c:v>
                </c:pt>
                <c:pt idx="2317">
                  <c:v>61.284500000000001</c:v>
                </c:pt>
                <c:pt idx="2318">
                  <c:v>61.375999999999998</c:v>
                </c:pt>
                <c:pt idx="2319">
                  <c:v>61.488999999999997</c:v>
                </c:pt>
                <c:pt idx="2320">
                  <c:v>61.642499999999998</c:v>
                </c:pt>
                <c:pt idx="2321">
                  <c:v>61.756999999999998</c:v>
                </c:pt>
                <c:pt idx="2322">
                  <c:v>61.848999999999997</c:v>
                </c:pt>
                <c:pt idx="2323">
                  <c:v>61.962499999999999</c:v>
                </c:pt>
                <c:pt idx="2324">
                  <c:v>62.087000000000003</c:v>
                </c:pt>
                <c:pt idx="2325">
                  <c:v>62.329000000000001</c:v>
                </c:pt>
                <c:pt idx="2326">
                  <c:v>62.561500000000002</c:v>
                </c:pt>
                <c:pt idx="2327">
                  <c:v>62.694000000000003</c:v>
                </c:pt>
                <c:pt idx="2328">
                  <c:v>62.832000000000001</c:v>
                </c:pt>
                <c:pt idx="2329">
                  <c:v>62.965499999999999</c:v>
                </c:pt>
                <c:pt idx="2330">
                  <c:v>63.075499999999998</c:v>
                </c:pt>
                <c:pt idx="2331">
                  <c:v>63.253500000000003</c:v>
                </c:pt>
                <c:pt idx="2332">
                  <c:v>63.381999999999998</c:v>
                </c:pt>
                <c:pt idx="2333">
                  <c:v>63.519500000000001</c:v>
                </c:pt>
                <c:pt idx="2334">
                  <c:v>63.72</c:v>
                </c:pt>
                <c:pt idx="2335">
                  <c:v>63.817</c:v>
                </c:pt>
                <c:pt idx="2336">
                  <c:v>63.908999999999999</c:v>
                </c:pt>
                <c:pt idx="2337">
                  <c:v>64.096500000000006</c:v>
                </c:pt>
                <c:pt idx="2338">
                  <c:v>64.1905</c:v>
                </c:pt>
                <c:pt idx="2339">
                  <c:v>64.364000000000004</c:v>
                </c:pt>
                <c:pt idx="2340">
                  <c:v>64.613500000000002</c:v>
                </c:pt>
                <c:pt idx="2341">
                  <c:v>64.802499999999995</c:v>
                </c:pt>
                <c:pt idx="2342">
                  <c:v>64.930499999999995</c:v>
                </c:pt>
                <c:pt idx="2343">
                  <c:v>65.031499999999994</c:v>
                </c:pt>
                <c:pt idx="2344">
                  <c:v>65.272499999999994</c:v>
                </c:pt>
                <c:pt idx="2345">
                  <c:v>65.370500000000007</c:v>
                </c:pt>
                <c:pt idx="2346">
                  <c:v>65.529499999999999</c:v>
                </c:pt>
                <c:pt idx="2347">
                  <c:v>65.703000000000003</c:v>
                </c:pt>
                <c:pt idx="2348">
                  <c:v>65.910499999999999</c:v>
                </c:pt>
                <c:pt idx="2349">
                  <c:v>66.037499999999994</c:v>
                </c:pt>
                <c:pt idx="2350">
                  <c:v>66.260999999999996</c:v>
                </c:pt>
                <c:pt idx="2351">
                  <c:v>66.479500000000002</c:v>
                </c:pt>
                <c:pt idx="2352">
                  <c:v>66.652500000000003</c:v>
                </c:pt>
                <c:pt idx="2353">
                  <c:v>66.838499999999996</c:v>
                </c:pt>
                <c:pt idx="2354">
                  <c:v>67.06</c:v>
                </c:pt>
                <c:pt idx="2355">
                  <c:v>67.266499999999994</c:v>
                </c:pt>
                <c:pt idx="2356">
                  <c:v>67.512</c:v>
                </c:pt>
                <c:pt idx="2357">
                  <c:v>67.676500000000004</c:v>
                </c:pt>
                <c:pt idx="2358">
                  <c:v>67.786500000000004</c:v>
                </c:pt>
                <c:pt idx="2359">
                  <c:v>68.138999999999996</c:v>
                </c:pt>
                <c:pt idx="2360">
                  <c:v>68.31</c:v>
                </c:pt>
                <c:pt idx="2361">
                  <c:v>68.584999999999994</c:v>
                </c:pt>
                <c:pt idx="2362">
                  <c:v>68.808000000000007</c:v>
                </c:pt>
                <c:pt idx="2363">
                  <c:v>68.959500000000006</c:v>
                </c:pt>
                <c:pt idx="2364">
                  <c:v>69.222499999999997</c:v>
                </c:pt>
                <c:pt idx="2365">
                  <c:v>69.490499999999997</c:v>
                </c:pt>
                <c:pt idx="2366">
                  <c:v>69.638999999999996</c:v>
                </c:pt>
                <c:pt idx="2367">
                  <c:v>69.908000000000001</c:v>
                </c:pt>
                <c:pt idx="2368">
                  <c:v>70.036000000000001</c:v>
                </c:pt>
                <c:pt idx="2369">
                  <c:v>70.278000000000006</c:v>
                </c:pt>
                <c:pt idx="2370">
                  <c:v>70.596999999999994</c:v>
                </c:pt>
                <c:pt idx="2371">
                  <c:v>70.831999999999994</c:v>
                </c:pt>
                <c:pt idx="2372">
                  <c:v>71.224999999999994</c:v>
                </c:pt>
                <c:pt idx="2373">
                  <c:v>71.526499999999999</c:v>
                </c:pt>
                <c:pt idx="2374">
                  <c:v>71.825000000000003</c:v>
                </c:pt>
                <c:pt idx="2375">
                  <c:v>71.987499999999997</c:v>
                </c:pt>
                <c:pt idx="2376">
                  <c:v>72.257000000000005</c:v>
                </c:pt>
                <c:pt idx="2377">
                  <c:v>72.6965</c:v>
                </c:pt>
                <c:pt idx="2378">
                  <c:v>72.897999999999996</c:v>
                </c:pt>
                <c:pt idx="2379">
                  <c:v>73.233000000000004</c:v>
                </c:pt>
                <c:pt idx="2380">
                  <c:v>73.495999999999995</c:v>
                </c:pt>
                <c:pt idx="2381">
                  <c:v>73.790999999999997</c:v>
                </c:pt>
                <c:pt idx="2382">
                  <c:v>74.0745</c:v>
                </c:pt>
                <c:pt idx="2383">
                  <c:v>74.370999999999995</c:v>
                </c:pt>
                <c:pt idx="2384">
                  <c:v>74.677000000000007</c:v>
                </c:pt>
                <c:pt idx="2385">
                  <c:v>75.052000000000007</c:v>
                </c:pt>
                <c:pt idx="2386">
                  <c:v>75.326999999999998</c:v>
                </c:pt>
                <c:pt idx="2387">
                  <c:v>75.714500000000001</c:v>
                </c:pt>
                <c:pt idx="2388">
                  <c:v>75.891499999999994</c:v>
                </c:pt>
                <c:pt idx="2389">
                  <c:v>76.168000000000006</c:v>
                </c:pt>
                <c:pt idx="2390">
                  <c:v>76.471999999999994</c:v>
                </c:pt>
                <c:pt idx="2391">
                  <c:v>77.055499999999995</c:v>
                </c:pt>
                <c:pt idx="2392">
                  <c:v>77.481999999999999</c:v>
                </c:pt>
                <c:pt idx="2393">
                  <c:v>77.816500000000005</c:v>
                </c:pt>
                <c:pt idx="2394">
                  <c:v>78.108999999999995</c:v>
                </c:pt>
                <c:pt idx="2395">
                  <c:v>78.6875</c:v>
                </c:pt>
                <c:pt idx="2396">
                  <c:v>78.994500000000002</c:v>
                </c:pt>
                <c:pt idx="2397">
                  <c:v>79.581500000000005</c:v>
                </c:pt>
                <c:pt idx="2398">
                  <c:v>80.186000000000007</c:v>
                </c:pt>
                <c:pt idx="2399">
                  <c:v>80.6905</c:v>
                </c:pt>
                <c:pt idx="2400">
                  <c:v>80.903499999999994</c:v>
                </c:pt>
                <c:pt idx="2401">
                  <c:v>81.244</c:v>
                </c:pt>
                <c:pt idx="2402">
                  <c:v>81.599000000000004</c:v>
                </c:pt>
                <c:pt idx="2403">
                  <c:v>81.912000000000006</c:v>
                </c:pt>
                <c:pt idx="2404">
                  <c:v>82.563000000000002</c:v>
                </c:pt>
                <c:pt idx="2405">
                  <c:v>83.314999999999998</c:v>
                </c:pt>
                <c:pt idx="2406">
                  <c:v>83.903000000000006</c:v>
                </c:pt>
                <c:pt idx="2407">
                  <c:v>84.346500000000006</c:v>
                </c:pt>
                <c:pt idx="2408">
                  <c:v>84.700999999999993</c:v>
                </c:pt>
                <c:pt idx="2409">
                  <c:v>85.064499999999995</c:v>
                </c:pt>
                <c:pt idx="2410">
                  <c:v>85.608500000000006</c:v>
                </c:pt>
                <c:pt idx="2411">
                  <c:v>86.061000000000007</c:v>
                </c:pt>
                <c:pt idx="2412">
                  <c:v>86.802499999999995</c:v>
                </c:pt>
                <c:pt idx="2413">
                  <c:v>87.4495</c:v>
                </c:pt>
                <c:pt idx="2414">
                  <c:v>88.013999999999996</c:v>
                </c:pt>
                <c:pt idx="2415">
                  <c:v>88.524000000000001</c:v>
                </c:pt>
                <c:pt idx="2416">
                  <c:v>89.010999999999996</c:v>
                </c:pt>
                <c:pt idx="2417">
                  <c:v>89.875</c:v>
                </c:pt>
                <c:pt idx="2418">
                  <c:v>90.128500000000003</c:v>
                </c:pt>
                <c:pt idx="2419">
                  <c:v>91.132999999999996</c:v>
                </c:pt>
                <c:pt idx="2420">
                  <c:v>91.8005</c:v>
                </c:pt>
                <c:pt idx="2421">
                  <c:v>92.269499999999994</c:v>
                </c:pt>
                <c:pt idx="2422">
                  <c:v>93.552000000000007</c:v>
                </c:pt>
                <c:pt idx="2423">
                  <c:v>94.417000000000002</c:v>
                </c:pt>
                <c:pt idx="2424">
                  <c:v>95.221999999999994</c:v>
                </c:pt>
                <c:pt idx="2425">
                  <c:v>96.162999999999997</c:v>
                </c:pt>
                <c:pt idx="2426">
                  <c:v>97.707499999999996</c:v>
                </c:pt>
                <c:pt idx="2427">
                  <c:v>98.644999999999996</c:v>
                </c:pt>
                <c:pt idx="2428">
                  <c:v>99.8065</c:v>
                </c:pt>
                <c:pt idx="2429">
                  <c:v>101.268</c:v>
                </c:pt>
                <c:pt idx="2430">
                  <c:v>102.765</c:v>
                </c:pt>
                <c:pt idx="2431">
                  <c:v>103.43899999999999</c:v>
                </c:pt>
                <c:pt idx="2432">
                  <c:v>105.1155</c:v>
                </c:pt>
                <c:pt idx="2433">
                  <c:v>106.616</c:v>
                </c:pt>
                <c:pt idx="2434">
                  <c:v>109.2195</c:v>
                </c:pt>
                <c:pt idx="2435">
                  <c:v>111.227</c:v>
                </c:pt>
                <c:pt idx="2436">
                  <c:v>113.73050000000001</c:v>
                </c:pt>
                <c:pt idx="2437">
                  <c:v>115.34050000000001</c:v>
                </c:pt>
                <c:pt idx="2438">
                  <c:v>117.02500000000001</c:v>
                </c:pt>
                <c:pt idx="2439">
                  <c:v>118.2805</c:v>
                </c:pt>
                <c:pt idx="2440">
                  <c:v>119.74550000000001</c:v>
                </c:pt>
                <c:pt idx="2441">
                  <c:v>122.212</c:v>
                </c:pt>
                <c:pt idx="2442">
                  <c:v>125.5055</c:v>
                </c:pt>
                <c:pt idx="2443">
                  <c:v>127.28749999999999</c:v>
                </c:pt>
                <c:pt idx="2444">
                  <c:v>130.64150000000001</c:v>
                </c:pt>
                <c:pt idx="2445">
                  <c:v>133.4615</c:v>
                </c:pt>
                <c:pt idx="2446">
                  <c:v>136.38200000000001</c:v>
                </c:pt>
                <c:pt idx="2447">
                  <c:v>138.48099999999999</c:v>
                </c:pt>
                <c:pt idx="2448">
                  <c:v>141.68899999999999</c:v>
                </c:pt>
                <c:pt idx="2449">
                  <c:v>146.583</c:v>
                </c:pt>
                <c:pt idx="2450">
                  <c:v>149.89850000000001</c:v>
                </c:pt>
                <c:pt idx="2451">
                  <c:v>156.08199999999999</c:v>
                </c:pt>
                <c:pt idx="2452">
                  <c:v>161.0455</c:v>
                </c:pt>
                <c:pt idx="2453">
                  <c:v>168.95050000000001</c:v>
                </c:pt>
                <c:pt idx="2454">
                  <c:v>180.88050000000001</c:v>
                </c:pt>
                <c:pt idx="2455">
                  <c:v>208.33099999999999</c:v>
                </c:pt>
                <c:pt idx="2456">
                  <c:v>225.40950000000001</c:v>
                </c:pt>
                <c:pt idx="2457">
                  <c:v>268.55149999999998</c:v>
                </c:pt>
                <c:pt idx="2458">
                  <c:v>283.649</c:v>
                </c:pt>
                <c:pt idx="2459">
                  <c:v>310.57049999999998</c:v>
                </c:pt>
                <c:pt idx="2460">
                  <c:v>411.46550000000002</c:v>
                </c:pt>
                <c:pt idx="2461">
                  <c:v>422.30849999999998</c:v>
                </c:pt>
                <c:pt idx="2462">
                  <c:v>432.65</c:v>
                </c:pt>
                <c:pt idx="2463">
                  <c:v>445.05700000000002</c:v>
                </c:pt>
                <c:pt idx="2464">
                  <c:v>478.77499999999998</c:v>
                </c:pt>
                <c:pt idx="2465">
                  <c:v>517.70899999999995</c:v>
                </c:pt>
                <c:pt idx="2466">
                  <c:v>536.96050000000002</c:v>
                </c:pt>
                <c:pt idx="2467">
                  <c:v>553.75400000000002</c:v>
                </c:pt>
                <c:pt idx="2468">
                  <c:v>1604</c:v>
                </c:pt>
                <c:pt idx="2469">
                  <c:v>1892</c:v>
                </c:pt>
                <c:pt idx="2470">
                  <c:v>2023</c:v>
                </c:pt>
                <c:pt idx="2471">
                  <c:v>2026</c:v>
                </c:pt>
                <c:pt idx="2472">
                  <c:v>2041.9179999999999</c:v>
                </c:pt>
                <c:pt idx="2473">
                  <c:v>3021.8310000000001</c:v>
                </c:pt>
              </c:numCache>
            </c:numRef>
          </c:xVal>
          <c:yVal>
            <c:numRef>
              <c:f>'Figure 2B'!$C$4:$C$2477</c:f>
              <c:numCache>
                <c:formatCode>General</c:formatCode>
                <c:ptCount val="2474"/>
                <c:pt idx="0">
                  <c:v>1.00910837386659</c:v>
                </c:pt>
                <c:pt idx="1">
                  <c:v>1.0086101336778499</c:v>
                </c:pt>
                <c:pt idx="2">
                  <c:v>1.0082309104173099</c:v>
                </c:pt>
                <c:pt idx="3">
                  <c:v>1.0078813414697401</c:v>
                </c:pt>
                <c:pt idx="4">
                  <c:v>1.0076341238872599</c:v>
                </c:pt>
                <c:pt idx="5">
                  <c:v>1.0073533997809401</c:v>
                </c:pt>
                <c:pt idx="6">
                  <c:v>1.0071443597765</c:v>
                </c:pt>
                <c:pt idx="7">
                  <c:v>1.00697183133888</c:v>
                </c:pt>
                <c:pt idx="8">
                  <c:v>1.0068692784846001</c:v>
                </c:pt>
                <c:pt idx="9">
                  <c:v>1.0067667240515801</c:v>
                </c:pt>
                <c:pt idx="10">
                  <c:v>1.0066707714357801</c:v>
                </c:pt>
                <c:pt idx="11">
                  <c:v>1.0064700661544399</c:v>
                </c:pt>
                <c:pt idx="12">
                  <c:v>1.0063367082882</c:v>
                </c:pt>
                <c:pt idx="13">
                  <c:v>1.00623416394906</c:v>
                </c:pt>
                <c:pt idx="14">
                  <c:v>1.0061765125386399</c:v>
                </c:pt>
                <c:pt idx="15">
                  <c:v>1.0060458138952799</c:v>
                </c:pt>
                <c:pt idx="16">
                  <c:v>1.00598288898557</c:v>
                </c:pt>
                <c:pt idx="17">
                  <c:v>1.0059344872134299</c:v>
                </c:pt>
                <c:pt idx="18">
                  <c:v>1.0058583682289799</c:v>
                </c:pt>
                <c:pt idx="19">
                  <c:v>1.0057800545029301</c:v>
                </c:pt>
                <c:pt idx="20">
                  <c:v>1.00570262634383</c:v>
                </c:pt>
                <c:pt idx="21">
                  <c:v>1.0056344417452701</c:v>
                </c:pt>
                <c:pt idx="22">
                  <c:v>1.0055816570538101</c:v>
                </c:pt>
                <c:pt idx="23">
                  <c:v>1.0055086433579301</c:v>
                </c:pt>
                <c:pt idx="24">
                  <c:v>1.0054466305996299</c:v>
                </c:pt>
                <c:pt idx="25">
                  <c:v>1.0053951767738101</c:v>
                </c:pt>
                <c:pt idx="26">
                  <c:v>1.0053314138843801</c:v>
                </c:pt>
                <c:pt idx="27">
                  <c:v>1.00524962938016</c:v>
                </c:pt>
                <c:pt idx="28">
                  <c:v>1.00519818901432</c:v>
                </c:pt>
                <c:pt idx="29">
                  <c:v>1.00514587320255</c:v>
                </c:pt>
                <c:pt idx="30">
                  <c:v>1.00510982598464</c:v>
                </c:pt>
                <c:pt idx="31">
                  <c:v>1.00508652820575</c:v>
                </c:pt>
                <c:pt idx="32">
                  <c:v>1.0050368583404801</c:v>
                </c:pt>
                <c:pt idx="33">
                  <c:v>1.0049885108228001</c:v>
                </c:pt>
                <c:pt idx="34">
                  <c:v>1.00491292036191</c:v>
                </c:pt>
                <c:pt idx="35">
                  <c:v>1.0048610672060601</c:v>
                </c:pt>
                <c:pt idx="36">
                  <c:v>1.00479735554973</c:v>
                </c:pt>
                <c:pt idx="37">
                  <c:v>1.0047569352271899</c:v>
                </c:pt>
                <c:pt idx="38">
                  <c:v>1.00471080684578</c:v>
                </c:pt>
                <c:pt idx="39">
                  <c:v>1.0046453550216199</c:v>
                </c:pt>
                <c:pt idx="40">
                  <c:v>1.0045785934645699</c:v>
                </c:pt>
                <c:pt idx="41">
                  <c:v>1.0045518033385801</c:v>
                </c:pt>
                <c:pt idx="42">
                  <c:v>1.0044999836856301</c:v>
                </c:pt>
                <c:pt idx="43">
                  <c:v>1.00446573285272</c:v>
                </c:pt>
                <c:pt idx="44">
                  <c:v>1.0044349968719799</c:v>
                </c:pt>
                <c:pt idx="45">
                  <c:v>1.0043897744582599</c:v>
                </c:pt>
                <c:pt idx="46">
                  <c:v>1.0043458731078401</c:v>
                </c:pt>
                <c:pt idx="47">
                  <c:v>1.00430285356702</c:v>
                </c:pt>
                <c:pt idx="48">
                  <c:v>1.00427168871454</c:v>
                </c:pt>
                <c:pt idx="49">
                  <c:v>1.0042383313793299</c:v>
                </c:pt>
                <c:pt idx="50">
                  <c:v>1.0042001488599701</c:v>
                </c:pt>
                <c:pt idx="51">
                  <c:v>1.0041716236946501</c:v>
                </c:pt>
                <c:pt idx="52">
                  <c:v>1.0040952725630601</c:v>
                </c:pt>
                <c:pt idx="53">
                  <c:v>1.00403034014962</c:v>
                </c:pt>
                <c:pt idx="54">
                  <c:v>1.0039803309606601</c:v>
                </c:pt>
                <c:pt idx="55">
                  <c:v>1.0039531353145601</c:v>
                </c:pt>
                <c:pt idx="56">
                  <c:v>1.00393120454853</c:v>
                </c:pt>
                <c:pt idx="57">
                  <c:v>1.00390138044565</c:v>
                </c:pt>
                <c:pt idx="58">
                  <c:v>1.0038768209328499</c:v>
                </c:pt>
                <c:pt idx="59">
                  <c:v>1.0038531398469299</c:v>
                </c:pt>
                <c:pt idx="60">
                  <c:v>1.0037956966349499</c:v>
                </c:pt>
                <c:pt idx="61">
                  <c:v>1.0037720199737601</c:v>
                </c:pt>
                <c:pt idx="62">
                  <c:v>1.0037522904193199</c:v>
                </c:pt>
                <c:pt idx="63">
                  <c:v>1.0037330001789</c:v>
                </c:pt>
                <c:pt idx="64">
                  <c:v>1.00370801184735</c:v>
                </c:pt>
                <c:pt idx="65">
                  <c:v>1.0036676829103699</c:v>
                </c:pt>
                <c:pt idx="66">
                  <c:v>1.00364313675034</c:v>
                </c:pt>
                <c:pt idx="67">
                  <c:v>1.00362341319824</c:v>
                </c:pt>
                <c:pt idx="68">
                  <c:v>1.00360632020591</c:v>
                </c:pt>
                <c:pt idx="69">
                  <c:v>1.00356205700267</c:v>
                </c:pt>
                <c:pt idx="70">
                  <c:v>1.00353401148188</c:v>
                </c:pt>
                <c:pt idx="71">
                  <c:v>1.00350903504809</c:v>
                </c:pt>
                <c:pt idx="72">
                  <c:v>1.0034590867500399</c:v>
                </c:pt>
                <c:pt idx="73">
                  <c:v>1.00343630534913</c:v>
                </c:pt>
                <c:pt idx="74">
                  <c:v>1.0034073923376701</c:v>
                </c:pt>
                <c:pt idx="75">
                  <c:v>1.0033806715464699</c:v>
                </c:pt>
                <c:pt idx="76">
                  <c:v>1.0033215416887</c:v>
                </c:pt>
                <c:pt idx="77">
                  <c:v>1.0032812508009401</c:v>
                </c:pt>
                <c:pt idx="78">
                  <c:v>1.0032492837659901</c:v>
                </c:pt>
                <c:pt idx="79">
                  <c:v>1.0032256385806599</c:v>
                </c:pt>
                <c:pt idx="80">
                  <c:v>1.00320111914562</c:v>
                </c:pt>
                <c:pt idx="81">
                  <c:v>1.00317441221571</c:v>
                </c:pt>
                <c:pt idx="82">
                  <c:v>1.00311837736705</c:v>
                </c:pt>
                <c:pt idx="83">
                  <c:v>1.00308992525347</c:v>
                </c:pt>
                <c:pt idx="84">
                  <c:v>1.00306979117077</c:v>
                </c:pt>
                <c:pt idx="85">
                  <c:v>1.00305315945652</c:v>
                </c:pt>
                <c:pt idx="86">
                  <c:v>1.00303915435687</c:v>
                </c:pt>
                <c:pt idx="87">
                  <c:v>1.0030159595275101</c:v>
                </c:pt>
                <c:pt idx="88">
                  <c:v>1.0029848893961399</c:v>
                </c:pt>
                <c:pt idx="89">
                  <c:v>1.00295688466869</c:v>
                </c:pt>
                <c:pt idx="90">
                  <c:v>1.0029389452144699</c:v>
                </c:pt>
                <c:pt idx="91">
                  <c:v>1.00290788131877</c:v>
                </c:pt>
                <c:pt idx="92">
                  <c:v>1.0028790072868099</c:v>
                </c:pt>
                <c:pt idx="93">
                  <c:v>1.00284269910992</c:v>
                </c:pt>
                <c:pt idx="94">
                  <c:v>1.0028116430598699</c:v>
                </c:pt>
                <c:pt idx="95">
                  <c:v>1.00278408841209</c:v>
                </c:pt>
                <c:pt idx="96">
                  <c:v>1.00275741042591</c:v>
                </c:pt>
                <c:pt idx="97">
                  <c:v>1.0027320462181399</c:v>
                </c:pt>
                <c:pt idx="98">
                  <c:v>1.00270668371501</c:v>
                </c:pt>
                <c:pt idx="99">
                  <c:v>1.00267257821267</c:v>
                </c:pt>
                <c:pt idx="100">
                  <c:v>1.0026445965197699</c:v>
                </c:pt>
                <c:pt idx="101">
                  <c:v>1.0026266718428301</c:v>
                </c:pt>
                <c:pt idx="102">
                  <c:v>1.00259825642642</c:v>
                </c:pt>
                <c:pt idx="103">
                  <c:v>1.0025689689435</c:v>
                </c:pt>
                <c:pt idx="104">
                  <c:v>1.0025261346614001</c:v>
                </c:pt>
                <c:pt idx="105">
                  <c:v>1.00249423068032</c:v>
                </c:pt>
                <c:pt idx="106">
                  <c:v>1.0024658253189001</c:v>
                </c:pt>
                <c:pt idx="107">
                  <c:v>1.00244179170124</c:v>
                </c:pt>
                <c:pt idx="108">
                  <c:v>1.00242256592176</c:v>
                </c:pt>
                <c:pt idx="109">
                  <c:v>1.00240203038847</c:v>
                </c:pt>
                <c:pt idx="110">
                  <c:v>1.0023810590964499</c:v>
                </c:pt>
                <c:pt idx="111">
                  <c:v>1.0023439253286801</c:v>
                </c:pt>
                <c:pt idx="112">
                  <c:v>1.00232819920159</c:v>
                </c:pt>
                <c:pt idx="113">
                  <c:v>1.0023019904652399</c:v>
                </c:pt>
                <c:pt idx="114">
                  <c:v>1.0022823351233201</c:v>
                </c:pt>
                <c:pt idx="115">
                  <c:v>1.0022618073182099</c:v>
                </c:pt>
                <c:pt idx="116">
                  <c:v>1.0022434642795199</c:v>
                </c:pt>
                <c:pt idx="117">
                  <c:v>1.0021971739607201</c:v>
                </c:pt>
                <c:pt idx="118">
                  <c:v>1.0021749042530499</c:v>
                </c:pt>
                <c:pt idx="119">
                  <c:v>1.00215045277369</c:v>
                </c:pt>
                <c:pt idx="120">
                  <c:v>1.00212731267231</c:v>
                </c:pt>
                <c:pt idx="121">
                  <c:v>1.0020958793629999</c:v>
                </c:pt>
                <c:pt idx="122">
                  <c:v>1.00207274264674</c:v>
                </c:pt>
                <c:pt idx="123">
                  <c:v>1.0020496073642</c:v>
                </c:pt>
                <c:pt idx="124">
                  <c:v>1.0020264735142801</c:v>
                </c:pt>
                <c:pt idx="125">
                  <c:v>1.00198588361379</c:v>
                </c:pt>
                <c:pt idx="126">
                  <c:v>1.0019605717106299</c:v>
                </c:pt>
                <c:pt idx="127">
                  <c:v>1.0019400615948599</c:v>
                </c:pt>
                <c:pt idx="128">
                  <c:v>1.0019234797680301</c:v>
                </c:pt>
                <c:pt idx="129">
                  <c:v>1.0019038443414301</c:v>
                </c:pt>
                <c:pt idx="130">
                  <c:v>1.0018894456808201</c:v>
                </c:pt>
                <c:pt idx="131">
                  <c:v>1.0018471255358601</c:v>
                </c:pt>
                <c:pt idx="132">
                  <c:v>1.00182705785071</c:v>
                </c:pt>
                <c:pt idx="133">
                  <c:v>1.0018069912329299</c:v>
                </c:pt>
                <c:pt idx="134">
                  <c:v>1.00178605328999</c:v>
                </c:pt>
                <c:pt idx="135">
                  <c:v>1.00176686119381</c:v>
                </c:pt>
                <c:pt idx="136">
                  <c:v>1.00174287244105</c:v>
                </c:pt>
                <c:pt idx="137">
                  <c:v>1.00171888520514</c:v>
                </c:pt>
                <c:pt idx="138">
                  <c:v>1.0016966438483801</c:v>
                </c:pt>
                <c:pt idx="139">
                  <c:v>1.00168486953867</c:v>
                </c:pt>
                <c:pt idx="140">
                  <c:v>1.0016630662218999</c:v>
                </c:pt>
                <c:pt idx="141">
                  <c:v>1.00164300827043</c:v>
                </c:pt>
                <c:pt idx="142">
                  <c:v>1.0016238233883901</c:v>
                </c:pt>
                <c:pt idx="143">
                  <c:v>1.0016028955220699</c:v>
                </c:pt>
                <c:pt idx="144">
                  <c:v>1.00158022495479</c:v>
                </c:pt>
                <c:pt idx="145">
                  <c:v>1.0015470934519699</c:v>
                </c:pt>
                <c:pt idx="146">
                  <c:v>1.00153052876808</c:v>
                </c:pt>
                <c:pt idx="147">
                  <c:v>1.00150960597154</c:v>
                </c:pt>
                <c:pt idx="148">
                  <c:v>1.00148388991565</c:v>
                </c:pt>
                <c:pt idx="149">
                  <c:v>1.0014590472075799</c:v>
                </c:pt>
                <c:pt idx="150">
                  <c:v>1.0014376924621</c:v>
                </c:pt>
                <c:pt idx="151">
                  <c:v>1.0014163388845501</c:v>
                </c:pt>
                <c:pt idx="152">
                  <c:v>1.0013993440126301</c:v>
                </c:pt>
                <c:pt idx="153">
                  <c:v>1.001382349877</c:v>
                </c:pt>
                <c:pt idx="154">
                  <c:v>1.00136404932172</c:v>
                </c:pt>
                <c:pt idx="155">
                  <c:v>1.00133921421292</c:v>
                </c:pt>
                <c:pt idx="156">
                  <c:v>1.0013039248986499</c:v>
                </c:pt>
                <c:pt idx="157">
                  <c:v>1.0012782223105401</c:v>
                </c:pt>
                <c:pt idx="158">
                  <c:v>1.0012533925702201</c:v>
                </c:pt>
                <c:pt idx="159">
                  <c:v>1.0012385825818599</c:v>
                </c:pt>
                <c:pt idx="160">
                  <c:v>1.0012107064392901</c:v>
                </c:pt>
                <c:pt idx="161">
                  <c:v>1.00118109015141</c:v>
                </c:pt>
                <c:pt idx="162">
                  <c:v>1.00115713738679</c:v>
                </c:pt>
                <c:pt idx="163">
                  <c:v>1.00113275056816</c:v>
                </c:pt>
                <c:pt idx="164">
                  <c:v>1.00111446141115</c:v>
                </c:pt>
                <c:pt idx="165">
                  <c:v>1.00109573764472</c:v>
                </c:pt>
                <c:pt idx="166">
                  <c:v>1.0010622111710901</c:v>
                </c:pt>
                <c:pt idx="167">
                  <c:v>1.00103739462584</c:v>
                </c:pt>
                <c:pt idx="168">
                  <c:v>1.00101475626499</c:v>
                </c:pt>
                <c:pt idx="169">
                  <c:v>1.00099211913358</c:v>
                </c:pt>
                <c:pt idx="170">
                  <c:v>1.00097731859433</c:v>
                </c:pt>
                <c:pt idx="171">
                  <c:v>1.00095816572941</c:v>
                </c:pt>
                <c:pt idx="172">
                  <c:v>1.0009390137345999</c:v>
                </c:pt>
                <c:pt idx="173">
                  <c:v>1.0009202978497</c:v>
                </c:pt>
                <c:pt idx="174">
                  <c:v>1.00090375891669</c:v>
                </c:pt>
                <c:pt idx="175">
                  <c:v>1.0008811277315299</c:v>
                </c:pt>
                <c:pt idx="176">
                  <c:v>1.00085980328536</c:v>
                </c:pt>
                <c:pt idx="177">
                  <c:v>1.0008393502169901</c:v>
                </c:pt>
                <c:pt idx="178">
                  <c:v>1.0008149818655601</c:v>
                </c:pt>
                <c:pt idx="179">
                  <c:v>1.0007936606777801</c:v>
                </c:pt>
                <c:pt idx="180">
                  <c:v>1.0007614633013799</c:v>
                </c:pt>
                <c:pt idx="181">
                  <c:v>1.0007379694038501</c:v>
                </c:pt>
                <c:pt idx="182">
                  <c:v>1.00071795706581</c:v>
                </c:pt>
                <c:pt idx="183">
                  <c:v>1.0007057760828899</c:v>
                </c:pt>
                <c:pt idx="184">
                  <c:v>1.00069142035039</c:v>
                </c:pt>
                <c:pt idx="185">
                  <c:v>1.0006805451012499</c:v>
                </c:pt>
                <c:pt idx="186">
                  <c:v>1.00067054010412</c:v>
                </c:pt>
                <c:pt idx="187">
                  <c:v>1.0006622752737999</c:v>
                </c:pt>
                <c:pt idx="188">
                  <c:v>1.0006444411539901</c:v>
                </c:pt>
                <c:pt idx="189">
                  <c:v>1.0006087750097701</c:v>
                </c:pt>
                <c:pt idx="190">
                  <c:v>1.00058093994535</c:v>
                </c:pt>
                <c:pt idx="191">
                  <c:v>1.0005561507506</c:v>
                </c:pt>
                <c:pt idx="192">
                  <c:v>1.0005431043358901</c:v>
                </c:pt>
                <c:pt idx="193">
                  <c:v>1.00053092801018</c:v>
                </c:pt>
                <c:pt idx="194">
                  <c:v>1.00050744598622</c:v>
                </c:pt>
                <c:pt idx="195">
                  <c:v>1.0004887481709701</c:v>
                </c:pt>
                <c:pt idx="196">
                  <c:v>1.0004761384312899</c:v>
                </c:pt>
                <c:pt idx="197">
                  <c:v>1.00046483343021</c:v>
                </c:pt>
                <c:pt idx="198">
                  <c:v>1.00044744164052</c:v>
                </c:pt>
                <c:pt idx="199">
                  <c:v>1.0004235289521901</c:v>
                </c:pt>
                <c:pt idx="200">
                  <c:v>1.0004017911646801</c:v>
                </c:pt>
                <c:pt idx="201">
                  <c:v>1.00039135736953</c:v>
                </c:pt>
                <c:pt idx="202">
                  <c:v>1.00036918628853</c:v>
                </c:pt>
                <c:pt idx="203">
                  <c:v>1.0003522326018</c:v>
                </c:pt>
                <c:pt idx="204">
                  <c:v>1.0003270204911601</c:v>
                </c:pt>
                <c:pt idx="205">
                  <c:v>1.00031398024041</c:v>
                </c:pt>
                <c:pt idx="206">
                  <c:v>1.0002996363527099</c:v>
                </c:pt>
                <c:pt idx="207">
                  <c:v>1.00028703145205</c:v>
                </c:pt>
                <c:pt idx="208">
                  <c:v>1.00026138795687</c:v>
                </c:pt>
                <c:pt idx="209">
                  <c:v>1.00024965322366</c:v>
                </c:pt>
                <c:pt idx="210">
                  <c:v>1.00023487652975</c:v>
                </c:pt>
                <c:pt idx="211">
                  <c:v>1.0002240115807799</c:v>
                </c:pt>
                <c:pt idx="212">
                  <c:v>1.0002131468570901</c:v>
                </c:pt>
                <c:pt idx="213">
                  <c:v>1.0001853341839999</c:v>
                </c:pt>
                <c:pt idx="214">
                  <c:v>1.0001692556461601</c:v>
                </c:pt>
                <c:pt idx="215">
                  <c:v>1.00015187398544</c:v>
                </c:pt>
                <c:pt idx="216">
                  <c:v>1.00013145124851</c:v>
                </c:pt>
                <c:pt idx="217">
                  <c:v>1.0001127672874099</c:v>
                </c:pt>
                <c:pt idx="218">
                  <c:v>1.0000897390925101</c:v>
                </c:pt>
                <c:pt idx="219">
                  <c:v>1.00006931866226</c:v>
                </c:pt>
                <c:pt idx="220">
                  <c:v>1.00005150570315</c:v>
                </c:pt>
                <c:pt idx="221">
                  <c:v>1.00002109462844</c:v>
                </c:pt>
                <c:pt idx="222">
                  <c:v>1.0000050208559901</c:v>
                </c:pt>
                <c:pt idx="223">
                  <c:v>0.99998851312228698</c:v>
                </c:pt>
                <c:pt idx="224">
                  <c:v>0.99997157146048299</c:v>
                </c:pt>
                <c:pt idx="225">
                  <c:v>0.99995289275785304</c:v>
                </c:pt>
                <c:pt idx="226">
                  <c:v>0.99993986145314395</c:v>
                </c:pt>
                <c:pt idx="227">
                  <c:v>0.99992552734592999</c:v>
                </c:pt>
                <c:pt idx="228">
                  <c:v>0.99991162793131705</c:v>
                </c:pt>
                <c:pt idx="229">
                  <c:v>0.99989903186180096</c:v>
                </c:pt>
                <c:pt idx="230">
                  <c:v>0.99988165839839604</c:v>
                </c:pt>
                <c:pt idx="231">
                  <c:v>0.99986906294354405</c:v>
                </c:pt>
                <c:pt idx="232">
                  <c:v>0.99985646774395298</c:v>
                </c:pt>
                <c:pt idx="233">
                  <c:v>0.99983952977133095</c:v>
                </c:pt>
                <c:pt idx="234">
                  <c:v>0.99982693516307197</c:v>
                </c:pt>
                <c:pt idx="235">
                  <c:v>0.99981434080390297</c:v>
                </c:pt>
                <c:pt idx="236">
                  <c:v>0.99980000959236803</c:v>
                </c:pt>
                <c:pt idx="237">
                  <c:v>0.99977829623930503</c:v>
                </c:pt>
                <c:pt idx="238">
                  <c:v>0.99976787408578505</c:v>
                </c:pt>
                <c:pt idx="239">
                  <c:v>0.99975050419507405</c:v>
                </c:pt>
                <c:pt idx="240">
                  <c:v>0.99973617437580498</c:v>
                </c:pt>
                <c:pt idx="241">
                  <c:v>0.99972618710647798</c:v>
                </c:pt>
                <c:pt idx="242">
                  <c:v>0.99971229201980105</c:v>
                </c:pt>
                <c:pt idx="243">
                  <c:v>0.99969796300722502</c:v>
                </c:pt>
                <c:pt idx="244">
                  <c:v>0.99968189749800096</c:v>
                </c:pt>
                <c:pt idx="245">
                  <c:v>0.99966800330176897</c:v>
                </c:pt>
                <c:pt idx="246">
                  <c:v>0.99964846505101701</c:v>
                </c:pt>
                <c:pt idx="247">
                  <c:v>0.99962849316892699</c:v>
                </c:pt>
                <c:pt idx="248">
                  <c:v>0.99961763911645096</c:v>
                </c:pt>
                <c:pt idx="249">
                  <c:v>0.99959897052260405</c:v>
                </c:pt>
                <c:pt idx="250">
                  <c:v>0.99957682931127601</c:v>
                </c:pt>
                <c:pt idx="251">
                  <c:v>0.99956206886589805</c:v>
                </c:pt>
                <c:pt idx="252">
                  <c:v>0.99954600635302904</c:v>
                </c:pt>
                <c:pt idx="253">
                  <c:v>0.99952777363522805</c:v>
                </c:pt>
                <c:pt idx="254">
                  <c:v>0.99950954134195003</c:v>
                </c:pt>
                <c:pt idx="255">
                  <c:v>0.99948827086126901</c:v>
                </c:pt>
                <c:pt idx="256">
                  <c:v>0.99947351208144397</c:v>
                </c:pt>
                <c:pt idx="257">
                  <c:v>0.99945875356745995</c:v>
                </c:pt>
                <c:pt idx="258">
                  <c:v>0.99943878658327701</c:v>
                </c:pt>
                <c:pt idx="259">
                  <c:v>0.99942316057744496</c:v>
                </c:pt>
                <c:pt idx="260">
                  <c:v>0.99940493059718005</c:v>
                </c:pt>
                <c:pt idx="261">
                  <c:v>0.999388003099968</c:v>
                </c:pt>
                <c:pt idx="262">
                  <c:v>0.99936803774953098</c:v>
                </c:pt>
                <c:pt idx="263">
                  <c:v>0.99933982659197995</c:v>
                </c:pt>
                <c:pt idx="264">
                  <c:v>0.99932680634826199</c:v>
                </c:pt>
                <c:pt idx="265">
                  <c:v>0.99931161629140997</c:v>
                </c:pt>
                <c:pt idx="266">
                  <c:v>0.99928904865133905</c:v>
                </c:pt>
                <c:pt idx="267">
                  <c:v>0.99926821744526995</c:v>
                </c:pt>
                <c:pt idx="268">
                  <c:v>0.99925997187967197</c:v>
                </c:pt>
                <c:pt idx="269">
                  <c:v>0.99924999049536301</c:v>
                </c:pt>
                <c:pt idx="270">
                  <c:v>0.99923740541026795</c:v>
                </c:pt>
                <c:pt idx="271">
                  <c:v>0.99922395255684604</c:v>
                </c:pt>
                <c:pt idx="272">
                  <c:v>0.99920963196577794</c:v>
                </c:pt>
                <c:pt idx="273">
                  <c:v>0.99919270787685999</c:v>
                </c:pt>
                <c:pt idx="274">
                  <c:v>0.99917882164027705</c:v>
                </c:pt>
                <c:pt idx="275">
                  <c:v>0.99916710526269104</c:v>
                </c:pt>
                <c:pt idx="276">
                  <c:v>0.99915452114019299</c:v>
                </c:pt>
                <c:pt idx="277">
                  <c:v>0.99913629610245602</c:v>
                </c:pt>
                <c:pt idx="278">
                  <c:v>0.99912067486573297</c:v>
                </c:pt>
                <c:pt idx="279">
                  <c:v>0.999105487746206</c:v>
                </c:pt>
                <c:pt idx="280">
                  <c:v>0.99908379218469301</c:v>
                </c:pt>
                <c:pt idx="281">
                  <c:v>0.999056890200689</c:v>
                </c:pt>
                <c:pt idx="282">
                  <c:v>0.99903910048015998</c:v>
                </c:pt>
                <c:pt idx="283">
                  <c:v>0.99902174487881901</c:v>
                </c:pt>
                <c:pt idx="284">
                  <c:v>0.99900655890383305</c:v>
                </c:pt>
                <c:pt idx="285">
                  <c:v>0.99899354248139105</c:v>
                </c:pt>
                <c:pt idx="286">
                  <c:v>0.99898096004898196</c:v>
                </c:pt>
                <c:pt idx="287">
                  <c:v>0.99896577449431601</c:v>
                </c:pt>
                <c:pt idx="288">
                  <c:v>0.99894841975655602</c:v>
                </c:pt>
                <c:pt idx="289">
                  <c:v>0.99892672659785797</c:v>
                </c:pt>
                <c:pt idx="290">
                  <c:v>0.99891240926791702</c:v>
                </c:pt>
                <c:pt idx="291">
                  <c:v>0.99888724576181398</c:v>
                </c:pt>
                <c:pt idx="292">
                  <c:v>0.99887639953135898</c:v>
                </c:pt>
                <c:pt idx="293">
                  <c:v>0.99886338413787201</c:v>
                </c:pt>
                <c:pt idx="294">
                  <c:v>0.99884125816952596</c:v>
                </c:pt>
                <c:pt idx="295">
                  <c:v>0.99882563998481999</c:v>
                </c:pt>
                <c:pt idx="296">
                  <c:v>0.99880611741557601</c:v>
                </c:pt>
                <c:pt idx="297">
                  <c:v>0.99879527161822701</c:v>
                </c:pt>
                <c:pt idx="298">
                  <c:v>0.99878355821450104</c:v>
                </c:pt>
                <c:pt idx="299">
                  <c:v>0.99877010956267798</c:v>
                </c:pt>
                <c:pt idx="300">
                  <c:v>0.99876056540258795</c:v>
                </c:pt>
                <c:pt idx="301">
                  <c:v>0.99874798451856195</c:v>
                </c:pt>
                <c:pt idx="302">
                  <c:v>0.99873019785226902</c:v>
                </c:pt>
                <c:pt idx="303">
                  <c:v>0.99871718328951598</c:v>
                </c:pt>
                <c:pt idx="304">
                  <c:v>0.99869939681198305</c:v>
                </c:pt>
                <c:pt idx="305">
                  <c:v>0.99867770611928797</c:v>
                </c:pt>
                <c:pt idx="306">
                  <c:v>0.998660787473029</c:v>
                </c:pt>
                <c:pt idx="307">
                  <c:v>0.99863389131674396</c:v>
                </c:pt>
                <c:pt idx="308">
                  <c:v>0.99861480382418499</c:v>
                </c:pt>
                <c:pt idx="309">
                  <c:v>0.99859528260212704</c:v>
                </c:pt>
                <c:pt idx="310">
                  <c:v>0.99857619525125396</c:v>
                </c:pt>
                <c:pt idx="311">
                  <c:v>0.99856144597376795</c:v>
                </c:pt>
                <c:pt idx="312">
                  <c:v>0.99854713052680599</c:v>
                </c:pt>
                <c:pt idx="313">
                  <c:v>0.99853628550738205</c:v>
                </c:pt>
                <c:pt idx="314">
                  <c:v>0.998525440500035</c:v>
                </c:pt>
                <c:pt idx="315">
                  <c:v>0.99850765470974201</c:v>
                </c:pt>
                <c:pt idx="316">
                  <c:v>0.99849333933286599</c:v>
                </c:pt>
                <c:pt idx="317">
                  <c:v>0.99848162675901397</c:v>
                </c:pt>
                <c:pt idx="318">
                  <c:v>0.99846384100610897</c:v>
                </c:pt>
                <c:pt idx="319">
                  <c:v>0.998452562237648</c:v>
                </c:pt>
                <c:pt idx="320">
                  <c:v>0.99843651168040304</c:v>
                </c:pt>
                <c:pt idx="321">
                  <c:v>0.99842349770986405</c:v>
                </c:pt>
                <c:pt idx="322">
                  <c:v>0.99840571193690697</c:v>
                </c:pt>
                <c:pt idx="323">
                  <c:v>0.99839356554313796</c:v>
                </c:pt>
                <c:pt idx="324">
                  <c:v>0.99838228673761198</c:v>
                </c:pt>
                <c:pt idx="325">
                  <c:v>0.99837361072471298</c:v>
                </c:pt>
                <c:pt idx="326">
                  <c:v>0.99836233189513601</c:v>
                </c:pt>
                <c:pt idx="327">
                  <c:v>0.99833760517075198</c:v>
                </c:pt>
                <c:pt idx="328">
                  <c:v>0.99831678259053402</c:v>
                </c:pt>
                <c:pt idx="329">
                  <c:v>0.99830376843708202</c:v>
                </c:pt>
                <c:pt idx="330">
                  <c:v>0.99829509231554403</c:v>
                </c:pt>
                <c:pt idx="331">
                  <c:v>0.99827774002234104</c:v>
                </c:pt>
                <c:pt idx="332">
                  <c:v>0.99826602718375601</c:v>
                </c:pt>
                <c:pt idx="333">
                  <c:v>0.99825214525510397</c:v>
                </c:pt>
                <c:pt idx="334">
                  <c:v>0.99823913089874305</c:v>
                </c:pt>
                <c:pt idx="335">
                  <c:v>0.99822741793557201</c:v>
                </c:pt>
                <c:pt idx="336">
                  <c:v>0.99821700637716704</c:v>
                </c:pt>
                <c:pt idx="337">
                  <c:v>0.99820355806207395</c:v>
                </c:pt>
                <c:pt idx="338">
                  <c:v>0.99819097732428996</c:v>
                </c:pt>
                <c:pt idx="339">
                  <c:v>0.99818056563636903</c:v>
                </c:pt>
                <c:pt idx="340">
                  <c:v>0.99817232302148196</c:v>
                </c:pt>
                <c:pt idx="341">
                  <c:v>0.99815583771258998</c:v>
                </c:pt>
                <c:pt idx="342">
                  <c:v>0.99814455822737602</c:v>
                </c:pt>
                <c:pt idx="343">
                  <c:v>0.99813197719963198</c:v>
                </c:pt>
                <c:pt idx="344">
                  <c:v>0.99812026376650698</c:v>
                </c:pt>
                <c:pt idx="345">
                  <c:v>0.998098572057037</c:v>
                </c:pt>
                <c:pt idx="346">
                  <c:v>0.99807991700486998</c:v>
                </c:pt>
                <c:pt idx="347">
                  <c:v>0.99806386484134102</c:v>
                </c:pt>
                <c:pt idx="348">
                  <c:v>0.99805432024698404</c:v>
                </c:pt>
                <c:pt idx="349">
                  <c:v>0.99803870171208997</c:v>
                </c:pt>
                <c:pt idx="350">
                  <c:v>0.998021781476364</c:v>
                </c:pt>
                <c:pt idx="351">
                  <c:v>0.99801180279701796</c:v>
                </c:pt>
                <c:pt idx="352">
                  <c:v>0.99800616264739594</c:v>
                </c:pt>
                <c:pt idx="353">
                  <c:v>0.99798663890073502</c:v>
                </c:pt>
                <c:pt idx="354">
                  <c:v>0.99796971812379798</c:v>
                </c:pt>
                <c:pt idx="355">
                  <c:v>0.99795019391455897</c:v>
                </c:pt>
                <c:pt idx="356">
                  <c:v>0.99792806615956797</c:v>
                </c:pt>
                <c:pt idx="357">
                  <c:v>0.99791114469841702</c:v>
                </c:pt>
                <c:pt idx="358">
                  <c:v>0.99789942971659795</c:v>
                </c:pt>
                <c:pt idx="359">
                  <c:v>0.99788511126392498</c:v>
                </c:pt>
                <c:pt idx="360">
                  <c:v>0.99787079265174095</c:v>
                </c:pt>
                <c:pt idx="361">
                  <c:v>0.99785560606606805</c:v>
                </c:pt>
                <c:pt idx="362">
                  <c:v>0.99784172102264201</c:v>
                </c:pt>
                <c:pt idx="363">
                  <c:v>0.99782696798695703</c:v>
                </c:pt>
                <c:pt idx="364">
                  <c:v>0.997816553967242</c:v>
                </c:pt>
                <c:pt idx="365">
                  <c:v>0.99779789527764196</c:v>
                </c:pt>
                <c:pt idx="366">
                  <c:v>0.99778748098994496</c:v>
                </c:pt>
                <c:pt idx="367">
                  <c:v>0.99777099149812998</c:v>
                </c:pt>
                <c:pt idx="368">
                  <c:v>0.99775103019366895</c:v>
                </c:pt>
                <c:pt idx="369">
                  <c:v>0.99773454013169505</c:v>
                </c:pt>
                <c:pt idx="370">
                  <c:v>0.99772672895660797</c:v>
                </c:pt>
                <c:pt idx="371">
                  <c:v>0.99771414415758197</c:v>
                </c:pt>
                <c:pt idx="372">
                  <c:v>0.99770416299614795</c:v>
                </c:pt>
                <c:pt idx="373">
                  <c:v>0.99769721951926504</c:v>
                </c:pt>
                <c:pt idx="374">
                  <c:v>0.99768593626259405</c:v>
                </c:pt>
                <c:pt idx="375">
                  <c:v>0.99767552082997402</c:v>
                </c:pt>
                <c:pt idx="376">
                  <c:v>0.99765468961635395</c:v>
                </c:pt>
                <c:pt idx="377">
                  <c:v>0.99764123587265097</c:v>
                </c:pt>
                <c:pt idx="378">
                  <c:v>0.99762257389405695</c:v>
                </c:pt>
                <c:pt idx="379">
                  <c:v>0.99760955367480597</c:v>
                </c:pt>
                <c:pt idx="380">
                  <c:v>0.99759870334255796</c:v>
                </c:pt>
                <c:pt idx="381">
                  <c:v>0.99758524873899401</c:v>
                </c:pt>
                <c:pt idx="382">
                  <c:v>0.99756354731060204</c:v>
                </c:pt>
                <c:pt idx="383">
                  <c:v>0.997548355970173</c:v>
                </c:pt>
                <c:pt idx="384">
                  <c:v>0.997537504837959</c:v>
                </c:pt>
                <c:pt idx="385">
                  <c:v>0.99752578544933002</c:v>
                </c:pt>
                <c:pt idx="386">
                  <c:v>0.99750538461491201</c:v>
                </c:pt>
                <c:pt idx="387">
                  <c:v>0.99749626917468304</c:v>
                </c:pt>
                <c:pt idx="388">
                  <c:v>0.99748541731819895</c:v>
                </c:pt>
                <c:pt idx="389">
                  <c:v>0.99747456530581502</c:v>
                </c:pt>
                <c:pt idx="390">
                  <c:v>0.99745937222328596</c:v>
                </c:pt>
                <c:pt idx="391">
                  <c:v>0.99744548113060405</c:v>
                </c:pt>
                <c:pt idx="392">
                  <c:v>0.997433760314552</c:v>
                </c:pt>
                <c:pt idx="393">
                  <c:v>0.99742551221828601</c:v>
                </c:pt>
                <c:pt idx="394">
                  <c:v>0.99740901573842</c:v>
                </c:pt>
                <c:pt idx="395">
                  <c:v>0.99739772844998897</c:v>
                </c:pt>
                <c:pt idx="396">
                  <c:v>0.99738209959323998</c:v>
                </c:pt>
                <c:pt idx="397">
                  <c:v>0.99736212886702502</c:v>
                </c:pt>
                <c:pt idx="398">
                  <c:v>0.99735431407401198</c:v>
                </c:pt>
                <c:pt idx="399">
                  <c:v>0.997339118380555</c:v>
                </c:pt>
                <c:pt idx="400">
                  <c:v>0.99732305398030097</c:v>
                </c:pt>
                <c:pt idx="401">
                  <c:v>0.99731176524538701</c:v>
                </c:pt>
                <c:pt idx="402">
                  <c:v>0.99729266078006196</c:v>
                </c:pt>
                <c:pt idx="403">
                  <c:v>0.997283976742112</c:v>
                </c:pt>
                <c:pt idx="404">
                  <c:v>0.99726704252217402</c:v>
                </c:pt>
                <c:pt idx="405">
                  <c:v>0.99724750246232396</c:v>
                </c:pt>
                <c:pt idx="406">
                  <c:v>0.99723534388769097</c:v>
                </c:pt>
                <c:pt idx="407">
                  <c:v>0.99722144807419599</c:v>
                </c:pt>
                <c:pt idx="408">
                  <c:v>0.99720972323050505</c:v>
                </c:pt>
                <c:pt idx="409">
                  <c:v>0.99719061557980504</c:v>
                </c:pt>
                <c:pt idx="410">
                  <c:v>0.99717889012160099</c:v>
                </c:pt>
                <c:pt idx="411">
                  <c:v>0.99716759871522498</c:v>
                </c:pt>
                <c:pt idx="412">
                  <c:v>0.99715978145777395</c:v>
                </c:pt>
                <c:pt idx="413">
                  <c:v>0.99714284369863504</c:v>
                </c:pt>
                <c:pt idx="414">
                  <c:v>0.99712633975180198</c:v>
                </c:pt>
                <c:pt idx="415">
                  <c:v>0.99711765326809398</c:v>
                </c:pt>
                <c:pt idx="416">
                  <c:v>0.99710896664820303</c:v>
                </c:pt>
                <c:pt idx="417">
                  <c:v>0.99709463342544602</c:v>
                </c:pt>
                <c:pt idx="418">
                  <c:v>0.99708290596314397</c:v>
                </c:pt>
                <c:pt idx="419">
                  <c:v>0.99707030951671105</c:v>
                </c:pt>
                <c:pt idx="420">
                  <c:v>0.99706205651227597</c:v>
                </c:pt>
                <c:pt idx="421">
                  <c:v>0.99705206586234496</c:v>
                </c:pt>
                <c:pt idx="422">
                  <c:v>0.99704164063552803</c:v>
                </c:pt>
                <c:pt idx="423">
                  <c:v>0.99702600240774497</c:v>
                </c:pt>
                <c:pt idx="424">
                  <c:v>0.99701340460542198</c:v>
                </c:pt>
                <c:pt idx="425">
                  <c:v>0.99699515896749202</c:v>
                </c:pt>
                <c:pt idx="426">
                  <c:v>0.99697995377195903</c:v>
                </c:pt>
                <c:pt idx="427">
                  <c:v>0.99697083043572798</c:v>
                </c:pt>
                <c:pt idx="428">
                  <c:v>0.99695823127087202</c:v>
                </c:pt>
                <c:pt idx="429">
                  <c:v>0.99694910753952404</c:v>
                </c:pt>
                <c:pt idx="430">
                  <c:v>0.99693911468915597</c:v>
                </c:pt>
                <c:pt idx="431">
                  <c:v>0.99692608023255103</c:v>
                </c:pt>
                <c:pt idx="432">
                  <c:v>0.99691565241788105</c:v>
                </c:pt>
                <c:pt idx="433">
                  <c:v>0.99689914125441803</c:v>
                </c:pt>
                <c:pt idx="434">
                  <c:v>0.99688654024998702</c:v>
                </c:pt>
                <c:pt idx="435">
                  <c:v>0.99687220077285499</c:v>
                </c:pt>
                <c:pt idx="436">
                  <c:v>0.996866551769378</c:v>
                </c:pt>
                <c:pt idx="437">
                  <c:v>0.99686046815187201</c:v>
                </c:pt>
                <c:pt idx="438">
                  <c:v>0.99685047346719602</c:v>
                </c:pt>
                <c:pt idx="439">
                  <c:v>0.99683917487191198</c:v>
                </c:pt>
                <c:pt idx="440">
                  <c:v>0.99682787600325096</c:v>
                </c:pt>
                <c:pt idx="441">
                  <c:v>0.99682005354853997</c:v>
                </c:pt>
                <c:pt idx="442">
                  <c:v>0.99681440391561804</c:v>
                </c:pt>
                <c:pt idx="443">
                  <c:v>0.99679658538793003</c:v>
                </c:pt>
                <c:pt idx="444">
                  <c:v>0.99678224314136099</c:v>
                </c:pt>
                <c:pt idx="445">
                  <c:v>0.996768335074949</c:v>
                </c:pt>
                <c:pt idx="446">
                  <c:v>0.99675746909917495</c:v>
                </c:pt>
                <c:pt idx="447">
                  <c:v>0.99674790682235903</c:v>
                </c:pt>
                <c:pt idx="448">
                  <c:v>0.99673834434030795</c:v>
                </c:pt>
                <c:pt idx="449">
                  <c:v>0.99672921632418199</c:v>
                </c:pt>
                <c:pt idx="450">
                  <c:v>0.99671791470930404</c:v>
                </c:pt>
                <c:pt idx="451">
                  <c:v>0.99670617810901097</c:v>
                </c:pt>
                <c:pt idx="452">
                  <c:v>0.99669313707193197</c:v>
                </c:pt>
                <c:pt idx="453">
                  <c:v>0.99668531226172297</c:v>
                </c:pt>
                <c:pt idx="454">
                  <c:v>0.99667618313746797</c:v>
                </c:pt>
                <c:pt idx="455">
                  <c:v>0.99666661908538401</c:v>
                </c:pt>
                <c:pt idx="456">
                  <c:v>0.99665531583956202</c:v>
                </c:pt>
                <c:pt idx="457">
                  <c:v>0.99664140374098098</c:v>
                </c:pt>
                <c:pt idx="458">
                  <c:v>0.996625752084082</c:v>
                </c:pt>
                <c:pt idx="459">
                  <c:v>0.99661575210994902</c:v>
                </c:pt>
                <c:pt idx="460">
                  <c:v>0.996602273506211</c:v>
                </c:pt>
                <c:pt idx="461">
                  <c:v>0.99659488182888301</c:v>
                </c:pt>
                <c:pt idx="462">
                  <c:v>0.99657966325501401</c:v>
                </c:pt>
                <c:pt idx="463">
                  <c:v>0.99656313959641696</c:v>
                </c:pt>
                <c:pt idx="464">
                  <c:v>0.99654965927650097</c:v>
                </c:pt>
                <c:pt idx="465">
                  <c:v>0.99654052719374797</c:v>
                </c:pt>
                <c:pt idx="466">
                  <c:v>0.99651965308944601</c:v>
                </c:pt>
                <c:pt idx="467">
                  <c:v>0.99650312699007804</c:v>
                </c:pt>
                <c:pt idx="468">
                  <c:v>0.99649225418437104</c:v>
                </c:pt>
                <c:pt idx="469">
                  <c:v>0.99648442558065498</c:v>
                </c:pt>
                <c:pt idx="470">
                  <c:v>0.99647268238573306</c:v>
                </c:pt>
                <c:pt idx="471">
                  <c:v>0.99645310961876599</c:v>
                </c:pt>
                <c:pt idx="472">
                  <c:v>0.99643527580423596</c:v>
                </c:pt>
                <c:pt idx="473">
                  <c:v>0.99642701107754095</c:v>
                </c:pt>
                <c:pt idx="474">
                  <c:v>0.99640961107841897</c:v>
                </c:pt>
                <c:pt idx="475">
                  <c:v>0.99639351538224297</c:v>
                </c:pt>
                <c:pt idx="476">
                  <c:v>0.99637915919303199</c:v>
                </c:pt>
                <c:pt idx="477">
                  <c:v>0.99636915304583995</c:v>
                </c:pt>
                <c:pt idx="478">
                  <c:v>0.99635392579611604</c:v>
                </c:pt>
                <c:pt idx="479">
                  <c:v>0.99633956811535296</c:v>
                </c:pt>
                <c:pt idx="480">
                  <c:v>0.996325209888827</c:v>
                </c:pt>
                <c:pt idx="481">
                  <c:v>0.996316942782565</c:v>
                </c:pt>
                <c:pt idx="482">
                  <c:v>0.99630084315746403</c:v>
                </c:pt>
                <c:pt idx="483">
                  <c:v>0.99628952949204597</c:v>
                </c:pt>
                <c:pt idx="484">
                  <c:v>0.99627386384836303</c:v>
                </c:pt>
                <c:pt idx="485">
                  <c:v>0.99626167900059204</c:v>
                </c:pt>
                <c:pt idx="486">
                  <c:v>0.996246447374602</c:v>
                </c:pt>
                <c:pt idx="487">
                  <c:v>0.99622947424695996</c:v>
                </c:pt>
                <c:pt idx="488">
                  <c:v>0.99621859362252696</c:v>
                </c:pt>
                <c:pt idx="489">
                  <c:v>0.99620597169103298</c:v>
                </c:pt>
                <c:pt idx="490">
                  <c:v>0.99619291405876598</c:v>
                </c:pt>
                <c:pt idx="491">
                  <c:v>0.99617637371452195</c:v>
                </c:pt>
                <c:pt idx="492">
                  <c:v>0.99615330301801996</c:v>
                </c:pt>
                <c:pt idx="493">
                  <c:v>0.99613980814872205</c:v>
                </c:pt>
                <c:pt idx="494">
                  <c:v>0.99612283000759405</c:v>
                </c:pt>
                <c:pt idx="495">
                  <c:v>0.99610846325491598</c:v>
                </c:pt>
                <c:pt idx="496">
                  <c:v>0.99610106197324799</c:v>
                </c:pt>
                <c:pt idx="497">
                  <c:v>0.99608974206628997</c:v>
                </c:pt>
                <c:pt idx="498">
                  <c:v>0.99607537396879398</c:v>
                </c:pt>
                <c:pt idx="499">
                  <c:v>0.996066230328431</c:v>
                </c:pt>
                <c:pt idx="500">
                  <c:v>0.99605403843721996</c:v>
                </c:pt>
                <c:pt idx="501">
                  <c:v>0.99604881321103</c:v>
                </c:pt>
                <c:pt idx="502">
                  <c:v>0.99603313706349095</c:v>
                </c:pt>
                <c:pt idx="503">
                  <c:v>0.99601615377434605</c:v>
                </c:pt>
                <c:pt idx="504">
                  <c:v>0.99600526661380195</c:v>
                </c:pt>
                <c:pt idx="505">
                  <c:v>0.99599263707893904</c:v>
                </c:pt>
                <c:pt idx="506">
                  <c:v>0.99598392678608305</c:v>
                </c:pt>
                <c:pt idx="507">
                  <c:v>0.99596998986002805</c:v>
                </c:pt>
                <c:pt idx="508">
                  <c:v>0.99595605236960305</c:v>
                </c:pt>
                <c:pt idx="509">
                  <c:v>0.99594647001679304</c:v>
                </c:pt>
                <c:pt idx="510">
                  <c:v>0.99593209598509702</c:v>
                </c:pt>
                <c:pt idx="511">
                  <c:v>0.995921206164887</c:v>
                </c:pt>
                <c:pt idx="512">
                  <c:v>0.99590900915366898</c:v>
                </c:pt>
                <c:pt idx="513">
                  <c:v>0.995895504810277</c:v>
                </c:pt>
                <c:pt idx="514">
                  <c:v>0.99588374252563905</c:v>
                </c:pt>
                <c:pt idx="515">
                  <c:v>0.99586370213806796</c:v>
                </c:pt>
                <c:pt idx="516">
                  <c:v>0.99585324581255297</c:v>
                </c:pt>
                <c:pt idx="517">
                  <c:v>0.99583973924624902</c:v>
                </c:pt>
                <c:pt idx="518">
                  <c:v>0.99583146076078899</c:v>
                </c:pt>
                <c:pt idx="519">
                  <c:v>0.99581621038625101</c:v>
                </c:pt>
                <c:pt idx="520">
                  <c:v>0.99580183082789897</c:v>
                </c:pt>
                <c:pt idx="521">
                  <c:v>0.99579006527634095</c:v>
                </c:pt>
                <c:pt idx="522">
                  <c:v>0.99577568459661203</c:v>
                </c:pt>
                <c:pt idx="523">
                  <c:v>0.995764353928697</c:v>
                </c:pt>
                <c:pt idx="524">
                  <c:v>0.99575127960355703</c:v>
                </c:pt>
                <c:pt idx="525">
                  <c:v>0.99574081977458495</c:v>
                </c:pt>
                <c:pt idx="526">
                  <c:v>0.99572730867626702</c:v>
                </c:pt>
                <c:pt idx="527">
                  <c:v>0.99571597636451203</c:v>
                </c:pt>
                <c:pt idx="528">
                  <c:v>0.99570682306156399</c:v>
                </c:pt>
                <c:pt idx="529">
                  <c:v>0.99569592594355305</c:v>
                </c:pt>
                <c:pt idx="530">
                  <c:v>0.99567718206366196</c:v>
                </c:pt>
                <c:pt idx="531">
                  <c:v>0.99566454024402096</c:v>
                </c:pt>
                <c:pt idx="532">
                  <c:v>0.99564405075281004</c:v>
                </c:pt>
                <c:pt idx="533">
                  <c:v>0.99563358754448295</c:v>
                </c:pt>
                <c:pt idx="534">
                  <c:v>0.99562486795124805</c:v>
                </c:pt>
                <c:pt idx="535">
                  <c:v>0.99561266013413896</c:v>
                </c:pt>
                <c:pt idx="536">
                  <c:v>0.99559914381021397</c:v>
                </c:pt>
                <c:pt idx="537">
                  <c:v>0.99558126653156598</c:v>
                </c:pt>
                <c:pt idx="538">
                  <c:v>0.99556556860992196</c:v>
                </c:pt>
                <c:pt idx="539">
                  <c:v>0.99555423075720895</c:v>
                </c:pt>
                <c:pt idx="540">
                  <c:v>0.99554725342322004</c:v>
                </c:pt>
                <c:pt idx="541">
                  <c:v>0.99553242609793702</c:v>
                </c:pt>
                <c:pt idx="542">
                  <c:v>0.99552195934890197</c:v>
                </c:pt>
                <c:pt idx="543">
                  <c:v>0.99551323680398995</c:v>
                </c:pt>
                <c:pt idx="544">
                  <c:v>0.99550146100196002</c:v>
                </c:pt>
                <c:pt idx="545">
                  <c:v>0.99548794011747899</c:v>
                </c:pt>
                <c:pt idx="546">
                  <c:v>0.99547616341103695</c:v>
                </c:pt>
                <c:pt idx="547">
                  <c:v>0.99546874823172304</c:v>
                </c:pt>
                <c:pt idx="548">
                  <c:v>0.995458279459147</c:v>
                </c:pt>
                <c:pt idx="549">
                  <c:v>0.99543995830682497</c:v>
                </c:pt>
                <c:pt idx="550">
                  <c:v>0.99542294489642502</c:v>
                </c:pt>
                <c:pt idx="551">
                  <c:v>0.99541029332996001</c:v>
                </c:pt>
                <c:pt idx="552">
                  <c:v>0.99539938641778003</c:v>
                </c:pt>
                <c:pt idx="553">
                  <c:v>0.995380625685925</c:v>
                </c:pt>
                <c:pt idx="554">
                  <c:v>0.99537146308081603</c:v>
                </c:pt>
                <c:pt idx="555">
                  <c:v>0.99536230022173999</c:v>
                </c:pt>
                <c:pt idx="556">
                  <c:v>0.99535139172520604</c:v>
                </c:pt>
                <c:pt idx="557">
                  <c:v>0.99533830105480303</c:v>
                </c:pt>
                <c:pt idx="558">
                  <c:v>0.99532826452380996</c:v>
                </c:pt>
                <c:pt idx="559">
                  <c:v>0.99531866407940595</c:v>
                </c:pt>
                <c:pt idx="560">
                  <c:v>0.995303390072661</c:v>
                </c:pt>
                <c:pt idx="561">
                  <c:v>0.99528986108018203</c:v>
                </c:pt>
                <c:pt idx="562">
                  <c:v>0.99527502219763897</c:v>
                </c:pt>
                <c:pt idx="563">
                  <c:v>0.995261055586659</c:v>
                </c:pt>
                <c:pt idx="564">
                  <c:v>0.99524927080377301</c:v>
                </c:pt>
                <c:pt idx="565">
                  <c:v>0.99524097755914098</c:v>
                </c:pt>
                <c:pt idx="566">
                  <c:v>0.99523006508178802</c:v>
                </c:pt>
                <c:pt idx="567">
                  <c:v>0.995222207877828</c:v>
                </c:pt>
                <c:pt idx="568">
                  <c:v>0.99520605638027604</c:v>
                </c:pt>
                <c:pt idx="569">
                  <c:v>0.99519034066412704</c:v>
                </c:pt>
                <c:pt idx="570">
                  <c:v>0.99518029968344202</c:v>
                </c:pt>
                <c:pt idx="571">
                  <c:v>0.99516589253667798</c:v>
                </c:pt>
                <c:pt idx="572">
                  <c:v>0.99515366780908099</c:v>
                </c:pt>
                <c:pt idx="573">
                  <c:v>0.995142315880995</c:v>
                </c:pt>
                <c:pt idx="574">
                  <c:v>0.99513271010658</c:v>
                </c:pt>
                <c:pt idx="575">
                  <c:v>0.99512310406055804</c:v>
                </c:pt>
                <c:pt idx="576">
                  <c:v>0.995115244366652</c:v>
                </c:pt>
                <c:pt idx="577">
                  <c:v>0.99510389115550901</c:v>
                </c:pt>
                <c:pt idx="578">
                  <c:v>0.99509297425040899</c:v>
                </c:pt>
                <c:pt idx="579">
                  <c:v>0.99507594318341097</c:v>
                </c:pt>
                <c:pt idx="580">
                  <c:v>0.99506720897510303</c:v>
                </c:pt>
                <c:pt idx="581">
                  <c:v>0.99504973989375101</c:v>
                </c:pt>
                <c:pt idx="582">
                  <c:v>0.99504187851867798</c:v>
                </c:pt>
                <c:pt idx="583">
                  <c:v>0.99502615523300397</c:v>
                </c:pt>
                <c:pt idx="584">
                  <c:v>0.99501130480947797</c:v>
                </c:pt>
                <c:pt idx="585">
                  <c:v>0.99499558014197298</c:v>
                </c:pt>
                <c:pt idx="586">
                  <c:v>0.99498116524256797</c:v>
                </c:pt>
                <c:pt idx="587">
                  <c:v>0.99497155498081802</c:v>
                </c:pt>
                <c:pt idx="588">
                  <c:v>0.99495844965588598</c:v>
                </c:pt>
                <c:pt idx="589">
                  <c:v>0.99494796504595195</c:v>
                </c:pt>
                <c:pt idx="590">
                  <c:v>0.99493354820111501</c:v>
                </c:pt>
                <c:pt idx="591">
                  <c:v>0.99491650935916198</c:v>
                </c:pt>
                <c:pt idx="592">
                  <c:v>0.99490777117648399</c:v>
                </c:pt>
                <c:pt idx="593">
                  <c:v>0.99488767254963995</c:v>
                </c:pt>
                <c:pt idx="594">
                  <c:v>0.99487456414639497</c:v>
                </c:pt>
                <c:pt idx="595">
                  <c:v>0.99486538798211599</c:v>
                </c:pt>
                <c:pt idx="596">
                  <c:v>0.99485621158641202</c:v>
                </c:pt>
                <c:pt idx="597">
                  <c:v>0.99484572399459403</c:v>
                </c:pt>
                <c:pt idx="598">
                  <c:v>0.99482125178148195</c:v>
                </c:pt>
                <c:pt idx="599">
                  <c:v>0.99480901506651898</c:v>
                </c:pt>
                <c:pt idx="600">
                  <c:v>0.99479109629282403</c:v>
                </c:pt>
                <c:pt idx="601">
                  <c:v>0.99477536202754002</c:v>
                </c:pt>
                <c:pt idx="602">
                  <c:v>0.99475700455395399</c:v>
                </c:pt>
                <c:pt idx="603">
                  <c:v>0.99475001099669302</c:v>
                </c:pt>
                <c:pt idx="604">
                  <c:v>0.99473733484689097</c:v>
                </c:pt>
                <c:pt idx="605">
                  <c:v>0.99472728105014097</c:v>
                </c:pt>
                <c:pt idx="606">
                  <c:v>0.99471241843462499</c:v>
                </c:pt>
                <c:pt idx="607">
                  <c:v>0.99470105251992302</c:v>
                </c:pt>
                <c:pt idx="608">
                  <c:v>0.99468881193300096</c:v>
                </c:pt>
                <c:pt idx="609">
                  <c:v>0.994680068422237</c:v>
                </c:pt>
                <c:pt idx="610">
                  <c:v>0.99467263628522595</c:v>
                </c:pt>
                <c:pt idx="611">
                  <c:v>0.99466039481362301</c:v>
                </c:pt>
                <c:pt idx="612">
                  <c:v>0.99464902739504801</c:v>
                </c:pt>
                <c:pt idx="613">
                  <c:v>0.99463591074121604</c:v>
                </c:pt>
                <c:pt idx="614">
                  <c:v>0.99462978948962899</c:v>
                </c:pt>
                <c:pt idx="615">
                  <c:v>0.99461754670842895</c:v>
                </c:pt>
                <c:pt idx="616">
                  <c:v>0.99461098792385505</c:v>
                </c:pt>
                <c:pt idx="617">
                  <c:v>0.994600493649476</c:v>
                </c:pt>
                <c:pt idx="618">
                  <c:v>0.99458606358462798</c:v>
                </c:pt>
                <c:pt idx="619">
                  <c:v>0.99457163301700502</c:v>
                </c:pt>
                <c:pt idx="620">
                  <c:v>0.99455457806757797</c:v>
                </c:pt>
                <c:pt idx="621">
                  <c:v>0.99454058374815202</c:v>
                </c:pt>
                <c:pt idx="622">
                  <c:v>0.99452440224368499</c:v>
                </c:pt>
                <c:pt idx="623">
                  <c:v>0.99451346845018396</c:v>
                </c:pt>
                <c:pt idx="624">
                  <c:v>0.99450384648395496</c:v>
                </c:pt>
                <c:pt idx="625">
                  <c:v>0.99448985051879302</c:v>
                </c:pt>
                <c:pt idx="626">
                  <c:v>0.99448328975702704</c:v>
                </c:pt>
                <c:pt idx="627">
                  <c:v>0.99446404429747504</c:v>
                </c:pt>
                <c:pt idx="628">
                  <c:v>0.99445223417514195</c:v>
                </c:pt>
                <c:pt idx="629">
                  <c:v>0.99443911145663699</c:v>
                </c:pt>
                <c:pt idx="630">
                  <c:v>0.99442161391505501</c:v>
                </c:pt>
                <c:pt idx="631">
                  <c:v>0.99440892778516499</c:v>
                </c:pt>
                <c:pt idx="632">
                  <c:v>0.99440192839426</c:v>
                </c:pt>
                <c:pt idx="633">
                  <c:v>0.99439405395564795</c:v>
                </c:pt>
                <c:pt idx="634">
                  <c:v>0.99437961714713397</c:v>
                </c:pt>
                <c:pt idx="635">
                  <c:v>0.99436561740467899</c:v>
                </c:pt>
                <c:pt idx="636">
                  <c:v>0.99435380480947899</c:v>
                </c:pt>
                <c:pt idx="637">
                  <c:v>0.99434286696916896</c:v>
                </c:pt>
                <c:pt idx="638">
                  <c:v>0.99433017877401997</c:v>
                </c:pt>
                <c:pt idx="639">
                  <c:v>0.99431486501074196</c:v>
                </c:pt>
                <c:pt idx="640">
                  <c:v>0.99429955079000298</c:v>
                </c:pt>
                <c:pt idx="641">
                  <c:v>0.994283360981427</c:v>
                </c:pt>
                <c:pt idx="642">
                  <c:v>0.99426804584219097</c:v>
                </c:pt>
                <c:pt idx="643">
                  <c:v>0.99425623100840399</c:v>
                </c:pt>
                <c:pt idx="644">
                  <c:v>0.99424616631861196</c:v>
                </c:pt>
                <c:pt idx="645">
                  <c:v>0.99423697665905997</c:v>
                </c:pt>
                <c:pt idx="646">
                  <c:v>0.99422253546063699</c:v>
                </c:pt>
                <c:pt idx="647">
                  <c:v>0.99421334541565598</c:v>
                </c:pt>
                <c:pt idx="648">
                  <c:v>0.99420109179413996</c:v>
                </c:pt>
                <c:pt idx="649">
                  <c:v>0.99419321433000096</c:v>
                </c:pt>
                <c:pt idx="650">
                  <c:v>0.99418139793693805</c:v>
                </c:pt>
                <c:pt idx="651">
                  <c:v>0.994164767064043</c:v>
                </c:pt>
                <c:pt idx="652">
                  <c:v>0.99414594737506801</c:v>
                </c:pt>
                <c:pt idx="653">
                  <c:v>0.99413325470836</c:v>
                </c:pt>
                <c:pt idx="654">
                  <c:v>0.99411837333168696</c:v>
                </c:pt>
                <c:pt idx="655">
                  <c:v>0.99410349161795597</c:v>
                </c:pt>
                <c:pt idx="656">
                  <c:v>0.99408510787095505</c:v>
                </c:pt>
                <c:pt idx="657">
                  <c:v>0.99406978770902499</c:v>
                </c:pt>
                <c:pt idx="658">
                  <c:v>0.99405753134188002</c:v>
                </c:pt>
                <c:pt idx="659">
                  <c:v>0.99404439929122901</c:v>
                </c:pt>
                <c:pt idx="660">
                  <c:v>0.99403258024797603</c:v>
                </c:pt>
                <c:pt idx="661">
                  <c:v>0.99402207427808498</c:v>
                </c:pt>
                <c:pt idx="662">
                  <c:v>0.99401244368129904</c:v>
                </c:pt>
                <c:pt idx="663">
                  <c:v>0.99399974862597096</c:v>
                </c:pt>
                <c:pt idx="664">
                  <c:v>0.99399011776251001</c:v>
                </c:pt>
                <c:pt idx="665">
                  <c:v>0.99397786013952705</c:v>
                </c:pt>
                <c:pt idx="666">
                  <c:v>0.99396866680713303</c:v>
                </c:pt>
                <c:pt idx="667">
                  <c:v>0.99395597109487499</c:v>
                </c:pt>
                <c:pt idx="668">
                  <c:v>0.99394458858048496</c:v>
                </c:pt>
                <c:pt idx="669">
                  <c:v>0.99393451931698096</c:v>
                </c:pt>
                <c:pt idx="670">
                  <c:v>0.99392226094023794</c:v>
                </c:pt>
                <c:pt idx="671">
                  <c:v>0.99390343528167602</c:v>
                </c:pt>
                <c:pt idx="672">
                  <c:v>0.99389161434449103</c:v>
                </c:pt>
                <c:pt idx="673">
                  <c:v>0.99387891763854996</c:v>
                </c:pt>
                <c:pt idx="674">
                  <c:v>0.99386709643872395</c:v>
                </c:pt>
                <c:pt idx="675">
                  <c:v>0.99385571294837305</c:v>
                </c:pt>
                <c:pt idx="676">
                  <c:v>0.993843891519119</c:v>
                </c:pt>
                <c:pt idx="677">
                  <c:v>0.99383206998025497</c:v>
                </c:pt>
                <c:pt idx="678">
                  <c:v>0.99382243753765498</c:v>
                </c:pt>
                <c:pt idx="679">
                  <c:v>0.993812367185408</c:v>
                </c:pt>
                <c:pt idx="680">
                  <c:v>0.99379660475587495</c:v>
                </c:pt>
                <c:pt idx="681">
                  <c:v>0.99378916133033401</c:v>
                </c:pt>
                <c:pt idx="682">
                  <c:v>0.99377602579088897</c:v>
                </c:pt>
                <c:pt idx="683">
                  <c:v>0.99376420372021601</c:v>
                </c:pt>
                <c:pt idx="684">
                  <c:v>0.99375588443986496</c:v>
                </c:pt>
                <c:pt idx="685">
                  <c:v>0.99374537582478095</c:v>
                </c:pt>
                <c:pt idx="686">
                  <c:v>0.99373223998207305</c:v>
                </c:pt>
                <c:pt idx="687">
                  <c:v>0.99371560114094404</c:v>
                </c:pt>
                <c:pt idx="688">
                  <c:v>0.99370202727058299</c:v>
                </c:pt>
                <c:pt idx="689">
                  <c:v>0.993688453338193</c:v>
                </c:pt>
                <c:pt idx="690">
                  <c:v>0.99367882019182097</c:v>
                </c:pt>
                <c:pt idx="691">
                  <c:v>0.99366612191718995</c:v>
                </c:pt>
                <c:pt idx="692">
                  <c:v>0.99365386148098001</c:v>
                </c:pt>
                <c:pt idx="693">
                  <c:v>0.99364116314454698</c:v>
                </c:pt>
                <c:pt idx="694">
                  <c:v>0.99363328140746998</c:v>
                </c:pt>
                <c:pt idx="695">
                  <c:v>0.993624961789209</c:v>
                </c:pt>
                <c:pt idx="696">
                  <c:v>0.99361094979004305</c:v>
                </c:pt>
                <c:pt idx="697">
                  <c:v>0.99360263016263395</c:v>
                </c:pt>
                <c:pt idx="698">
                  <c:v>0.993588618160401</c:v>
                </c:pt>
                <c:pt idx="699">
                  <c:v>0.99357898491452901</c:v>
                </c:pt>
                <c:pt idx="700">
                  <c:v>0.99356760018038104</c:v>
                </c:pt>
                <c:pt idx="701">
                  <c:v>0.99355796695682796</c:v>
                </c:pt>
                <c:pt idx="702">
                  <c:v>0.99354702013076401</c:v>
                </c:pt>
                <c:pt idx="703">
                  <c:v>0.99353300823012503</c:v>
                </c:pt>
                <c:pt idx="704">
                  <c:v>0.99352468868744404</c:v>
                </c:pt>
                <c:pt idx="705">
                  <c:v>0.99351505555790798</c:v>
                </c:pt>
                <c:pt idx="706">
                  <c:v>0.99350804966428596</c:v>
                </c:pt>
                <c:pt idx="707">
                  <c:v>0.99349578939277206</c:v>
                </c:pt>
                <c:pt idx="708">
                  <c:v>0.99348528063599995</c:v>
                </c:pt>
                <c:pt idx="709">
                  <c:v>0.99347345834273104</c:v>
                </c:pt>
                <c:pt idx="710">
                  <c:v>0.99346294969418902</c:v>
                </c:pt>
                <c:pt idx="711">
                  <c:v>0.99345200324697502</c:v>
                </c:pt>
                <c:pt idx="712">
                  <c:v>0.99344280828364795</c:v>
                </c:pt>
                <c:pt idx="713">
                  <c:v>0.99342879701011</c:v>
                </c:pt>
                <c:pt idx="714">
                  <c:v>0.993416975098248</c:v>
                </c:pt>
                <c:pt idx="715">
                  <c:v>0.99340340191413801</c:v>
                </c:pt>
                <c:pt idx="716">
                  <c:v>0.99339333157721499</c:v>
                </c:pt>
                <c:pt idx="717">
                  <c:v>0.993380634312234</c:v>
                </c:pt>
                <c:pt idx="718">
                  <c:v>0.99336968850423801</c:v>
                </c:pt>
                <c:pt idx="719">
                  <c:v>0.99335874280384595</c:v>
                </c:pt>
                <c:pt idx="720">
                  <c:v>0.99334473247300203</c:v>
                </c:pt>
                <c:pt idx="721">
                  <c:v>0.99333772738059201</c:v>
                </c:pt>
                <c:pt idx="722">
                  <c:v>0.99332940889918298</c:v>
                </c:pt>
                <c:pt idx="723">
                  <c:v>0.99331715021962397</c:v>
                </c:pt>
                <c:pt idx="724">
                  <c:v>0.99330970753135195</c:v>
                </c:pt>
                <c:pt idx="725">
                  <c:v>0.99329526014336</c:v>
                </c:pt>
                <c:pt idx="726">
                  <c:v>0.99328300195133701</c:v>
                </c:pt>
                <c:pt idx="727">
                  <c:v>0.99327161951441301</c:v>
                </c:pt>
                <c:pt idx="728">
                  <c:v>0.99325804837033105</c:v>
                </c:pt>
                <c:pt idx="729">
                  <c:v>0.99324754185128294</c:v>
                </c:pt>
                <c:pt idx="730">
                  <c:v>0.993238348775493</c:v>
                </c:pt>
                <c:pt idx="731">
                  <c:v>0.99322609153369501</c:v>
                </c:pt>
                <c:pt idx="732">
                  <c:v>0.99321295902744</c:v>
                </c:pt>
                <c:pt idx="733">
                  <c:v>0.99319982679265695</c:v>
                </c:pt>
                <c:pt idx="734">
                  <c:v>0.99318406848368301</c:v>
                </c:pt>
                <c:pt idx="735">
                  <c:v>0.99317049916742095</c:v>
                </c:pt>
                <c:pt idx="736">
                  <c:v>0.99315693017666395</c:v>
                </c:pt>
                <c:pt idx="737">
                  <c:v>0.99314686307810696</c:v>
                </c:pt>
                <c:pt idx="738">
                  <c:v>0.99313548310913102</c:v>
                </c:pt>
                <c:pt idx="739">
                  <c:v>0.99312235268688498</c:v>
                </c:pt>
                <c:pt idx="740">
                  <c:v>0.99311097326516595</c:v>
                </c:pt>
                <c:pt idx="741">
                  <c:v>0.99309784349302599</c:v>
                </c:pt>
                <c:pt idx="742">
                  <c:v>0.99308515172559497</c:v>
                </c:pt>
                <c:pt idx="743">
                  <c:v>0.99307377319665802</c:v>
                </c:pt>
                <c:pt idx="744">
                  <c:v>0.99305801878780098</c:v>
                </c:pt>
                <c:pt idx="745">
                  <c:v>0.99305014179654705</c:v>
                </c:pt>
                <c:pt idx="746">
                  <c:v>0.99303832658287094</c:v>
                </c:pt>
                <c:pt idx="747">
                  <c:v>0.99302694928629598</c:v>
                </c:pt>
                <c:pt idx="748">
                  <c:v>0.99300900881378196</c:v>
                </c:pt>
                <c:pt idx="749">
                  <c:v>0.99299763235163896</c:v>
                </c:pt>
                <c:pt idx="750">
                  <c:v>0.99298494361871903</c:v>
                </c:pt>
                <c:pt idx="751">
                  <c:v>0.99297400540029701</c:v>
                </c:pt>
                <c:pt idx="752">
                  <c:v>0.992964380037484</c:v>
                </c:pt>
                <c:pt idx="753">
                  <c:v>0.99295256744390303</c:v>
                </c:pt>
                <c:pt idx="754">
                  <c:v>0.99294119272752301</c:v>
                </c:pt>
                <c:pt idx="755">
                  <c:v>0.99292763105564197</c:v>
                </c:pt>
                <c:pt idx="756">
                  <c:v>0.99291319503662401</c:v>
                </c:pt>
                <c:pt idx="757">
                  <c:v>0.99289700995136099</c:v>
                </c:pt>
                <c:pt idx="758">
                  <c:v>0.99288170048892499</c:v>
                </c:pt>
                <c:pt idx="759">
                  <c:v>0.99286857869026102</c:v>
                </c:pt>
                <c:pt idx="760">
                  <c:v>0.99285589482135195</c:v>
                </c:pt>
                <c:pt idx="761">
                  <c:v>0.99284714763863702</c:v>
                </c:pt>
                <c:pt idx="762">
                  <c:v>0.992839275396174</c:v>
                </c:pt>
                <c:pt idx="763">
                  <c:v>0.99283009138275902</c:v>
                </c:pt>
                <c:pt idx="764">
                  <c:v>0.99280910046373605</c:v>
                </c:pt>
                <c:pt idx="765">
                  <c:v>0.99279729376636405</c:v>
                </c:pt>
                <c:pt idx="766">
                  <c:v>0.99278330130672798</c:v>
                </c:pt>
                <c:pt idx="767">
                  <c:v>0.99277324467876205</c:v>
                </c:pt>
                <c:pt idx="768">
                  <c:v>0.99275750464446799</c:v>
                </c:pt>
                <c:pt idx="769">
                  <c:v>0.99274570025065301</c:v>
                </c:pt>
                <c:pt idx="770">
                  <c:v>0.99272996191918095</c:v>
                </c:pt>
                <c:pt idx="771">
                  <c:v>0.99271422459129799</c:v>
                </c:pt>
                <c:pt idx="772">
                  <c:v>0.99270548207325504</c:v>
                </c:pt>
                <c:pt idx="773">
                  <c:v>0.99269149471269102</c:v>
                </c:pt>
                <c:pt idx="774">
                  <c:v>0.99267663405895801</c:v>
                </c:pt>
                <c:pt idx="775">
                  <c:v>0.99267138935138499</c:v>
                </c:pt>
                <c:pt idx="776">
                  <c:v>0.99265958920254205</c:v>
                </c:pt>
                <c:pt idx="777">
                  <c:v>0.99264604165059001</c:v>
                </c:pt>
                <c:pt idx="778">
                  <c:v>0.99263686474968305</c:v>
                </c:pt>
                <c:pt idx="779">
                  <c:v>0.99262244468981597</c:v>
                </c:pt>
                <c:pt idx="780">
                  <c:v>0.992614579612211</c:v>
                </c:pt>
                <c:pt idx="781">
                  <c:v>0.99260409329814303</c:v>
                </c:pt>
                <c:pt idx="782">
                  <c:v>0.99258967547921395</c:v>
                </c:pt>
                <c:pt idx="783">
                  <c:v>0.99257700611258803</c:v>
                </c:pt>
                <c:pt idx="784">
                  <c:v>0.99256521121140895</c:v>
                </c:pt>
                <c:pt idx="785">
                  <c:v>0.992553853820623</c:v>
                </c:pt>
                <c:pt idx="786">
                  <c:v>0.99254511781403199</c:v>
                </c:pt>
                <c:pt idx="787">
                  <c:v>0.99253463512654505</c:v>
                </c:pt>
                <c:pt idx="788">
                  <c:v>0.99252240605108499</c:v>
                </c:pt>
                <c:pt idx="789">
                  <c:v>0.99250930435094897</c:v>
                </c:pt>
                <c:pt idx="790">
                  <c:v>0.99249358353289396</c:v>
                </c:pt>
                <c:pt idx="791">
                  <c:v>0.99248485032960199</c:v>
                </c:pt>
                <c:pt idx="792">
                  <c:v>0.99247568092132998</c:v>
                </c:pt>
                <c:pt idx="793">
                  <c:v>0.99246301918068902</c:v>
                </c:pt>
                <c:pt idx="794">
                  <c:v>0.99245035835147899</c:v>
                </c:pt>
                <c:pt idx="795">
                  <c:v>0.99244075420047595</c:v>
                </c:pt>
                <c:pt idx="796">
                  <c:v>0.99243420622367895</c:v>
                </c:pt>
                <c:pt idx="797">
                  <c:v>0.99242460298039303</c:v>
                </c:pt>
                <c:pt idx="798">
                  <c:v>0.99240408880200803</c:v>
                </c:pt>
                <c:pt idx="799">
                  <c:v>0.99238968675334904</c:v>
                </c:pt>
                <c:pt idx="800">
                  <c:v>0.99238095886033795</c:v>
                </c:pt>
                <c:pt idx="801">
                  <c:v>0.99236699521984595</c:v>
                </c:pt>
                <c:pt idx="802">
                  <c:v>0.99236045018644103</c:v>
                </c:pt>
                <c:pt idx="803">
                  <c:v>0.99235172389963999</c:v>
                </c:pt>
                <c:pt idx="804">
                  <c:v>0.99233907165374802</c:v>
                </c:pt>
                <c:pt idx="805">
                  <c:v>0.992327292912906</c:v>
                </c:pt>
                <c:pt idx="806">
                  <c:v>0.99231638748629503</c:v>
                </c:pt>
                <c:pt idx="807">
                  <c:v>0.99230461051605701</c:v>
                </c:pt>
                <c:pt idx="808">
                  <c:v>0.99228760099147495</c:v>
                </c:pt>
                <c:pt idx="809">
                  <c:v>0.992274082015008</c:v>
                </c:pt>
                <c:pt idx="810">
                  <c:v>0.99226012827653998</c:v>
                </c:pt>
                <c:pt idx="811">
                  <c:v>0.99223876428337698</c:v>
                </c:pt>
                <c:pt idx="812">
                  <c:v>0.99222655775963897</c:v>
                </c:pt>
                <c:pt idx="813">
                  <c:v>0.99221173701444099</c:v>
                </c:pt>
                <c:pt idx="814">
                  <c:v>0.99220084044326995</c:v>
                </c:pt>
                <c:pt idx="815">
                  <c:v>0.99218558673730595</c:v>
                </c:pt>
                <c:pt idx="816">
                  <c:v>0.99217904997371797</c:v>
                </c:pt>
                <c:pt idx="817">
                  <c:v>0.99217077054178904</c:v>
                </c:pt>
                <c:pt idx="818">
                  <c:v>0.99216162020461196</c:v>
                </c:pt>
                <c:pt idx="819">
                  <c:v>0.99214942076698598</c:v>
                </c:pt>
                <c:pt idx="820">
                  <c:v>0.99214114324184499</c:v>
                </c:pt>
                <c:pt idx="821">
                  <c:v>0.99213243064325896</c:v>
                </c:pt>
                <c:pt idx="822">
                  <c:v>0.99212241190374195</c:v>
                </c:pt>
                <c:pt idx="823">
                  <c:v>0.99211326506453301</c:v>
                </c:pt>
                <c:pt idx="824">
                  <c:v>0.99210324787735804</c:v>
                </c:pt>
                <c:pt idx="825">
                  <c:v>0.99209105415120602</c:v>
                </c:pt>
                <c:pt idx="826">
                  <c:v>0.99207973250818005</c:v>
                </c:pt>
                <c:pt idx="827">
                  <c:v>0.99206971810252698</c:v>
                </c:pt>
                <c:pt idx="828">
                  <c:v>0.99205796314239802</c:v>
                </c:pt>
                <c:pt idx="829">
                  <c:v>0.99204272698806695</c:v>
                </c:pt>
                <c:pt idx="830">
                  <c:v>0.99202749284180003</c:v>
                </c:pt>
                <c:pt idx="831">
                  <c:v>0.99201704774438404</c:v>
                </c:pt>
                <c:pt idx="832">
                  <c:v>0.99200834423353501</c:v>
                </c:pt>
                <c:pt idx="833">
                  <c:v>0.99199746579522297</c:v>
                </c:pt>
                <c:pt idx="834">
                  <c:v>0.99198702349623102</c:v>
                </c:pt>
                <c:pt idx="835">
                  <c:v>0.99197614715445404</c:v>
                </c:pt>
                <c:pt idx="836">
                  <c:v>0.99196614187735499</c:v>
                </c:pt>
                <c:pt idx="837">
                  <c:v>0.99195396278973202</c:v>
                </c:pt>
                <c:pt idx="838">
                  <c:v>0.991943959574901</c:v>
                </c:pt>
                <c:pt idx="839">
                  <c:v>0.99193265272820597</c:v>
                </c:pt>
                <c:pt idx="840">
                  <c:v>0.99191699910347597</c:v>
                </c:pt>
                <c:pt idx="841">
                  <c:v>0.99190308675095595</c:v>
                </c:pt>
                <c:pt idx="842">
                  <c:v>0.99188917628445195</c:v>
                </c:pt>
                <c:pt idx="843">
                  <c:v>0.99187744081093798</c:v>
                </c:pt>
                <c:pt idx="844">
                  <c:v>0.99186614127973705</c:v>
                </c:pt>
                <c:pt idx="845">
                  <c:v>0.991854408508548</c:v>
                </c:pt>
                <c:pt idx="846">
                  <c:v>0.99184571846601499</c:v>
                </c:pt>
                <c:pt idx="847">
                  <c:v>0.99183659475126595</c:v>
                </c:pt>
                <c:pt idx="848">
                  <c:v>0.99181878425738201</c:v>
                </c:pt>
                <c:pt idx="849">
                  <c:v>0.991807925821105</c:v>
                </c:pt>
                <c:pt idx="850">
                  <c:v>0.99179316034056897</c:v>
                </c:pt>
                <c:pt idx="851">
                  <c:v>0.99178577846887805</c:v>
                </c:pt>
                <c:pt idx="852">
                  <c:v>0.99177101647899502</c:v>
                </c:pt>
                <c:pt idx="853">
                  <c:v>0.99175842723378405</c:v>
                </c:pt>
                <c:pt idx="854">
                  <c:v>0.99174714179729895</c:v>
                </c:pt>
                <c:pt idx="855">
                  <c:v>0.99173455585304704</c:v>
                </c:pt>
                <c:pt idx="856">
                  <c:v>0.99172544299384302</c:v>
                </c:pt>
                <c:pt idx="857">
                  <c:v>0.991715029438481</c:v>
                </c:pt>
                <c:pt idx="858">
                  <c:v>0.99169854382005196</c:v>
                </c:pt>
                <c:pt idx="859">
                  <c:v>0.99168943467882498</c:v>
                </c:pt>
                <c:pt idx="860">
                  <c:v>0.99167642328039995</c:v>
                </c:pt>
                <c:pt idx="861">
                  <c:v>0.99166384746778302</c:v>
                </c:pt>
                <c:pt idx="862">
                  <c:v>0.99164997286564305</c:v>
                </c:pt>
                <c:pt idx="863">
                  <c:v>0.99164043540052205</c:v>
                </c:pt>
                <c:pt idx="864">
                  <c:v>0.99162786494967303</c:v>
                </c:pt>
                <c:pt idx="865">
                  <c:v>0.99161182955767302</c:v>
                </c:pt>
                <c:pt idx="866">
                  <c:v>0.99160186319056398</c:v>
                </c:pt>
                <c:pt idx="867">
                  <c:v>0.99158236731589</c:v>
                </c:pt>
                <c:pt idx="868">
                  <c:v>0.99157153831747702</c:v>
                </c:pt>
                <c:pt idx="869">
                  <c:v>0.991559411588812</c:v>
                </c:pt>
                <c:pt idx="870">
                  <c:v>0.99154901873257295</c:v>
                </c:pt>
                <c:pt idx="871">
                  <c:v>0.99153559666880398</c:v>
                </c:pt>
                <c:pt idx="872">
                  <c:v>0.99152131121709997</c:v>
                </c:pt>
                <c:pt idx="873">
                  <c:v>0.99150573011852605</c:v>
                </c:pt>
                <c:pt idx="874">
                  <c:v>0.99149620990663401</c:v>
                </c:pt>
                <c:pt idx="875">
                  <c:v>0.99148755621028295</c:v>
                </c:pt>
                <c:pt idx="876">
                  <c:v>0.991474577538908</c:v>
                </c:pt>
                <c:pt idx="877">
                  <c:v>0.99146765650575797</c:v>
                </c:pt>
                <c:pt idx="878">
                  <c:v>0.99145770865528104</c:v>
                </c:pt>
                <c:pt idx="879">
                  <c:v>0.99144300560573395</c:v>
                </c:pt>
                <c:pt idx="880">
                  <c:v>0.99142960247212597</c:v>
                </c:pt>
                <c:pt idx="881">
                  <c:v>0.99141922756217404</c:v>
                </c:pt>
                <c:pt idx="882">
                  <c:v>0.99140366801866997</c:v>
                </c:pt>
                <c:pt idx="883">
                  <c:v>0.99139416108822198</c:v>
                </c:pt>
                <c:pt idx="884">
                  <c:v>0.99138206321594402</c:v>
                </c:pt>
                <c:pt idx="885">
                  <c:v>0.99136521610328099</c:v>
                </c:pt>
                <c:pt idx="886">
                  <c:v>0.99135096406142598</c:v>
                </c:pt>
                <c:pt idx="887">
                  <c:v>0.99133973726920399</c:v>
                </c:pt>
                <c:pt idx="888">
                  <c:v>0.99132419554605899</c:v>
                </c:pt>
                <c:pt idx="889">
                  <c:v>0.99130520498831498</c:v>
                </c:pt>
                <c:pt idx="890">
                  <c:v>0.99128967129488199</c:v>
                </c:pt>
                <c:pt idx="891">
                  <c:v>0.99127931753575904</c:v>
                </c:pt>
                <c:pt idx="892">
                  <c:v>0.99126378997777298</c:v>
                </c:pt>
                <c:pt idx="893">
                  <c:v>0.99125171556385905</c:v>
                </c:pt>
                <c:pt idx="894">
                  <c:v>0.99123878121327702</c:v>
                </c:pt>
                <c:pt idx="895">
                  <c:v>0.99122153950466596</c:v>
                </c:pt>
                <c:pt idx="896">
                  <c:v>0.99120818042535597</c:v>
                </c:pt>
                <c:pt idx="897">
                  <c:v>0.99119525500545402</c:v>
                </c:pt>
                <c:pt idx="898">
                  <c:v>0.99118276299687802</c:v>
                </c:pt>
                <c:pt idx="899">
                  <c:v>0.991171996061458</c:v>
                </c:pt>
                <c:pt idx="900">
                  <c:v>0.99116209215795403</c:v>
                </c:pt>
                <c:pt idx="901">
                  <c:v>0.99115089838835602</c:v>
                </c:pt>
                <c:pt idx="902">
                  <c:v>0.99112722612968596</c:v>
                </c:pt>
                <c:pt idx="903">
                  <c:v>0.99111001586015901</c:v>
                </c:pt>
                <c:pt idx="904">
                  <c:v>0.99109496100693095</c:v>
                </c:pt>
                <c:pt idx="905">
                  <c:v>0.991080340018894</c:v>
                </c:pt>
                <c:pt idx="906">
                  <c:v>0.99107217107785495</c:v>
                </c:pt>
                <c:pt idx="907">
                  <c:v>0.99105798568175996</c:v>
                </c:pt>
                <c:pt idx="908">
                  <c:v>0.99104509293235798</c:v>
                </c:pt>
                <c:pt idx="909">
                  <c:v>0.99103864765927097</c:v>
                </c:pt>
                <c:pt idx="910">
                  <c:v>0.99102747760224197</c:v>
                </c:pt>
                <c:pt idx="911">
                  <c:v>0.99101888676807304</c:v>
                </c:pt>
                <c:pt idx="912">
                  <c:v>0.99100643241625896</c:v>
                </c:pt>
                <c:pt idx="913">
                  <c:v>0.99099140504342498</c:v>
                </c:pt>
                <c:pt idx="914">
                  <c:v>0.99097552344874096</c:v>
                </c:pt>
                <c:pt idx="915">
                  <c:v>0.99096179176335097</c:v>
                </c:pt>
                <c:pt idx="916">
                  <c:v>0.99095149529720195</c:v>
                </c:pt>
                <c:pt idx="917">
                  <c:v>0.990940771919264</c:v>
                </c:pt>
                <c:pt idx="918">
                  <c:v>0.990927049153422</c:v>
                </c:pt>
                <c:pt idx="919">
                  <c:v>0.99091375862822595</c:v>
                </c:pt>
                <c:pt idx="920">
                  <c:v>0.99089961435829199</c:v>
                </c:pt>
                <c:pt idx="921">
                  <c:v>0.99088975850741501</c:v>
                </c:pt>
                <c:pt idx="922">
                  <c:v>0.99087562079259195</c:v>
                </c:pt>
                <c:pt idx="923">
                  <c:v>0.99086105874359798</c:v>
                </c:pt>
                <c:pt idx="924">
                  <c:v>0.99085163846344404</c:v>
                </c:pt>
                <c:pt idx="925">
                  <c:v>0.99083879545875597</c:v>
                </c:pt>
                <c:pt idx="926">
                  <c:v>0.99082552780792899</c:v>
                </c:pt>
                <c:pt idx="927">
                  <c:v>0.99081140806426304</c:v>
                </c:pt>
                <c:pt idx="928">
                  <c:v>0.99079943083862099</c:v>
                </c:pt>
                <c:pt idx="929">
                  <c:v>0.99078660134062102</c:v>
                </c:pt>
                <c:pt idx="930">
                  <c:v>0.99077591267118503</c:v>
                </c:pt>
                <c:pt idx="931">
                  <c:v>0.99076565376689196</c:v>
                </c:pt>
                <c:pt idx="932">
                  <c:v>0.99075155134287696</c:v>
                </c:pt>
                <c:pt idx="933">
                  <c:v>0.99074300644188695</c:v>
                </c:pt>
                <c:pt idx="934">
                  <c:v>0.99073531734285603</c:v>
                </c:pt>
                <c:pt idx="935">
                  <c:v>0.990723359004128</c:v>
                </c:pt>
                <c:pt idx="936">
                  <c:v>0.99071268448222805</c:v>
                </c:pt>
                <c:pt idx="937">
                  <c:v>0.99069859784306402</c:v>
                </c:pt>
                <c:pt idx="938">
                  <c:v>0.990689209121556</c:v>
                </c:pt>
                <c:pt idx="939">
                  <c:v>0.99067598279882896</c:v>
                </c:pt>
                <c:pt idx="940">
                  <c:v>0.99066745170879</c:v>
                </c:pt>
                <c:pt idx="941">
                  <c:v>0.99065295251591801</c:v>
                </c:pt>
                <c:pt idx="942">
                  <c:v>0.99064783625924702</c:v>
                </c:pt>
                <c:pt idx="943">
                  <c:v>0.99063632680134395</c:v>
                </c:pt>
                <c:pt idx="944">
                  <c:v>0.990622263691603</c:v>
                </c:pt>
                <c:pt idx="945">
                  <c:v>0.99060224207667003</c:v>
                </c:pt>
                <c:pt idx="946">
                  <c:v>0.99058648676458005</c:v>
                </c:pt>
                <c:pt idx="947">
                  <c:v>0.99057243951283602</c:v>
                </c:pt>
                <c:pt idx="948">
                  <c:v>0.99055797133720702</c:v>
                </c:pt>
                <c:pt idx="949">
                  <c:v>0.99054563466908996</c:v>
                </c:pt>
                <c:pt idx="950">
                  <c:v>0.99053670343601397</c:v>
                </c:pt>
                <c:pt idx="951">
                  <c:v>0.99052224731359595</c:v>
                </c:pt>
                <c:pt idx="952">
                  <c:v>0.99051204596208298</c:v>
                </c:pt>
                <c:pt idx="953">
                  <c:v>0.99049844800661602</c:v>
                </c:pt>
                <c:pt idx="954">
                  <c:v>0.99048315559333799</c:v>
                </c:pt>
                <c:pt idx="955">
                  <c:v>0.99047381300159798</c:v>
                </c:pt>
                <c:pt idx="956">
                  <c:v>0.99046150099826302</c:v>
                </c:pt>
                <c:pt idx="957">
                  <c:v>0.99045301211244297</c:v>
                </c:pt>
                <c:pt idx="958">
                  <c:v>0.99044452499038504</c:v>
                </c:pt>
                <c:pt idx="959">
                  <c:v>0.99043137345286703</c:v>
                </c:pt>
                <c:pt idx="960">
                  <c:v>0.99041568206069297</c:v>
                </c:pt>
                <c:pt idx="961">
                  <c:v>0.99040550714061304</c:v>
                </c:pt>
                <c:pt idx="962">
                  <c:v>0.99039152086544602</c:v>
                </c:pt>
                <c:pt idx="963">
                  <c:v>0.99037838674050904</c:v>
                </c:pt>
                <c:pt idx="964">
                  <c:v>0.99036737440129397</c:v>
                </c:pt>
                <c:pt idx="965">
                  <c:v>0.99035382500789004</c:v>
                </c:pt>
                <c:pt idx="966">
                  <c:v>0.990330548035532</c:v>
                </c:pt>
                <c:pt idx="967">
                  <c:v>0.99031574274496603</c:v>
                </c:pt>
                <c:pt idx="968">
                  <c:v>0.99030559386328199</c:v>
                </c:pt>
                <c:pt idx="969">
                  <c:v>0.99029502499650601</c:v>
                </c:pt>
                <c:pt idx="970">
                  <c:v>0.99027981102719698</c:v>
                </c:pt>
                <c:pt idx="971">
                  <c:v>0.99026629267982003</c:v>
                </c:pt>
                <c:pt idx="972">
                  <c:v>0.99025446814928197</c:v>
                </c:pt>
                <c:pt idx="973">
                  <c:v>0.99024011486806096</c:v>
                </c:pt>
                <c:pt idx="974">
                  <c:v>0.99023040846936905</c:v>
                </c:pt>
                <c:pt idx="975">
                  <c:v>0.99021479923302302</c:v>
                </c:pt>
                <c:pt idx="976">
                  <c:v>0.99020467790533195</c:v>
                </c:pt>
                <c:pt idx="977">
                  <c:v>0.99019624562935404</c:v>
                </c:pt>
                <c:pt idx="978">
                  <c:v>0.99018444376181602</c:v>
                </c:pt>
                <c:pt idx="979">
                  <c:v>0.99017433097029794</c:v>
                </c:pt>
                <c:pt idx="980">
                  <c:v>0.99015916716754004</c:v>
                </c:pt>
                <c:pt idx="981">
                  <c:v>0.99014485176407296</c:v>
                </c:pt>
                <c:pt idx="982">
                  <c:v>0.99013054219131702</c:v>
                </c:pt>
                <c:pt idx="983">
                  <c:v>0.99011792096752405</c:v>
                </c:pt>
                <c:pt idx="984">
                  <c:v>0.99010782729242297</c:v>
                </c:pt>
                <c:pt idx="985">
                  <c:v>0.99009437365009301</c:v>
                </c:pt>
                <c:pt idx="986">
                  <c:v>0.99008218584114904</c:v>
                </c:pt>
                <c:pt idx="987">
                  <c:v>0.99007000238501097</c:v>
                </c:pt>
                <c:pt idx="988">
                  <c:v>0.99006160254889397</c:v>
                </c:pt>
                <c:pt idx="989">
                  <c:v>0.99005278496799098</c:v>
                </c:pt>
                <c:pt idx="990">
                  <c:v>0.99003180004033997</c:v>
                </c:pt>
                <c:pt idx="991">
                  <c:v>0.99002215140149596</c:v>
                </c:pt>
                <c:pt idx="992">
                  <c:v>0.99000747407630296</c:v>
                </c:pt>
                <c:pt idx="993">
                  <c:v>0.98999783253238105</c:v>
                </c:pt>
                <c:pt idx="994">
                  <c:v>0.98998903185716502</c:v>
                </c:pt>
                <c:pt idx="995">
                  <c:v>0.98997395050308501</c:v>
                </c:pt>
                <c:pt idx="996">
                  <c:v>0.98996306276854296</c:v>
                </c:pt>
                <c:pt idx="997">
                  <c:v>0.98995008603661905</c:v>
                </c:pt>
                <c:pt idx="998">
                  <c:v>0.98993878799332002</c:v>
                </c:pt>
                <c:pt idx="999">
                  <c:v>0.989932094740821</c:v>
                </c:pt>
                <c:pt idx="1000">
                  <c:v>0.98991745816048404</c:v>
                </c:pt>
                <c:pt idx="1001">
                  <c:v>0.98990658965266798</c:v>
                </c:pt>
                <c:pt idx="1002">
                  <c:v>0.98989697833031798</c:v>
                </c:pt>
                <c:pt idx="1003">
                  <c:v>0.98988569923459802</c:v>
                </c:pt>
                <c:pt idx="1004">
                  <c:v>0.989876094332375</c:v>
                </c:pt>
                <c:pt idx="1005">
                  <c:v>0.98986148388025796</c:v>
                </c:pt>
                <c:pt idx="1006">
                  <c:v>0.98982936529013299</c:v>
                </c:pt>
                <c:pt idx="1007">
                  <c:v>0.98981644397541102</c:v>
                </c:pt>
                <c:pt idx="1008">
                  <c:v>0.98980394473320099</c:v>
                </c:pt>
                <c:pt idx="1009">
                  <c:v>0.989795198352873</c:v>
                </c:pt>
                <c:pt idx="1010">
                  <c:v>0.98978895250131005</c:v>
                </c:pt>
                <c:pt idx="1011">
                  <c:v>0.98977646471900704</c:v>
                </c:pt>
                <c:pt idx="1012">
                  <c:v>0.98976689430542897</c:v>
                </c:pt>
                <c:pt idx="1013">
                  <c:v>0.98975483167603695</c:v>
                </c:pt>
                <c:pt idx="1014">
                  <c:v>0.98974526827722398</c:v>
                </c:pt>
                <c:pt idx="1015">
                  <c:v>0.98973612359829199</c:v>
                </c:pt>
                <c:pt idx="1016">
                  <c:v>0.98971991962343298</c:v>
                </c:pt>
                <c:pt idx="1017">
                  <c:v>0.98970663081619603</c:v>
                </c:pt>
                <c:pt idx="1018">
                  <c:v>0.98969251817269399</c:v>
                </c:pt>
                <c:pt idx="1019">
                  <c:v>0.98968504958566395</c:v>
                </c:pt>
                <c:pt idx="1020">
                  <c:v>0.98967592396669002</c:v>
                </c:pt>
                <c:pt idx="1021">
                  <c:v>0.989659339441884</c:v>
                </c:pt>
                <c:pt idx="1022">
                  <c:v>0.98965229396467502</c:v>
                </c:pt>
                <c:pt idx="1023">
                  <c:v>0.98964566453830605</c:v>
                </c:pt>
                <c:pt idx="1024">
                  <c:v>0.98963613748239798</c:v>
                </c:pt>
                <c:pt idx="1025">
                  <c:v>0.98962288785201702</c:v>
                </c:pt>
                <c:pt idx="1026">
                  <c:v>0.98961295477198397</c:v>
                </c:pt>
                <c:pt idx="1027">
                  <c:v>0.98959020492988103</c:v>
                </c:pt>
                <c:pt idx="1028">
                  <c:v>0.98956953962930705</c:v>
                </c:pt>
                <c:pt idx="1029">
                  <c:v>0.98955632207551802</c:v>
                </c:pt>
                <c:pt idx="1030">
                  <c:v>0.98954187278040995</c:v>
                </c:pt>
                <c:pt idx="1031">
                  <c:v>0.98952825627890895</c:v>
                </c:pt>
                <c:pt idx="1032">
                  <c:v>0.98951753301513601</c:v>
                </c:pt>
                <c:pt idx="1033">
                  <c:v>0.98950763845743295</c:v>
                </c:pt>
                <c:pt idx="1034">
                  <c:v>0.98949733556011399</c:v>
                </c:pt>
                <c:pt idx="1035">
                  <c:v>0.98948291827410895</c:v>
                </c:pt>
                <c:pt idx="1036">
                  <c:v>0.98946933209933097</c:v>
                </c:pt>
                <c:pt idx="1037">
                  <c:v>0.98945986713577605</c:v>
                </c:pt>
                <c:pt idx="1038">
                  <c:v>0.98944917177073299</c:v>
                </c:pt>
                <c:pt idx="1039">
                  <c:v>0.98943601432638995</c:v>
                </c:pt>
                <c:pt idx="1040">
                  <c:v>0.98942615066406803</c:v>
                </c:pt>
                <c:pt idx="1041">
                  <c:v>0.98940971968522695</c:v>
                </c:pt>
                <c:pt idx="1042">
                  <c:v>0.98940068717150598</c:v>
                </c:pt>
                <c:pt idx="1043">
                  <c:v>0.98939001653919201</c:v>
                </c:pt>
                <c:pt idx="1044">
                  <c:v>0.98937647955317798</c:v>
                </c:pt>
                <c:pt idx="1045">
                  <c:v>0.98936540927432604</c:v>
                </c:pt>
                <c:pt idx="1046">
                  <c:v>0.98935557315011902</c:v>
                </c:pt>
                <c:pt idx="1047">
                  <c:v>0.98933755037927096</c:v>
                </c:pt>
                <c:pt idx="1048">
                  <c:v>0.98932690674433399</c:v>
                </c:pt>
                <c:pt idx="1049">
                  <c:v>0.98931544952856298</c:v>
                </c:pt>
                <c:pt idx="1050">
                  <c:v>0.98930236214573197</c:v>
                </c:pt>
                <c:pt idx="1051">
                  <c:v>0.98929459484375204</c:v>
                </c:pt>
                <c:pt idx="1052">
                  <c:v>0.98927008289912399</c:v>
                </c:pt>
                <c:pt idx="1053">
                  <c:v>0.98926028511864905</c:v>
                </c:pt>
                <c:pt idx="1054">
                  <c:v>0.98924722766307105</c:v>
                </c:pt>
                <c:pt idx="1055">
                  <c:v>0.98923907039366998</c:v>
                </c:pt>
                <c:pt idx="1056">
                  <c:v>0.98923132358953703</c:v>
                </c:pt>
                <c:pt idx="1057">
                  <c:v>0.98921787465807698</c:v>
                </c:pt>
                <c:pt idx="1058">
                  <c:v>0.98921094942353505</c:v>
                </c:pt>
                <c:pt idx="1059">
                  <c:v>0.98919751217128205</c:v>
                </c:pt>
                <c:pt idx="1060">
                  <c:v>0.98918693070193997</c:v>
                </c:pt>
                <c:pt idx="1061">
                  <c:v>0.98917757419443997</c:v>
                </c:pt>
                <c:pt idx="1062">
                  <c:v>0.98916496924577801</c:v>
                </c:pt>
                <c:pt idx="1063">
                  <c:v>0.98914709022097502</c:v>
                </c:pt>
                <c:pt idx="1064">
                  <c:v>0.98914018616063704</c:v>
                </c:pt>
                <c:pt idx="1065">
                  <c:v>0.98912516692133301</c:v>
                </c:pt>
                <c:pt idx="1066">
                  <c:v>0.98911096870495696</c:v>
                </c:pt>
                <c:pt idx="1067">
                  <c:v>0.989098400621089</c:v>
                </c:pt>
                <c:pt idx="1068">
                  <c:v>0.98908543451497799</c:v>
                </c:pt>
                <c:pt idx="1069">
                  <c:v>0.98907409536207003</c:v>
                </c:pt>
                <c:pt idx="1070">
                  <c:v>0.98905912037837695</c:v>
                </c:pt>
                <c:pt idx="1071">
                  <c:v>0.98904739033711797</c:v>
                </c:pt>
                <c:pt idx="1072">
                  <c:v>0.98903283763333405</c:v>
                </c:pt>
                <c:pt idx="1073">
                  <c:v>0.98901991004409895</c:v>
                </c:pt>
                <c:pt idx="1074">
                  <c:v>0.98900658653227502</c:v>
                </c:pt>
                <c:pt idx="1075">
                  <c:v>0.98899125449279401</c:v>
                </c:pt>
                <c:pt idx="1076">
                  <c:v>0.98898318939405705</c:v>
                </c:pt>
                <c:pt idx="1077">
                  <c:v>0.988964651219988</c:v>
                </c:pt>
                <c:pt idx="1078">
                  <c:v>0.98894693418933999</c:v>
                </c:pt>
                <c:pt idx="1079">
                  <c:v>0.98893848357427905</c:v>
                </c:pt>
                <c:pt idx="1080">
                  <c:v>0.98892802561650595</c:v>
                </c:pt>
                <c:pt idx="1081">
                  <c:v>0.98891435771118696</c:v>
                </c:pt>
                <c:pt idx="1082">
                  <c:v>0.98890351017477296</c:v>
                </c:pt>
                <c:pt idx="1083">
                  <c:v>0.98889387268375994</c:v>
                </c:pt>
                <c:pt idx="1084">
                  <c:v>0.98887501230084895</c:v>
                </c:pt>
                <c:pt idx="1085">
                  <c:v>0.98886498724093996</c:v>
                </c:pt>
                <c:pt idx="1086">
                  <c:v>0.98885576853116897</c:v>
                </c:pt>
                <c:pt idx="1087">
                  <c:v>0.98884895738544498</c:v>
                </c:pt>
                <c:pt idx="1088">
                  <c:v>0.98883454133374005</c:v>
                </c:pt>
                <c:pt idx="1089">
                  <c:v>0.98882293588679804</c:v>
                </c:pt>
                <c:pt idx="1090">
                  <c:v>0.98881213683951197</c:v>
                </c:pt>
                <c:pt idx="1091">
                  <c:v>0.98880334192353103</c:v>
                </c:pt>
                <c:pt idx="1092">
                  <c:v>0.98879095567294195</c:v>
                </c:pt>
                <c:pt idx="1093">
                  <c:v>0.98878217011756198</c:v>
                </c:pt>
                <c:pt idx="1094">
                  <c:v>0.98877378754559897</c:v>
                </c:pt>
                <c:pt idx="1095">
                  <c:v>0.98876062213641303</c:v>
                </c:pt>
                <c:pt idx="1096">
                  <c:v>0.98874387894137095</c:v>
                </c:pt>
                <c:pt idx="1097">
                  <c:v>0.98873471613675101</c:v>
                </c:pt>
                <c:pt idx="1098">
                  <c:v>0.98871719934688096</c:v>
                </c:pt>
                <c:pt idx="1099">
                  <c:v>0.98870765142975603</c:v>
                </c:pt>
                <c:pt idx="1100">
                  <c:v>0.98869294101997396</c:v>
                </c:pt>
                <c:pt idx="1101">
                  <c:v>0.988679830471895</c:v>
                </c:pt>
                <c:pt idx="1102">
                  <c:v>0.98866871345506102</c:v>
                </c:pt>
                <c:pt idx="1103">
                  <c:v>0.98865720628097697</c:v>
                </c:pt>
                <c:pt idx="1104">
                  <c:v>0.98864253491149001</c:v>
                </c:pt>
                <c:pt idx="1105">
                  <c:v>0.98862827108040696</c:v>
                </c:pt>
                <c:pt idx="1106">
                  <c:v>0.98861560127456805</c:v>
                </c:pt>
                <c:pt idx="1107">
                  <c:v>0.98860373118488898</c:v>
                </c:pt>
                <c:pt idx="1108">
                  <c:v>0.98858831147150805</c:v>
                </c:pt>
                <c:pt idx="1109">
                  <c:v>0.98857172009971095</c:v>
                </c:pt>
                <c:pt idx="1110">
                  <c:v>0.988559089169469</c:v>
                </c:pt>
                <c:pt idx="1111">
                  <c:v>0.98854410134717896</c:v>
                </c:pt>
                <c:pt idx="1112">
                  <c:v>0.98853542986610199</c:v>
                </c:pt>
                <c:pt idx="1113">
                  <c:v>0.98852479330340504</c:v>
                </c:pt>
                <c:pt idx="1114">
                  <c:v>0.98850865355582895</c:v>
                </c:pt>
                <c:pt idx="1115">
                  <c:v>0.98849999922263299</c:v>
                </c:pt>
                <c:pt idx="1116">
                  <c:v>0.98848938375909701</c:v>
                </c:pt>
                <c:pt idx="1117">
                  <c:v>0.98847602519961397</c:v>
                </c:pt>
                <c:pt idx="1118">
                  <c:v>0.98846660172770895</c:v>
                </c:pt>
                <c:pt idx="1119">
                  <c:v>0.98845836034188395</c:v>
                </c:pt>
                <c:pt idx="1120">
                  <c:v>0.98845208379732896</c:v>
                </c:pt>
                <c:pt idx="1121">
                  <c:v>0.98844580951118</c:v>
                </c:pt>
                <c:pt idx="1122">
                  <c:v>0.98843287594435802</c:v>
                </c:pt>
                <c:pt idx="1123">
                  <c:v>0.98841603760720897</c:v>
                </c:pt>
                <c:pt idx="1124">
                  <c:v>0.988404299676924</c:v>
                </c:pt>
                <c:pt idx="1125">
                  <c:v>0.98839569696922402</c:v>
                </c:pt>
                <c:pt idx="1126">
                  <c:v>0.98838670786220495</c:v>
                </c:pt>
                <c:pt idx="1127">
                  <c:v>0.98837342831491704</c:v>
                </c:pt>
                <c:pt idx="1128">
                  <c:v>0.98835742858928899</c:v>
                </c:pt>
                <c:pt idx="1129">
                  <c:v>0.98833754770748605</c:v>
                </c:pt>
                <c:pt idx="1130">
                  <c:v>0.98832430690872297</c:v>
                </c:pt>
                <c:pt idx="1131">
                  <c:v>0.98830952084257995</c:v>
                </c:pt>
                <c:pt idx="1132">
                  <c:v>0.98830096652508204</c:v>
                </c:pt>
                <c:pt idx="1133">
                  <c:v>0.98828969716271997</c:v>
                </c:pt>
                <c:pt idx="1134">
                  <c:v>0.98827649465837897</c:v>
                </c:pt>
                <c:pt idx="1135">
                  <c:v>0.98826912143207402</c:v>
                </c:pt>
                <c:pt idx="1136">
                  <c:v>0.988259424903977</c:v>
                </c:pt>
                <c:pt idx="1137">
                  <c:v>0.98825167185093898</c:v>
                </c:pt>
                <c:pt idx="1138">
                  <c:v>0.98823772571940305</c:v>
                </c:pt>
                <c:pt idx="1139">
                  <c:v>0.98822069684977998</c:v>
                </c:pt>
                <c:pt idx="1140">
                  <c:v>0.98820407250059095</c:v>
                </c:pt>
                <c:pt idx="1141">
                  <c:v>0.98818244823870305</c:v>
                </c:pt>
                <c:pt idx="1142">
                  <c:v>0.98816470760285702</c:v>
                </c:pt>
                <c:pt idx="1143">
                  <c:v>0.98815353359937796</c:v>
                </c:pt>
                <c:pt idx="1144">
                  <c:v>0.98814313740725601</c:v>
                </c:pt>
                <c:pt idx="1145">
                  <c:v>0.98813351750131195</c:v>
                </c:pt>
                <c:pt idx="1146">
                  <c:v>0.98812159711585201</c:v>
                </c:pt>
                <c:pt idx="1147">
                  <c:v>0.98810891779627696</c:v>
                </c:pt>
                <c:pt idx="1148">
                  <c:v>0.98809471404232496</c:v>
                </c:pt>
                <c:pt idx="1149">
                  <c:v>0.98808282376669299</c:v>
                </c:pt>
                <c:pt idx="1150">
                  <c:v>0.98807055968673696</c:v>
                </c:pt>
                <c:pt idx="1151">
                  <c:v>0.98805333014246399</c:v>
                </c:pt>
                <c:pt idx="1152">
                  <c:v>0.98803956070913601</c:v>
                </c:pt>
                <c:pt idx="1153">
                  <c:v>0.98802885990643596</c:v>
                </c:pt>
                <c:pt idx="1154">
                  <c:v>0.98800938891448997</c:v>
                </c:pt>
                <c:pt idx="1155">
                  <c:v>0.98799985365614296</c:v>
                </c:pt>
                <c:pt idx="1156">
                  <c:v>0.98798689560415898</c:v>
                </c:pt>
                <c:pt idx="1157">
                  <c:v>0.98797889781481996</c:v>
                </c:pt>
                <c:pt idx="1158">
                  <c:v>0.98797128493785402</c:v>
                </c:pt>
                <c:pt idx="1159">
                  <c:v>0.987960633586766</c:v>
                </c:pt>
                <c:pt idx="1160">
                  <c:v>0.98795037003451802</c:v>
                </c:pt>
                <c:pt idx="1161">
                  <c:v>0.98793783557632397</c:v>
                </c:pt>
                <c:pt idx="1162">
                  <c:v>0.98792720882617702</c:v>
                </c:pt>
                <c:pt idx="1163">
                  <c:v>0.98791848559468998</c:v>
                </c:pt>
                <c:pt idx="1164">
                  <c:v>0.98790825206752997</c:v>
                </c:pt>
                <c:pt idx="1165">
                  <c:v>0.987895375857613</c:v>
                </c:pt>
                <c:pt idx="1166">
                  <c:v>0.98788705041713598</c:v>
                </c:pt>
                <c:pt idx="1167">
                  <c:v>0.98787872987855196</c:v>
                </c:pt>
                <c:pt idx="1168">
                  <c:v>0.98786172590194199</c:v>
                </c:pt>
                <c:pt idx="1169">
                  <c:v>0.98784889212897897</c:v>
                </c:pt>
                <c:pt idx="1170">
                  <c:v>0.98783569322833498</c:v>
                </c:pt>
                <c:pt idx="1171">
                  <c:v>0.987824766503549</c:v>
                </c:pt>
                <c:pt idx="1172">
                  <c:v>0.98781648302538905</c:v>
                </c:pt>
                <c:pt idx="1173">
                  <c:v>0.98780406715005198</c:v>
                </c:pt>
                <c:pt idx="1174">
                  <c:v>0.98779053537679296</c:v>
                </c:pt>
                <c:pt idx="1175">
                  <c:v>0.98778227256105999</c:v>
                </c:pt>
                <c:pt idx="1176">
                  <c:v>0.98776876242029299</c:v>
                </c:pt>
                <c:pt idx="1177">
                  <c:v>0.98774927158085801</c:v>
                </c:pt>
                <c:pt idx="1178">
                  <c:v>0.98773317548685002</c:v>
                </c:pt>
                <c:pt idx="1179">
                  <c:v>0.98771896716323304</c:v>
                </c:pt>
                <c:pt idx="1180">
                  <c:v>0.98771112170633901</c:v>
                </c:pt>
                <c:pt idx="1181">
                  <c:v>0.98770178792945296</c:v>
                </c:pt>
                <c:pt idx="1182">
                  <c:v>0.98769096899627895</c:v>
                </c:pt>
                <c:pt idx="1183">
                  <c:v>0.98767978632608799</c:v>
                </c:pt>
                <c:pt idx="1184">
                  <c:v>0.98766973004131897</c:v>
                </c:pt>
                <c:pt idx="1185">
                  <c:v>0.98766526305171998</c:v>
                </c:pt>
                <c:pt idx="1186">
                  <c:v>0.987648897105598</c:v>
                </c:pt>
                <c:pt idx="1187">
                  <c:v>0.98763923594021896</c:v>
                </c:pt>
                <c:pt idx="1188">
                  <c:v>0.98763032429021602</c:v>
                </c:pt>
                <c:pt idx="1189">
                  <c:v>0.987618451577982</c:v>
                </c:pt>
                <c:pt idx="1190">
                  <c:v>0.98760621920911995</c:v>
                </c:pt>
                <c:pt idx="1191">
                  <c:v>0.98759733019506901</c:v>
                </c:pt>
                <c:pt idx="1192">
                  <c:v>0.98758844729413198</c:v>
                </c:pt>
                <c:pt idx="1193">
                  <c:v>0.98756663617270501</c:v>
                </c:pt>
                <c:pt idx="1194">
                  <c:v>0.98755925097168296</c:v>
                </c:pt>
                <c:pt idx="1195">
                  <c:v>0.98754928770254102</c:v>
                </c:pt>
                <c:pt idx="1196">
                  <c:v>0.98753785796683402</c:v>
                </c:pt>
                <c:pt idx="1197">
                  <c:v>0.98752827963324796</c:v>
                </c:pt>
                <c:pt idx="1198">
                  <c:v>0.98751392565062801</c:v>
                </c:pt>
                <c:pt idx="1199">
                  <c:v>0.98750179265322202</c:v>
                </c:pt>
                <c:pt idx="1200">
                  <c:v>0.98749260873303601</c:v>
                </c:pt>
                <c:pt idx="1201">
                  <c:v>0.98748159684787895</c:v>
                </c:pt>
                <c:pt idx="1202">
                  <c:v>0.98747352758381002</c:v>
                </c:pt>
                <c:pt idx="1203">
                  <c:v>0.98746509707378805</c:v>
                </c:pt>
                <c:pt idx="1204">
                  <c:v>0.98745484149058704</c:v>
                </c:pt>
                <c:pt idx="1205">
                  <c:v>0.98743801127370201</c:v>
                </c:pt>
                <c:pt idx="1206">
                  <c:v>0.98742485563247795</c:v>
                </c:pt>
                <c:pt idx="1207">
                  <c:v>0.98741390322708</c:v>
                </c:pt>
                <c:pt idx="1208">
                  <c:v>0.98740186675016195</c:v>
                </c:pt>
                <c:pt idx="1209">
                  <c:v>0.987391663164228</c:v>
                </c:pt>
                <c:pt idx="1210">
                  <c:v>0.98738219595894205</c:v>
                </c:pt>
                <c:pt idx="1211">
                  <c:v>0.98737419093102596</c:v>
                </c:pt>
                <c:pt idx="1212">
                  <c:v>0.98736401025396703</c:v>
                </c:pt>
                <c:pt idx="1213">
                  <c:v>0.98735819651779799</c:v>
                </c:pt>
                <c:pt idx="1214">
                  <c:v>0.98733750752168703</c:v>
                </c:pt>
                <c:pt idx="1215">
                  <c:v>0.98732844446367596</c:v>
                </c:pt>
                <c:pt idx="1216">
                  <c:v>0.98730708242030796</c:v>
                </c:pt>
                <c:pt idx="1217">
                  <c:v>0.98729948806388801</c:v>
                </c:pt>
                <c:pt idx="1218">
                  <c:v>0.98729081464272195</c:v>
                </c:pt>
                <c:pt idx="1219">
                  <c:v>0.98728142547367403</c:v>
                </c:pt>
                <c:pt idx="1220">
                  <c:v>0.98727204362731102</c:v>
                </c:pt>
                <c:pt idx="1221">
                  <c:v>0.98725906547499698</c:v>
                </c:pt>
                <c:pt idx="1222">
                  <c:v>0.98724250273859604</c:v>
                </c:pt>
                <c:pt idx="1223">
                  <c:v>0.98723135385112404</c:v>
                </c:pt>
                <c:pt idx="1224">
                  <c:v>0.98722416656077905</c:v>
                </c:pt>
                <c:pt idx="1225">
                  <c:v>0.98721734266174399</c:v>
                </c:pt>
                <c:pt idx="1226">
                  <c:v>0.98720908740411895</c:v>
                </c:pt>
                <c:pt idx="1227">
                  <c:v>0.98720083790094104</c:v>
                </c:pt>
                <c:pt idx="1228">
                  <c:v>0.98718793719391995</c:v>
                </c:pt>
                <c:pt idx="1229">
                  <c:v>0.987176481747845</c:v>
                </c:pt>
                <c:pt idx="1230">
                  <c:v>0.98716432256404596</c:v>
                </c:pt>
                <c:pt idx="1231">
                  <c:v>0.98715539002990704</c:v>
                </c:pt>
                <c:pt idx="1232">
                  <c:v>0.98714075543760904</c:v>
                </c:pt>
                <c:pt idx="1233">
                  <c:v>0.98712898970743301</c:v>
                </c:pt>
                <c:pt idx="1234">
                  <c:v>0.98711260884755903</c:v>
                </c:pt>
                <c:pt idx="1235">
                  <c:v>0.98709767261955095</c:v>
                </c:pt>
                <c:pt idx="1236">
                  <c:v>0.98708985658519799</c:v>
                </c:pt>
                <c:pt idx="1237">
                  <c:v>0.98708240076869602</c:v>
                </c:pt>
                <c:pt idx="1238">
                  <c:v>0.98707530448200897</c:v>
                </c:pt>
                <c:pt idx="1239">
                  <c:v>0.98705829127990696</c:v>
                </c:pt>
                <c:pt idx="1240">
                  <c:v>0.98704519418157899</c:v>
                </c:pt>
                <c:pt idx="1241">
                  <c:v>0.98703564632114205</c:v>
                </c:pt>
                <c:pt idx="1242">
                  <c:v>0.98702645965039304</c:v>
                </c:pt>
                <c:pt idx="1243">
                  <c:v>0.98700846121502195</c:v>
                </c:pt>
                <c:pt idx="1244">
                  <c:v>0.987000706011671</c:v>
                </c:pt>
                <c:pt idx="1245">
                  <c:v>0.98699013931430601</c:v>
                </c:pt>
                <c:pt idx="1246">
                  <c:v>0.98698204488703201</c:v>
                </c:pt>
                <c:pt idx="1247">
                  <c:v>0.98697395628380802</c:v>
                </c:pt>
                <c:pt idx="1248">
                  <c:v>0.98696095640938097</c:v>
                </c:pt>
                <c:pt idx="1249">
                  <c:v>0.98695288301015305</c:v>
                </c:pt>
                <c:pt idx="1250">
                  <c:v>0.98694271182003102</c:v>
                </c:pt>
                <c:pt idx="1251">
                  <c:v>0.98693640333317101</c:v>
                </c:pt>
                <c:pt idx="1252">
                  <c:v>0.98692659723758602</c:v>
                </c:pt>
                <c:pt idx="1253">
                  <c:v>0.98691784910830405</c:v>
                </c:pt>
                <c:pt idx="1254">
                  <c:v>0.98690561332364601</c:v>
                </c:pt>
                <c:pt idx="1255">
                  <c:v>0.986889552593741</c:v>
                </c:pt>
                <c:pt idx="1256">
                  <c:v>0.98688362302726795</c:v>
                </c:pt>
                <c:pt idx="1257">
                  <c:v>0.98687560576087696</c:v>
                </c:pt>
                <c:pt idx="1258">
                  <c:v>0.98686550537704298</c:v>
                </c:pt>
                <c:pt idx="1259">
                  <c:v>0.98685576211625703</c:v>
                </c:pt>
                <c:pt idx="1260">
                  <c:v>0.98684324782563304</c:v>
                </c:pt>
                <c:pt idx="1261">
                  <c:v>0.98682693133909805</c:v>
                </c:pt>
                <c:pt idx="1262">
                  <c:v>0.98681756911529706</c:v>
                </c:pt>
                <c:pt idx="1263">
                  <c:v>0.98680648361909096</c:v>
                </c:pt>
                <c:pt idx="1264">
                  <c:v>0.98679852293853298</c:v>
                </c:pt>
                <c:pt idx="1265">
                  <c:v>0.98678987668666795</c:v>
                </c:pt>
                <c:pt idx="1266">
                  <c:v>0.98677329534468405</c:v>
                </c:pt>
                <c:pt idx="1267">
                  <c:v>0.98675673961110399</c:v>
                </c:pt>
                <c:pt idx="1268">
                  <c:v>0.98674916012977198</c:v>
                </c:pt>
                <c:pt idx="1269">
                  <c:v>0.98673986539903003</c:v>
                </c:pt>
                <c:pt idx="1270">
                  <c:v>0.98672885992899995</c:v>
                </c:pt>
                <c:pt idx="1271">
                  <c:v>0.98671889607071295</c:v>
                </c:pt>
                <c:pt idx="1272">
                  <c:v>0.98670448226549001</c:v>
                </c:pt>
                <c:pt idx="1273">
                  <c:v>0.98668803342141798</c:v>
                </c:pt>
                <c:pt idx="1274">
                  <c:v>0.98668050295493803</c:v>
                </c:pt>
                <c:pt idx="1275">
                  <c:v>0.98666716676340804</c:v>
                </c:pt>
                <c:pt idx="1276">
                  <c:v>0.98666101732384803</c:v>
                </c:pt>
                <c:pt idx="1277">
                  <c:v>0.98665487150174702</c:v>
                </c:pt>
                <c:pt idx="1278">
                  <c:v>0.98664156796779001</c:v>
                </c:pt>
                <c:pt idx="1279">
                  <c:v>0.98663373025988998</c:v>
                </c:pt>
                <c:pt idx="1280">
                  <c:v>0.98662351604822596</c:v>
                </c:pt>
                <c:pt idx="1281">
                  <c:v>0.98660855340780595</c:v>
                </c:pt>
                <c:pt idx="1282">
                  <c:v>0.986588863020052</c:v>
                </c:pt>
                <c:pt idx="1283">
                  <c:v>0.98658072628764404</c:v>
                </c:pt>
                <c:pt idx="1284">
                  <c:v>0.98657395060441</c:v>
                </c:pt>
                <c:pt idx="1285">
                  <c:v>0.98656650252768197</c:v>
                </c:pt>
                <c:pt idx="1286">
                  <c:v>0.98655534058046002</c:v>
                </c:pt>
                <c:pt idx="1287">
                  <c:v>0.98654554167250297</c:v>
                </c:pt>
                <c:pt idx="1288">
                  <c:v>0.98653507740497703</c:v>
                </c:pt>
                <c:pt idx="1289">
                  <c:v>0.986521254122669</c:v>
                </c:pt>
                <c:pt idx="1290">
                  <c:v>0.98650913215878899</c:v>
                </c:pt>
                <c:pt idx="1291">
                  <c:v>0.98650038645471405</c:v>
                </c:pt>
                <c:pt idx="1292">
                  <c:v>0.986489632931972</c:v>
                </c:pt>
                <c:pt idx="1293">
                  <c:v>0.98647620720445295</c:v>
                </c:pt>
                <c:pt idx="1294">
                  <c:v>0.98646782525498899</c:v>
                </c:pt>
                <c:pt idx="1295">
                  <c:v>0.98645543286355897</c:v>
                </c:pt>
                <c:pt idx="1296">
                  <c:v>0.98643871084813695</c:v>
                </c:pt>
                <c:pt idx="1297">
                  <c:v>0.98643303176965702</c:v>
                </c:pt>
                <c:pt idx="1298">
                  <c:v>0.98642068266493799</c:v>
                </c:pt>
                <c:pt idx="1299">
                  <c:v>0.98640734961784005</c:v>
                </c:pt>
                <c:pt idx="1300">
                  <c:v>0.98639603069484805</c:v>
                </c:pt>
                <c:pt idx="1301">
                  <c:v>0.98638838116066196</c:v>
                </c:pt>
                <c:pt idx="1302">
                  <c:v>0.98638239872654598</c:v>
                </c:pt>
                <c:pt idx="1303">
                  <c:v>0.98637077666929895</c:v>
                </c:pt>
                <c:pt idx="1304">
                  <c:v>0.98636347844456096</c:v>
                </c:pt>
                <c:pt idx="1305">
                  <c:v>0.98635221010526397</c:v>
                </c:pt>
                <c:pt idx="1306">
                  <c:v>0.98634128565740897</c:v>
                </c:pt>
                <c:pt idx="1307">
                  <c:v>0.986330373496903</c:v>
                </c:pt>
                <c:pt idx="1308">
                  <c:v>0.98631716311435202</c:v>
                </c:pt>
                <c:pt idx="1309">
                  <c:v>0.98631056469700695</c:v>
                </c:pt>
                <c:pt idx="1310">
                  <c:v>0.98630495959373699</c:v>
                </c:pt>
                <c:pt idx="1311">
                  <c:v>0.98629145483324798</c:v>
                </c:pt>
                <c:pt idx="1312">
                  <c:v>0.98628059894276598</c:v>
                </c:pt>
                <c:pt idx="1313">
                  <c:v>0.98627008377204495</c:v>
                </c:pt>
                <c:pt idx="1314">
                  <c:v>0.98625466060248901</c:v>
                </c:pt>
                <c:pt idx="1315">
                  <c:v>0.98623926241390802</c:v>
                </c:pt>
                <c:pt idx="1316">
                  <c:v>0.98622486973684098</c:v>
                </c:pt>
                <c:pt idx="1317">
                  <c:v>0.98621539563268801</c:v>
                </c:pt>
                <c:pt idx="1318">
                  <c:v>0.98619647598535198</c:v>
                </c:pt>
                <c:pt idx="1319">
                  <c:v>0.98618800712934396</c:v>
                </c:pt>
                <c:pt idx="1320">
                  <c:v>0.98617922065225405</c:v>
                </c:pt>
                <c:pt idx="1321">
                  <c:v>0.98617109238896905</c:v>
                </c:pt>
                <c:pt idx="1322">
                  <c:v>0.98615972471796998</c:v>
                </c:pt>
                <c:pt idx="1323">
                  <c:v>0.98614577772892897</c:v>
                </c:pt>
                <c:pt idx="1324">
                  <c:v>0.98613541217828404</c:v>
                </c:pt>
                <c:pt idx="1325">
                  <c:v>0.98612635184648201</c:v>
                </c:pt>
                <c:pt idx="1326">
                  <c:v>0.986117623519014</c:v>
                </c:pt>
                <c:pt idx="1327">
                  <c:v>0.98610406255802596</c:v>
                </c:pt>
                <c:pt idx="1328">
                  <c:v>0.98609052161240895</c:v>
                </c:pt>
                <c:pt idx="1329">
                  <c:v>0.98607796580372997</c:v>
                </c:pt>
                <c:pt idx="1330">
                  <c:v>0.98606285738788302</c:v>
                </c:pt>
                <c:pt idx="1331">
                  <c:v>0.98605258515976602</c:v>
                </c:pt>
                <c:pt idx="1332">
                  <c:v>0.98603944086440698</c:v>
                </c:pt>
                <c:pt idx="1333">
                  <c:v>0.986027595332017</c:v>
                </c:pt>
                <c:pt idx="1334">
                  <c:v>0.98601640441545202</c:v>
                </c:pt>
                <c:pt idx="1335">
                  <c:v>0.98600522742066699</c:v>
                </c:pt>
                <c:pt idx="1336">
                  <c:v>0.98599725237793201</c:v>
                </c:pt>
                <c:pt idx="1337">
                  <c:v>0.985990558832885</c:v>
                </c:pt>
                <c:pt idx="1338">
                  <c:v>0.98598164190573601</c:v>
                </c:pt>
                <c:pt idx="1339">
                  <c:v>0.98596923675668902</c:v>
                </c:pt>
                <c:pt idx="1340">
                  <c:v>0.98596002362896495</c:v>
                </c:pt>
                <c:pt idx="1341">
                  <c:v>0.98594511232423399</c:v>
                </c:pt>
                <c:pt idx="1342">
                  <c:v>0.98593307474987202</c:v>
                </c:pt>
                <c:pt idx="1343">
                  <c:v>0.98592642945542996</c:v>
                </c:pt>
                <c:pt idx="1344">
                  <c:v>0.98591568104809302</c:v>
                </c:pt>
                <c:pt idx="1345">
                  <c:v>0.98590431472284201</c:v>
                </c:pt>
                <c:pt idx="1346">
                  <c:v>0.98588918257240399</c:v>
                </c:pt>
                <c:pt idx="1347">
                  <c:v>0.98587879443591797</c:v>
                </c:pt>
                <c:pt idx="1348">
                  <c:v>0.98586873293427502</c:v>
                </c:pt>
                <c:pt idx="1349">
                  <c:v>0.98585805536695703</c:v>
                </c:pt>
                <c:pt idx="1350">
                  <c:v>0.98584895843495501</c:v>
                </c:pt>
                <c:pt idx="1351">
                  <c:v>0.98584112394129297</c:v>
                </c:pt>
                <c:pt idx="1352">
                  <c:v>0.98582766526806698</c:v>
                </c:pt>
                <c:pt idx="1353">
                  <c:v>0.98581297872349505</c:v>
                </c:pt>
                <c:pt idx="1354">
                  <c:v>0.98579831735187196</c:v>
                </c:pt>
                <c:pt idx="1355">
                  <c:v>0.98579084040426301</c:v>
                </c:pt>
                <c:pt idx="1356">
                  <c:v>0.98578150345222504</c:v>
                </c:pt>
                <c:pt idx="1357">
                  <c:v>0.98577404127711599</c:v>
                </c:pt>
                <c:pt idx="1358">
                  <c:v>0.98576130858504596</c:v>
                </c:pt>
                <c:pt idx="1359">
                  <c:v>0.98575355415409904</c:v>
                </c:pt>
                <c:pt idx="1360">
                  <c:v>0.98574487765151997</c:v>
                </c:pt>
                <c:pt idx="1361">
                  <c:v>0.98573280742038005</c:v>
                </c:pt>
                <c:pt idx="1362">
                  <c:v>0.98572507921542596</c:v>
                </c:pt>
                <c:pt idx="1363">
                  <c:v>0.98571921054656397</c:v>
                </c:pt>
                <c:pt idx="1364">
                  <c:v>0.98570933577891595</c:v>
                </c:pt>
                <c:pt idx="1365">
                  <c:v>0.98569824062547196</c:v>
                </c:pt>
                <c:pt idx="1366">
                  <c:v>0.98568777544271102</c:v>
                </c:pt>
                <c:pt idx="1367">
                  <c:v>0.98567916695799995</c:v>
                </c:pt>
                <c:pt idx="1368">
                  <c:v>0.98566259013663404</c:v>
                </c:pt>
                <c:pt idx="1369">
                  <c:v>0.98565462056864295</c:v>
                </c:pt>
                <c:pt idx="1370">
                  <c:v>0.985634119149708</c:v>
                </c:pt>
                <c:pt idx="1371">
                  <c:v>0.98562373503490297</c:v>
                </c:pt>
                <c:pt idx="1372">
                  <c:v>0.98560879289579495</c:v>
                </c:pt>
                <c:pt idx="1373">
                  <c:v>0.98559874526123803</c:v>
                </c:pt>
                <c:pt idx="1374">
                  <c:v>0.98558020507692201</c:v>
                </c:pt>
                <c:pt idx="1375">
                  <c:v>0.98557322553916404</c:v>
                </c:pt>
                <c:pt idx="1376">
                  <c:v>0.98556413086664696</c:v>
                </c:pt>
                <c:pt idx="1377">
                  <c:v>0.98555413858962104</c:v>
                </c:pt>
                <c:pt idx="1378">
                  <c:v>0.98554597233404795</c:v>
                </c:pt>
                <c:pt idx="1379">
                  <c:v>0.98553600265311903</c:v>
                </c:pt>
                <c:pt idx="1380">
                  <c:v>0.98552785488541395</c:v>
                </c:pt>
                <c:pt idx="1381">
                  <c:v>0.98551911284618898</c:v>
                </c:pt>
                <c:pt idx="1382">
                  <c:v>0.98550466435406703</c:v>
                </c:pt>
                <c:pt idx="1383">
                  <c:v>0.98549654863223701</c:v>
                </c:pt>
                <c:pt idx="1384">
                  <c:v>0.98548934164158697</c:v>
                </c:pt>
                <c:pt idx="1385">
                  <c:v>0.98548184134962902</c:v>
                </c:pt>
                <c:pt idx="1386">
                  <c:v>0.98547344949040905</c:v>
                </c:pt>
                <c:pt idx="1387">
                  <c:v>0.98546177573905502</c:v>
                </c:pt>
                <c:pt idx="1388">
                  <c:v>0.98544952204901104</c:v>
                </c:pt>
                <c:pt idx="1389">
                  <c:v>0.985437883901777</c:v>
                </c:pt>
                <c:pt idx="1390">
                  <c:v>0.98542894329133002</c:v>
                </c:pt>
                <c:pt idx="1391">
                  <c:v>0.98542120306934</c:v>
                </c:pt>
                <c:pt idx="1392">
                  <c:v>0.98540960719910498</c:v>
                </c:pt>
                <c:pt idx="1393">
                  <c:v>0.98540218307702898</c:v>
                </c:pt>
                <c:pt idx="1394">
                  <c:v>0.98539091206882301</c:v>
                </c:pt>
                <c:pt idx="1395">
                  <c:v>0.98537640271886595</c:v>
                </c:pt>
                <c:pt idx="1396">
                  <c:v>0.98536576024324396</c:v>
                </c:pt>
                <c:pt idx="1397">
                  <c:v>0.98535631267660795</c:v>
                </c:pt>
                <c:pt idx="1398">
                  <c:v>0.98534216322828305</c:v>
                </c:pt>
                <c:pt idx="1399">
                  <c:v>0.98532745216490703</c:v>
                </c:pt>
                <c:pt idx="1400">
                  <c:v>0.98531658433482705</c:v>
                </c:pt>
                <c:pt idx="1401">
                  <c:v>0.98530280176542195</c:v>
                </c:pt>
                <c:pt idx="1402">
                  <c:v>0.98529196937833496</c:v>
                </c:pt>
                <c:pt idx="1403">
                  <c:v>0.985282029055494</c:v>
                </c:pt>
                <c:pt idx="1404">
                  <c:v>0.98526772648053496</c:v>
                </c:pt>
                <c:pt idx="1405">
                  <c:v>0.98526014847435095</c:v>
                </c:pt>
                <c:pt idx="1406">
                  <c:v>0.985254615573811</c:v>
                </c:pt>
                <c:pt idx="1407">
                  <c:v>0.98524443416020901</c:v>
                </c:pt>
                <c:pt idx="1408">
                  <c:v>0.98523281535527296</c:v>
                </c:pt>
                <c:pt idx="1409">
                  <c:v>0.98522121478445002</c:v>
                </c:pt>
                <c:pt idx="1410">
                  <c:v>0.98521136863423098</c:v>
                </c:pt>
                <c:pt idx="1411">
                  <c:v>0.98519575770208401</c:v>
                </c:pt>
                <c:pt idx="1412">
                  <c:v>0.98518421546568402</c:v>
                </c:pt>
                <c:pt idx="1413">
                  <c:v>0.98517672278512203</c:v>
                </c:pt>
                <c:pt idx="1414">
                  <c:v>0.985165210617995</c:v>
                </c:pt>
                <c:pt idx="1415">
                  <c:v>0.98515831206371196</c:v>
                </c:pt>
                <c:pt idx="1416">
                  <c:v>0.98514453463101304</c:v>
                </c:pt>
                <c:pt idx="1417">
                  <c:v>0.98513250089487703</c:v>
                </c:pt>
                <c:pt idx="1418">
                  <c:v>0.985121630531123</c:v>
                </c:pt>
                <c:pt idx="1419">
                  <c:v>0.98511248928778705</c:v>
                </c:pt>
                <c:pt idx="1420">
                  <c:v>0.98509965412964295</c:v>
                </c:pt>
                <c:pt idx="1421">
                  <c:v>0.98508371366426795</c:v>
                </c:pt>
                <c:pt idx="1422">
                  <c:v>0.98507376898877796</c:v>
                </c:pt>
                <c:pt idx="1423">
                  <c:v>0.98506213723130298</c:v>
                </c:pt>
                <c:pt idx="1424">
                  <c:v>0.98505335517838</c:v>
                </c:pt>
                <c:pt idx="1425">
                  <c:v>0.98504571519608197</c:v>
                </c:pt>
                <c:pt idx="1426">
                  <c:v>0.98503441193693098</c:v>
                </c:pt>
                <c:pt idx="1427">
                  <c:v>0.98502510043874902</c:v>
                </c:pt>
                <c:pt idx="1428">
                  <c:v>0.98501777282336</c:v>
                </c:pt>
                <c:pt idx="1429">
                  <c:v>0.985004265097702</c:v>
                </c:pt>
                <c:pt idx="1430">
                  <c:v>0.98499499371949195</c:v>
                </c:pt>
                <c:pt idx="1431">
                  <c:v>0.98498433290909304</c:v>
                </c:pt>
                <c:pt idx="1432">
                  <c:v>0.98497900865334997</c:v>
                </c:pt>
                <c:pt idx="1433">
                  <c:v>0.98497172947219103</c:v>
                </c:pt>
                <c:pt idx="1434">
                  <c:v>0.98496082509035998</c:v>
                </c:pt>
                <c:pt idx="1435">
                  <c:v>0.98495551895375699</c:v>
                </c:pt>
                <c:pt idx="1436">
                  <c:v>0.98494854343731497</c:v>
                </c:pt>
                <c:pt idx="1437">
                  <c:v>0.98493878962956805</c:v>
                </c:pt>
                <c:pt idx="1438">
                  <c:v>0.98492710340626999</c:v>
                </c:pt>
                <c:pt idx="1439">
                  <c:v>0.98491849069551596</c:v>
                </c:pt>
                <c:pt idx="1440">
                  <c:v>0.98490157492456198</c:v>
                </c:pt>
                <c:pt idx="1441">
                  <c:v>0.98488718823167598</c:v>
                </c:pt>
                <c:pt idx="1442">
                  <c:v>0.984881386908669</c:v>
                </c:pt>
                <c:pt idx="1443">
                  <c:v>0.98487200488551097</c:v>
                </c:pt>
                <c:pt idx="1444">
                  <c:v>0.98486428834762296</c:v>
                </c:pt>
                <c:pt idx="1445">
                  <c:v>0.984850805774664</c:v>
                </c:pt>
                <c:pt idx="1446">
                  <c:v>0.98484064307312402</c:v>
                </c:pt>
                <c:pt idx="1447">
                  <c:v>0.98483186620834695</c:v>
                </c:pt>
                <c:pt idx="1448">
                  <c:v>0.98482063778856199</c:v>
                </c:pt>
                <c:pt idx="1449">
                  <c:v>0.98481079437194596</c:v>
                </c:pt>
                <c:pt idx="1450">
                  <c:v>0.98480096561682795</c:v>
                </c:pt>
                <c:pt idx="1451">
                  <c:v>0.984790879114954</c:v>
                </c:pt>
                <c:pt idx="1452">
                  <c:v>0.98478026415387598</c:v>
                </c:pt>
                <c:pt idx="1453">
                  <c:v>0.98476776604236305</c:v>
                </c:pt>
                <c:pt idx="1454">
                  <c:v>0.98475556276630305</c:v>
                </c:pt>
                <c:pt idx="1455">
                  <c:v>0.98474608714494605</c:v>
                </c:pt>
                <c:pt idx="1456">
                  <c:v>0.98473689550309795</c:v>
                </c:pt>
                <c:pt idx="1457">
                  <c:v>0.98472744715240301</c:v>
                </c:pt>
                <c:pt idx="1458">
                  <c:v>0.98471774327456196</c:v>
                </c:pt>
                <c:pt idx="1459">
                  <c:v>0.98470993689783703</c:v>
                </c:pt>
                <c:pt idx="1460">
                  <c:v>0.98469945362677602</c:v>
                </c:pt>
                <c:pt idx="1461">
                  <c:v>0.984691133007918</c:v>
                </c:pt>
                <c:pt idx="1462">
                  <c:v>0.98467452427598801</c:v>
                </c:pt>
                <c:pt idx="1463">
                  <c:v>0.98466944317680805</c:v>
                </c:pt>
                <c:pt idx="1464">
                  <c:v>0.98465715841354595</c:v>
                </c:pt>
                <c:pt idx="1465">
                  <c:v>0.98464649538566595</c:v>
                </c:pt>
                <c:pt idx="1466">
                  <c:v>0.98463638219746197</c:v>
                </c:pt>
                <c:pt idx="1467">
                  <c:v>0.984629737649379</c:v>
                </c:pt>
                <c:pt idx="1468">
                  <c:v>0.98462097761633105</c:v>
                </c:pt>
                <c:pt idx="1469">
                  <c:v>0.98461064064675896</c:v>
                </c:pt>
                <c:pt idx="1470">
                  <c:v>0.98459952765778802</c:v>
                </c:pt>
                <c:pt idx="1471">
                  <c:v>0.984585004925146</c:v>
                </c:pt>
                <c:pt idx="1472">
                  <c:v>0.98457183194133202</c:v>
                </c:pt>
                <c:pt idx="1473">
                  <c:v>0.98455474904401497</c:v>
                </c:pt>
                <c:pt idx="1474">
                  <c:v>0.98454373609174495</c:v>
                </c:pt>
                <c:pt idx="1475">
                  <c:v>0.98453509694552999</c:v>
                </c:pt>
                <c:pt idx="1476">
                  <c:v>0.984526992512893</c:v>
                </c:pt>
                <c:pt idx="1477">
                  <c:v>0.98452046453103403</c:v>
                </c:pt>
                <c:pt idx="1478">
                  <c:v>0.98451342218191695</c:v>
                </c:pt>
                <c:pt idx="1479">
                  <c:v>0.98450352457129497</c:v>
                </c:pt>
                <c:pt idx="1480">
                  <c:v>0.98449338332266401</c:v>
                </c:pt>
                <c:pt idx="1481">
                  <c:v>0.98448844888681597</c:v>
                </c:pt>
                <c:pt idx="1482">
                  <c:v>0.98447755553199801</c:v>
                </c:pt>
                <c:pt idx="1483">
                  <c:v>0.98447082192343205</c:v>
                </c:pt>
                <c:pt idx="1484">
                  <c:v>0.98446228631542498</c:v>
                </c:pt>
                <c:pt idx="1485">
                  <c:v>0.98445531169888501</c:v>
                </c:pt>
                <c:pt idx="1486">
                  <c:v>0.98443803953494302</c:v>
                </c:pt>
                <c:pt idx="1487">
                  <c:v>0.98442338480938296</c:v>
                </c:pt>
                <c:pt idx="1488">
                  <c:v>0.98441107214017798</c:v>
                </c:pt>
                <c:pt idx="1489">
                  <c:v>0.98439520634879896</c:v>
                </c:pt>
                <c:pt idx="1490">
                  <c:v>0.98438933156081998</c:v>
                </c:pt>
                <c:pt idx="1491">
                  <c:v>0.98437632590571</c:v>
                </c:pt>
                <c:pt idx="1492">
                  <c:v>0.98436996117768705</c:v>
                </c:pt>
                <c:pt idx="1493">
                  <c:v>0.984363349250719</c:v>
                </c:pt>
                <c:pt idx="1494">
                  <c:v>0.98435547564441905</c:v>
                </c:pt>
                <c:pt idx="1495">
                  <c:v>0.98434381195598997</c:v>
                </c:pt>
                <c:pt idx="1496">
                  <c:v>0.98433267743014297</c:v>
                </c:pt>
                <c:pt idx="1497">
                  <c:v>0.984325603041174</c:v>
                </c:pt>
                <c:pt idx="1498">
                  <c:v>0.98431677232020398</c:v>
                </c:pt>
                <c:pt idx="1499">
                  <c:v>0.98431072484257898</c:v>
                </c:pt>
                <c:pt idx="1500">
                  <c:v>0.98430015716504105</c:v>
                </c:pt>
                <c:pt idx="1501">
                  <c:v>0.98428960909006502</c:v>
                </c:pt>
                <c:pt idx="1502">
                  <c:v>0.98428308914875895</c:v>
                </c:pt>
                <c:pt idx="1503">
                  <c:v>0.98427382371180805</c:v>
                </c:pt>
                <c:pt idx="1504">
                  <c:v>0.98425933008903099</c:v>
                </c:pt>
                <c:pt idx="1505">
                  <c:v>0.98425159880008495</c:v>
                </c:pt>
                <c:pt idx="1506">
                  <c:v>0.98424138991161803</c:v>
                </c:pt>
                <c:pt idx="1507">
                  <c:v>0.98423616818384096</c:v>
                </c:pt>
                <c:pt idx="1508">
                  <c:v>0.98422995821182901</c:v>
                </c:pt>
                <c:pt idx="1509">
                  <c:v>0.98421830220361906</c:v>
                </c:pt>
                <c:pt idx="1510">
                  <c:v>0.98421161725859296</c:v>
                </c:pt>
                <c:pt idx="1511">
                  <c:v>0.98420148147125497</c:v>
                </c:pt>
                <c:pt idx="1512">
                  <c:v>0.98419481683879395</c:v>
                </c:pt>
                <c:pt idx="1513">
                  <c:v>0.98418495812489803</c:v>
                </c:pt>
                <c:pt idx="1514">
                  <c:v>0.98417536290392704</c:v>
                </c:pt>
                <c:pt idx="1515">
                  <c:v>0.98416578448432301</c:v>
                </c:pt>
                <c:pt idx="1516">
                  <c:v>0.98415132597118504</c:v>
                </c:pt>
                <c:pt idx="1517">
                  <c:v>0.98414252269528901</c:v>
                </c:pt>
                <c:pt idx="1518">
                  <c:v>0.98413397765673705</c:v>
                </c:pt>
                <c:pt idx="1519">
                  <c:v>0.98412836969821704</c:v>
                </c:pt>
                <c:pt idx="1520">
                  <c:v>0.98411182373457595</c:v>
                </c:pt>
                <c:pt idx="1521">
                  <c:v>0.98410454023177696</c:v>
                </c:pt>
                <c:pt idx="1522">
                  <c:v>0.98409169691430598</c:v>
                </c:pt>
                <c:pt idx="1523">
                  <c:v>0.98407791876747996</c:v>
                </c:pt>
                <c:pt idx="1524">
                  <c:v>0.98407405763655997</c:v>
                </c:pt>
                <c:pt idx="1525">
                  <c:v>0.98406971722633496</c:v>
                </c:pt>
                <c:pt idx="1526">
                  <c:v>0.98406321328386703</c:v>
                </c:pt>
                <c:pt idx="1527">
                  <c:v>0.98405623648406704</c:v>
                </c:pt>
                <c:pt idx="1528">
                  <c:v>0.984047588471062</c:v>
                </c:pt>
                <c:pt idx="1529">
                  <c:v>0.98403895467648705</c:v>
                </c:pt>
                <c:pt idx="1530">
                  <c:v>0.98402722595738301</c:v>
                </c:pt>
                <c:pt idx="1531">
                  <c:v>0.98401242324261295</c:v>
                </c:pt>
                <c:pt idx="1532">
                  <c:v>0.98399932703151805</c:v>
                </c:pt>
                <c:pt idx="1533">
                  <c:v>0.98399243508384604</c:v>
                </c:pt>
                <c:pt idx="1534">
                  <c:v>0.98398294404027598</c:v>
                </c:pt>
                <c:pt idx="1535">
                  <c:v>0.98397039534297603</c:v>
                </c:pt>
                <c:pt idx="1536">
                  <c:v>0.98396330590595504</c:v>
                </c:pt>
                <c:pt idx="1537">
                  <c:v>0.98395198324196997</c:v>
                </c:pt>
                <c:pt idx="1538">
                  <c:v>0.98394162621499304</c:v>
                </c:pt>
                <c:pt idx="1539">
                  <c:v>0.983930117094588</c:v>
                </c:pt>
                <c:pt idx="1540">
                  <c:v>0.98392144386936198</c:v>
                </c:pt>
                <c:pt idx="1541">
                  <c:v>0.98391208417880305</c:v>
                </c:pt>
                <c:pt idx="1542">
                  <c:v>0.98390507583842801</c:v>
                </c:pt>
                <c:pt idx="1543">
                  <c:v>0.98389388285572199</c:v>
                </c:pt>
                <c:pt idx="1544">
                  <c:v>0.98388806309753296</c:v>
                </c:pt>
                <c:pt idx="1545">
                  <c:v>0.98388108835217702</c:v>
                </c:pt>
                <c:pt idx="1546">
                  <c:v>0.98386948549729503</c:v>
                </c:pt>
                <c:pt idx="1547">
                  <c:v>0.98386022275031604</c:v>
                </c:pt>
                <c:pt idx="1548">
                  <c:v>0.98385328707975805</c:v>
                </c:pt>
                <c:pt idx="1549">
                  <c:v>0.98384474652405896</c:v>
                </c:pt>
                <c:pt idx="1550">
                  <c:v>0.98383506981525504</c:v>
                </c:pt>
                <c:pt idx="1551">
                  <c:v>0.98382380446358597</c:v>
                </c:pt>
                <c:pt idx="1552">
                  <c:v>0.98381737878568898</c:v>
                </c:pt>
                <c:pt idx="1553">
                  <c:v>0.98380844286459601</c:v>
                </c:pt>
                <c:pt idx="1554">
                  <c:v>0.98379906641842496</c:v>
                </c:pt>
                <c:pt idx="1555">
                  <c:v>0.983795183949985</c:v>
                </c:pt>
                <c:pt idx="1556">
                  <c:v>0.98378560534816595</c:v>
                </c:pt>
                <c:pt idx="1557">
                  <c:v>0.98377286349164195</c:v>
                </c:pt>
                <c:pt idx="1558">
                  <c:v>0.98376605140906703</c:v>
                </c:pt>
                <c:pt idx="1559">
                  <c:v>0.98375766319924596</c:v>
                </c:pt>
                <c:pt idx="1560">
                  <c:v>0.98374499557655404</c:v>
                </c:pt>
                <c:pt idx="1561">
                  <c:v>0.98373912565430299</c:v>
                </c:pt>
                <c:pt idx="1562">
                  <c:v>0.98372943366306997</c:v>
                </c:pt>
                <c:pt idx="1563">
                  <c:v>0.98371751506665495</c:v>
                </c:pt>
                <c:pt idx="1564">
                  <c:v>0.98371033354191595</c:v>
                </c:pt>
                <c:pt idx="1565">
                  <c:v>0.98370070067725701</c:v>
                </c:pt>
                <c:pt idx="1566">
                  <c:v>0.98369131098134599</c:v>
                </c:pt>
                <c:pt idx="1567">
                  <c:v>0.98368082588485695</c:v>
                </c:pt>
                <c:pt idx="1568">
                  <c:v>0.98367325567252395</c:v>
                </c:pt>
                <c:pt idx="1569">
                  <c:v>0.98366569783592595</c:v>
                </c:pt>
                <c:pt idx="1570">
                  <c:v>0.98366214548719899</c:v>
                </c:pt>
                <c:pt idx="1571">
                  <c:v>0.98365416271356698</c:v>
                </c:pt>
                <c:pt idx="1572">
                  <c:v>0.98364774222187101</c:v>
                </c:pt>
                <c:pt idx="1573">
                  <c:v>0.98363779717888999</c:v>
                </c:pt>
                <c:pt idx="1574">
                  <c:v>0.98362853464578304</c:v>
                </c:pt>
                <c:pt idx="1575">
                  <c:v>0.98362083024560498</c:v>
                </c:pt>
                <c:pt idx="1576">
                  <c:v>0.98361204121071899</c:v>
                </c:pt>
                <c:pt idx="1577">
                  <c:v>0.983605241435761</c:v>
                </c:pt>
                <c:pt idx="1578">
                  <c:v>0.98359407697561296</c:v>
                </c:pt>
                <c:pt idx="1579">
                  <c:v>0.98358512169448498</c:v>
                </c:pt>
                <c:pt idx="1580">
                  <c:v>0.98357618428735105</c:v>
                </c:pt>
                <c:pt idx="1581">
                  <c:v>0.98356704741455803</c:v>
                </c:pt>
                <c:pt idx="1582">
                  <c:v>0.98355771240061596</c:v>
                </c:pt>
                <c:pt idx="1583">
                  <c:v>0.98354861341810995</c:v>
                </c:pt>
                <c:pt idx="1584">
                  <c:v>0.98354234170256105</c:v>
                </c:pt>
                <c:pt idx="1585">
                  <c:v>0.98353241174069495</c:v>
                </c:pt>
                <c:pt idx="1586">
                  <c:v>0.983523580005911</c:v>
                </c:pt>
                <c:pt idx="1587">
                  <c:v>0.98351755879812097</c:v>
                </c:pt>
                <c:pt idx="1588">
                  <c:v>0.98350875698596596</c:v>
                </c:pt>
                <c:pt idx="1589">
                  <c:v>0.98350082913522896</c:v>
                </c:pt>
                <c:pt idx="1590">
                  <c:v>0.98349483929036097</c:v>
                </c:pt>
                <c:pt idx="1591">
                  <c:v>0.98348309760973496</c:v>
                </c:pt>
                <c:pt idx="1592">
                  <c:v>0.98347691938597903</c:v>
                </c:pt>
                <c:pt idx="1593">
                  <c:v>0.98346458952132298</c:v>
                </c:pt>
                <c:pt idx="1594">
                  <c:v>0.983445738404916</c:v>
                </c:pt>
                <c:pt idx="1595">
                  <c:v>0.98343834785787398</c:v>
                </c:pt>
                <c:pt idx="1596">
                  <c:v>0.98343033840236704</c:v>
                </c:pt>
                <c:pt idx="1597">
                  <c:v>0.98342402585373001</c:v>
                </c:pt>
                <c:pt idx="1598">
                  <c:v>0.98341604351038903</c:v>
                </c:pt>
                <c:pt idx="1599">
                  <c:v>0.98340158794175403</c:v>
                </c:pt>
                <c:pt idx="1600">
                  <c:v>0.98339135266053901</c:v>
                </c:pt>
                <c:pt idx="1601">
                  <c:v>0.98337947790658298</c:v>
                </c:pt>
                <c:pt idx="1602">
                  <c:v>0.98337116501558797</c:v>
                </c:pt>
                <c:pt idx="1603">
                  <c:v>0.98336411219120201</c:v>
                </c:pt>
                <c:pt idx="1604">
                  <c:v>0.98335562335372695</c:v>
                </c:pt>
                <c:pt idx="1605">
                  <c:v>0.98334694564050096</c:v>
                </c:pt>
                <c:pt idx="1606">
                  <c:v>0.98333808034946502</c:v>
                </c:pt>
                <c:pt idx="1607">
                  <c:v>0.98333026192298301</c:v>
                </c:pt>
                <c:pt idx="1608">
                  <c:v>0.983318562435614</c:v>
                </c:pt>
                <c:pt idx="1609">
                  <c:v>0.98331119067692496</c:v>
                </c:pt>
                <c:pt idx="1610">
                  <c:v>0.98330281144754395</c:v>
                </c:pt>
                <c:pt idx="1611">
                  <c:v>0.983296079854448</c:v>
                </c:pt>
                <c:pt idx="1612">
                  <c:v>0.98329078412542104</c:v>
                </c:pt>
                <c:pt idx="1613">
                  <c:v>0.98328244739578496</c:v>
                </c:pt>
                <c:pt idx="1614">
                  <c:v>0.98327716970604795</c:v>
                </c:pt>
                <c:pt idx="1615">
                  <c:v>0.98327108875437297</c:v>
                </c:pt>
                <c:pt idx="1616">
                  <c:v>0.98326238895038398</c:v>
                </c:pt>
                <c:pt idx="1617">
                  <c:v>0.983257339707026</c:v>
                </c:pt>
                <c:pt idx="1618">
                  <c:v>0.98324263283908298</c:v>
                </c:pt>
                <c:pt idx="1619">
                  <c:v>0.98323399560868496</c:v>
                </c:pt>
                <c:pt idx="1620">
                  <c:v>0.98322637856170803</c:v>
                </c:pt>
                <c:pt idx="1621">
                  <c:v>0.98321637877502999</c:v>
                </c:pt>
                <c:pt idx="1622">
                  <c:v>0.98320999240430096</c:v>
                </c:pt>
                <c:pt idx="1623">
                  <c:v>0.98320301935978005</c:v>
                </c:pt>
                <c:pt idx="1624">
                  <c:v>0.98319784752742101</c:v>
                </c:pt>
                <c:pt idx="1625">
                  <c:v>0.98318613717535697</c:v>
                </c:pt>
                <c:pt idx="1626">
                  <c:v>0.98317960288069295</c:v>
                </c:pt>
                <c:pt idx="1627">
                  <c:v>0.98317564813171199</c:v>
                </c:pt>
                <c:pt idx="1628">
                  <c:v>0.98316715928837395</c:v>
                </c:pt>
                <c:pt idx="1629">
                  <c:v>0.98315927967231997</c:v>
                </c:pt>
                <c:pt idx="1630">
                  <c:v>0.98314651017124999</c:v>
                </c:pt>
                <c:pt idx="1631">
                  <c:v>0.98313456571452995</c:v>
                </c:pt>
                <c:pt idx="1632">
                  <c:v>0.98312968140718804</c:v>
                </c:pt>
                <c:pt idx="1633">
                  <c:v>0.98312382864402803</c:v>
                </c:pt>
                <c:pt idx="1634">
                  <c:v>0.98311662285674595</c:v>
                </c:pt>
                <c:pt idx="1635">
                  <c:v>0.983105743291113</c:v>
                </c:pt>
                <c:pt idx="1636">
                  <c:v>0.98309837888092599</c:v>
                </c:pt>
                <c:pt idx="1637">
                  <c:v>0.98309199536792702</c:v>
                </c:pt>
                <c:pt idx="1638">
                  <c:v>0.98308138073094298</c:v>
                </c:pt>
                <c:pt idx="1639">
                  <c:v>0.98307271883274705</c:v>
                </c:pt>
                <c:pt idx="1640">
                  <c:v>0.98306580407716704</c:v>
                </c:pt>
                <c:pt idx="1641">
                  <c:v>0.98305507384806701</c:v>
                </c:pt>
                <c:pt idx="1642">
                  <c:v>0.98304609257969999</c:v>
                </c:pt>
                <c:pt idx="1643">
                  <c:v>0.98303960939287505</c:v>
                </c:pt>
                <c:pt idx="1644">
                  <c:v>0.983036181838569</c:v>
                </c:pt>
                <c:pt idx="1645">
                  <c:v>0.98303123669368497</c:v>
                </c:pt>
                <c:pt idx="1646">
                  <c:v>0.98302478024347495</c:v>
                </c:pt>
                <c:pt idx="1647">
                  <c:v>0.983019471907288</c:v>
                </c:pt>
                <c:pt idx="1648">
                  <c:v>0.98300472598417099</c:v>
                </c:pt>
                <c:pt idx="1649">
                  <c:v>0.98299511747031099</c:v>
                </c:pt>
                <c:pt idx="1650">
                  <c:v>0.98298891410566702</c:v>
                </c:pt>
                <c:pt idx="1651">
                  <c:v>0.98297916126245299</c:v>
                </c:pt>
                <c:pt idx="1652">
                  <c:v>0.982970182674333</c:v>
                </c:pt>
                <c:pt idx="1653">
                  <c:v>0.982961227135428</c:v>
                </c:pt>
                <c:pt idx="1654">
                  <c:v>0.98295452559221297</c:v>
                </c:pt>
                <c:pt idx="1655">
                  <c:v>0.98294765137956897</c:v>
                </c:pt>
                <c:pt idx="1656">
                  <c:v>0.98293949441740003</c:v>
                </c:pt>
                <c:pt idx="1657">
                  <c:v>0.98292803326147804</c:v>
                </c:pt>
                <c:pt idx="1658">
                  <c:v>0.98291845017993595</c:v>
                </c:pt>
                <c:pt idx="1659">
                  <c:v>0.98291128050971899</c:v>
                </c:pt>
                <c:pt idx="1660">
                  <c:v>0.98290137820888301</c:v>
                </c:pt>
                <c:pt idx="1661">
                  <c:v>0.98289460999981404</c:v>
                </c:pt>
                <c:pt idx="1662">
                  <c:v>0.98288712593872796</c:v>
                </c:pt>
                <c:pt idx="1663">
                  <c:v>0.98287929468229396</c:v>
                </c:pt>
                <c:pt idx="1664">
                  <c:v>0.98286622282012603</c:v>
                </c:pt>
                <c:pt idx="1665">
                  <c:v>0.98285699456006104</c:v>
                </c:pt>
                <c:pt idx="1666">
                  <c:v>0.98284743158764598</c:v>
                </c:pt>
                <c:pt idx="1667">
                  <c:v>0.98283771663811803</c:v>
                </c:pt>
                <c:pt idx="1668">
                  <c:v>0.98283376692181001</c:v>
                </c:pt>
                <c:pt idx="1669">
                  <c:v>0.98282498692577003</c:v>
                </c:pt>
                <c:pt idx="1670">
                  <c:v>0.98282087383632599</c:v>
                </c:pt>
                <c:pt idx="1671">
                  <c:v>0.98281426802091598</c:v>
                </c:pt>
                <c:pt idx="1672">
                  <c:v>0.98280963412882305</c:v>
                </c:pt>
                <c:pt idx="1673">
                  <c:v>0.98279878830307998</c:v>
                </c:pt>
                <c:pt idx="1674">
                  <c:v>0.982793290448159</c:v>
                </c:pt>
                <c:pt idx="1675">
                  <c:v>0.98278550317420699</c:v>
                </c:pt>
                <c:pt idx="1676">
                  <c:v>0.98277561944652103</c:v>
                </c:pt>
                <c:pt idx="1677">
                  <c:v>0.98276594199094702</c:v>
                </c:pt>
                <c:pt idx="1678">
                  <c:v>0.98276050041339003</c:v>
                </c:pt>
                <c:pt idx="1679">
                  <c:v>0.98275244305186804</c:v>
                </c:pt>
                <c:pt idx="1680">
                  <c:v>0.98274859680564597</c:v>
                </c:pt>
                <c:pt idx="1681">
                  <c:v>0.98274056985055003</c:v>
                </c:pt>
                <c:pt idx="1682">
                  <c:v>0.98273412829296203</c:v>
                </c:pt>
                <c:pt idx="1683">
                  <c:v>0.98272440415857398</c:v>
                </c:pt>
                <c:pt idx="1684">
                  <c:v>0.98271764993697397</c:v>
                </c:pt>
                <c:pt idx="1685">
                  <c:v>0.98271194632120495</c:v>
                </c:pt>
                <c:pt idx="1686">
                  <c:v>0.98270366894372896</c:v>
                </c:pt>
                <c:pt idx="1687">
                  <c:v>0.98269764738242305</c:v>
                </c:pt>
                <c:pt idx="1688">
                  <c:v>0.98269026564156303</c:v>
                </c:pt>
                <c:pt idx="1689">
                  <c:v>0.98268290171912998</c:v>
                </c:pt>
                <c:pt idx="1690">
                  <c:v>0.982675555595798</c:v>
                </c:pt>
                <c:pt idx="1691">
                  <c:v>0.98266567503261304</c:v>
                </c:pt>
                <c:pt idx="1692">
                  <c:v>0.98266176582490194</c:v>
                </c:pt>
                <c:pt idx="1693">
                  <c:v>0.982653623826656</c:v>
                </c:pt>
                <c:pt idx="1694">
                  <c:v>0.98264770087575104</c:v>
                </c:pt>
                <c:pt idx="1695">
                  <c:v>0.98263706911747795</c:v>
                </c:pt>
                <c:pt idx="1696">
                  <c:v>0.98262815433078998</c:v>
                </c:pt>
                <c:pt idx="1697">
                  <c:v>0.98262462947708695</c:v>
                </c:pt>
                <c:pt idx="1698">
                  <c:v>0.98261792710948603</c:v>
                </c:pt>
                <c:pt idx="1699">
                  <c:v>0.98260973749257996</c:v>
                </c:pt>
                <c:pt idx="1700">
                  <c:v>0.98260140430272802</c:v>
                </c:pt>
                <c:pt idx="1701">
                  <c:v>0.98259209934760305</c:v>
                </c:pt>
                <c:pt idx="1702">
                  <c:v>0.98258729241405895</c:v>
                </c:pt>
                <c:pt idx="1703">
                  <c:v>0.98257968398496498</c:v>
                </c:pt>
                <c:pt idx="1704">
                  <c:v>0.98257226035716905</c:v>
                </c:pt>
                <c:pt idx="1705">
                  <c:v>0.98256682854490496</c:v>
                </c:pt>
                <c:pt idx="1706">
                  <c:v>0.98256255618826405</c:v>
                </c:pt>
                <c:pt idx="1707">
                  <c:v>0.98255665116199298</c:v>
                </c:pt>
                <c:pt idx="1708">
                  <c:v>0.98255141252113598</c:v>
                </c:pt>
                <c:pt idx="1709">
                  <c:v>0.98254699993104599</c:v>
                </c:pt>
                <c:pt idx="1710">
                  <c:v>0.98253705603644703</c:v>
                </c:pt>
                <c:pt idx="1711">
                  <c:v>0.98252714715717904</c:v>
                </c:pt>
                <c:pt idx="1712">
                  <c:v>0.98252034497466201</c:v>
                </c:pt>
                <c:pt idx="1713">
                  <c:v>0.982513720716362</c:v>
                </c:pt>
                <c:pt idx="1714">
                  <c:v>0.982507434216213</c:v>
                </c:pt>
                <c:pt idx="1715">
                  <c:v>0.98250132260815404</c:v>
                </c:pt>
                <c:pt idx="1716">
                  <c:v>0.98249763004001101</c:v>
                </c:pt>
                <c:pt idx="1717">
                  <c:v>0.98248929985017297</c:v>
                </c:pt>
                <c:pt idx="1718">
                  <c:v>0.98248163285010603</c:v>
                </c:pt>
                <c:pt idx="1719">
                  <c:v>0.98247478273770805</c:v>
                </c:pt>
                <c:pt idx="1720">
                  <c:v>0.98246652188047101</c:v>
                </c:pt>
                <c:pt idx="1721">
                  <c:v>0.98245528323058096</c:v>
                </c:pt>
                <c:pt idx="1722">
                  <c:v>0.98245196809241397</c:v>
                </c:pt>
                <c:pt idx="1723">
                  <c:v>0.98244566485781004</c:v>
                </c:pt>
                <c:pt idx="1724">
                  <c:v>0.98243843446394896</c:v>
                </c:pt>
                <c:pt idx="1725">
                  <c:v>0.98243263292246297</c:v>
                </c:pt>
                <c:pt idx="1726">
                  <c:v>0.98242887652792799</c:v>
                </c:pt>
                <c:pt idx="1727">
                  <c:v>0.98242122374068397</c:v>
                </c:pt>
                <c:pt idx="1728">
                  <c:v>0.98241250481893005</c:v>
                </c:pt>
                <c:pt idx="1729">
                  <c:v>0.98240769069682199</c:v>
                </c:pt>
                <c:pt idx="1730">
                  <c:v>0.98239669811571895</c:v>
                </c:pt>
                <c:pt idx="1731">
                  <c:v>0.98238898465040103</c:v>
                </c:pt>
                <c:pt idx="1732">
                  <c:v>0.98237975875578198</c:v>
                </c:pt>
                <c:pt idx="1733">
                  <c:v>0.98237316714420297</c:v>
                </c:pt>
                <c:pt idx="1734">
                  <c:v>0.982364455486329</c:v>
                </c:pt>
                <c:pt idx="1735">
                  <c:v>0.982356229700725</c:v>
                </c:pt>
                <c:pt idx="1736">
                  <c:v>0.98234636354509597</c:v>
                </c:pt>
                <c:pt idx="1737">
                  <c:v>0.98234121810524599</c:v>
                </c:pt>
                <c:pt idx="1738">
                  <c:v>0.98233608317380205</c:v>
                </c:pt>
                <c:pt idx="1739">
                  <c:v>0.98233216354558295</c:v>
                </c:pt>
                <c:pt idx="1740">
                  <c:v>0.98232404237521098</c:v>
                </c:pt>
                <c:pt idx="1741">
                  <c:v>0.98231909244673199</c:v>
                </c:pt>
                <c:pt idx="1742">
                  <c:v>0.98230966994810798</c:v>
                </c:pt>
                <c:pt idx="1743">
                  <c:v>0.982299391213034</c:v>
                </c:pt>
                <c:pt idx="1744">
                  <c:v>0.98229389711571002</c:v>
                </c:pt>
                <c:pt idx="1745">
                  <c:v>0.98228915540863904</c:v>
                </c:pt>
                <c:pt idx="1746">
                  <c:v>0.98228397971752102</c:v>
                </c:pt>
                <c:pt idx="1747">
                  <c:v>0.98227866763829197</c:v>
                </c:pt>
                <c:pt idx="1748">
                  <c:v>0.98227410267427595</c:v>
                </c:pt>
                <c:pt idx="1749">
                  <c:v>0.98226969317666002</c:v>
                </c:pt>
                <c:pt idx="1750">
                  <c:v>0.98226470549858802</c:v>
                </c:pt>
                <c:pt idx="1751">
                  <c:v>0.982258266221812</c:v>
                </c:pt>
                <c:pt idx="1752">
                  <c:v>0.98225271896293198</c:v>
                </c:pt>
                <c:pt idx="1753">
                  <c:v>0.98224384112073804</c:v>
                </c:pt>
                <c:pt idx="1754">
                  <c:v>0.98223905218799001</c:v>
                </c:pt>
                <c:pt idx="1755">
                  <c:v>0.98223181471101295</c:v>
                </c:pt>
                <c:pt idx="1756">
                  <c:v>0.98222531999585505</c:v>
                </c:pt>
                <c:pt idx="1757">
                  <c:v>0.98222042480898997</c:v>
                </c:pt>
                <c:pt idx="1758">
                  <c:v>0.98221439197518501</c:v>
                </c:pt>
                <c:pt idx="1759">
                  <c:v>0.98220622956037795</c:v>
                </c:pt>
                <c:pt idx="1760">
                  <c:v>0.98220023354622499</c:v>
                </c:pt>
                <c:pt idx="1761">
                  <c:v>0.98219596022329503</c:v>
                </c:pt>
                <c:pt idx="1762">
                  <c:v>0.98219226310396002</c:v>
                </c:pt>
                <c:pt idx="1763">
                  <c:v>0.98218658687045401</c:v>
                </c:pt>
                <c:pt idx="1764">
                  <c:v>0.98218007662804396</c:v>
                </c:pt>
                <c:pt idx="1765">
                  <c:v>0.98217499464310898</c:v>
                </c:pt>
                <c:pt idx="1766">
                  <c:v>0.98216697145578202</c:v>
                </c:pt>
                <c:pt idx="1767">
                  <c:v>0.98216121801927703</c:v>
                </c:pt>
                <c:pt idx="1768">
                  <c:v>0.98215380247372397</c:v>
                </c:pt>
                <c:pt idx="1769">
                  <c:v>0.98214571550594898</c:v>
                </c:pt>
                <c:pt idx="1770">
                  <c:v>0.98214029423722105</c:v>
                </c:pt>
                <c:pt idx="1771">
                  <c:v>0.98213488623392098</c:v>
                </c:pt>
                <c:pt idx="1772">
                  <c:v>0.98212866269278798</c:v>
                </c:pt>
                <c:pt idx="1773">
                  <c:v>0.98212410995931498</c:v>
                </c:pt>
                <c:pt idx="1774">
                  <c:v>0.98211571920685303</c:v>
                </c:pt>
                <c:pt idx="1775">
                  <c:v>0.98210996073136403</c:v>
                </c:pt>
                <c:pt idx="1776">
                  <c:v>0.98210380789114204</c:v>
                </c:pt>
                <c:pt idx="1777">
                  <c:v>0.98209699194361399</c:v>
                </c:pt>
                <c:pt idx="1778">
                  <c:v>0.982089926260172</c:v>
                </c:pt>
                <c:pt idx="1779">
                  <c:v>0.98208045157104495</c:v>
                </c:pt>
                <c:pt idx="1780">
                  <c:v>0.98207559529347099</c:v>
                </c:pt>
                <c:pt idx="1781">
                  <c:v>0.98206980933342503</c:v>
                </c:pt>
                <c:pt idx="1782">
                  <c:v>0.982065111545111</c:v>
                </c:pt>
                <c:pt idx="1783">
                  <c:v>0.98205628141760803</c:v>
                </c:pt>
                <c:pt idx="1784">
                  <c:v>0.98204549535680496</c:v>
                </c:pt>
                <c:pt idx="1785">
                  <c:v>0.98204085203981595</c:v>
                </c:pt>
                <c:pt idx="1786">
                  <c:v>0.98203384059931598</c:v>
                </c:pt>
                <c:pt idx="1787">
                  <c:v>0.98202909174185404</c:v>
                </c:pt>
                <c:pt idx="1788">
                  <c:v>0.98202277705942598</c:v>
                </c:pt>
                <c:pt idx="1789">
                  <c:v>0.98201857813210602</c:v>
                </c:pt>
                <c:pt idx="1790">
                  <c:v>0.982012557375604</c:v>
                </c:pt>
                <c:pt idx="1791">
                  <c:v>0.98200355980587195</c:v>
                </c:pt>
                <c:pt idx="1792">
                  <c:v>0.981998362235047</c:v>
                </c:pt>
                <c:pt idx="1793">
                  <c:v>0.98199059116911502</c:v>
                </c:pt>
                <c:pt idx="1794">
                  <c:v>0.98198516945213399</c:v>
                </c:pt>
                <c:pt idx="1795">
                  <c:v>0.98198091993221104</c:v>
                </c:pt>
                <c:pt idx="1796">
                  <c:v>0.98197565295897005</c:v>
                </c:pt>
                <c:pt idx="1797">
                  <c:v>0.98196809838124599</c:v>
                </c:pt>
                <c:pt idx="1798">
                  <c:v>0.98196324814441804</c:v>
                </c:pt>
                <c:pt idx="1799">
                  <c:v>0.98195752004673298</c:v>
                </c:pt>
                <c:pt idx="1800">
                  <c:v>0.98195333018137398</c:v>
                </c:pt>
                <c:pt idx="1801">
                  <c:v>0.98194737846353997</c:v>
                </c:pt>
                <c:pt idx="1802">
                  <c:v>0.98193993317522599</c:v>
                </c:pt>
                <c:pt idx="1803">
                  <c:v>0.98193389732078296</c:v>
                </c:pt>
                <c:pt idx="1804">
                  <c:v>0.98192763028573404</c:v>
                </c:pt>
                <c:pt idx="1805">
                  <c:v>0.98192138394405004</c:v>
                </c:pt>
                <c:pt idx="1806">
                  <c:v>0.98191590425310704</c:v>
                </c:pt>
                <c:pt idx="1807">
                  <c:v>0.981909572779606</c:v>
                </c:pt>
                <c:pt idx="1808">
                  <c:v>0.981903386250504</c:v>
                </c:pt>
                <c:pt idx="1809">
                  <c:v>0.98189611258333798</c:v>
                </c:pt>
                <c:pt idx="1810">
                  <c:v>0.98188874492891798</c:v>
                </c:pt>
                <c:pt idx="1811">
                  <c:v>0.98188446074887603</c:v>
                </c:pt>
                <c:pt idx="1812">
                  <c:v>0.98187872346642602</c:v>
                </c:pt>
                <c:pt idx="1813">
                  <c:v>0.98186924181418</c:v>
                </c:pt>
                <c:pt idx="1814">
                  <c:v>0.98186149900936703</c:v>
                </c:pt>
                <c:pt idx="1815">
                  <c:v>0.98185643588664995</c:v>
                </c:pt>
                <c:pt idx="1816">
                  <c:v>0.98185054699894903</c:v>
                </c:pt>
                <c:pt idx="1817">
                  <c:v>0.98184731041455797</c:v>
                </c:pt>
                <c:pt idx="1818">
                  <c:v>0.98184157104973302</c:v>
                </c:pt>
                <c:pt idx="1819">
                  <c:v>0.98183561233760097</c:v>
                </c:pt>
                <c:pt idx="1820">
                  <c:v>0.98183109720251505</c:v>
                </c:pt>
                <c:pt idx="1821">
                  <c:v>0.98182659369732805</c:v>
                </c:pt>
                <c:pt idx="1822">
                  <c:v>0.98181903509128299</c:v>
                </c:pt>
                <c:pt idx="1823">
                  <c:v>0.98181350517725596</c:v>
                </c:pt>
                <c:pt idx="1824">
                  <c:v>0.98180951584755205</c:v>
                </c:pt>
                <c:pt idx="1825">
                  <c:v>0.98180530193353599</c:v>
                </c:pt>
                <c:pt idx="1826">
                  <c:v>0.98180249841232103</c:v>
                </c:pt>
                <c:pt idx="1827">
                  <c:v>0.98179597474192803</c:v>
                </c:pt>
                <c:pt idx="1828">
                  <c:v>0.98178878125466895</c:v>
                </c:pt>
                <c:pt idx="1829">
                  <c:v>0.98178231018367601</c:v>
                </c:pt>
                <c:pt idx="1830">
                  <c:v>0.98177563423580505</c:v>
                </c:pt>
                <c:pt idx="1831">
                  <c:v>0.98177184774488602</c:v>
                </c:pt>
                <c:pt idx="1832">
                  <c:v>0.98176669822656204</c:v>
                </c:pt>
                <c:pt idx="1833">
                  <c:v>0.98176031226447003</c:v>
                </c:pt>
                <c:pt idx="1834">
                  <c:v>0.98175781025757003</c:v>
                </c:pt>
                <c:pt idx="1835">
                  <c:v>0.98175100596298603</c:v>
                </c:pt>
                <c:pt idx="1836">
                  <c:v>0.98174603412630002</c:v>
                </c:pt>
                <c:pt idx="1837">
                  <c:v>0.98174051517947802</c:v>
                </c:pt>
                <c:pt idx="1838">
                  <c:v>0.98173714551296898</c:v>
                </c:pt>
                <c:pt idx="1839">
                  <c:v>0.98173042728945903</c:v>
                </c:pt>
                <c:pt idx="1840">
                  <c:v>0.981723180915553</c:v>
                </c:pt>
                <c:pt idx="1841">
                  <c:v>0.98172118004632203</c:v>
                </c:pt>
                <c:pt idx="1842">
                  <c:v>0.98171740750284497</c:v>
                </c:pt>
                <c:pt idx="1843">
                  <c:v>0.98170801541721797</c:v>
                </c:pt>
                <c:pt idx="1844">
                  <c:v>0.98170098067025302</c:v>
                </c:pt>
                <c:pt idx="1845">
                  <c:v>0.98169354092947403</c:v>
                </c:pt>
                <c:pt idx="1846">
                  <c:v>0.98168874597657896</c:v>
                </c:pt>
                <c:pt idx="1847">
                  <c:v>0.98168407439314598</c:v>
                </c:pt>
                <c:pt idx="1848">
                  <c:v>0.98167887637947204</c:v>
                </c:pt>
                <c:pt idx="1849">
                  <c:v>0.98167488163750805</c:v>
                </c:pt>
                <c:pt idx="1850">
                  <c:v>0.98167057478992203</c:v>
                </c:pt>
                <c:pt idx="1851">
                  <c:v>0.98166296025296895</c:v>
                </c:pt>
                <c:pt idx="1852">
                  <c:v>0.98165922075966705</c:v>
                </c:pt>
                <c:pt idx="1853">
                  <c:v>0.981655597041865</c:v>
                </c:pt>
                <c:pt idx="1854">
                  <c:v>0.98164901171144103</c:v>
                </c:pt>
                <c:pt idx="1855">
                  <c:v>0.98164403904484898</c:v>
                </c:pt>
                <c:pt idx="1856">
                  <c:v>0.98163666395069304</c:v>
                </c:pt>
                <c:pt idx="1857">
                  <c:v>0.981633619402979</c:v>
                </c:pt>
                <c:pt idx="1858">
                  <c:v>0.98162754933600505</c:v>
                </c:pt>
                <c:pt idx="1859">
                  <c:v>0.98162171261133502</c:v>
                </c:pt>
                <c:pt idx="1860">
                  <c:v>0.98161735052939003</c:v>
                </c:pt>
                <c:pt idx="1861">
                  <c:v>0.98161393246072304</c:v>
                </c:pt>
                <c:pt idx="1862">
                  <c:v>0.98160938772144102</c:v>
                </c:pt>
                <c:pt idx="1863">
                  <c:v>0.98160321367230496</c:v>
                </c:pt>
                <c:pt idx="1864">
                  <c:v>0.98159604454988703</c:v>
                </c:pt>
                <c:pt idx="1865">
                  <c:v>0.981591964280082</c:v>
                </c:pt>
                <c:pt idx="1866">
                  <c:v>0.98158556194465696</c:v>
                </c:pt>
                <c:pt idx="1867">
                  <c:v>0.98157949182077697</c:v>
                </c:pt>
                <c:pt idx="1868">
                  <c:v>0.98157556051232597</c:v>
                </c:pt>
                <c:pt idx="1869">
                  <c:v>0.98157073738526301</c:v>
                </c:pt>
                <c:pt idx="1870">
                  <c:v>0.98156453262389398</c:v>
                </c:pt>
                <c:pt idx="1871">
                  <c:v>0.98155984783782502</c:v>
                </c:pt>
                <c:pt idx="1872">
                  <c:v>0.98155438620897695</c:v>
                </c:pt>
                <c:pt idx="1873">
                  <c:v>0.98154815735603695</c:v>
                </c:pt>
                <c:pt idx="1874">
                  <c:v>0.98154176112273595</c:v>
                </c:pt>
                <c:pt idx="1875">
                  <c:v>0.98153735098247696</c:v>
                </c:pt>
                <c:pt idx="1876">
                  <c:v>0.98152964430908896</c:v>
                </c:pt>
                <c:pt idx="1877">
                  <c:v>0.98152459623990496</c:v>
                </c:pt>
                <c:pt idx="1878">
                  <c:v>0.98151947120239103</c:v>
                </c:pt>
                <c:pt idx="1879">
                  <c:v>0.98151465483227096</c:v>
                </c:pt>
                <c:pt idx="1880">
                  <c:v>0.98150708162483502</c:v>
                </c:pt>
                <c:pt idx="1881">
                  <c:v>0.98150059877340501</c:v>
                </c:pt>
                <c:pt idx="1882">
                  <c:v>0.98149680078868895</c:v>
                </c:pt>
                <c:pt idx="1883">
                  <c:v>0.98149263620232496</c:v>
                </c:pt>
                <c:pt idx="1884">
                  <c:v>0.98148763809022999</c:v>
                </c:pt>
                <c:pt idx="1885">
                  <c:v>0.98148284744969305</c:v>
                </c:pt>
                <c:pt idx="1886">
                  <c:v>0.98147723503408801</c:v>
                </c:pt>
                <c:pt idx="1887">
                  <c:v>0.98147257749322603</c:v>
                </c:pt>
                <c:pt idx="1888">
                  <c:v>0.98146849346876197</c:v>
                </c:pt>
                <c:pt idx="1889">
                  <c:v>0.98146294634127995</c:v>
                </c:pt>
                <c:pt idx="1890">
                  <c:v>0.98145779186996596</c:v>
                </c:pt>
                <c:pt idx="1891">
                  <c:v>0.98145366583340699</c:v>
                </c:pt>
                <c:pt idx="1892">
                  <c:v>0.98144727573503199</c:v>
                </c:pt>
                <c:pt idx="1893">
                  <c:v>0.98144363961948899</c:v>
                </c:pt>
                <c:pt idx="1894">
                  <c:v>0.98143892934131705</c:v>
                </c:pt>
                <c:pt idx="1895">
                  <c:v>0.98143100092570301</c:v>
                </c:pt>
                <c:pt idx="1896">
                  <c:v>0.98142598352214805</c:v>
                </c:pt>
                <c:pt idx="1897">
                  <c:v>0.98142259120452002</c:v>
                </c:pt>
                <c:pt idx="1898">
                  <c:v>0.98141832041378596</c:v>
                </c:pt>
                <c:pt idx="1899">
                  <c:v>0.98141548203718998</c:v>
                </c:pt>
                <c:pt idx="1900">
                  <c:v>0.98140876909914998</c:v>
                </c:pt>
                <c:pt idx="1901">
                  <c:v>0.98140270875134805</c:v>
                </c:pt>
                <c:pt idx="1902">
                  <c:v>0.98139851205261297</c:v>
                </c:pt>
                <c:pt idx="1903">
                  <c:v>0.98139433106595797</c:v>
                </c:pt>
                <c:pt idx="1904">
                  <c:v>0.98138826188966999</c:v>
                </c:pt>
                <c:pt idx="1905">
                  <c:v>0.98138196801377897</c:v>
                </c:pt>
                <c:pt idx="1906">
                  <c:v>0.98137605213760803</c:v>
                </c:pt>
                <c:pt idx="1907">
                  <c:v>0.98136965823792499</c:v>
                </c:pt>
                <c:pt idx="1908">
                  <c:v>0.98136372469912103</c:v>
                </c:pt>
                <c:pt idx="1909">
                  <c:v>0.981358580808665</c:v>
                </c:pt>
                <c:pt idx="1910">
                  <c:v>0.98135413170789498</c:v>
                </c:pt>
                <c:pt idx="1911">
                  <c:v>0.98135003504142504</c:v>
                </c:pt>
                <c:pt idx="1912">
                  <c:v>0.98134612058585302</c:v>
                </c:pt>
                <c:pt idx="1913">
                  <c:v>0.98134131018002901</c:v>
                </c:pt>
                <c:pt idx="1914">
                  <c:v>0.98133676915183798</c:v>
                </c:pt>
                <c:pt idx="1915">
                  <c:v>0.98133298653603795</c:v>
                </c:pt>
                <c:pt idx="1916">
                  <c:v>0.98132840042094205</c:v>
                </c:pt>
                <c:pt idx="1917">
                  <c:v>0.98132473008204302</c:v>
                </c:pt>
                <c:pt idx="1918">
                  <c:v>0.98132001900219801</c:v>
                </c:pt>
                <c:pt idx="1919">
                  <c:v>0.98131589467689095</c:v>
                </c:pt>
                <c:pt idx="1920">
                  <c:v>0.98130897833939001</c:v>
                </c:pt>
                <c:pt idx="1921">
                  <c:v>0.98130402196257305</c:v>
                </c:pt>
                <c:pt idx="1922">
                  <c:v>0.98129845597961196</c:v>
                </c:pt>
                <c:pt idx="1923">
                  <c:v>0.98129528963036206</c:v>
                </c:pt>
                <c:pt idx="1924">
                  <c:v>0.981293000476542</c:v>
                </c:pt>
                <c:pt idx="1925">
                  <c:v>0.98128875233226098</c:v>
                </c:pt>
                <c:pt idx="1926">
                  <c:v>0.98128397601789297</c:v>
                </c:pt>
                <c:pt idx="1927">
                  <c:v>0.98127899040715505</c:v>
                </c:pt>
                <c:pt idx="1928">
                  <c:v>0.98127364457690602</c:v>
                </c:pt>
                <c:pt idx="1929">
                  <c:v>0.98126871320029896</c:v>
                </c:pt>
                <c:pt idx="1930">
                  <c:v>0.98126159356888198</c:v>
                </c:pt>
                <c:pt idx="1931">
                  <c:v>0.98125816820385903</c:v>
                </c:pt>
                <c:pt idx="1932">
                  <c:v>0.98125105411989</c:v>
                </c:pt>
                <c:pt idx="1933">
                  <c:v>0.98124609225074799</c:v>
                </c:pt>
                <c:pt idx="1934">
                  <c:v>0.98124302359446702</c:v>
                </c:pt>
                <c:pt idx="1935">
                  <c:v>0.98123795722525797</c:v>
                </c:pt>
                <c:pt idx="1936">
                  <c:v>0.981234916402274</c:v>
                </c:pt>
                <c:pt idx="1937">
                  <c:v>0.98123026423917203</c:v>
                </c:pt>
                <c:pt idx="1938">
                  <c:v>0.98122769031801405</c:v>
                </c:pt>
                <c:pt idx="1939">
                  <c:v>0.98122497754092897</c:v>
                </c:pt>
                <c:pt idx="1940">
                  <c:v>0.98122052354170997</c:v>
                </c:pt>
                <c:pt idx="1941">
                  <c:v>0.981217470150481</c:v>
                </c:pt>
                <c:pt idx="1942">
                  <c:v>0.98121175615980005</c:v>
                </c:pt>
                <c:pt idx="1943">
                  <c:v>0.98120708336943696</c:v>
                </c:pt>
                <c:pt idx="1944">
                  <c:v>0.98120350642448995</c:v>
                </c:pt>
                <c:pt idx="1945">
                  <c:v>0.98120072694965399</c:v>
                </c:pt>
                <c:pt idx="1946">
                  <c:v>0.98119696448886196</c:v>
                </c:pt>
                <c:pt idx="1947">
                  <c:v>0.98119336004013302</c:v>
                </c:pt>
                <c:pt idx="1948">
                  <c:v>0.98118998194484597</c:v>
                </c:pt>
                <c:pt idx="1949">
                  <c:v>0.98118535968498199</c:v>
                </c:pt>
                <c:pt idx="1950">
                  <c:v>0.98118152775284595</c:v>
                </c:pt>
                <c:pt idx="1951">
                  <c:v>0.98117722979931898</c:v>
                </c:pt>
                <c:pt idx="1952">
                  <c:v>0.98117226736804597</c:v>
                </c:pt>
                <c:pt idx="1953">
                  <c:v>0.98116959224189904</c:v>
                </c:pt>
                <c:pt idx="1954">
                  <c:v>0.98116494946309396</c:v>
                </c:pt>
                <c:pt idx="1955">
                  <c:v>0.98115979277701204</c:v>
                </c:pt>
                <c:pt idx="1956">
                  <c:v>0.98115547665527703</c:v>
                </c:pt>
                <c:pt idx="1957">
                  <c:v>0.98114984816467798</c:v>
                </c:pt>
                <c:pt idx="1958">
                  <c:v>0.98114373086240003</c:v>
                </c:pt>
                <c:pt idx="1959">
                  <c:v>0.98113957020696096</c:v>
                </c:pt>
                <c:pt idx="1960">
                  <c:v>0.98113766270985303</c:v>
                </c:pt>
                <c:pt idx="1961">
                  <c:v>0.981134712419235</c:v>
                </c:pt>
                <c:pt idx="1962">
                  <c:v>0.98113131773150297</c:v>
                </c:pt>
                <c:pt idx="1963">
                  <c:v>0.98112696671833799</c:v>
                </c:pt>
                <c:pt idx="1964">
                  <c:v>0.98112193374613099</c:v>
                </c:pt>
                <c:pt idx="1965">
                  <c:v>0.98112032796511295</c:v>
                </c:pt>
                <c:pt idx="1966">
                  <c:v>0.98111655242906803</c:v>
                </c:pt>
                <c:pt idx="1967">
                  <c:v>0.98111152799138501</c:v>
                </c:pt>
                <c:pt idx="1968">
                  <c:v>0.981108366211071</c:v>
                </c:pt>
                <c:pt idx="1969">
                  <c:v>0.98110503011343098</c:v>
                </c:pt>
                <c:pt idx="1970">
                  <c:v>0.98110233507446598</c:v>
                </c:pt>
                <c:pt idx="1971">
                  <c:v>0.98109871632961498</c:v>
                </c:pt>
                <c:pt idx="1972">
                  <c:v>0.98109443576317101</c:v>
                </c:pt>
                <c:pt idx="1973">
                  <c:v>0.98109018171417794</c:v>
                </c:pt>
                <c:pt idx="1974">
                  <c:v>0.98108846297391405</c:v>
                </c:pt>
                <c:pt idx="1975">
                  <c:v>0.98108540459301596</c:v>
                </c:pt>
                <c:pt idx="1976">
                  <c:v>0.98108078229173101</c:v>
                </c:pt>
                <c:pt idx="1977">
                  <c:v>0.98107830188426504</c:v>
                </c:pt>
                <c:pt idx="1978">
                  <c:v>0.981074748702084</c:v>
                </c:pt>
                <c:pt idx="1979">
                  <c:v>0.98107259001637304</c:v>
                </c:pt>
                <c:pt idx="1980">
                  <c:v>0.98106960357511697</c:v>
                </c:pt>
                <c:pt idx="1981">
                  <c:v>0.98106574154021797</c:v>
                </c:pt>
                <c:pt idx="1982">
                  <c:v>0.981062786340408</c:v>
                </c:pt>
                <c:pt idx="1983">
                  <c:v>0.98105843744417898</c:v>
                </c:pt>
                <c:pt idx="1984">
                  <c:v>0.98105452536885396</c:v>
                </c:pt>
                <c:pt idx="1985">
                  <c:v>0.98105220128668202</c:v>
                </c:pt>
                <c:pt idx="1986">
                  <c:v>0.98104809711672702</c:v>
                </c:pt>
                <c:pt idx="1987">
                  <c:v>0.98104453517202495</c:v>
                </c:pt>
                <c:pt idx="1988">
                  <c:v>0.98104053815239001</c:v>
                </c:pt>
                <c:pt idx="1989">
                  <c:v>0.98103566299467904</c:v>
                </c:pt>
                <c:pt idx="1990">
                  <c:v>0.98103110687055395</c:v>
                </c:pt>
                <c:pt idx="1991">
                  <c:v>0.98102820007144398</c:v>
                </c:pt>
                <c:pt idx="1992">
                  <c:v>0.981025529403454</c:v>
                </c:pt>
                <c:pt idx="1993">
                  <c:v>0.98102121513510299</c:v>
                </c:pt>
                <c:pt idx="1994">
                  <c:v>0.981018960029028</c:v>
                </c:pt>
                <c:pt idx="1995">
                  <c:v>0.98101322432759797</c:v>
                </c:pt>
                <c:pt idx="1996">
                  <c:v>0.98100829920634003</c:v>
                </c:pt>
                <c:pt idx="1997">
                  <c:v>0.98100336296282697</c:v>
                </c:pt>
                <c:pt idx="1998">
                  <c:v>0.98099921157422298</c:v>
                </c:pt>
                <c:pt idx="1999">
                  <c:v>0.98099667217035003</c:v>
                </c:pt>
                <c:pt idx="2000">
                  <c:v>0.98099314699645701</c:v>
                </c:pt>
                <c:pt idx="2001">
                  <c:v>0.980986578523804</c:v>
                </c:pt>
                <c:pt idx="2002">
                  <c:v>0.980981575740414</c:v>
                </c:pt>
                <c:pt idx="2003">
                  <c:v>0.98097875982070104</c:v>
                </c:pt>
                <c:pt idx="2004">
                  <c:v>0.980976466988142</c:v>
                </c:pt>
                <c:pt idx="2005">
                  <c:v>0.98097357702965504</c:v>
                </c:pt>
                <c:pt idx="2006">
                  <c:v>0.98096894610390994</c:v>
                </c:pt>
                <c:pt idx="2007">
                  <c:v>0.98096540044549096</c:v>
                </c:pt>
                <c:pt idx="2008">
                  <c:v>0.98096099041015405</c:v>
                </c:pt>
                <c:pt idx="2009">
                  <c:v>0.98095803892392097</c:v>
                </c:pt>
                <c:pt idx="2010">
                  <c:v>0.98095466609112103</c:v>
                </c:pt>
                <c:pt idx="2011">
                  <c:v>0.98095131602807395</c:v>
                </c:pt>
                <c:pt idx="2012">
                  <c:v>0.98094842135860005</c:v>
                </c:pt>
                <c:pt idx="2013">
                  <c:v>0.98094296846519802</c:v>
                </c:pt>
                <c:pt idx="2014">
                  <c:v>0.98093851825321698</c:v>
                </c:pt>
                <c:pt idx="2015">
                  <c:v>0.98093495043759904</c:v>
                </c:pt>
                <c:pt idx="2016">
                  <c:v>0.98093122387852505</c:v>
                </c:pt>
                <c:pt idx="2017">
                  <c:v>0.980927711088738</c:v>
                </c:pt>
                <c:pt idx="2018">
                  <c:v>0.98092376816058602</c:v>
                </c:pt>
                <c:pt idx="2019">
                  <c:v>0.98092013072303896</c:v>
                </c:pt>
                <c:pt idx="2020">
                  <c:v>0.9809176468977</c:v>
                </c:pt>
                <c:pt idx="2021">
                  <c:v>0.98091625297309104</c:v>
                </c:pt>
                <c:pt idx="2022">
                  <c:v>0.98091361202911098</c:v>
                </c:pt>
                <c:pt idx="2023">
                  <c:v>0.98091049905307104</c:v>
                </c:pt>
                <c:pt idx="2024">
                  <c:v>0.98090732006553205</c:v>
                </c:pt>
                <c:pt idx="2025">
                  <c:v>0.98090530116659702</c:v>
                </c:pt>
                <c:pt idx="2026">
                  <c:v>0.98090259493147502</c:v>
                </c:pt>
                <c:pt idx="2027">
                  <c:v>0.98089706164521495</c:v>
                </c:pt>
                <c:pt idx="2028">
                  <c:v>0.98089381032604905</c:v>
                </c:pt>
                <c:pt idx="2029">
                  <c:v>0.98089134602867301</c:v>
                </c:pt>
                <c:pt idx="2030">
                  <c:v>0.98088801300072204</c:v>
                </c:pt>
                <c:pt idx="2031">
                  <c:v>0.98088458193508599</c:v>
                </c:pt>
                <c:pt idx="2032">
                  <c:v>0.98088233824275395</c:v>
                </c:pt>
                <c:pt idx="2033">
                  <c:v>0.98087940718858002</c:v>
                </c:pt>
                <c:pt idx="2034">
                  <c:v>0.98087600794993102</c:v>
                </c:pt>
                <c:pt idx="2035">
                  <c:v>0.98087300189265003</c:v>
                </c:pt>
                <c:pt idx="2036">
                  <c:v>0.98086853598119705</c:v>
                </c:pt>
                <c:pt idx="2037">
                  <c:v>0.98086483388442502</c:v>
                </c:pt>
                <c:pt idx="2038">
                  <c:v>0.98086305543275099</c:v>
                </c:pt>
                <c:pt idx="2039">
                  <c:v>0.98086065799214295</c:v>
                </c:pt>
                <c:pt idx="2040">
                  <c:v>0.98085761469206001</c:v>
                </c:pt>
                <c:pt idx="2041">
                  <c:v>0.98085502043452999</c:v>
                </c:pt>
                <c:pt idx="2042">
                  <c:v>0.980852138062971</c:v>
                </c:pt>
                <c:pt idx="2043">
                  <c:v>0.98084992462843301</c:v>
                </c:pt>
                <c:pt idx="2044">
                  <c:v>0.98084674295044805</c:v>
                </c:pt>
                <c:pt idx="2045">
                  <c:v>0.98084508762775102</c:v>
                </c:pt>
                <c:pt idx="2046">
                  <c:v>0.98084317860853498</c:v>
                </c:pt>
                <c:pt idx="2047">
                  <c:v>0.98083957617900697</c:v>
                </c:pt>
                <c:pt idx="2048">
                  <c:v>0.98083659636501297</c:v>
                </c:pt>
                <c:pt idx="2049">
                  <c:v>0.98083306170773998</c:v>
                </c:pt>
                <c:pt idx="2050">
                  <c:v>0.98083035377925898</c:v>
                </c:pt>
                <c:pt idx="2051">
                  <c:v>0.98082770322891699</c:v>
                </c:pt>
                <c:pt idx="2052">
                  <c:v>0.98082450787845299</c:v>
                </c:pt>
                <c:pt idx="2053">
                  <c:v>0.98082081892767203</c:v>
                </c:pt>
                <c:pt idx="2054">
                  <c:v>0.98081841743813902</c:v>
                </c:pt>
                <c:pt idx="2055">
                  <c:v>0.98081599939913899</c:v>
                </c:pt>
                <c:pt idx="2056">
                  <c:v>0.98081435188620203</c:v>
                </c:pt>
                <c:pt idx="2057">
                  <c:v>0.98081111638627005</c:v>
                </c:pt>
                <c:pt idx="2058">
                  <c:v>0.980809224743596</c:v>
                </c:pt>
                <c:pt idx="2059">
                  <c:v>0.98080617533227399</c:v>
                </c:pt>
                <c:pt idx="2060">
                  <c:v>0.98080401564628295</c:v>
                </c:pt>
                <c:pt idx="2061">
                  <c:v>0.98080144419786996</c:v>
                </c:pt>
                <c:pt idx="2062">
                  <c:v>0.98079922026988098</c:v>
                </c:pt>
                <c:pt idx="2063">
                  <c:v>0.98079552893614796</c:v>
                </c:pt>
                <c:pt idx="2064">
                  <c:v>0.98079315744084605</c:v>
                </c:pt>
                <c:pt idx="2065">
                  <c:v>0.98079115363432801</c:v>
                </c:pt>
                <c:pt idx="2066">
                  <c:v>0.980789321122708</c:v>
                </c:pt>
                <c:pt idx="2067">
                  <c:v>0.980787813406647</c:v>
                </c:pt>
                <c:pt idx="2068">
                  <c:v>0.98078643833906298</c:v>
                </c:pt>
                <c:pt idx="2069">
                  <c:v>0.98078466691964195</c:v>
                </c:pt>
                <c:pt idx="2070">
                  <c:v>0.98078186193120098</c:v>
                </c:pt>
                <c:pt idx="2071">
                  <c:v>0.98077935848512299</c:v>
                </c:pt>
                <c:pt idx="2072">
                  <c:v>0.98077633619423998</c:v>
                </c:pt>
                <c:pt idx="2073">
                  <c:v>0.98077331761463404</c:v>
                </c:pt>
                <c:pt idx="2074">
                  <c:v>0.98077165852461901</c:v>
                </c:pt>
                <c:pt idx="2075">
                  <c:v>0.98077074454507496</c:v>
                </c:pt>
                <c:pt idx="2076">
                  <c:v>0.98076790501834399</c:v>
                </c:pt>
                <c:pt idx="2077">
                  <c:v>0.98076581713923705</c:v>
                </c:pt>
                <c:pt idx="2078">
                  <c:v>0.98076360279991504</c:v>
                </c:pt>
                <c:pt idx="2079">
                  <c:v>0.98076140747338703</c:v>
                </c:pt>
                <c:pt idx="2080">
                  <c:v>0.98075838812272098</c:v>
                </c:pt>
                <c:pt idx="2081">
                  <c:v>0.98075529399239603</c:v>
                </c:pt>
                <c:pt idx="2082">
                  <c:v>0.98075405056957699</c:v>
                </c:pt>
                <c:pt idx="2083">
                  <c:v>0.98075081977603695</c:v>
                </c:pt>
                <c:pt idx="2084">
                  <c:v>0.98074940960428603</c:v>
                </c:pt>
                <c:pt idx="2085">
                  <c:v>0.98074685456870503</c:v>
                </c:pt>
                <c:pt idx="2086">
                  <c:v>0.98074493627027504</c:v>
                </c:pt>
                <c:pt idx="2087">
                  <c:v>0.980743007173146</c:v>
                </c:pt>
                <c:pt idx="2088">
                  <c:v>0.98074096343850303</c:v>
                </c:pt>
                <c:pt idx="2089">
                  <c:v>0.980739636851792</c:v>
                </c:pt>
                <c:pt idx="2090">
                  <c:v>0.98073808591633305</c:v>
                </c:pt>
                <c:pt idx="2091">
                  <c:v>0.980736238622964</c:v>
                </c:pt>
                <c:pt idx="2092">
                  <c:v>0.98073465990252995</c:v>
                </c:pt>
                <c:pt idx="2093">
                  <c:v>0.98073339477844201</c:v>
                </c:pt>
                <c:pt idx="2094">
                  <c:v>0.98073131040365402</c:v>
                </c:pt>
                <c:pt idx="2095">
                  <c:v>0.98072956764560304</c:v>
                </c:pt>
                <c:pt idx="2096">
                  <c:v>0.98072746990997695</c:v>
                </c:pt>
                <c:pt idx="2097">
                  <c:v>0.980726098854794</c:v>
                </c:pt>
                <c:pt idx="2098">
                  <c:v>0.98072304555543</c:v>
                </c:pt>
                <c:pt idx="2099">
                  <c:v>0.98072155903823</c:v>
                </c:pt>
                <c:pt idx="2100">
                  <c:v>0.98071826399533701</c:v>
                </c:pt>
                <c:pt idx="2101">
                  <c:v>0.98071650748107797</c:v>
                </c:pt>
                <c:pt idx="2102">
                  <c:v>0.98071488144155095</c:v>
                </c:pt>
                <c:pt idx="2103">
                  <c:v>0.980713222298774</c:v>
                </c:pt>
                <c:pt idx="2104">
                  <c:v>0.98071062273582199</c:v>
                </c:pt>
                <c:pt idx="2105">
                  <c:v>0.98070836976324305</c:v>
                </c:pt>
                <c:pt idx="2106">
                  <c:v>0.98070651896876204</c:v>
                </c:pt>
                <c:pt idx="2107">
                  <c:v>0.98070433387214795</c:v>
                </c:pt>
                <c:pt idx="2108">
                  <c:v>0.980702651074843</c:v>
                </c:pt>
                <c:pt idx="2109">
                  <c:v>0.98070068096494001</c:v>
                </c:pt>
                <c:pt idx="2110">
                  <c:v>0.98069947853562001</c:v>
                </c:pt>
                <c:pt idx="2111">
                  <c:v>0.98069762535466098</c:v>
                </c:pt>
                <c:pt idx="2112">
                  <c:v>0.98069591609417806</c:v>
                </c:pt>
                <c:pt idx="2113">
                  <c:v>0.98069380630344605</c:v>
                </c:pt>
                <c:pt idx="2114">
                  <c:v>0.98069258477833499</c:v>
                </c:pt>
                <c:pt idx="2115">
                  <c:v>0.98069149428088498</c:v>
                </c:pt>
                <c:pt idx="2116">
                  <c:v>0.98069061423632098</c:v>
                </c:pt>
                <c:pt idx="2117">
                  <c:v>0.98068854336995803</c:v>
                </c:pt>
                <c:pt idx="2118">
                  <c:v>0.98068677539416804</c:v>
                </c:pt>
                <c:pt idx="2119">
                  <c:v>0.98068417504642902</c:v>
                </c:pt>
                <c:pt idx="2120">
                  <c:v>0.98068280079577896</c:v>
                </c:pt>
                <c:pt idx="2121">
                  <c:v>0.98068044996200598</c:v>
                </c:pt>
                <c:pt idx="2122">
                  <c:v>0.980678874356393</c:v>
                </c:pt>
                <c:pt idx="2123">
                  <c:v>0.98067646156962796</c:v>
                </c:pt>
                <c:pt idx="2124">
                  <c:v>0.98067510831387406</c:v>
                </c:pt>
                <c:pt idx="2125">
                  <c:v>0.98067391418351602</c:v>
                </c:pt>
                <c:pt idx="2126">
                  <c:v>0.98067309795870405</c:v>
                </c:pt>
                <c:pt idx="2127">
                  <c:v>0.98067090955849001</c:v>
                </c:pt>
                <c:pt idx="2128">
                  <c:v>0.98066894726179399</c:v>
                </c:pt>
                <c:pt idx="2129">
                  <c:v>0.98066706080994503</c:v>
                </c:pt>
                <c:pt idx="2130">
                  <c:v>0.98066569056898401</c:v>
                </c:pt>
                <c:pt idx="2131">
                  <c:v>0.98066459523914096</c:v>
                </c:pt>
                <c:pt idx="2132">
                  <c:v>0.98066334955120504</c:v>
                </c:pt>
                <c:pt idx="2133">
                  <c:v>0.98066105777443102</c:v>
                </c:pt>
                <c:pt idx="2134">
                  <c:v>0.98065954707708802</c:v>
                </c:pt>
                <c:pt idx="2135">
                  <c:v>0.98065820236629897</c:v>
                </c:pt>
                <c:pt idx="2136">
                  <c:v>0.98065659947068795</c:v>
                </c:pt>
                <c:pt idx="2137">
                  <c:v>0.98065534478413596</c:v>
                </c:pt>
                <c:pt idx="2138">
                  <c:v>0.98065335667400799</c:v>
                </c:pt>
                <c:pt idx="2139">
                  <c:v>0.98065092059327796</c:v>
                </c:pt>
                <c:pt idx="2140">
                  <c:v>0.98065004641915998</c:v>
                </c:pt>
                <c:pt idx="2141">
                  <c:v>0.98064808811156101</c:v>
                </c:pt>
                <c:pt idx="2142">
                  <c:v>0.98064646825353297</c:v>
                </c:pt>
                <c:pt idx="2143">
                  <c:v>0.98064517727429701</c:v>
                </c:pt>
                <c:pt idx="2144">
                  <c:v>0.98064386501855305</c:v>
                </c:pt>
                <c:pt idx="2145">
                  <c:v>0.98064254747162205</c:v>
                </c:pt>
                <c:pt idx="2146">
                  <c:v>0.98064113291004495</c:v>
                </c:pt>
                <c:pt idx="2147">
                  <c:v>0.98064003403961897</c:v>
                </c:pt>
                <c:pt idx="2148">
                  <c:v>0.98063870054193503</c:v>
                </c:pt>
                <c:pt idx="2149">
                  <c:v>0.98063730249180903</c:v>
                </c:pt>
                <c:pt idx="2150">
                  <c:v>0.98063607916588102</c:v>
                </c:pt>
                <c:pt idx="2151">
                  <c:v>0.98063451050445904</c:v>
                </c:pt>
                <c:pt idx="2152">
                  <c:v>0.98063336516185895</c:v>
                </c:pt>
                <c:pt idx="2153">
                  <c:v>0.98063163203802794</c:v>
                </c:pt>
                <c:pt idx="2154">
                  <c:v>0.980630318043754</c:v>
                </c:pt>
                <c:pt idx="2155">
                  <c:v>0.980629056467196</c:v>
                </c:pt>
                <c:pt idx="2156">
                  <c:v>0.98062767597376799</c:v>
                </c:pt>
                <c:pt idx="2157">
                  <c:v>0.98062644658939702</c:v>
                </c:pt>
                <c:pt idx="2158">
                  <c:v>0.98062484789865201</c:v>
                </c:pt>
                <c:pt idx="2159">
                  <c:v>0.98062287529495196</c:v>
                </c:pt>
                <c:pt idx="2160">
                  <c:v>0.98062122390522599</c:v>
                </c:pt>
                <c:pt idx="2161">
                  <c:v>0.98061953187328799</c:v>
                </c:pt>
                <c:pt idx="2162">
                  <c:v>0.98061829911357901</c:v>
                </c:pt>
                <c:pt idx="2163">
                  <c:v>0.98061716769501694</c:v>
                </c:pt>
                <c:pt idx="2164">
                  <c:v>0.980615868707015</c:v>
                </c:pt>
                <c:pt idx="2165">
                  <c:v>0.98061475012244004</c:v>
                </c:pt>
                <c:pt idx="2166">
                  <c:v>0.98061387521762999</c:v>
                </c:pt>
                <c:pt idx="2167">
                  <c:v>0.98061297736334196</c:v>
                </c:pt>
                <c:pt idx="2168">
                  <c:v>0.98061222746534105</c:v>
                </c:pt>
                <c:pt idx="2169">
                  <c:v>0.98061127058841502</c:v>
                </c:pt>
                <c:pt idx="2170">
                  <c:v>0.98060984893631398</c:v>
                </c:pt>
                <c:pt idx="2171">
                  <c:v>0.98060861654810005</c:v>
                </c:pt>
                <c:pt idx="2172">
                  <c:v>0.98060668263774198</c:v>
                </c:pt>
                <c:pt idx="2173">
                  <c:v>0.980605618508129</c:v>
                </c:pt>
                <c:pt idx="2174">
                  <c:v>0.98060378175431195</c:v>
                </c:pt>
                <c:pt idx="2175">
                  <c:v>0.98060255085957404</c:v>
                </c:pt>
                <c:pt idx="2176">
                  <c:v>0.98060182980389998</c:v>
                </c:pt>
                <c:pt idx="2177">
                  <c:v>0.98060046792599598</c:v>
                </c:pt>
                <c:pt idx="2178">
                  <c:v>0.98059912392716897</c:v>
                </c:pt>
                <c:pt idx="2179">
                  <c:v>0.98059778479070603</c:v>
                </c:pt>
                <c:pt idx="2180">
                  <c:v>0.98059545496270095</c:v>
                </c:pt>
                <c:pt idx="2181">
                  <c:v>0.98059441232397404</c:v>
                </c:pt>
                <c:pt idx="2182">
                  <c:v>0.98059280292320405</c:v>
                </c:pt>
                <c:pt idx="2183">
                  <c:v>0.98059216046363995</c:v>
                </c:pt>
                <c:pt idx="2184">
                  <c:v>0.980590532548132</c:v>
                </c:pt>
                <c:pt idx="2185">
                  <c:v>0.980589277152634</c:v>
                </c:pt>
                <c:pt idx="2186">
                  <c:v>0.98058790079992497</c:v>
                </c:pt>
                <c:pt idx="2187">
                  <c:v>0.98058635452920695</c:v>
                </c:pt>
                <c:pt idx="2188">
                  <c:v>0.98058528786846899</c:v>
                </c:pt>
                <c:pt idx="2189">
                  <c:v>0.98058438106150303</c:v>
                </c:pt>
                <c:pt idx="2190">
                  <c:v>0.98058292338707298</c:v>
                </c:pt>
                <c:pt idx="2191">
                  <c:v>0.98058173540398397</c:v>
                </c:pt>
                <c:pt idx="2192">
                  <c:v>0.98058043704859299</c:v>
                </c:pt>
                <c:pt idx="2193">
                  <c:v>0.98057831676752505</c:v>
                </c:pt>
                <c:pt idx="2194">
                  <c:v>0.98057661111479899</c:v>
                </c:pt>
                <c:pt idx="2195">
                  <c:v>0.98057441046647698</c:v>
                </c:pt>
                <c:pt idx="2196">
                  <c:v>0.98057177194342304</c:v>
                </c:pt>
                <c:pt idx="2197">
                  <c:v>0.98057048663079205</c:v>
                </c:pt>
                <c:pt idx="2198">
                  <c:v>0.98056980609440303</c:v>
                </c:pt>
                <c:pt idx="2199">
                  <c:v>0.98056778596621696</c:v>
                </c:pt>
                <c:pt idx="2200">
                  <c:v>0.98056695419054896</c:v>
                </c:pt>
                <c:pt idx="2201">
                  <c:v>0.98056546238085596</c:v>
                </c:pt>
                <c:pt idx="2202">
                  <c:v>0.98056472793723504</c:v>
                </c:pt>
                <c:pt idx="2203">
                  <c:v>0.98056376846375504</c:v>
                </c:pt>
                <c:pt idx="2204">
                  <c:v>0.98056269555589104</c:v>
                </c:pt>
                <c:pt idx="2205">
                  <c:v>0.98056098358145205</c:v>
                </c:pt>
                <c:pt idx="2206">
                  <c:v>0.98055985704952398</c:v>
                </c:pt>
                <c:pt idx="2207">
                  <c:v>0.98055796363572501</c:v>
                </c:pt>
                <c:pt idx="2208">
                  <c:v>0.98055673255571096</c:v>
                </c:pt>
                <c:pt idx="2209">
                  <c:v>0.98055592763258004</c:v>
                </c:pt>
                <c:pt idx="2210">
                  <c:v>0.98055479443615801</c:v>
                </c:pt>
                <c:pt idx="2211">
                  <c:v>0.98055320546103897</c:v>
                </c:pt>
                <c:pt idx="2212">
                  <c:v>0.98055214452391803</c:v>
                </c:pt>
                <c:pt idx="2213">
                  <c:v>0.98055105698349199</c:v>
                </c:pt>
                <c:pt idx="2214">
                  <c:v>0.98054890319704602</c:v>
                </c:pt>
                <c:pt idx="2215">
                  <c:v>0.98054706194903496</c:v>
                </c:pt>
                <c:pt idx="2216">
                  <c:v>0.98054482186667702</c:v>
                </c:pt>
                <c:pt idx="2217">
                  <c:v>0.98054290821532097</c:v>
                </c:pt>
                <c:pt idx="2218">
                  <c:v>0.98054183476579004</c:v>
                </c:pt>
                <c:pt idx="2219">
                  <c:v>0.98053997873885101</c:v>
                </c:pt>
                <c:pt idx="2220">
                  <c:v>0.98053843979717903</c:v>
                </c:pt>
                <c:pt idx="2221">
                  <c:v>0.98053638376248797</c:v>
                </c:pt>
                <c:pt idx="2222">
                  <c:v>0.98053463243799299</c:v>
                </c:pt>
                <c:pt idx="2223">
                  <c:v>0.98053269689279199</c:v>
                </c:pt>
                <c:pt idx="2224">
                  <c:v>0.98053171464029798</c:v>
                </c:pt>
                <c:pt idx="2225">
                  <c:v>0.98053079605193205</c:v>
                </c:pt>
                <c:pt idx="2226">
                  <c:v>0.98052830734861296</c:v>
                </c:pt>
                <c:pt idx="2227">
                  <c:v>0.98052659244118701</c:v>
                </c:pt>
                <c:pt idx="2228">
                  <c:v>0.98052514788548295</c:v>
                </c:pt>
                <c:pt idx="2229">
                  <c:v>0.98052350538031396</c:v>
                </c:pt>
                <c:pt idx="2230">
                  <c:v>0.980521166972669</c:v>
                </c:pt>
                <c:pt idx="2231">
                  <c:v>0.98052001520961796</c:v>
                </c:pt>
                <c:pt idx="2232">
                  <c:v>0.98051804870346104</c:v>
                </c:pt>
                <c:pt idx="2233">
                  <c:v>0.98051572291931399</c:v>
                </c:pt>
                <c:pt idx="2234">
                  <c:v>0.98051380015259404</c:v>
                </c:pt>
                <c:pt idx="2235">
                  <c:v>0.98051204518972501</c:v>
                </c:pt>
                <c:pt idx="2236">
                  <c:v>0.98051057803910402</c:v>
                </c:pt>
                <c:pt idx="2237">
                  <c:v>0.98050832667389598</c:v>
                </c:pt>
                <c:pt idx="2238">
                  <c:v>0.98050707952742699</c:v>
                </c:pt>
                <c:pt idx="2239">
                  <c:v>0.98050512595679695</c:v>
                </c:pt>
                <c:pt idx="2240">
                  <c:v>0.98050276844474404</c:v>
                </c:pt>
                <c:pt idx="2241">
                  <c:v>0.98050037845746096</c:v>
                </c:pt>
                <c:pt idx="2242">
                  <c:v>0.98049756708094105</c:v>
                </c:pt>
                <c:pt idx="2243">
                  <c:v>0.98049650737743599</c:v>
                </c:pt>
                <c:pt idx="2244">
                  <c:v>0.98049398095612905</c:v>
                </c:pt>
                <c:pt idx="2245">
                  <c:v>0.98049248625456997</c:v>
                </c:pt>
                <c:pt idx="2246">
                  <c:v>0.98048978740622605</c:v>
                </c:pt>
                <c:pt idx="2247">
                  <c:v>0.980488367580447</c:v>
                </c:pt>
                <c:pt idx="2248">
                  <c:v>0.98048668823589502</c:v>
                </c:pt>
                <c:pt idx="2249">
                  <c:v>0.98048424547217705</c:v>
                </c:pt>
                <c:pt idx="2250">
                  <c:v>0.980483021867817</c:v>
                </c:pt>
                <c:pt idx="2251">
                  <c:v>0.98048052930379503</c:v>
                </c:pt>
                <c:pt idx="2252">
                  <c:v>0.98047879589199305</c:v>
                </c:pt>
                <c:pt idx="2253">
                  <c:v>0.98047606013130795</c:v>
                </c:pt>
                <c:pt idx="2254">
                  <c:v>0.980473014875066</c:v>
                </c:pt>
                <c:pt idx="2255">
                  <c:v>0.98047110357573197</c:v>
                </c:pt>
                <c:pt idx="2256">
                  <c:v>0.98046818170313998</c:v>
                </c:pt>
                <c:pt idx="2257">
                  <c:v>0.980466482702537</c:v>
                </c:pt>
                <c:pt idx="2258">
                  <c:v>0.98046350626947798</c:v>
                </c:pt>
                <c:pt idx="2259">
                  <c:v>0.98046142469032105</c:v>
                </c:pt>
                <c:pt idx="2260">
                  <c:v>0.98045727710291497</c:v>
                </c:pt>
                <c:pt idx="2261">
                  <c:v>0.98045563029108496</c:v>
                </c:pt>
                <c:pt idx="2262">
                  <c:v>0.98045315531081501</c:v>
                </c:pt>
                <c:pt idx="2263">
                  <c:v>0.980450997289816</c:v>
                </c:pt>
                <c:pt idx="2264">
                  <c:v>0.98044942510384003</c:v>
                </c:pt>
                <c:pt idx="2265">
                  <c:v>0.98044793503572403</c:v>
                </c:pt>
                <c:pt idx="2266">
                  <c:v>0.98044329715969603</c:v>
                </c:pt>
                <c:pt idx="2267">
                  <c:v>0.98044079385138805</c:v>
                </c:pt>
                <c:pt idx="2268">
                  <c:v>0.98043731940480505</c:v>
                </c:pt>
                <c:pt idx="2269">
                  <c:v>0.980434603173439</c:v>
                </c:pt>
                <c:pt idx="2270">
                  <c:v>0.98043170900997201</c:v>
                </c:pt>
                <c:pt idx="2271">
                  <c:v>0.98042869284368905</c:v>
                </c:pt>
                <c:pt idx="2272">
                  <c:v>0.98042555375616902</c:v>
                </c:pt>
                <c:pt idx="2273">
                  <c:v>0.98042231958424397</c:v>
                </c:pt>
                <c:pt idx="2274">
                  <c:v>0.98041910508158203</c:v>
                </c:pt>
                <c:pt idx="2275">
                  <c:v>0.98041646042183705</c:v>
                </c:pt>
                <c:pt idx="2276">
                  <c:v>0.98041420115520606</c:v>
                </c:pt>
                <c:pt idx="2277">
                  <c:v>0.980410600404932</c:v>
                </c:pt>
                <c:pt idx="2278">
                  <c:v>0.98040773217600297</c:v>
                </c:pt>
                <c:pt idx="2279">
                  <c:v>0.98040601077856304</c:v>
                </c:pt>
                <c:pt idx="2280">
                  <c:v>0.98040239933858198</c:v>
                </c:pt>
                <c:pt idx="2281">
                  <c:v>0.98039987795628103</c:v>
                </c:pt>
                <c:pt idx="2282">
                  <c:v>0.980396012219795</c:v>
                </c:pt>
                <c:pt idx="2283">
                  <c:v>0.98039194192689505</c:v>
                </c:pt>
                <c:pt idx="2284">
                  <c:v>0.98038902824573104</c:v>
                </c:pt>
                <c:pt idx="2285">
                  <c:v>0.98038506803605197</c:v>
                </c:pt>
                <c:pt idx="2286">
                  <c:v>0.98038228672719396</c:v>
                </c:pt>
                <c:pt idx="2287">
                  <c:v>0.98037791613340597</c:v>
                </c:pt>
                <c:pt idx="2288">
                  <c:v>0.98037356001795695</c:v>
                </c:pt>
                <c:pt idx="2289">
                  <c:v>0.98036950458370498</c:v>
                </c:pt>
                <c:pt idx="2290">
                  <c:v>0.98036792391653504</c:v>
                </c:pt>
                <c:pt idx="2291">
                  <c:v>0.98036442434126903</c:v>
                </c:pt>
                <c:pt idx="2292">
                  <c:v>0.98036047571569296</c:v>
                </c:pt>
                <c:pt idx="2293">
                  <c:v>0.98035686434943003</c:v>
                </c:pt>
                <c:pt idx="2294">
                  <c:v>0.98035357797329903</c:v>
                </c:pt>
                <c:pt idx="2295">
                  <c:v>0.98035049700079202</c:v>
                </c:pt>
                <c:pt idx="2296">
                  <c:v>0.98034687283356603</c:v>
                </c:pt>
                <c:pt idx="2297">
                  <c:v>0.98034483459175203</c:v>
                </c:pt>
                <c:pt idx="2298">
                  <c:v>0.98034151758675303</c:v>
                </c:pt>
                <c:pt idx="2299">
                  <c:v>0.98033749835107298</c:v>
                </c:pt>
                <c:pt idx="2300">
                  <c:v>0.98033437927806899</c:v>
                </c:pt>
                <c:pt idx="2301">
                  <c:v>0.98032981103585404</c:v>
                </c:pt>
                <c:pt idx="2302">
                  <c:v>0.98032306192239205</c:v>
                </c:pt>
                <c:pt idx="2303">
                  <c:v>0.98031967470507397</c:v>
                </c:pt>
                <c:pt idx="2304">
                  <c:v>0.98031602834921205</c:v>
                </c:pt>
                <c:pt idx="2305">
                  <c:v>0.98031284355936898</c:v>
                </c:pt>
                <c:pt idx="2306">
                  <c:v>0.980310280977436</c:v>
                </c:pt>
                <c:pt idx="2307">
                  <c:v>0.98030638874657505</c:v>
                </c:pt>
                <c:pt idx="2308">
                  <c:v>0.98030303935086605</c:v>
                </c:pt>
                <c:pt idx="2309">
                  <c:v>0.98029796845699102</c:v>
                </c:pt>
                <c:pt idx="2310">
                  <c:v>0.98029386674169605</c:v>
                </c:pt>
                <c:pt idx="2311">
                  <c:v>0.98028962541306197</c:v>
                </c:pt>
                <c:pt idx="2312">
                  <c:v>0.98028673218672002</c:v>
                </c:pt>
                <c:pt idx="2313">
                  <c:v>0.98028344828130098</c:v>
                </c:pt>
                <c:pt idx="2314">
                  <c:v>0.98027595558001701</c:v>
                </c:pt>
                <c:pt idx="2315">
                  <c:v>0.98027017316128395</c:v>
                </c:pt>
                <c:pt idx="2316">
                  <c:v>0.98026735449106694</c:v>
                </c:pt>
                <c:pt idx="2317">
                  <c:v>0.98026362041663295</c:v>
                </c:pt>
                <c:pt idx="2318">
                  <c:v>0.98026064268899105</c:v>
                </c:pt>
                <c:pt idx="2319">
                  <c:v>0.98025695708384597</c:v>
                </c:pt>
                <c:pt idx="2320">
                  <c:v>0.98025193603878402</c:v>
                </c:pt>
                <c:pt idx="2321">
                  <c:v>0.98024817983585699</c:v>
                </c:pt>
                <c:pt idx="2322">
                  <c:v>0.98024515503090903</c:v>
                </c:pt>
                <c:pt idx="2323">
                  <c:v>0.98024141509676199</c:v>
                </c:pt>
                <c:pt idx="2324">
                  <c:v>0.98023730223429595</c:v>
                </c:pt>
                <c:pt idx="2325">
                  <c:v>0.98022927645379998</c:v>
                </c:pt>
                <c:pt idx="2326">
                  <c:v>0.98022152685105901</c:v>
                </c:pt>
                <c:pt idx="2327">
                  <c:v>0.98021709338733098</c:v>
                </c:pt>
                <c:pt idx="2328">
                  <c:v>0.98021246276784502</c:v>
                </c:pt>
                <c:pt idx="2329">
                  <c:v>0.98020797041412</c:v>
                </c:pt>
                <c:pt idx="2330">
                  <c:v>0.98020425944791301</c:v>
                </c:pt>
                <c:pt idx="2331">
                  <c:v>0.98019823645373205</c:v>
                </c:pt>
                <c:pt idx="2332">
                  <c:v>0.98019387459570395</c:v>
                </c:pt>
                <c:pt idx="2333">
                  <c:v>0.980189194437879</c:v>
                </c:pt>
                <c:pt idx="2334">
                  <c:v>0.98018234622574796</c:v>
                </c:pt>
                <c:pt idx="2335">
                  <c:v>0.98017902304775895</c:v>
                </c:pt>
                <c:pt idx="2336">
                  <c:v>0.98017586510083199</c:v>
                </c:pt>
                <c:pt idx="2337">
                  <c:v>0.98016941079933095</c:v>
                </c:pt>
                <c:pt idx="2338">
                  <c:v>0.98016616582708105</c:v>
                </c:pt>
                <c:pt idx="2339">
                  <c:v>0.98016016029071895</c:v>
                </c:pt>
                <c:pt idx="2340">
                  <c:v>0.98015148741782998</c:v>
                </c:pt>
                <c:pt idx="2341">
                  <c:v>0.98014488883466699</c:v>
                </c:pt>
                <c:pt idx="2342">
                  <c:v>0.980140405896331</c:v>
                </c:pt>
                <c:pt idx="2343">
                  <c:v>0.98013686057379901</c:v>
                </c:pt>
                <c:pt idx="2344">
                  <c:v>0.98012837245429896</c:v>
                </c:pt>
                <c:pt idx="2345">
                  <c:v>0.980124909383984</c:v>
                </c:pt>
                <c:pt idx="2346">
                  <c:v>0.98011927663950804</c:v>
                </c:pt>
                <c:pt idx="2347">
                  <c:v>0.98011311034852699</c:v>
                </c:pt>
                <c:pt idx="2348">
                  <c:v>0.98010570848867296</c:v>
                </c:pt>
                <c:pt idx="2349">
                  <c:v>0.98010116360359401</c:v>
                </c:pt>
                <c:pt idx="2350">
                  <c:v>0.98009313845775303</c:v>
                </c:pt>
                <c:pt idx="2351">
                  <c:v>0.98008525977804795</c:v>
                </c:pt>
                <c:pt idx="2352">
                  <c:v>0.98007899858803804</c:v>
                </c:pt>
                <c:pt idx="2353">
                  <c:v>0.98007224411671801</c:v>
                </c:pt>
                <c:pt idx="2354">
                  <c:v>0.98006416973352894</c:v>
                </c:pt>
                <c:pt idx="2355">
                  <c:v>0.98005661208927697</c:v>
                </c:pt>
                <c:pt idx="2356">
                  <c:v>0.980047589426701</c:v>
                </c:pt>
                <c:pt idx="2357">
                  <c:v>0.98004152083889595</c:v>
                </c:pt>
                <c:pt idx="2358">
                  <c:v>0.98003745260123898</c:v>
                </c:pt>
                <c:pt idx="2359">
                  <c:v>0.98002436069561805</c:v>
                </c:pt>
                <c:pt idx="2360">
                  <c:v>0.98001797955708103</c:v>
                </c:pt>
                <c:pt idx="2361">
                  <c:v>0.98000767625399698</c:v>
                </c:pt>
                <c:pt idx="2362">
                  <c:v>0.97999928394922198</c:v>
                </c:pt>
                <c:pt idx="2363">
                  <c:v>0.97999356345176702</c:v>
                </c:pt>
                <c:pt idx="2364">
                  <c:v>0.97998359638771604</c:v>
                </c:pt>
                <c:pt idx="2365">
                  <c:v>0.97997339238010905</c:v>
                </c:pt>
                <c:pt idx="2366">
                  <c:v>0.97996771771324698</c:v>
                </c:pt>
                <c:pt idx="2367">
                  <c:v>0.979957401062864</c:v>
                </c:pt>
                <c:pt idx="2368">
                  <c:v>0.97995247518314998</c:v>
                </c:pt>
                <c:pt idx="2369">
                  <c:v>0.97994313257836296</c:v>
                </c:pt>
                <c:pt idx="2370">
                  <c:v>0.97993075827478404</c:v>
                </c:pt>
                <c:pt idx="2371">
                  <c:v>0.97992159956354496</c:v>
                </c:pt>
                <c:pt idx="2372">
                  <c:v>0.97990620211859403</c:v>
                </c:pt>
                <c:pt idx="2373">
                  <c:v>0.97989432110452301</c:v>
                </c:pt>
                <c:pt idx="2374">
                  <c:v>0.97988249994599697</c:v>
                </c:pt>
                <c:pt idx="2375">
                  <c:v>0.97987604029540998</c:v>
                </c:pt>
                <c:pt idx="2376">
                  <c:v>0.97986528947348694</c:v>
                </c:pt>
                <c:pt idx="2377">
                  <c:v>0.97984765636231197</c:v>
                </c:pt>
                <c:pt idx="2378">
                  <c:v>0.97983953041118699</c:v>
                </c:pt>
                <c:pt idx="2379">
                  <c:v>0.97982596308436698</c:v>
                </c:pt>
                <c:pt idx="2380">
                  <c:v>0.97981526139454</c:v>
                </c:pt>
                <c:pt idx="2381">
                  <c:v>0.97980320510019003</c:v>
                </c:pt>
                <c:pt idx="2382">
                  <c:v>0.979791566658052</c:v>
                </c:pt>
                <c:pt idx="2383">
                  <c:v>0.97977934004151701</c:v>
                </c:pt>
                <c:pt idx="2384">
                  <c:v>0.97976666346056995</c:v>
                </c:pt>
                <c:pt idx="2385">
                  <c:v>0.97975104809964098</c:v>
                </c:pt>
                <c:pt idx="2386">
                  <c:v>0.97973954081484504</c:v>
                </c:pt>
                <c:pt idx="2387">
                  <c:v>0.97972324587944404</c:v>
                </c:pt>
                <c:pt idx="2388">
                  <c:v>0.97971577169299195</c:v>
                </c:pt>
                <c:pt idx="2389">
                  <c:v>0.979704057042872</c:v>
                </c:pt>
                <c:pt idx="2390">
                  <c:v>0.97969112274334003</c:v>
                </c:pt>
                <c:pt idx="2391">
                  <c:v>0.97966613726478602</c:v>
                </c:pt>
                <c:pt idx="2392">
                  <c:v>0.97964774275626199</c:v>
                </c:pt>
                <c:pt idx="2393">
                  <c:v>0.97963323868408203</c:v>
                </c:pt>
                <c:pt idx="2394">
                  <c:v>0.97962050021538705</c:v>
                </c:pt>
                <c:pt idx="2395">
                  <c:v>0.979595154563492</c:v>
                </c:pt>
                <c:pt idx="2396">
                  <c:v>0.97958162258592296</c:v>
                </c:pt>
                <c:pt idx="2397">
                  <c:v>0.97955559247231305</c:v>
                </c:pt>
                <c:pt idx="2398">
                  <c:v>0.97952857328101095</c:v>
                </c:pt>
                <c:pt idx="2399">
                  <c:v>0.97950585952977298</c:v>
                </c:pt>
                <c:pt idx="2400">
                  <c:v>0.97949622518734103</c:v>
                </c:pt>
                <c:pt idx="2401">
                  <c:v>0.97948076908513004</c:v>
                </c:pt>
                <c:pt idx="2402">
                  <c:v>0.97946458340365405</c:v>
                </c:pt>
                <c:pt idx="2403">
                  <c:v>0.97945025247706297</c:v>
                </c:pt>
                <c:pt idx="2404">
                  <c:v>0.979420266498086</c:v>
                </c:pt>
                <c:pt idx="2405">
                  <c:v>0.97938532902762299</c:v>
                </c:pt>
                <c:pt idx="2406">
                  <c:v>0.979357789525509</c:v>
                </c:pt>
                <c:pt idx="2407">
                  <c:v>0.97933689039357397</c:v>
                </c:pt>
                <c:pt idx="2408">
                  <c:v>0.979320106970756</c:v>
                </c:pt>
                <c:pt idx="2409">
                  <c:v>0.97930282567195304</c:v>
                </c:pt>
                <c:pt idx="2410">
                  <c:v>0.97927682823072004</c:v>
                </c:pt>
                <c:pt idx="2411">
                  <c:v>0.97925508113234105</c:v>
                </c:pt>
                <c:pt idx="2412">
                  <c:v>0.97921920654424699</c:v>
                </c:pt>
                <c:pt idx="2413">
                  <c:v>0.97918766457023299</c:v>
                </c:pt>
                <c:pt idx="2414">
                  <c:v>0.97915996416028295</c:v>
                </c:pt>
                <c:pt idx="2415">
                  <c:v>0.97913479485133303</c:v>
                </c:pt>
                <c:pt idx="2416">
                  <c:v>0.97911063475057802</c:v>
                </c:pt>
                <c:pt idx="2417">
                  <c:v>0.97906747203605404</c:v>
                </c:pt>
                <c:pt idx="2418">
                  <c:v>0.97905473588721204</c:v>
                </c:pt>
                <c:pt idx="2419">
                  <c:v>0.97900395071100599</c:v>
                </c:pt>
                <c:pt idx="2420">
                  <c:v>0.97896992568018704</c:v>
                </c:pt>
                <c:pt idx="2421">
                  <c:v>0.978945887851986</c:v>
                </c:pt>
                <c:pt idx="2422">
                  <c:v>0.97887961033986604</c:v>
                </c:pt>
                <c:pt idx="2423">
                  <c:v>0.97883446442201505</c:v>
                </c:pt>
                <c:pt idx="2424">
                  <c:v>0.97879213397978104</c:v>
                </c:pt>
                <c:pt idx="2425">
                  <c:v>0.978742271606729</c:v>
                </c:pt>
                <c:pt idx="2426">
                  <c:v>0.978659558529825</c:v>
                </c:pt>
                <c:pt idx="2427">
                  <c:v>0.97860883432147405</c:v>
                </c:pt>
                <c:pt idx="2428">
                  <c:v>0.978545459369905</c:v>
                </c:pt>
                <c:pt idx="2429">
                  <c:v>0.97846489824077498</c:v>
                </c:pt>
                <c:pt idx="2430">
                  <c:v>0.97838145949075395</c:v>
                </c:pt>
                <c:pt idx="2431">
                  <c:v>0.97834359506087798</c:v>
                </c:pt>
                <c:pt idx="2432">
                  <c:v>0.97824862927683398</c:v>
                </c:pt>
                <c:pt idx="2433">
                  <c:v>0.97816270929729898</c:v>
                </c:pt>
                <c:pt idx="2434">
                  <c:v>0.97801163426239901</c:v>
                </c:pt>
                <c:pt idx="2435">
                  <c:v>0.977893480418905</c:v>
                </c:pt>
                <c:pt idx="2436">
                  <c:v>0.97774419563456505</c:v>
                </c:pt>
                <c:pt idx="2437">
                  <c:v>0.97764709836797103</c:v>
                </c:pt>
                <c:pt idx="2438">
                  <c:v>0.97754462693506305</c:v>
                </c:pt>
                <c:pt idx="2439">
                  <c:v>0.97746768362028702</c:v>
                </c:pt>
                <c:pt idx="2440">
                  <c:v>0.97737730455103899</c:v>
                </c:pt>
                <c:pt idx="2441">
                  <c:v>0.97722373822259401</c:v>
                </c:pt>
                <c:pt idx="2442">
                  <c:v>0.97701606661407403</c:v>
                </c:pt>
                <c:pt idx="2443">
                  <c:v>0.97690251676685202</c:v>
                </c:pt>
                <c:pt idx="2444">
                  <c:v>0.97668666334021903</c:v>
                </c:pt>
                <c:pt idx="2445">
                  <c:v>0.97650313014340895</c:v>
                </c:pt>
                <c:pt idx="2446">
                  <c:v>0.97631120177220398</c:v>
                </c:pt>
                <c:pt idx="2447">
                  <c:v>0.97617215450623096</c:v>
                </c:pt>
                <c:pt idx="2448">
                  <c:v>0.97595795015368203</c:v>
                </c:pt>
                <c:pt idx="2449">
                  <c:v>0.97562748442304303</c:v>
                </c:pt>
                <c:pt idx="2450">
                  <c:v>0.97540126110313596</c:v>
                </c:pt>
                <c:pt idx="2451">
                  <c:v>0.97497474193344302</c:v>
                </c:pt>
                <c:pt idx="2452">
                  <c:v>0.97462842365781299</c:v>
                </c:pt>
                <c:pt idx="2453">
                  <c:v>0.97407043791301196</c:v>
                </c:pt>
                <c:pt idx="2454">
                  <c:v>0.97321552784303</c:v>
                </c:pt>
                <c:pt idx="2455">
                  <c:v>0.97120420595603396</c:v>
                </c:pt>
                <c:pt idx="2456">
                  <c:v>0.96993048876293797</c:v>
                </c:pt>
                <c:pt idx="2457">
                  <c:v>0.96666578817111104</c:v>
                </c:pt>
                <c:pt idx="2458">
                  <c:v>0.96551270001514899</c:v>
                </c:pt>
                <c:pt idx="2459">
                  <c:v>0.96344800893240701</c:v>
                </c:pt>
                <c:pt idx="2460">
                  <c:v>0.95566437407534999</c:v>
                </c:pt>
                <c:pt idx="2461">
                  <c:v>0.95482647655497499</c:v>
                </c:pt>
                <c:pt idx="2462">
                  <c:v>0.95402736942275401</c:v>
                </c:pt>
                <c:pt idx="2463">
                  <c:v>0.95306877414560798</c:v>
                </c:pt>
                <c:pt idx="2464">
                  <c:v>0.95046482947453204</c:v>
                </c:pt>
                <c:pt idx="2465">
                  <c:v>0.94746143338459499</c:v>
                </c:pt>
                <c:pt idx="2466">
                  <c:v>0.94597809721752202</c:v>
                </c:pt>
                <c:pt idx="2467">
                  <c:v>0.94468523079262601</c:v>
                </c:pt>
                <c:pt idx="2468">
                  <c:v>0.86678376554800296</c:v>
                </c:pt>
                <c:pt idx="2469">
                  <c:v>0.84655059348545703</c:v>
                </c:pt>
                <c:pt idx="2470">
                  <c:v>0.83749425458434201</c:v>
                </c:pt>
                <c:pt idx="2471">
                  <c:v>0.83727222442837002</c:v>
                </c:pt>
                <c:pt idx="2472">
                  <c:v>0.836222317456639</c:v>
                </c:pt>
                <c:pt idx="2473">
                  <c:v>0.77158917966330398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F17-4641-B22C-EB5F767BF5B0}"/>
            </c:ext>
          </c:extLst>
        </c:ser>
        <c:ser>
          <c:idx val="2"/>
          <c:order val="2"/>
          <c:tx>
            <c:v>Upper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'Figure 2B'!$A$4:$A$2477</c:f>
              <c:numCache>
                <c:formatCode>General</c:formatCode>
                <c:ptCount val="2474"/>
                <c:pt idx="0">
                  <c:v>0</c:v>
                </c:pt>
                <c:pt idx="1">
                  <c:v>0.5675</c:v>
                </c:pt>
                <c:pt idx="2">
                  <c:v>0.999</c:v>
                </c:pt>
                <c:pt idx="3">
                  <c:v>1.3965000000000001</c:v>
                </c:pt>
                <c:pt idx="4">
                  <c:v>1.6775</c:v>
                </c:pt>
                <c:pt idx="5">
                  <c:v>1.9964999999999999</c:v>
                </c:pt>
                <c:pt idx="6">
                  <c:v>2.234</c:v>
                </c:pt>
                <c:pt idx="7">
                  <c:v>2.4300000000000002</c:v>
                </c:pt>
                <c:pt idx="8">
                  <c:v>2.5465</c:v>
                </c:pt>
                <c:pt idx="9">
                  <c:v>2.6629999999999998</c:v>
                </c:pt>
                <c:pt idx="10">
                  <c:v>2.7719999999999998</c:v>
                </c:pt>
                <c:pt idx="11">
                  <c:v>3</c:v>
                </c:pt>
                <c:pt idx="12">
                  <c:v>3.1515</c:v>
                </c:pt>
                <c:pt idx="13">
                  <c:v>3.2679999999999998</c:v>
                </c:pt>
                <c:pt idx="14">
                  <c:v>3.3334999999999999</c:v>
                </c:pt>
                <c:pt idx="15">
                  <c:v>3.4820000000000002</c:v>
                </c:pt>
                <c:pt idx="16">
                  <c:v>3.5535000000000001</c:v>
                </c:pt>
                <c:pt idx="17">
                  <c:v>3.6084999999999998</c:v>
                </c:pt>
                <c:pt idx="18">
                  <c:v>3.6949999999999998</c:v>
                </c:pt>
                <c:pt idx="19">
                  <c:v>3.7839999999999998</c:v>
                </c:pt>
                <c:pt idx="20">
                  <c:v>3.8719999999999999</c:v>
                </c:pt>
                <c:pt idx="21">
                  <c:v>3.9495</c:v>
                </c:pt>
                <c:pt idx="22">
                  <c:v>4.0095000000000001</c:v>
                </c:pt>
                <c:pt idx="23">
                  <c:v>4.0925000000000002</c:v>
                </c:pt>
                <c:pt idx="24">
                  <c:v>4.1630000000000003</c:v>
                </c:pt>
                <c:pt idx="25">
                  <c:v>4.2214999999999998</c:v>
                </c:pt>
                <c:pt idx="26">
                  <c:v>4.2939999999999996</c:v>
                </c:pt>
                <c:pt idx="27">
                  <c:v>4.3869999999999996</c:v>
                </c:pt>
                <c:pt idx="28">
                  <c:v>4.4455</c:v>
                </c:pt>
                <c:pt idx="29">
                  <c:v>4.5049999999999999</c:v>
                </c:pt>
                <c:pt idx="30">
                  <c:v>4.5460000000000003</c:v>
                </c:pt>
                <c:pt idx="31">
                  <c:v>4.5724999999999998</c:v>
                </c:pt>
                <c:pt idx="32">
                  <c:v>4.6289999999999996</c:v>
                </c:pt>
                <c:pt idx="33">
                  <c:v>4.6840000000000002</c:v>
                </c:pt>
                <c:pt idx="34">
                  <c:v>4.7699999999999996</c:v>
                </c:pt>
                <c:pt idx="35">
                  <c:v>4.8289999999999997</c:v>
                </c:pt>
                <c:pt idx="36">
                  <c:v>4.9015000000000004</c:v>
                </c:pt>
                <c:pt idx="37">
                  <c:v>4.9474999999999998</c:v>
                </c:pt>
                <c:pt idx="38">
                  <c:v>5</c:v>
                </c:pt>
                <c:pt idx="39">
                  <c:v>5.0744999999999996</c:v>
                </c:pt>
                <c:pt idx="40">
                  <c:v>5.1505000000000001</c:v>
                </c:pt>
                <c:pt idx="41">
                  <c:v>5.181</c:v>
                </c:pt>
                <c:pt idx="42">
                  <c:v>5.24</c:v>
                </c:pt>
                <c:pt idx="43">
                  <c:v>5.2789999999999999</c:v>
                </c:pt>
                <c:pt idx="44">
                  <c:v>5.3140000000000001</c:v>
                </c:pt>
                <c:pt idx="45">
                  <c:v>5.3654999999999999</c:v>
                </c:pt>
                <c:pt idx="46">
                  <c:v>5.4154999999999998</c:v>
                </c:pt>
                <c:pt idx="47">
                  <c:v>5.4645000000000001</c:v>
                </c:pt>
                <c:pt idx="48">
                  <c:v>5.5</c:v>
                </c:pt>
                <c:pt idx="49">
                  <c:v>5.5380000000000003</c:v>
                </c:pt>
                <c:pt idx="50">
                  <c:v>5.5815000000000001</c:v>
                </c:pt>
                <c:pt idx="51">
                  <c:v>5.6139999999999999</c:v>
                </c:pt>
                <c:pt idx="52">
                  <c:v>5.7009999999999996</c:v>
                </c:pt>
                <c:pt idx="53">
                  <c:v>5.7750000000000004</c:v>
                </c:pt>
                <c:pt idx="54">
                  <c:v>5.8319999999999999</c:v>
                </c:pt>
                <c:pt idx="55">
                  <c:v>5.8630000000000004</c:v>
                </c:pt>
                <c:pt idx="56">
                  <c:v>5.8879999999999999</c:v>
                </c:pt>
                <c:pt idx="57">
                  <c:v>5.9219999999999997</c:v>
                </c:pt>
                <c:pt idx="58">
                  <c:v>5.95</c:v>
                </c:pt>
                <c:pt idx="59">
                  <c:v>5.9770000000000003</c:v>
                </c:pt>
                <c:pt idx="60">
                  <c:v>6.0425000000000004</c:v>
                </c:pt>
                <c:pt idx="61">
                  <c:v>6.0694999999999997</c:v>
                </c:pt>
                <c:pt idx="62">
                  <c:v>6.0919999999999996</c:v>
                </c:pt>
                <c:pt idx="63">
                  <c:v>6.1139999999999999</c:v>
                </c:pt>
                <c:pt idx="64">
                  <c:v>6.1425000000000001</c:v>
                </c:pt>
                <c:pt idx="65">
                  <c:v>6.1885000000000003</c:v>
                </c:pt>
                <c:pt idx="66">
                  <c:v>6.2164999999999999</c:v>
                </c:pt>
                <c:pt idx="67">
                  <c:v>6.2389999999999999</c:v>
                </c:pt>
                <c:pt idx="68">
                  <c:v>6.2584999999999997</c:v>
                </c:pt>
                <c:pt idx="69">
                  <c:v>6.3090000000000002</c:v>
                </c:pt>
                <c:pt idx="70">
                  <c:v>6.3410000000000002</c:v>
                </c:pt>
                <c:pt idx="71">
                  <c:v>6.3695000000000004</c:v>
                </c:pt>
                <c:pt idx="72">
                  <c:v>6.4264999999999999</c:v>
                </c:pt>
                <c:pt idx="73">
                  <c:v>6.4524999999999997</c:v>
                </c:pt>
                <c:pt idx="74">
                  <c:v>6.4855</c:v>
                </c:pt>
                <c:pt idx="75">
                  <c:v>6.516</c:v>
                </c:pt>
                <c:pt idx="76">
                  <c:v>6.5834999999999999</c:v>
                </c:pt>
                <c:pt idx="77">
                  <c:v>6.6295000000000002</c:v>
                </c:pt>
                <c:pt idx="78">
                  <c:v>6.6660000000000004</c:v>
                </c:pt>
                <c:pt idx="79">
                  <c:v>6.6929999999999996</c:v>
                </c:pt>
                <c:pt idx="80">
                  <c:v>6.7210000000000001</c:v>
                </c:pt>
                <c:pt idx="81">
                  <c:v>6.7515000000000001</c:v>
                </c:pt>
                <c:pt idx="82">
                  <c:v>6.8155000000000001</c:v>
                </c:pt>
                <c:pt idx="83">
                  <c:v>6.8479999999999999</c:v>
                </c:pt>
                <c:pt idx="84">
                  <c:v>6.8710000000000004</c:v>
                </c:pt>
                <c:pt idx="85">
                  <c:v>6.89</c:v>
                </c:pt>
                <c:pt idx="86">
                  <c:v>6.9059999999999997</c:v>
                </c:pt>
                <c:pt idx="87">
                  <c:v>6.9325000000000001</c:v>
                </c:pt>
                <c:pt idx="88">
                  <c:v>6.968</c:v>
                </c:pt>
                <c:pt idx="89">
                  <c:v>7</c:v>
                </c:pt>
                <c:pt idx="90">
                  <c:v>7.0205000000000002</c:v>
                </c:pt>
                <c:pt idx="91">
                  <c:v>7.056</c:v>
                </c:pt>
                <c:pt idx="92">
                  <c:v>7.0890000000000004</c:v>
                </c:pt>
                <c:pt idx="93">
                  <c:v>7.1304999999999996</c:v>
                </c:pt>
                <c:pt idx="94">
                  <c:v>7.1660000000000004</c:v>
                </c:pt>
                <c:pt idx="95">
                  <c:v>7.1974999999999998</c:v>
                </c:pt>
                <c:pt idx="96">
                  <c:v>7.2279999999999998</c:v>
                </c:pt>
                <c:pt idx="97">
                  <c:v>7.2569999999999997</c:v>
                </c:pt>
                <c:pt idx="98">
                  <c:v>7.2859999999999996</c:v>
                </c:pt>
                <c:pt idx="99">
                  <c:v>7.3250000000000002</c:v>
                </c:pt>
                <c:pt idx="100">
                  <c:v>7.3570000000000002</c:v>
                </c:pt>
                <c:pt idx="101">
                  <c:v>7.3775000000000004</c:v>
                </c:pt>
                <c:pt idx="102">
                  <c:v>7.41</c:v>
                </c:pt>
                <c:pt idx="103">
                  <c:v>7.4435000000000002</c:v>
                </c:pt>
                <c:pt idx="104">
                  <c:v>7.4924999999999997</c:v>
                </c:pt>
                <c:pt idx="105">
                  <c:v>7.5289999999999999</c:v>
                </c:pt>
                <c:pt idx="106">
                  <c:v>7.5614999999999997</c:v>
                </c:pt>
                <c:pt idx="107">
                  <c:v>7.5890000000000004</c:v>
                </c:pt>
                <c:pt idx="108">
                  <c:v>7.6109999999999998</c:v>
                </c:pt>
                <c:pt idx="109">
                  <c:v>7.6345000000000001</c:v>
                </c:pt>
                <c:pt idx="110">
                  <c:v>7.6585000000000001</c:v>
                </c:pt>
                <c:pt idx="111">
                  <c:v>7.7009999999999996</c:v>
                </c:pt>
                <c:pt idx="112">
                  <c:v>7.7190000000000003</c:v>
                </c:pt>
                <c:pt idx="113">
                  <c:v>7.7489999999999997</c:v>
                </c:pt>
                <c:pt idx="114">
                  <c:v>7.7714999999999996</c:v>
                </c:pt>
                <c:pt idx="115">
                  <c:v>7.7949999999999999</c:v>
                </c:pt>
                <c:pt idx="116">
                  <c:v>7.8159999999999998</c:v>
                </c:pt>
                <c:pt idx="117">
                  <c:v>7.8689999999999998</c:v>
                </c:pt>
                <c:pt idx="118">
                  <c:v>7.8944999999999999</c:v>
                </c:pt>
                <c:pt idx="119">
                  <c:v>7.9225000000000003</c:v>
                </c:pt>
                <c:pt idx="120">
                  <c:v>7.9489999999999998</c:v>
                </c:pt>
                <c:pt idx="121">
                  <c:v>7.9850000000000003</c:v>
                </c:pt>
                <c:pt idx="122">
                  <c:v>8.0114999999999998</c:v>
                </c:pt>
                <c:pt idx="123">
                  <c:v>8.0380000000000003</c:v>
                </c:pt>
                <c:pt idx="124">
                  <c:v>8.0645000000000007</c:v>
                </c:pt>
                <c:pt idx="125">
                  <c:v>8.1110000000000007</c:v>
                </c:pt>
                <c:pt idx="126">
                  <c:v>8.14</c:v>
                </c:pt>
                <c:pt idx="127">
                  <c:v>8.1635000000000009</c:v>
                </c:pt>
                <c:pt idx="128">
                  <c:v>8.1824999999999992</c:v>
                </c:pt>
                <c:pt idx="129">
                  <c:v>8.2050000000000001</c:v>
                </c:pt>
                <c:pt idx="130">
                  <c:v>8.2215000000000007</c:v>
                </c:pt>
                <c:pt idx="131">
                  <c:v>8.27</c:v>
                </c:pt>
                <c:pt idx="132">
                  <c:v>8.2929999999999993</c:v>
                </c:pt>
                <c:pt idx="133">
                  <c:v>8.3160000000000007</c:v>
                </c:pt>
                <c:pt idx="134">
                  <c:v>8.34</c:v>
                </c:pt>
                <c:pt idx="135">
                  <c:v>8.3620000000000001</c:v>
                </c:pt>
                <c:pt idx="136">
                  <c:v>8.3895</c:v>
                </c:pt>
                <c:pt idx="137">
                  <c:v>8.4169999999999998</c:v>
                </c:pt>
                <c:pt idx="138">
                  <c:v>8.4425000000000008</c:v>
                </c:pt>
                <c:pt idx="139">
                  <c:v>8.4559999999999995</c:v>
                </c:pt>
                <c:pt idx="140">
                  <c:v>8.4809999999999999</c:v>
                </c:pt>
                <c:pt idx="141">
                  <c:v>8.5039999999999996</c:v>
                </c:pt>
                <c:pt idx="142">
                  <c:v>8.5259999999999998</c:v>
                </c:pt>
                <c:pt idx="143">
                  <c:v>8.5500000000000007</c:v>
                </c:pt>
                <c:pt idx="144">
                  <c:v>8.5760000000000005</c:v>
                </c:pt>
                <c:pt idx="145">
                  <c:v>8.6140000000000008</c:v>
                </c:pt>
                <c:pt idx="146">
                  <c:v>8.6329999999999991</c:v>
                </c:pt>
                <c:pt idx="147">
                  <c:v>8.657</c:v>
                </c:pt>
                <c:pt idx="148">
                  <c:v>8.6865000000000006</c:v>
                </c:pt>
                <c:pt idx="149">
                  <c:v>8.7149999999999999</c:v>
                </c:pt>
                <c:pt idx="150">
                  <c:v>8.7394999999999996</c:v>
                </c:pt>
                <c:pt idx="151">
                  <c:v>8.7639999999999993</c:v>
                </c:pt>
                <c:pt idx="152">
                  <c:v>8.7835000000000001</c:v>
                </c:pt>
                <c:pt idx="153">
                  <c:v>8.8030000000000008</c:v>
                </c:pt>
                <c:pt idx="154">
                  <c:v>8.8239999999999998</c:v>
                </c:pt>
                <c:pt idx="155">
                  <c:v>8.8524999999999991</c:v>
                </c:pt>
                <c:pt idx="156">
                  <c:v>8.8930000000000007</c:v>
                </c:pt>
                <c:pt idx="157">
                  <c:v>8.9224999999999994</c:v>
                </c:pt>
                <c:pt idx="158">
                  <c:v>8.9510000000000005</c:v>
                </c:pt>
                <c:pt idx="159">
                  <c:v>8.968</c:v>
                </c:pt>
                <c:pt idx="160">
                  <c:v>9</c:v>
                </c:pt>
                <c:pt idx="161">
                  <c:v>9.0340000000000007</c:v>
                </c:pt>
                <c:pt idx="162">
                  <c:v>9.0615000000000006</c:v>
                </c:pt>
                <c:pt idx="163">
                  <c:v>9.0894999999999992</c:v>
                </c:pt>
                <c:pt idx="164">
                  <c:v>9.1105</c:v>
                </c:pt>
                <c:pt idx="165">
                  <c:v>9.1319999999999997</c:v>
                </c:pt>
                <c:pt idx="166">
                  <c:v>9.1705000000000005</c:v>
                </c:pt>
                <c:pt idx="167">
                  <c:v>9.1989999999999998</c:v>
                </c:pt>
                <c:pt idx="168">
                  <c:v>9.2249999999999996</c:v>
                </c:pt>
                <c:pt idx="169">
                  <c:v>9.2509999999999994</c:v>
                </c:pt>
                <c:pt idx="170">
                  <c:v>9.2680000000000007</c:v>
                </c:pt>
                <c:pt idx="171">
                  <c:v>9.2899999999999991</c:v>
                </c:pt>
                <c:pt idx="172">
                  <c:v>9.3119999999999994</c:v>
                </c:pt>
                <c:pt idx="173">
                  <c:v>9.3335000000000008</c:v>
                </c:pt>
                <c:pt idx="174">
                  <c:v>9.3524999999999991</c:v>
                </c:pt>
                <c:pt idx="175">
                  <c:v>9.3785000000000007</c:v>
                </c:pt>
                <c:pt idx="176">
                  <c:v>9.4030000000000005</c:v>
                </c:pt>
                <c:pt idx="177">
                  <c:v>9.4265000000000008</c:v>
                </c:pt>
                <c:pt idx="178">
                  <c:v>9.4544999999999995</c:v>
                </c:pt>
                <c:pt idx="179">
                  <c:v>9.4789999999999992</c:v>
                </c:pt>
                <c:pt idx="180">
                  <c:v>9.516</c:v>
                </c:pt>
                <c:pt idx="181">
                  <c:v>9.5429999999999993</c:v>
                </c:pt>
                <c:pt idx="182">
                  <c:v>9.5660000000000007</c:v>
                </c:pt>
                <c:pt idx="183">
                  <c:v>9.58</c:v>
                </c:pt>
                <c:pt idx="184">
                  <c:v>9.5965000000000007</c:v>
                </c:pt>
                <c:pt idx="185">
                  <c:v>9.609</c:v>
                </c:pt>
                <c:pt idx="186">
                  <c:v>9.6204999999999998</c:v>
                </c:pt>
                <c:pt idx="187">
                  <c:v>9.6300000000000008</c:v>
                </c:pt>
                <c:pt idx="188">
                  <c:v>9.6504999999999992</c:v>
                </c:pt>
                <c:pt idx="189">
                  <c:v>9.6914999999999996</c:v>
                </c:pt>
                <c:pt idx="190">
                  <c:v>9.7234999999999996</c:v>
                </c:pt>
                <c:pt idx="191">
                  <c:v>9.7520000000000007</c:v>
                </c:pt>
                <c:pt idx="192">
                  <c:v>9.7669999999999995</c:v>
                </c:pt>
                <c:pt idx="193">
                  <c:v>9.7810000000000006</c:v>
                </c:pt>
                <c:pt idx="194">
                  <c:v>9.8079999999999998</c:v>
                </c:pt>
                <c:pt idx="195">
                  <c:v>9.8294999999999995</c:v>
                </c:pt>
                <c:pt idx="196">
                  <c:v>9.8439999999999994</c:v>
                </c:pt>
                <c:pt idx="197">
                  <c:v>9.8569999999999993</c:v>
                </c:pt>
                <c:pt idx="198">
                  <c:v>9.8770000000000007</c:v>
                </c:pt>
                <c:pt idx="199">
                  <c:v>9.9045000000000005</c:v>
                </c:pt>
                <c:pt idx="200">
                  <c:v>9.9295000000000009</c:v>
                </c:pt>
                <c:pt idx="201">
                  <c:v>9.9414999999999996</c:v>
                </c:pt>
                <c:pt idx="202">
                  <c:v>9.9670000000000005</c:v>
                </c:pt>
                <c:pt idx="203">
                  <c:v>9.9864999999999995</c:v>
                </c:pt>
                <c:pt idx="204">
                  <c:v>10.015499999999999</c:v>
                </c:pt>
                <c:pt idx="205">
                  <c:v>10.0305</c:v>
                </c:pt>
                <c:pt idx="206">
                  <c:v>10.047000000000001</c:v>
                </c:pt>
                <c:pt idx="207">
                  <c:v>10.061500000000001</c:v>
                </c:pt>
                <c:pt idx="208">
                  <c:v>10.090999999999999</c:v>
                </c:pt>
                <c:pt idx="209">
                  <c:v>10.1045</c:v>
                </c:pt>
                <c:pt idx="210">
                  <c:v>10.121499999999999</c:v>
                </c:pt>
                <c:pt idx="211">
                  <c:v>10.134</c:v>
                </c:pt>
                <c:pt idx="212">
                  <c:v>10.1465</c:v>
                </c:pt>
                <c:pt idx="213">
                  <c:v>10.1785</c:v>
                </c:pt>
                <c:pt idx="214">
                  <c:v>10.196999999999999</c:v>
                </c:pt>
                <c:pt idx="215">
                  <c:v>10.217000000000001</c:v>
                </c:pt>
                <c:pt idx="216">
                  <c:v>10.240500000000001</c:v>
                </c:pt>
                <c:pt idx="217">
                  <c:v>10.262</c:v>
                </c:pt>
                <c:pt idx="218">
                  <c:v>10.288500000000001</c:v>
                </c:pt>
                <c:pt idx="219">
                  <c:v>10.311999999999999</c:v>
                </c:pt>
                <c:pt idx="220">
                  <c:v>10.3325</c:v>
                </c:pt>
                <c:pt idx="221">
                  <c:v>10.3675</c:v>
                </c:pt>
                <c:pt idx="222">
                  <c:v>10.385999999999999</c:v>
                </c:pt>
                <c:pt idx="223">
                  <c:v>10.404999999999999</c:v>
                </c:pt>
                <c:pt idx="224">
                  <c:v>10.4245</c:v>
                </c:pt>
                <c:pt idx="225">
                  <c:v>10.446</c:v>
                </c:pt>
                <c:pt idx="226">
                  <c:v>10.461</c:v>
                </c:pt>
                <c:pt idx="227">
                  <c:v>10.477499999999999</c:v>
                </c:pt>
                <c:pt idx="228">
                  <c:v>10.493499999999999</c:v>
                </c:pt>
                <c:pt idx="229">
                  <c:v>10.507999999999999</c:v>
                </c:pt>
                <c:pt idx="230">
                  <c:v>10.528</c:v>
                </c:pt>
                <c:pt idx="231">
                  <c:v>10.5425</c:v>
                </c:pt>
                <c:pt idx="232">
                  <c:v>10.557</c:v>
                </c:pt>
                <c:pt idx="233">
                  <c:v>10.576499999999999</c:v>
                </c:pt>
                <c:pt idx="234">
                  <c:v>10.590999999999999</c:v>
                </c:pt>
                <c:pt idx="235">
                  <c:v>10.605499999999999</c:v>
                </c:pt>
                <c:pt idx="236">
                  <c:v>10.622</c:v>
                </c:pt>
                <c:pt idx="237">
                  <c:v>10.647</c:v>
                </c:pt>
                <c:pt idx="238">
                  <c:v>10.659000000000001</c:v>
                </c:pt>
                <c:pt idx="239">
                  <c:v>10.679</c:v>
                </c:pt>
                <c:pt idx="240">
                  <c:v>10.695499999999999</c:v>
                </c:pt>
                <c:pt idx="241">
                  <c:v>10.707000000000001</c:v>
                </c:pt>
                <c:pt idx="242">
                  <c:v>10.723000000000001</c:v>
                </c:pt>
                <c:pt idx="243">
                  <c:v>10.7395</c:v>
                </c:pt>
                <c:pt idx="244">
                  <c:v>10.757999999999999</c:v>
                </c:pt>
                <c:pt idx="245">
                  <c:v>10.773999999999999</c:v>
                </c:pt>
                <c:pt idx="246">
                  <c:v>10.7965</c:v>
                </c:pt>
                <c:pt idx="247">
                  <c:v>10.8195</c:v>
                </c:pt>
                <c:pt idx="248">
                  <c:v>10.832000000000001</c:v>
                </c:pt>
                <c:pt idx="249">
                  <c:v>10.8535</c:v>
                </c:pt>
                <c:pt idx="250">
                  <c:v>10.879</c:v>
                </c:pt>
                <c:pt idx="251">
                  <c:v>10.896000000000001</c:v>
                </c:pt>
                <c:pt idx="252">
                  <c:v>10.9145</c:v>
                </c:pt>
                <c:pt idx="253">
                  <c:v>10.935499999999999</c:v>
                </c:pt>
                <c:pt idx="254">
                  <c:v>10.9565</c:v>
                </c:pt>
                <c:pt idx="255">
                  <c:v>10.981</c:v>
                </c:pt>
                <c:pt idx="256">
                  <c:v>10.997999999999999</c:v>
                </c:pt>
                <c:pt idx="257">
                  <c:v>11.015000000000001</c:v>
                </c:pt>
                <c:pt idx="258">
                  <c:v>11.038</c:v>
                </c:pt>
                <c:pt idx="259">
                  <c:v>11.055999999999999</c:v>
                </c:pt>
                <c:pt idx="260">
                  <c:v>11.077</c:v>
                </c:pt>
                <c:pt idx="261">
                  <c:v>11.096500000000001</c:v>
                </c:pt>
                <c:pt idx="262">
                  <c:v>11.1195</c:v>
                </c:pt>
                <c:pt idx="263">
                  <c:v>11.151999999999999</c:v>
                </c:pt>
                <c:pt idx="264">
                  <c:v>11.167</c:v>
                </c:pt>
                <c:pt idx="265">
                  <c:v>11.1845</c:v>
                </c:pt>
                <c:pt idx="266">
                  <c:v>11.2105</c:v>
                </c:pt>
                <c:pt idx="267">
                  <c:v>11.234500000000001</c:v>
                </c:pt>
                <c:pt idx="268">
                  <c:v>11.244</c:v>
                </c:pt>
                <c:pt idx="269">
                  <c:v>11.2555</c:v>
                </c:pt>
                <c:pt idx="270">
                  <c:v>11.27</c:v>
                </c:pt>
                <c:pt idx="271">
                  <c:v>11.285500000000001</c:v>
                </c:pt>
                <c:pt idx="272">
                  <c:v>11.302</c:v>
                </c:pt>
                <c:pt idx="273">
                  <c:v>11.3215</c:v>
                </c:pt>
                <c:pt idx="274">
                  <c:v>11.3375</c:v>
                </c:pt>
                <c:pt idx="275">
                  <c:v>11.351000000000001</c:v>
                </c:pt>
                <c:pt idx="276">
                  <c:v>11.365500000000001</c:v>
                </c:pt>
                <c:pt idx="277">
                  <c:v>11.3865</c:v>
                </c:pt>
                <c:pt idx="278">
                  <c:v>11.404500000000001</c:v>
                </c:pt>
                <c:pt idx="279">
                  <c:v>11.422000000000001</c:v>
                </c:pt>
                <c:pt idx="280">
                  <c:v>11.446999999999999</c:v>
                </c:pt>
                <c:pt idx="281">
                  <c:v>11.478</c:v>
                </c:pt>
                <c:pt idx="282">
                  <c:v>11.4985</c:v>
                </c:pt>
                <c:pt idx="283">
                  <c:v>11.5185</c:v>
                </c:pt>
                <c:pt idx="284">
                  <c:v>11.536</c:v>
                </c:pt>
                <c:pt idx="285">
                  <c:v>11.551</c:v>
                </c:pt>
                <c:pt idx="286">
                  <c:v>11.5655</c:v>
                </c:pt>
                <c:pt idx="287">
                  <c:v>11.583</c:v>
                </c:pt>
                <c:pt idx="288">
                  <c:v>11.603</c:v>
                </c:pt>
                <c:pt idx="289">
                  <c:v>11.628</c:v>
                </c:pt>
                <c:pt idx="290">
                  <c:v>11.644500000000001</c:v>
                </c:pt>
                <c:pt idx="291">
                  <c:v>11.673500000000001</c:v>
                </c:pt>
                <c:pt idx="292">
                  <c:v>11.686</c:v>
                </c:pt>
                <c:pt idx="293">
                  <c:v>11.701000000000001</c:v>
                </c:pt>
                <c:pt idx="294">
                  <c:v>11.7265</c:v>
                </c:pt>
                <c:pt idx="295">
                  <c:v>11.7445</c:v>
                </c:pt>
                <c:pt idx="296">
                  <c:v>11.766999999999999</c:v>
                </c:pt>
                <c:pt idx="297">
                  <c:v>11.779500000000001</c:v>
                </c:pt>
                <c:pt idx="298">
                  <c:v>11.792999999999999</c:v>
                </c:pt>
                <c:pt idx="299">
                  <c:v>11.8085</c:v>
                </c:pt>
                <c:pt idx="300">
                  <c:v>11.8195</c:v>
                </c:pt>
                <c:pt idx="301">
                  <c:v>11.834</c:v>
                </c:pt>
                <c:pt idx="302">
                  <c:v>11.8545</c:v>
                </c:pt>
                <c:pt idx="303">
                  <c:v>11.8695</c:v>
                </c:pt>
                <c:pt idx="304">
                  <c:v>11.89</c:v>
                </c:pt>
                <c:pt idx="305">
                  <c:v>11.914999999999999</c:v>
                </c:pt>
                <c:pt idx="306">
                  <c:v>11.9345</c:v>
                </c:pt>
                <c:pt idx="307">
                  <c:v>11.9655</c:v>
                </c:pt>
                <c:pt idx="308">
                  <c:v>11.987500000000001</c:v>
                </c:pt>
                <c:pt idx="309">
                  <c:v>12.01</c:v>
                </c:pt>
                <c:pt idx="310">
                  <c:v>12.032</c:v>
                </c:pt>
                <c:pt idx="311">
                  <c:v>12.048999999999999</c:v>
                </c:pt>
                <c:pt idx="312">
                  <c:v>12.0655</c:v>
                </c:pt>
                <c:pt idx="313">
                  <c:v>12.077999999999999</c:v>
                </c:pt>
                <c:pt idx="314">
                  <c:v>12.0905</c:v>
                </c:pt>
                <c:pt idx="315">
                  <c:v>12.111000000000001</c:v>
                </c:pt>
                <c:pt idx="316">
                  <c:v>12.1275</c:v>
                </c:pt>
                <c:pt idx="317">
                  <c:v>12.141</c:v>
                </c:pt>
                <c:pt idx="318">
                  <c:v>12.1615</c:v>
                </c:pt>
                <c:pt idx="319">
                  <c:v>12.1745</c:v>
                </c:pt>
                <c:pt idx="320">
                  <c:v>12.193</c:v>
                </c:pt>
                <c:pt idx="321">
                  <c:v>12.208</c:v>
                </c:pt>
                <c:pt idx="322">
                  <c:v>12.2285</c:v>
                </c:pt>
                <c:pt idx="323">
                  <c:v>12.2425</c:v>
                </c:pt>
                <c:pt idx="324">
                  <c:v>12.2555</c:v>
                </c:pt>
                <c:pt idx="325">
                  <c:v>12.265499999999999</c:v>
                </c:pt>
                <c:pt idx="326">
                  <c:v>12.278499999999999</c:v>
                </c:pt>
                <c:pt idx="327">
                  <c:v>12.307</c:v>
                </c:pt>
                <c:pt idx="328">
                  <c:v>12.331</c:v>
                </c:pt>
                <c:pt idx="329">
                  <c:v>12.346</c:v>
                </c:pt>
                <c:pt idx="330">
                  <c:v>12.356</c:v>
                </c:pt>
                <c:pt idx="331">
                  <c:v>12.375999999999999</c:v>
                </c:pt>
                <c:pt idx="332">
                  <c:v>12.3895</c:v>
                </c:pt>
                <c:pt idx="333">
                  <c:v>12.4055</c:v>
                </c:pt>
                <c:pt idx="334">
                  <c:v>12.420500000000001</c:v>
                </c:pt>
                <c:pt idx="335">
                  <c:v>12.433999999999999</c:v>
                </c:pt>
                <c:pt idx="336">
                  <c:v>12.446</c:v>
                </c:pt>
                <c:pt idx="337">
                  <c:v>12.461499999999999</c:v>
                </c:pt>
                <c:pt idx="338">
                  <c:v>12.476000000000001</c:v>
                </c:pt>
                <c:pt idx="339">
                  <c:v>12.488</c:v>
                </c:pt>
                <c:pt idx="340">
                  <c:v>12.4975</c:v>
                </c:pt>
                <c:pt idx="341">
                  <c:v>12.516500000000001</c:v>
                </c:pt>
                <c:pt idx="342">
                  <c:v>12.529500000000001</c:v>
                </c:pt>
                <c:pt idx="343">
                  <c:v>12.544</c:v>
                </c:pt>
                <c:pt idx="344">
                  <c:v>12.557499999999999</c:v>
                </c:pt>
                <c:pt idx="345">
                  <c:v>12.5825</c:v>
                </c:pt>
                <c:pt idx="346">
                  <c:v>12.603999999999999</c:v>
                </c:pt>
                <c:pt idx="347">
                  <c:v>12.6225</c:v>
                </c:pt>
                <c:pt idx="348">
                  <c:v>12.6335</c:v>
                </c:pt>
                <c:pt idx="349">
                  <c:v>12.6515</c:v>
                </c:pt>
                <c:pt idx="350">
                  <c:v>12.670999999999999</c:v>
                </c:pt>
                <c:pt idx="351">
                  <c:v>12.682499999999999</c:v>
                </c:pt>
                <c:pt idx="352">
                  <c:v>12.689</c:v>
                </c:pt>
                <c:pt idx="353">
                  <c:v>12.711499999999999</c:v>
                </c:pt>
                <c:pt idx="354">
                  <c:v>12.731</c:v>
                </c:pt>
                <c:pt idx="355">
                  <c:v>12.753500000000001</c:v>
                </c:pt>
                <c:pt idx="356">
                  <c:v>12.779</c:v>
                </c:pt>
                <c:pt idx="357">
                  <c:v>12.798500000000001</c:v>
                </c:pt>
                <c:pt idx="358">
                  <c:v>12.811999999999999</c:v>
                </c:pt>
                <c:pt idx="359">
                  <c:v>12.8285</c:v>
                </c:pt>
                <c:pt idx="360">
                  <c:v>12.845000000000001</c:v>
                </c:pt>
                <c:pt idx="361">
                  <c:v>12.862500000000001</c:v>
                </c:pt>
                <c:pt idx="362">
                  <c:v>12.878500000000001</c:v>
                </c:pt>
                <c:pt idx="363">
                  <c:v>12.8955</c:v>
                </c:pt>
                <c:pt idx="364">
                  <c:v>12.907500000000001</c:v>
                </c:pt>
                <c:pt idx="365">
                  <c:v>12.929</c:v>
                </c:pt>
                <c:pt idx="366">
                  <c:v>12.941000000000001</c:v>
                </c:pt>
                <c:pt idx="367">
                  <c:v>12.96</c:v>
                </c:pt>
                <c:pt idx="368">
                  <c:v>12.983000000000001</c:v>
                </c:pt>
                <c:pt idx="369">
                  <c:v>13.002000000000001</c:v>
                </c:pt>
                <c:pt idx="370">
                  <c:v>13.010999999999999</c:v>
                </c:pt>
                <c:pt idx="371">
                  <c:v>13.025499999999999</c:v>
                </c:pt>
                <c:pt idx="372">
                  <c:v>13.037000000000001</c:v>
                </c:pt>
                <c:pt idx="373">
                  <c:v>13.045</c:v>
                </c:pt>
                <c:pt idx="374">
                  <c:v>13.058</c:v>
                </c:pt>
                <c:pt idx="375">
                  <c:v>13.07</c:v>
                </c:pt>
                <c:pt idx="376">
                  <c:v>13.093999999999999</c:v>
                </c:pt>
                <c:pt idx="377">
                  <c:v>13.109500000000001</c:v>
                </c:pt>
                <c:pt idx="378">
                  <c:v>13.131</c:v>
                </c:pt>
                <c:pt idx="379">
                  <c:v>13.146000000000001</c:v>
                </c:pt>
                <c:pt idx="380">
                  <c:v>13.1585</c:v>
                </c:pt>
                <c:pt idx="381">
                  <c:v>13.173999999999999</c:v>
                </c:pt>
                <c:pt idx="382">
                  <c:v>13.199</c:v>
                </c:pt>
                <c:pt idx="383">
                  <c:v>13.2165</c:v>
                </c:pt>
                <c:pt idx="384">
                  <c:v>13.228999999999999</c:v>
                </c:pt>
                <c:pt idx="385">
                  <c:v>13.2425</c:v>
                </c:pt>
                <c:pt idx="386">
                  <c:v>13.266</c:v>
                </c:pt>
                <c:pt idx="387">
                  <c:v>13.2765</c:v>
                </c:pt>
                <c:pt idx="388">
                  <c:v>13.289</c:v>
                </c:pt>
                <c:pt idx="389">
                  <c:v>13.301500000000001</c:v>
                </c:pt>
                <c:pt idx="390">
                  <c:v>13.319000000000001</c:v>
                </c:pt>
                <c:pt idx="391">
                  <c:v>13.335000000000001</c:v>
                </c:pt>
                <c:pt idx="392">
                  <c:v>13.3485</c:v>
                </c:pt>
                <c:pt idx="393">
                  <c:v>13.358000000000001</c:v>
                </c:pt>
                <c:pt idx="394">
                  <c:v>13.377000000000001</c:v>
                </c:pt>
                <c:pt idx="395">
                  <c:v>13.39</c:v>
                </c:pt>
                <c:pt idx="396">
                  <c:v>13.407999999999999</c:v>
                </c:pt>
                <c:pt idx="397">
                  <c:v>13.430999999999999</c:v>
                </c:pt>
                <c:pt idx="398">
                  <c:v>13.44</c:v>
                </c:pt>
                <c:pt idx="399">
                  <c:v>13.4575</c:v>
                </c:pt>
                <c:pt idx="400">
                  <c:v>13.476000000000001</c:v>
                </c:pt>
                <c:pt idx="401">
                  <c:v>13.489000000000001</c:v>
                </c:pt>
                <c:pt idx="402">
                  <c:v>13.510999999999999</c:v>
                </c:pt>
                <c:pt idx="403">
                  <c:v>13.521000000000001</c:v>
                </c:pt>
                <c:pt idx="404">
                  <c:v>13.5405</c:v>
                </c:pt>
                <c:pt idx="405">
                  <c:v>13.563000000000001</c:v>
                </c:pt>
                <c:pt idx="406">
                  <c:v>13.577</c:v>
                </c:pt>
                <c:pt idx="407">
                  <c:v>13.593</c:v>
                </c:pt>
                <c:pt idx="408">
                  <c:v>13.6065</c:v>
                </c:pt>
                <c:pt idx="409">
                  <c:v>13.628500000000001</c:v>
                </c:pt>
                <c:pt idx="410">
                  <c:v>13.641999999999999</c:v>
                </c:pt>
                <c:pt idx="411">
                  <c:v>13.654999999999999</c:v>
                </c:pt>
                <c:pt idx="412">
                  <c:v>13.664</c:v>
                </c:pt>
                <c:pt idx="413">
                  <c:v>13.6835</c:v>
                </c:pt>
                <c:pt idx="414">
                  <c:v>13.702500000000001</c:v>
                </c:pt>
                <c:pt idx="415">
                  <c:v>13.7125</c:v>
                </c:pt>
                <c:pt idx="416">
                  <c:v>13.7225</c:v>
                </c:pt>
                <c:pt idx="417">
                  <c:v>13.739000000000001</c:v>
                </c:pt>
                <c:pt idx="418">
                  <c:v>13.7525</c:v>
                </c:pt>
                <c:pt idx="419">
                  <c:v>13.766999999999999</c:v>
                </c:pt>
                <c:pt idx="420">
                  <c:v>13.7765</c:v>
                </c:pt>
                <c:pt idx="421">
                  <c:v>13.788</c:v>
                </c:pt>
                <c:pt idx="422">
                  <c:v>13.8</c:v>
                </c:pt>
                <c:pt idx="423">
                  <c:v>13.818</c:v>
                </c:pt>
                <c:pt idx="424">
                  <c:v>13.8325</c:v>
                </c:pt>
                <c:pt idx="425">
                  <c:v>13.8535</c:v>
                </c:pt>
                <c:pt idx="426">
                  <c:v>13.871</c:v>
                </c:pt>
                <c:pt idx="427">
                  <c:v>13.881500000000001</c:v>
                </c:pt>
                <c:pt idx="428">
                  <c:v>13.896000000000001</c:v>
                </c:pt>
                <c:pt idx="429">
                  <c:v>13.906499999999999</c:v>
                </c:pt>
                <c:pt idx="430">
                  <c:v>13.917999999999999</c:v>
                </c:pt>
                <c:pt idx="431">
                  <c:v>13.933</c:v>
                </c:pt>
                <c:pt idx="432">
                  <c:v>13.945</c:v>
                </c:pt>
                <c:pt idx="433">
                  <c:v>13.964</c:v>
                </c:pt>
                <c:pt idx="434">
                  <c:v>13.9785</c:v>
                </c:pt>
                <c:pt idx="435">
                  <c:v>13.994999999999999</c:v>
                </c:pt>
                <c:pt idx="436">
                  <c:v>14.0015</c:v>
                </c:pt>
                <c:pt idx="437">
                  <c:v>14.0085</c:v>
                </c:pt>
                <c:pt idx="438">
                  <c:v>14.02</c:v>
                </c:pt>
                <c:pt idx="439">
                  <c:v>14.032999999999999</c:v>
                </c:pt>
                <c:pt idx="440">
                  <c:v>14.045999999999999</c:v>
                </c:pt>
                <c:pt idx="441">
                  <c:v>14.055</c:v>
                </c:pt>
                <c:pt idx="442">
                  <c:v>14.061500000000001</c:v>
                </c:pt>
                <c:pt idx="443">
                  <c:v>14.082000000000001</c:v>
                </c:pt>
                <c:pt idx="444">
                  <c:v>14.0985</c:v>
                </c:pt>
                <c:pt idx="445">
                  <c:v>14.1145</c:v>
                </c:pt>
                <c:pt idx="446">
                  <c:v>14.127000000000001</c:v>
                </c:pt>
                <c:pt idx="447">
                  <c:v>14.138</c:v>
                </c:pt>
                <c:pt idx="448">
                  <c:v>14.148999999999999</c:v>
                </c:pt>
                <c:pt idx="449">
                  <c:v>14.1595</c:v>
                </c:pt>
                <c:pt idx="450">
                  <c:v>14.172499999999999</c:v>
                </c:pt>
                <c:pt idx="451">
                  <c:v>14.186</c:v>
                </c:pt>
                <c:pt idx="452">
                  <c:v>14.201000000000001</c:v>
                </c:pt>
                <c:pt idx="453">
                  <c:v>14.21</c:v>
                </c:pt>
                <c:pt idx="454">
                  <c:v>14.220499999999999</c:v>
                </c:pt>
                <c:pt idx="455">
                  <c:v>14.2315</c:v>
                </c:pt>
                <c:pt idx="456">
                  <c:v>14.2445</c:v>
                </c:pt>
                <c:pt idx="457">
                  <c:v>14.2605</c:v>
                </c:pt>
                <c:pt idx="458">
                  <c:v>14.278499999999999</c:v>
                </c:pt>
                <c:pt idx="459">
                  <c:v>14.29</c:v>
                </c:pt>
                <c:pt idx="460">
                  <c:v>14.3055</c:v>
                </c:pt>
                <c:pt idx="461">
                  <c:v>14.314</c:v>
                </c:pt>
                <c:pt idx="462">
                  <c:v>14.3315</c:v>
                </c:pt>
                <c:pt idx="463">
                  <c:v>14.3505</c:v>
                </c:pt>
                <c:pt idx="464">
                  <c:v>14.366</c:v>
                </c:pt>
                <c:pt idx="465">
                  <c:v>14.3765</c:v>
                </c:pt>
                <c:pt idx="466">
                  <c:v>14.400499999999999</c:v>
                </c:pt>
                <c:pt idx="467">
                  <c:v>14.419499999999999</c:v>
                </c:pt>
                <c:pt idx="468">
                  <c:v>14.432</c:v>
                </c:pt>
                <c:pt idx="469">
                  <c:v>14.441000000000001</c:v>
                </c:pt>
                <c:pt idx="470">
                  <c:v>14.454499999999999</c:v>
                </c:pt>
                <c:pt idx="471">
                  <c:v>14.477</c:v>
                </c:pt>
                <c:pt idx="472">
                  <c:v>14.4975</c:v>
                </c:pt>
                <c:pt idx="473">
                  <c:v>14.507</c:v>
                </c:pt>
                <c:pt idx="474">
                  <c:v>14.526999999999999</c:v>
                </c:pt>
                <c:pt idx="475">
                  <c:v>14.545500000000001</c:v>
                </c:pt>
                <c:pt idx="476">
                  <c:v>14.561999999999999</c:v>
                </c:pt>
                <c:pt idx="477">
                  <c:v>14.573499999999999</c:v>
                </c:pt>
                <c:pt idx="478">
                  <c:v>14.590999999999999</c:v>
                </c:pt>
                <c:pt idx="479">
                  <c:v>14.6075</c:v>
                </c:pt>
                <c:pt idx="480">
                  <c:v>14.624000000000001</c:v>
                </c:pt>
                <c:pt idx="481">
                  <c:v>14.6335</c:v>
                </c:pt>
                <c:pt idx="482">
                  <c:v>14.651999999999999</c:v>
                </c:pt>
                <c:pt idx="483">
                  <c:v>14.664999999999999</c:v>
                </c:pt>
                <c:pt idx="484">
                  <c:v>14.683</c:v>
                </c:pt>
                <c:pt idx="485">
                  <c:v>14.696999999999999</c:v>
                </c:pt>
                <c:pt idx="486">
                  <c:v>14.714499999999999</c:v>
                </c:pt>
                <c:pt idx="487">
                  <c:v>14.734</c:v>
                </c:pt>
                <c:pt idx="488">
                  <c:v>14.746499999999999</c:v>
                </c:pt>
                <c:pt idx="489">
                  <c:v>14.760999999999999</c:v>
                </c:pt>
                <c:pt idx="490">
                  <c:v>14.776</c:v>
                </c:pt>
                <c:pt idx="491">
                  <c:v>14.795</c:v>
                </c:pt>
                <c:pt idx="492">
                  <c:v>14.8215</c:v>
                </c:pt>
                <c:pt idx="493">
                  <c:v>14.837</c:v>
                </c:pt>
                <c:pt idx="494">
                  <c:v>14.8565</c:v>
                </c:pt>
                <c:pt idx="495">
                  <c:v>14.872999999999999</c:v>
                </c:pt>
                <c:pt idx="496">
                  <c:v>14.881500000000001</c:v>
                </c:pt>
                <c:pt idx="497">
                  <c:v>14.894500000000001</c:v>
                </c:pt>
                <c:pt idx="498">
                  <c:v>14.911</c:v>
                </c:pt>
                <c:pt idx="499">
                  <c:v>14.9215</c:v>
                </c:pt>
                <c:pt idx="500">
                  <c:v>14.935499999999999</c:v>
                </c:pt>
                <c:pt idx="501">
                  <c:v>14.9415</c:v>
                </c:pt>
                <c:pt idx="502">
                  <c:v>14.9595</c:v>
                </c:pt>
                <c:pt idx="503">
                  <c:v>14.978999999999999</c:v>
                </c:pt>
                <c:pt idx="504">
                  <c:v>14.9915</c:v>
                </c:pt>
                <c:pt idx="505">
                  <c:v>15.006</c:v>
                </c:pt>
                <c:pt idx="506">
                  <c:v>15.016</c:v>
                </c:pt>
                <c:pt idx="507">
                  <c:v>15.032</c:v>
                </c:pt>
                <c:pt idx="508">
                  <c:v>15.048</c:v>
                </c:pt>
                <c:pt idx="509">
                  <c:v>15.058999999999999</c:v>
                </c:pt>
                <c:pt idx="510">
                  <c:v>15.0755</c:v>
                </c:pt>
                <c:pt idx="511">
                  <c:v>15.087999999999999</c:v>
                </c:pt>
                <c:pt idx="512">
                  <c:v>15.102</c:v>
                </c:pt>
                <c:pt idx="513">
                  <c:v>15.1175</c:v>
                </c:pt>
                <c:pt idx="514">
                  <c:v>15.131</c:v>
                </c:pt>
                <c:pt idx="515">
                  <c:v>15.154</c:v>
                </c:pt>
                <c:pt idx="516">
                  <c:v>15.166</c:v>
                </c:pt>
                <c:pt idx="517">
                  <c:v>15.1815</c:v>
                </c:pt>
                <c:pt idx="518">
                  <c:v>15.191000000000001</c:v>
                </c:pt>
                <c:pt idx="519">
                  <c:v>15.208500000000001</c:v>
                </c:pt>
                <c:pt idx="520">
                  <c:v>15.225</c:v>
                </c:pt>
                <c:pt idx="521">
                  <c:v>15.2385</c:v>
                </c:pt>
                <c:pt idx="522">
                  <c:v>15.255000000000001</c:v>
                </c:pt>
                <c:pt idx="523">
                  <c:v>15.268000000000001</c:v>
                </c:pt>
                <c:pt idx="524">
                  <c:v>15.282999999999999</c:v>
                </c:pt>
                <c:pt idx="525">
                  <c:v>15.295</c:v>
                </c:pt>
                <c:pt idx="526">
                  <c:v>15.310499999999999</c:v>
                </c:pt>
                <c:pt idx="527">
                  <c:v>15.323499999999999</c:v>
                </c:pt>
                <c:pt idx="528">
                  <c:v>15.334</c:v>
                </c:pt>
                <c:pt idx="529">
                  <c:v>15.346500000000001</c:v>
                </c:pt>
                <c:pt idx="530">
                  <c:v>15.368</c:v>
                </c:pt>
                <c:pt idx="531">
                  <c:v>15.3825</c:v>
                </c:pt>
                <c:pt idx="532">
                  <c:v>15.406000000000001</c:v>
                </c:pt>
                <c:pt idx="533">
                  <c:v>15.417999999999999</c:v>
                </c:pt>
                <c:pt idx="534">
                  <c:v>15.428000000000001</c:v>
                </c:pt>
                <c:pt idx="535">
                  <c:v>15.442</c:v>
                </c:pt>
                <c:pt idx="536">
                  <c:v>15.4575</c:v>
                </c:pt>
                <c:pt idx="537">
                  <c:v>15.478</c:v>
                </c:pt>
                <c:pt idx="538">
                  <c:v>15.496</c:v>
                </c:pt>
                <c:pt idx="539">
                  <c:v>15.509</c:v>
                </c:pt>
                <c:pt idx="540">
                  <c:v>15.516999999999999</c:v>
                </c:pt>
                <c:pt idx="541">
                  <c:v>15.534000000000001</c:v>
                </c:pt>
                <c:pt idx="542">
                  <c:v>15.545999999999999</c:v>
                </c:pt>
                <c:pt idx="543">
                  <c:v>15.555999999999999</c:v>
                </c:pt>
                <c:pt idx="544">
                  <c:v>15.5695</c:v>
                </c:pt>
                <c:pt idx="545">
                  <c:v>15.585000000000001</c:v>
                </c:pt>
                <c:pt idx="546">
                  <c:v>15.5985</c:v>
                </c:pt>
                <c:pt idx="547">
                  <c:v>15.606999999999999</c:v>
                </c:pt>
                <c:pt idx="548">
                  <c:v>15.619</c:v>
                </c:pt>
                <c:pt idx="549">
                  <c:v>15.64</c:v>
                </c:pt>
                <c:pt idx="550">
                  <c:v>15.6595</c:v>
                </c:pt>
                <c:pt idx="551">
                  <c:v>15.673999999999999</c:v>
                </c:pt>
                <c:pt idx="552">
                  <c:v>15.686500000000001</c:v>
                </c:pt>
                <c:pt idx="553">
                  <c:v>15.708</c:v>
                </c:pt>
                <c:pt idx="554">
                  <c:v>15.718500000000001</c:v>
                </c:pt>
                <c:pt idx="555">
                  <c:v>15.728999999999999</c:v>
                </c:pt>
                <c:pt idx="556">
                  <c:v>15.7415</c:v>
                </c:pt>
                <c:pt idx="557">
                  <c:v>15.756500000000001</c:v>
                </c:pt>
                <c:pt idx="558">
                  <c:v>15.768000000000001</c:v>
                </c:pt>
                <c:pt idx="559">
                  <c:v>15.779</c:v>
                </c:pt>
                <c:pt idx="560">
                  <c:v>15.7965</c:v>
                </c:pt>
                <c:pt idx="561">
                  <c:v>15.811999999999999</c:v>
                </c:pt>
                <c:pt idx="562">
                  <c:v>15.829000000000001</c:v>
                </c:pt>
                <c:pt idx="563">
                  <c:v>15.845000000000001</c:v>
                </c:pt>
                <c:pt idx="564">
                  <c:v>15.858499999999999</c:v>
                </c:pt>
                <c:pt idx="565">
                  <c:v>15.868</c:v>
                </c:pt>
                <c:pt idx="566">
                  <c:v>15.8805</c:v>
                </c:pt>
                <c:pt idx="567">
                  <c:v>15.8895</c:v>
                </c:pt>
                <c:pt idx="568">
                  <c:v>15.907999999999999</c:v>
                </c:pt>
                <c:pt idx="569">
                  <c:v>15.926</c:v>
                </c:pt>
                <c:pt idx="570">
                  <c:v>15.9375</c:v>
                </c:pt>
                <c:pt idx="571">
                  <c:v>15.954000000000001</c:v>
                </c:pt>
                <c:pt idx="572">
                  <c:v>15.968</c:v>
                </c:pt>
                <c:pt idx="573">
                  <c:v>15.981</c:v>
                </c:pt>
                <c:pt idx="574">
                  <c:v>15.992000000000001</c:v>
                </c:pt>
                <c:pt idx="575">
                  <c:v>16.003</c:v>
                </c:pt>
                <c:pt idx="576">
                  <c:v>16.012</c:v>
                </c:pt>
                <c:pt idx="577">
                  <c:v>16.024999999999999</c:v>
                </c:pt>
                <c:pt idx="578">
                  <c:v>16.037500000000001</c:v>
                </c:pt>
                <c:pt idx="579">
                  <c:v>16.056999999999999</c:v>
                </c:pt>
                <c:pt idx="580">
                  <c:v>16.067</c:v>
                </c:pt>
                <c:pt idx="581">
                  <c:v>16.087</c:v>
                </c:pt>
                <c:pt idx="582">
                  <c:v>16.096</c:v>
                </c:pt>
                <c:pt idx="583">
                  <c:v>16.114000000000001</c:v>
                </c:pt>
                <c:pt idx="584">
                  <c:v>16.131</c:v>
                </c:pt>
                <c:pt idx="585">
                  <c:v>16.149000000000001</c:v>
                </c:pt>
                <c:pt idx="586">
                  <c:v>16.165500000000002</c:v>
                </c:pt>
                <c:pt idx="587">
                  <c:v>16.176500000000001</c:v>
                </c:pt>
                <c:pt idx="588">
                  <c:v>16.191500000000001</c:v>
                </c:pt>
                <c:pt idx="589">
                  <c:v>16.203499999999998</c:v>
                </c:pt>
                <c:pt idx="590">
                  <c:v>16.22</c:v>
                </c:pt>
                <c:pt idx="591">
                  <c:v>16.2395</c:v>
                </c:pt>
                <c:pt idx="592">
                  <c:v>16.249500000000001</c:v>
                </c:pt>
                <c:pt idx="593">
                  <c:v>16.272500000000001</c:v>
                </c:pt>
                <c:pt idx="594">
                  <c:v>16.287500000000001</c:v>
                </c:pt>
                <c:pt idx="595">
                  <c:v>16.297999999999998</c:v>
                </c:pt>
                <c:pt idx="596">
                  <c:v>16.308499999999999</c:v>
                </c:pt>
                <c:pt idx="597">
                  <c:v>16.320499999999999</c:v>
                </c:pt>
                <c:pt idx="598">
                  <c:v>16.348500000000001</c:v>
                </c:pt>
                <c:pt idx="599">
                  <c:v>16.362500000000001</c:v>
                </c:pt>
                <c:pt idx="600">
                  <c:v>16.382999999999999</c:v>
                </c:pt>
                <c:pt idx="601">
                  <c:v>16.401</c:v>
                </c:pt>
                <c:pt idx="602">
                  <c:v>16.422000000000001</c:v>
                </c:pt>
                <c:pt idx="603">
                  <c:v>16.43</c:v>
                </c:pt>
                <c:pt idx="604">
                  <c:v>16.444500000000001</c:v>
                </c:pt>
                <c:pt idx="605">
                  <c:v>16.456</c:v>
                </c:pt>
                <c:pt idx="606">
                  <c:v>16.472999999999999</c:v>
                </c:pt>
                <c:pt idx="607">
                  <c:v>16.486000000000001</c:v>
                </c:pt>
                <c:pt idx="608">
                  <c:v>16.5</c:v>
                </c:pt>
                <c:pt idx="609">
                  <c:v>16.510000000000002</c:v>
                </c:pt>
                <c:pt idx="610">
                  <c:v>16.5185</c:v>
                </c:pt>
                <c:pt idx="611">
                  <c:v>16.532499999999999</c:v>
                </c:pt>
                <c:pt idx="612">
                  <c:v>16.545500000000001</c:v>
                </c:pt>
                <c:pt idx="613">
                  <c:v>16.560500000000001</c:v>
                </c:pt>
                <c:pt idx="614">
                  <c:v>16.567499999999999</c:v>
                </c:pt>
                <c:pt idx="615">
                  <c:v>16.581499999999998</c:v>
                </c:pt>
                <c:pt idx="616">
                  <c:v>16.588999999999999</c:v>
                </c:pt>
                <c:pt idx="617">
                  <c:v>16.600999999999999</c:v>
                </c:pt>
                <c:pt idx="618">
                  <c:v>16.6175</c:v>
                </c:pt>
                <c:pt idx="619">
                  <c:v>16.634</c:v>
                </c:pt>
                <c:pt idx="620">
                  <c:v>16.653500000000001</c:v>
                </c:pt>
                <c:pt idx="621">
                  <c:v>16.669499999999999</c:v>
                </c:pt>
                <c:pt idx="622">
                  <c:v>16.687999999999999</c:v>
                </c:pt>
                <c:pt idx="623">
                  <c:v>16.700500000000002</c:v>
                </c:pt>
                <c:pt idx="624">
                  <c:v>16.711500000000001</c:v>
                </c:pt>
                <c:pt idx="625">
                  <c:v>16.727499999999999</c:v>
                </c:pt>
                <c:pt idx="626">
                  <c:v>16.734999999999999</c:v>
                </c:pt>
                <c:pt idx="627">
                  <c:v>16.757000000000001</c:v>
                </c:pt>
                <c:pt idx="628">
                  <c:v>16.770499999999998</c:v>
                </c:pt>
                <c:pt idx="629">
                  <c:v>16.785499999999999</c:v>
                </c:pt>
                <c:pt idx="630">
                  <c:v>16.805499999999999</c:v>
                </c:pt>
                <c:pt idx="631">
                  <c:v>16.82</c:v>
                </c:pt>
                <c:pt idx="632">
                  <c:v>16.827999999999999</c:v>
                </c:pt>
                <c:pt idx="633">
                  <c:v>16.837</c:v>
                </c:pt>
                <c:pt idx="634">
                  <c:v>16.8535</c:v>
                </c:pt>
                <c:pt idx="635">
                  <c:v>16.869499999999999</c:v>
                </c:pt>
                <c:pt idx="636">
                  <c:v>16.882999999999999</c:v>
                </c:pt>
                <c:pt idx="637">
                  <c:v>16.895499999999998</c:v>
                </c:pt>
                <c:pt idx="638">
                  <c:v>16.91</c:v>
                </c:pt>
                <c:pt idx="639">
                  <c:v>16.927499999999998</c:v>
                </c:pt>
                <c:pt idx="640">
                  <c:v>16.945</c:v>
                </c:pt>
                <c:pt idx="641">
                  <c:v>16.9635</c:v>
                </c:pt>
                <c:pt idx="642">
                  <c:v>16.981000000000002</c:v>
                </c:pt>
                <c:pt idx="643">
                  <c:v>16.994499999999999</c:v>
                </c:pt>
                <c:pt idx="644">
                  <c:v>17.006</c:v>
                </c:pt>
                <c:pt idx="645">
                  <c:v>17.016500000000001</c:v>
                </c:pt>
                <c:pt idx="646">
                  <c:v>17.033000000000001</c:v>
                </c:pt>
                <c:pt idx="647">
                  <c:v>17.043500000000002</c:v>
                </c:pt>
                <c:pt idx="648">
                  <c:v>17.057500000000001</c:v>
                </c:pt>
                <c:pt idx="649">
                  <c:v>17.066500000000001</c:v>
                </c:pt>
                <c:pt idx="650">
                  <c:v>17.079999999999998</c:v>
                </c:pt>
                <c:pt idx="651">
                  <c:v>17.099</c:v>
                </c:pt>
                <c:pt idx="652">
                  <c:v>17.1205</c:v>
                </c:pt>
                <c:pt idx="653">
                  <c:v>17.135000000000002</c:v>
                </c:pt>
                <c:pt idx="654">
                  <c:v>17.152000000000001</c:v>
                </c:pt>
                <c:pt idx="655">
                  <c:v>17.169</c:v>
                </c:pt>
                <c:pt idx="656">
                  <c:v>17.190000000000001</c:v>
                </c:pt>
                <c:pt idx="657">
                  <c:v>17.2075</c:v>
                </c:pt>
                <c:pt idx="658">
                  <c:v>17.221499999999999</c:v>
                </c:pt>
                <c:pt idx="659">
                  <c:v>17.236499999999999</c:v>
                </c:pt>
                <c:pt idx="660">
                  <c:v>17.25</c:v>
                </c:pt>
                <c:pt idx="661">
                  <c:v>17.262</c:v>
                </c:pt>
                <c:pt idx="662">
                  <c:v>17.273</c:v>
                </c:pt>
                <c:pt idx="663">
                  <c:v>17.287500000000001</c:v>
                </c:pt>
                <c:pt idx="664">
                  <c:v>17.298500000000001</c:v>
                </c:pt>
                <c:pt idx="665">
                  <c:v>17.3125</c:v>
                </c:pt>
                <c:pt idx="666">
                  <c:v>17.323</c:v>
                </c:pt>
                <c:pt idx="667">
                  <c:v>17.337499999999999</c:v>
                </c:pt>
                <c:pt idx="668">
                  <c:v>17.3505</c:v>
                </c:pt>
                <c:pt idx="669">
                  <c:v>17.361999999999998</c:v>
                </c:pt>
                <c:pt idx="670">
                  <c:v>17.376000000000001</c:v>
                </c:pt>
                <c:pt idx="671">
                  <c:v>17.397500000000001</c:v>
                </c:pt>
                <c:pt idx="672">
                  <c:v>17.411000000000001</c:v>
                </c:pt>
                <c:pt idx="673">
                  <c:v>17.4255</c:v>
                </c:pt>
                <c:pt idx="674">
                  <c:v>17.439</c:v>
                </c:pt>
                <c:pt idx="675">
                  <c:v>17.452000000000002</c:v>
                </c:pt>
                <c:pt idx="676">
                  <c:v>17.465499999999999</c:v>
                </c:pt>
                <c:pt idx="677">
                  <c:v>17.478999999999999</c:v>
                </c:pt>
                <c:pt idx="678">
                  <c:v>17.489999999999998</c:v>
                </c:pt>
                <c:pt idx="679">
                  <c:v>17.5015</c:v>
                </c:pt>
                <c:pt idx="680">
                  <c:v>17.519500000000001</c:v>
                </c:pt>
                <c:pt idx="681">
                  <c:v>17.527999999999999</c:v>
                </c:pt>
                <c:pt idx="682">
                  <c:v>17.542999999999999</c:v>
                </c:pt>
                <c:pt idx="683">
                  <c:v>17.5565</c:v>
                </c:pt>
                <c:pt idx="684">
                  <c:v>17.565999999999999</c:v>
                </c:pt>
                <c:pt idx="685">
                  <c:v>17.577999999999999</c:v>
                </c:pt>
                <c:pt idx="686">
                  <c:v>17.593</c:v>
                </c:pt>
                <c:pt idx="687">
                  <c:v>17.611999999999998</c:v>
                </c:pt>
                <c:pt idx="688">
                  <c:v>17.627500000000001</c:v>
                </c:pt>
                <c:pt idx="689">
                  <c:v>17.643000000000001</c:v>
                </c:pt>
                <c:pt idx="690">
                  <c:v>17.654</c:v>
                </c:pt>
                <c:pt idx="691">
                  <c:v>17.668500000000002</c:v>
                </c:pt>
                <c:pt idx="692">
                  <c:v>17.682500000000001</c:v>
                </c:pt>
                <c:pt idx="693">
                  <c:v>17.696999999999999</c:v>
                </c:pt>
                <c:pt idx="694">
                  <c:v>17.706</c:v>
                </c:pt>
                <c:pt idx="695">
                  <c:v>17.715499999999999</c:v>
                </c:pt>
                <c:pt idx="696">
                  <c:v>17.7315</c:v>
                </c:pt>
                <c:pt idx="697">
                  <c:v>17.741</c:v>
                </c:pt>
                <c:pt idx="698">
                  <c:v>17.757000000000001</c:v>
                </c:pt>
                <c:pt idx="699">
                  <c:v>17.768000000000001</c:v>
                </c:pt>
                <c:pt idx="700">
                  <c:v>17.780999999999999</c:v>
                </c:pt>
                <c:pt idx="701">
                  <c:v>17.792000000000002</c:v>
                </c:pt>
                <c:pt idx="702">
                  <c:v>17.804500000000001</c:v>
                </c:pt>
                <c:pt idx="703">
                  <c:v>17.820499999999999</c:v>
                </c:pt>
                <c:pt idx="704">
                  <c:v>17.829999999999998</c:v>
                </c:pt>
                <c:pt idx="705">
                  <c:v>17.841000000000001</c:v>
                </c:pt>
                <c:pt idx="706">
                  <c:v>17.849</c:v>
                </c:pt>
                <c:pt idx="707">
                  <c:v>17.863</c:v>
                </c:pt>
                <c:pt idx="708">
                  <c:v>17.875</c:v>
                </c:pt>
                <c:pt idx="709">
                  <c:v>17.888500000000001</c:v>
                </c:pt>
                <c:pt idx="710">
                  <c:v>17.900500000000001</c:v>
                </c:pt>
                <c:pt idx="711">
                  <c:v>17.913</c:v>
                </c:pt>
                <c:pt idx="712">
                  <c:v>17.923500000000001</c:v>
                </c:pt>
                <c:pt idx="713">
                  <c:v>17.939499999999999</c:v>
                </c:pt>
                <c:pt idx="714">
                  <c:v>17.952999999999999</c:v>
                </c:pt>
                <c:pt idx="715">
                  <c:v>17.968499999999999</c:v>
                </c:pt>
                <c:pt idx="716">
                  <c:v>17.98</c:v>
                </c:pt>
                <c:pt idx="717">
                  <c:v>17.994499999999999</c:v>
                </c:pt>
                <c:pt idx="718">
                  <c:v>18.007000000000001</c:v>
                </c:pt>
                <c:pt idx="719">
                  <c:v>18.019500000000001</c:v>
                </c:pt>
                <c:pt idx="720">
                  <c:v>18.035499999999999</c:v>
                </c:pt>
                <c:pt idx="721">
                  <c:v>18.043500000000002</c:v>
                </c:pt>
                <c:pt idx="722">
                  <c:v>18.053000000000001</c:v>
                </c:pt>
                <c:pt idx="723">
                  <c:v>18.067</c:v>
                </c:pt>
                <c:pt idx="724">
                  <c:v>18.075500000000002</c:v>
                </c:pt>
                <c:pt idx="725">
                  <c:v>18.091999999999999</c:v>
                </c:pt>
                <c:pt idx="726">
                  <c:v>18.106000000000002</c:v>
                </c:pt>
                <c:pt idx="727">
                  <c:v>18.119</c:v>
                </c:pt>
                <c:pt idx="728">
                  <c:v>18.134499999999999</c:v>
                </c:pt>
                <c:pt idx="729">
                  <c:v>18.1465</c:v>
                </c:pt>
                <c:pt idx="730">
                  <c:v>18.157</c:v>
                </c:pt>
                <c:pt idx="731">
                  <c:v>18.170999999999999</c:v>
                </c:pt>
                <c:pt idx="732">
                  <c:v>18.186</c:v>
                </c:pt>
                <c:pt idx="733">
                  <c:v>18.201000000000001</c:v>
                </c:pt>
                <c:pt idx="734">
                  <c:v>18.219000000000001</c:v>
                </c:pt>
                <c:pt idx="735">
                  <c:v>18.234500000000001</c:v>
                </c:pt>
                <c:pt idx="736">
                  <c:v>18.25</c:v>
                </c:pt>
                <c:pt idx="737">
                  <c:v>18.261500000000002</c:v>
                </c:pt>
                <c:pt idx="738">
                  <c:v>18.2745</c:v>
                </c:pt>
                <c:pt idx="739">
                  <c:v>18.2895</c:v>
                </c:pt>
                <c:pt idx="740">
                  <c:v>18.302499999999998</c:v>
                </c:pt>
                <c:pt idx="741">
                  <c:v>18.317499999999999</c:v>
                </c:pt>
                <c:pt idx="742">
                  <c:v>18.332000000000001</c:v>
                </c:pt>
                <c:pt idx="743">
                  <c:v>18.344999999999999</c:v>
                </c:pt>
                <c:pt idx="744">
                  <c:v>18.363</c:v>
                </c:pt>
                <c:pt idx="745">
                  <c:v>18.372</c:v>
                </c:pt>
                <c:pt idx="746">
                  <c:v>18.3855</c:v>
                </c:pt>
                <c:pt idx="747">
                  <c:v>18.398499999999999</c:v>
                </c:pt>
                <c:pt idx="748">
                  <c:v>18.419</c:v>
                </c:pt>
                <c:pt idx="749">
                  <c:v>18.431999999999999</c:v>
                </c:pt>
                <c:pt idx="750">
                  <c:v>18.4465</c:v>
                </c:pt>
                <c:pt idx="751">
                  <c:v>18.459</c:v>
                </c:pt>
                <c:pt idx="752">
                  <c:v>18.47</c:v>
                </c:pt>
                <c:pt idx="753">
                  <c:v>18.483499999999999</c:v>
                </c:pt>
                <c:pt idx="754">
                  <c:v>18.496500000000001</c:v>
                </c:pt>
                <c:pt idx="755">
                  <c:v>18.512</c:v>
                </c:pt>
                <c:pt idx="756">
                  <c:v>18.528500000000001</c:v>
                </c:pt>
                <c:pt idx="757">
                  <c:v>18.547000000000001</c:v>
                </c:pt>
                <c:pt idx="758">
                  <c:v>18.564499999999999</c:v>
                </c:pt>
                <c:pt idx="759">
                  <c:v>18.579499999999999</c:v>
                </c:pt>
                <c:pt idx="760">
                  <c:v>18.594000000000001</c:v>
                </c:pt>
                <c:pt idx="761">
                  <c:v>18.603999999999999</c:v>
                </c:pt>
                <c:pt idx="762">
                  <c:v>18.613</c:v>
                </c:pt>
                <c:pt idx="763">
                  <c:v>18.6235</c:v>
                </c:pt>
                <c:pt idx="764">
                  <c:v>18.647500000000001</c:v>
                </c:pt>
                <c:pt idx="765">
                  <c:v>18.661000000000001</c:v>
                </c:pt>
                <c:pt idx="766">
                  <c:v>18.677</c:v>
                </c:pt>
                <c:pt idx="767">
                  <c:v>18.688500000000001</c:v>
                </c:pt>
                <c:pt idx="768">
                  <c:v>18.706499999999998</c:v>
                </c:pt>
                <c:pt idx="769">
                  <c:v>18.72</c:v>
                </c:pt>
                <c:pt idx="770">
                  <c:v>18.738</c:v>
                </c:pt>
                <c:pt idx="771">
                  <c:v>18.756</c:v>
                </c:pt>
                <c:pt idx="772">
                  <c:v>18.765999999999998</c:v>
                </c:pt>
                <c:pt idx="773">
                  <c:v>18.782</c:v>
                </c:pt>
                <c:pt idx="774">
                  <c:v>18.798999999999999</c:v>
                </c:pt>
                <c:pt idx="775">
                  <c:v>18.805</c:v>
                </c:pt>
                <c:pt idx="776">
                  <c:v>18.8185</c:v>
                </c:pt>
                <c:pt idx="777">
                  <c:v>18.834</c:v>
                </c:pt>
                <c:pt idx="778">
                  <c:v>18.8445</c:v>
                </c:pt>
                <c:pt idx="779">
                  <c:v>18.861000000000001</c:v>
                </c:pt>
                <c:pt idx="780">
                  <c:v>18.87</c:v>
                </c:pt>
                <c:pt idx="781">
                  <c:v>18.882000000000001</c:v>
                </c:pt>
                <c:pt idx="782">
                  <c:v>18.898499999999999</c:v>
                </c:pt>
                <c:pt idx="783">
                  <c:v>18.913</c:v>
                </c:pt>
                <c:pt idx="784">
                  <c:v>18.926500000000001</c:v>
                </c:pt>
                <c:pt idx="785">
                  <c:v>18.939499999999999</c:v>
                </c:pt>
                <c:pt idx="786">
                  <c:v>18.9495</c:v>
                </c:pt>
                <c:pt idx="787">
                  <c:v>18.961500000000001</c:v>
                </c:pt>
                <c:pt idx="788">
                  <c:v>18.9755</c:v>
                </c:pt>
                <c:pt idx="789">
                  <c:v>18.990500000000001</c:v>
                </c:pt>
                <c:pt idx="790">
                  <c:v>19.008500000000002</c:v>
                </c:pt>
                <c:pt idx="791">
                  <c:v>19.0185</c:v>
                </c:pt>
                <c:pt idx="792">
                  <c:v>19.029</c:v>
                </c:pt>
                <c:pt idx="793">
                  <c:v>19.043500000000002</c:v>
                </c:pt>
                <c:pt idx="794">
                  <c:v>19.058</c:v>
                </c:pt>
                <c:pt idx="795">
                  <c:v>19.068999999999999</c:v>
                </c:pt>
                <c:pt idx="796">
                  <c:v>19.076499999999999</c:v>
                </c:pt>
                <c:pt idx="797">
                  <c:v>19.087499999999999</c:v>
                </c:pt>
                <c:pt idx="798">
                  <c:v>19.111000000000001</c:v>
                </c:pt>
                <c:pt idx="799">
                  <c:v>19.127500000000001</c:v>
                </c:pt>
                <c:pt idx="800">
                  <c:v>19.137499999999999</c:v>
                </c:pt>
                <c:pt idx="801">
                  <c:v>19.153500000000001</c:v>
                </c:pt>
                <c:pt idx="802">
                  <c:v>19.161000000000001</c:v>
                </c:pt>
                <c:pt idx="803">
                  <c:v>19.170999999999999</c:v>
                </c:pt>
                <c:pt idx="804">
                  <c:v>19.185500000000001</c:v>
                </c:pt>
                <c:pt idx="805">
                  <c:v>19.199000000000002</c:v>
                </c:pt>
                <c:pt idx="806">
                  <c:v>19.211500000000001</c:v>
                </c:pt>
                <c:pt idx="807">
                  <c:v>19.225000000000001</c:v>
                </c:pt>
                <c:pt idx="808">
                  <c:v>19.244499999999999</c:v>
                </c:pt>
                <c:pt idx="809">
                  <c:v>19.260000000000002</c:v>
                </c:pt>
                <c:pt idx="810">
                  <c:v>19.276</c:v>
                </c:pt>
                <c:pt idx="811">
                  <c:v>19.3005</c:v>
                </c:pt>
                <c:pt idx="812">
                  <c:v>19.314499999999999</c:v>
                </c:pt>
                <c:pt idx="813">
                  <c:v>19.331499999999998</c:v>
                </c:pt>
                <c:pt idx="814">
                  <c:v>19.344000000000001</c:v>
                </c:pt>
                <c:pt idx="815">
                  <c:v>19.361499999999999</c:v>
                </c:pt>
                <c:pt idx="816">
                  <c:v>19.369</c:v>
                </c:pt>
                <c:pt idx="817">
                  <c:v>19.378499999999999</c:v>
                </c:pt>
                <c:pt idx="818">
                  <c:v>19.388999999999999</c:v>
                </c:pt>
                <c:pt idx="819">
                  <c:v>19.402999999999999</c:v>
                </c:pt>
                <c:pt idx="820">
                  <c:v>19.412500000000001</c:v>
                </c:pt>
                <c:pt idx="821">
                  <c:v>19.422499999999999</c:v>
                </c:pt>
                <c:pt idx="822">
                  <c:v>19.434000000000001</c:v>
                </c:pt>
                <c:pt idx="823">
                  <c:v>19.444500000000001</c:v>
                </c:pt>
                <c:pt idx="824">
                  <c:v>19.456</c:v>
                </c:pt>
                <c:pt idx="825">
                  <c:v>19.47</c:v>
                </c:pt>
                <c:pt idx="826">
                  <c:v>19.483000000000001</c:v>
                </c:pt>
                <c:pt idx="827">
                  <c:v>19.494499999999999</c:v>
                </c:pt>
                <c:pt idx="828">
                  <c:v>19.507999999999999</c:v>
                </c:pt>
                <c:pt idx="829">
                  <c:v>19.525500000000001</c:v>
                </c:pt>
                <c:pt idx="830">
                  <c:v>19.542999999999999</c:v>
                </c:pt>
                <c:pt idx="831">
                  <c:v>19.555</c:v>
                </c:pt>
                <c:pt idx="832">
                  <c:v>19.565000000000001</c:v>
                </c:pt>
                <c:pt idx="833">
                  <c:v>19.577500000000001</c:v>
                </c:pt>
                <c:pt idx="834">
                  <c:v>19.589500000000001</c:v>
                </c:pt>
                <c:pt idx="835">
                  <c:v>19.602</c:v>
                </c:pt>
                <c:pt idx="836">
                  <c:v>19.613499999999998</c:v>
                </c:pt>
                <c:pt idx="837">
                  <c:v>19.627500000000001</c:v>
                </c:pt>
                <c:pt idx="838">
                  <c:v>19.638999999999999</c:v>
                </c:pt>
                <c:pt idx="839">
                  <c:v>19.652000000000001</c:v>
                </c:pt>
                <c:pt idx="840">
                  <c:v>19.670000000000002</c:v>
                </c:pt>
                <c:pt idx="841">
                  <c:v>19.686</c:v>
                </c:pt>
                <c:pt idx="842">
                  <c:v>19.702000000000002</c:v>
                </c:pt>
                <c:pt idx="843">
                  <c:v>19.715499999999999</c:v>
                </c:pt>
                <c:pt idx="844">
                  <c:v>19.7285</c:v>
                </c:pt>
                <c:pt idx="845">
                  <c:v>19.742000000000001</c:v>
                </c:pt>
                <c:pt idx="846">
                  <c:v>19.751999999999999</c:v>
                </c:pt>
                <c:pt idx="847">
                  <c:v>19.762499999999999</c:v>
                </c:pt>
                <c:pt idx="848">
                  <c:v>19.783000000000001</c:v>
                </c:pt>
                <c:pt idx="849">
                  <c:v>19.795500000000001</c:v>
                </c:pt>
                <c:pt idx="850">
                  <c:v>19.8125</c:v>
                </c:pt>
                <c:pt idx="851">
                  <c:v>19.821000000000002</c:v>
                </c:pt>
                <c:pt idx="852">
                  <c:v>19.838000000000001</c:v>
                </c:pt>
                <c:pt idx="853">
                  <c:v>19.852499999999999</c:v>
                </c:pt>
                <c:pt idx="854">
                  <c:v>19.865500000000001</c:v>
                </c:pt>
                <c:pt idx="855">
                  <c:v>19.88</c:v>
                </c:pt>
                <c:pt idx="856">
                  <c:v>19.890499999999999</c:v>
                </c:pt>
                <c:pt idx="857">
                  <c:v>19.9025</c:v>
                </c:pt>
                <c:pt idx="858">
                  <c:v>19.921500000000002</c:v>
                </c:pt>
                <c:pt idx="859">
                  <c:v>19.931999999999999</c:v>
                </c:pt>
                <c:pt idx="860">
                  <c:v>19.946999999999999</c:v>
                </c:pt>
                <c:pt idx="861">
                  <c:v>19.961500000000001</c:v>
                </c:pt>
                <c:pt idx="862">
                  <c:v>19.977499999999999</c:v>
                </c:pt>
                <c:pt idx="863">
                  <c:v>19.988499999999998</c:v>
                </c:pt>
                <c:pt idx="864">
                  <c:v>20.003</c:v>
                </c:pt>
                <c:pt idx="865">
                  <c:v>20.0215</c:v>
                </c:pt>
                <c:pt idx="866">
                  <c:v>20.033000000000001</c:v>
                </c:pt>
                <c:pt idx="867">
                  <c:v>20.055499999999999</c:v>
                </c:pt>
                <c:pt idx="868">
                  <c:v>20.068000000000001</c:v>
                </c:pt>
                <c:pt idx="869">
                  <c:v>20.082000000000001</c:v>
                </c:pt>
                <c:pt idx="870">
                  <c:v>20.094000000000001</c:v>
                </c:pt>
                <c:pt idx="871">
                  <c:v>20.109500000000001</c:v>
                </c:pt>
                <c:pt idx="872">
                  <c:v>20.126000000000001</c:v>
                </c:pt>
                <c:pt idx="873">
                  <c:v>20.143999999999998</c:v>
                </c:pt>
                <c:pt idx="874">
                  <c:v>20.155000000000001</c:v>
                </c:pt>
                <c:pt idx="875">
                  <c:v>20.164999999999999</c:v>
                </c:pt>
                <c:pt idx="876">
                  <c:v>20.18</c:v>
                </c:pt>
                <c:pt idx="877">
                  <c:v>20.187999999999999</c:v>
                </c:pt>
                <c:pt idx="878">
                  <c:v>20.1995</c:v>
                </c:pt>
                <c:pt idx="879">
                  <c:v>20.2165</c:v>
                </c:pt>
                <c:pt idx="880">
                  <c:v>20.231999999999999</c:v>
                </c:pt>
                <c:pt idx="881">
                  <c:v>20.244</c:v>
                </c:pt>
                <c:pt idx="882">
                  <c:v>20.262</c:v>
                </c:pt>
                <c:pt idx="883">
                  <c:v>20.273</c:v>
                </c:pt>
                <c:pt idx="884">
                  <c:v>20.286999999999999</c:v>
                </c:pt>
                <c:pt idx="885">
                  <c:v>20.3065</c:v>
                </c:pt>
                <c:pt idx="886">
                  <c:v>20.323</c:v>
                </c:pt>
                <c:pt idx="887">
                  <c:v>20.335999999999999</c:v>
                </c:pt>
                <c:pt idx="888">
                  <c:v>20.353999999999999</c:v>
                </c:pt>
                <c:pt idx="889">
                  <c:v>20.376000000000001</c:v>
                </c:pt>
                <c:pt idx="890">
                  <c:v>20.393999999999998</c:v>
                </c:pt>
                <c:pt idx="891">
                  <c:v>20.405999999999999</c:v>
                </c:pt>
                <c:pt idx="892">
                  <c:v>20.423999999999999</c:v>
                </c:pt>
                <c:pt idx="893">
                  <c:v>20.437999999999999</c:v>
                </c:pt>
                <c:pt idx="894">
                  <c:v>20.452999999999999</c:v>
                </c:pt>
                <c:pt idx="895">
                  <c:v>20.472999999999999</c:v>
                </c:pt>
                <c:pt idx="896">
                  <c:v>20.488499999999998</c:v>
                </c:pt>
                <c:pt idx="897">
                  <c:v>20.503499999999999</c:v>
                </c:pt>
                <c:pt idx="898">
                  <c:v>20.518000000000001</c:v>
                </c:pt>
                <c:pt idx="899">
                  <c:v>20.5305</c:v>
                </c:pt>
                <c:pt idx="900">
                  <c:v>20.542000000000002</c:v>
                </c:pt>
                <c:pt idx="901">
                  <c:v>20.555</c:v>
                </c:pt>
                <c:pt idx="902">
                  <c:v>20.5825</c:v>
                </c:pt>
                <c:pt idx="903">
                  <c:v>20.602499999999999</c:v>
                </c:pt>
                <c:pt idx="904">
                  <c:v>20.62</c:v>
                </c:pt>
                <c:pt idx="905">
                  <c:v>20.637</c:v>
                </c:pt>
                <c:pt idx="906">
                  <c:v>20.6465</c:v>
                </c:pt>
                <c:pt idx="907">
                  <c:v>20.663</c:v>
                </c:pt>
                <c:pt idx="908">
                  <c:v>20.678000000000001</c:v>
                </c:pt>
                <c:pt idx="909">
                  <c:v>20.685500000000001</c:v>
                </c:pt>
                <c:pt idx="910">
                  <c:v>20.698499999999999</c:v>
                </c:pt>
                <c:pt idx="911">
                  <c:v>20.708500000000001</c:v>
                </c:pt>
                <c:pt idx="912">
                  <c:v>20.722999999999999</c:v>
                </c:pt>
                <c:pt idx="913">
                  <c:v>20.740500000000001</c:v>
                </c:pt>
                <c:pt idx="914">
                  <c:v>20.759</c:v>
                </c:pt>
                <c:pt idx="915">
                  <c:v>20.774999999999999</c:v>
                </c:pt>
                <c:pt idx="916">
                  <c:v>20.786999999999999</c:v>
                </c:pt>
                <c:pt idx="917">
                  <c:v>20.799499999999998</c:v>
                </c:pt>
                <c:pt idx="918">
                  <c:v>20.8155</c:v>
                </c:pt>
                <c:pt idx="919">
                  <c:v>20.831</c:v>
                </c:pt>
                <c:pt idx="920">
                  <c:v>20.8475</c:v>
                </c:pt>
                <c:pt idx="921">
                  <c:v>20.859000000000002</c:v>
                </c:pt>
                <c:pt idx="922">
                  <c:v>20.875499999999999</c:v>
                </c:pt>
                <c:pt idx="923">
                  <c:v>20.892499999999998</c:v>
                </c:pt>
                <c:pt idx="924">
                  <c:v>20.903500000000001</c:v>
                </c:pt>
                <c:pt idx="925">
                  <c:v>20.918500000000002</c:v>
                </c:pt>
                <c:pt idx="926">
                  <c:v>20.934000000000001</c:v>
                </c:pt>
                <c:pt idx="927">
                  <c:v>20.950500000000002</c:v>
                </c:pt>
                <c:pt idx="928">
                  <c:v>20.964500000000001</c:v>
                </c:pt>
                <c:pt idx="929">
                  <c:v>20.979500000000002</c:v>
                </c:pt>
                <c:pt idx="930">
                  <c:v>20.992000000000001</c:v>
                </c:pt>
                <c:pt idx="931">
                  <c:v>21.004000000000001</c:v>
                </c:pt>
                <c:pt idx="932">
                  <c:v>21.020499999999998</c:v>
                </c:pt>
                <c:pt idx="933">
                  <c:v>21.0305</c:v>
                </c:pt>
                <c:pt idx="934">
                  <c:v>21.0395</c:v>
                </c:pt>
                <c:pt idx="935">
                  <c:v>21.0535</c:v>
                </c:pt>
                <c:pt idx="936">
                  <c:v>21.065999999999999</c:v>
                </c:pt>
                <c:pt idx="937">
                  <c:v>21.0825</c:v>
                </c:pt>
                <c:pt idx="938">
                  <c:v>21.093499999999999</c:v>
                </c:pt>
                <c:pt idx="939">
                  <c:v>21.109000000000002</c:v>
                </c:pt>
                <c:pt idx="940">
                  <c:v>21.119</c:v>
                </c:pt>
                <c:pt idx="941">
                  <c:v>21.135999999999999</c:v>
                </c:pt>
                <c:pt idx="942">
                  <c:v>21.141999999999999</c:v>
                </c:pt>
                <c:pt idx="943">
                  <c:v>21.1555</c:v>
                </c:pt>
                <c:pt idx="944">
                  <c:v>21.172000000000001</c:v>
                </c:pt>
                <c:pt idx="945">
                  <c:v>21.195499999999999</c:v>
                </c:pt>
                <c:pt idx="946">
                  <c:v>21.213999999999999</c:v>
                </c:pt>
                <c:pt idx="947">
                  <c:v>21.230499999999999</c:v>
                </c:pt>
                <c:pt idx="948">
                  <c:v>21.247499999999999</c:v>
                </c:pt>
                <c:pt idx="949">
                  <c:v>21.262</c:v>
                </c:pt>
                <c:pt idx="950">
                  <c:v>21.272500000000001</c:v>
                </c:pt>
                <c:pt idx="951">
                  <c:v>21.2895</c:v>
                </c:pt>
                <c:pt idx="952">
                  <c:v>21.301500000000001</c:v>
                </c:pt>
                <c:pt idx="953">
                  <c:v>21.317499999999999</c:v>
                </c:pt>
                <c:pt idx="954">
                  <c:v>21.3355</c:v>
                </c:pt>
                <c:pt idx="955">
                  <c:v>21.346499999999999</c:v>
                </c:pt>
                <c:pt idx="956">
                  <c:v>21.361000000000001</c:v>
                </c:pt>
                <c:pt idx="957">
                  <c:v>21.370999999999999</c:v>
                </c:pt>
                <c:pt idx="958">
                  <c:v>21.381</c:v>
                </c:pt>
                <c:pt idx="959">
                  <c:v>21.3965</c:v>
                </c:pt>
                <c:pt idx="960">
                  <c:v>21.414999999999999</c:v>
                </c:pt>
                <c:pt idx="961">
                  <c:v>21.427</c:v>
                </c:pt>
                <c:pt idx="962">
                  <c:v>21.4435</c:v>
                </c:pt>
                <c:pt idx="963">
                  <c:v>21.459</c:v>
                </c:pt>
                <c:pt idx="964">
                  <c:v>21.472000000000001</c:v>
                </c:pt>
                <c:pt idx="965">
                  <c:v>21.488</c:v>
                </c:pt>
                <c:pt idx="966">
                  <c:v>21.515499999999999</c:v>
                </c:pt>
                <c:pt idx="967">
                  <c:v>21.533000000000001</c:v>
                </c:pt>
                <c:pt idx="968">
                  <c:v>21.545000000000002</c:v>
                </c:pt>
                <c:pt idx="969">
                  <c:v>21.557500000000001</c:v>
                </c:pt>
                <c:pt idx="970">
                  <c:v>21.575500000000002</c:v>
                </c:pt>
                <c:pt idx="971">
                  <c:v>21.5915</c:v>
                </c:pt>
                <c:pt idx="972">
                  <c:v>21.605499999999999</c:v>
                </c:pt>
                <c:pt idx="973">
                  <c:v>21.622499999999999</c:v>
                </c:pt>
                <c:pt idx="974">
                  <c:v>21.634</c:v>
                </c:pt>
                <c:pt idx="975">
                  <c:v>21.6525</c:v>
                </c:pt>
                <c:pt idx="976">
                  <c:v>21.6645</c:v>
                </c:pt>
                <c:pt idx="977">
                  <c:v>21.674499999999998</c:v>
                </c:pt>
                <c:pt idx="978">
                  <c:v>21.688500000000001</c:v>
                </c:pt>
                <c:pt idx="979">
                  <c:v>21.700500000000002</c:v>
                </c:pt>
                <c:pt idx="980">
                  <c:v>21.718499999999999</c:v>
                </c:pt>
                <c:pt idx="981">
                  <c:v>21.735499999999998</c:v>
                </c:pt>
                <c:pt idx="982">
                  <c:v>21.752500000000001</c:v>
                </c:pt>
                <c:pt idx="983">
                  <c:v>21.767499999999998</c:v>
                </c:pt>
                <c:pt idx="984">
                  <c:v>21.779499999999999</c:v>
                </c:pt>
                <c:pt idx="985">
                  <c:v>21.795500000000001</c:v>
                </c:pt>
                <c:pt idx="986">
                  <c:v>21.81</c:v>
                </c:pt>
                <c:pt idx="987">
                  <c:v>21.8245</c:v>
                </c:pt>
                <c:pt idx="988">
                  <c:v>21.834499999999998</c:v>
                </c:pt>
                <c:pt idx="989">
                  <c:v>21.844999999999999</c:v>
                </c:pt>
                <c:pt idx="990">
                  <c:v>21.87</c:v>
                </c:pt>
                <c:pt idx="991">
                  <c:v>21.881499999999999</c:v>
                </c:pt>
                <c:pt idx="992">
                  <c:v>21.899000000000001</c:v>
                </c:pt>
                <c:pt idx="993">
                  <c:v>21.910499999999999</c:v>
                </c:pt>
                <c:pt idx="994">
                  <c:v>21.920999999999999</c:v>
                </c:pt>
                <c:pt idx="995">
                  <c:v>21.939</c:v>
                </c:pt>
                <c:pt idx="996">
                  <c:v>21.952000000000002</c:v>
                </c:pt>
                <c:pt idx="997">
                  <c:v>21.967500000000001</c:v>
                </c:pt>
                <c:pt idx="998">
                  <c:v>21.981000000000002</c:v>
                </c:pt>
                <c:pt idx="999">
                  <c:v>21.989000000000001</c:v>
                </c:pt>
                <c:pt idx="1000">
                  <c:v>22.006499999999999</c:v>
                </c:pt>
                <c:pt idx="1001">
                  <c:v>22.019500000000001</c:v>
                </c:pt>
                <c:pt idx="1002">
                  <c:v>22.030999999999999</c:v>
                </c:pt>
                <c:pt idx="1003">
                  <c:v>22.044499999999999</c:v>
                </c:pt>
                <c:pt idx="1004">
                  <c:v>22.056000000000001</c:v>
                </c:pt>
                <c:pt idx="1005">
                  <c:v>22.073499999999999</c:v>
                </c:pt>
                <c:pt idx="1006">
                  <c:v>22.111999999999998</c:v>
                </c:pt>
                <c:pt idx="1007">
                  <c:v>22.127500000000001</c:v>
                </c:pt>
                <c:pt idx="1008">
                  <c:v>22.142499999999998</c:v>
                </c:pt>
                <c:pt idx="1009">
                  <c:v>22.152999999999999</c:v>
                </c:pt>
                <c:pt idx="1010">
                  <c:v>22.160499999999999</c:v>
                </c:pt>
                <c:pt idx="1011">
                  <c:v>22.1755</c:v>
                </c:pt>
                <c:pt idx="1012">
                  <c:v>22.187000000000001</c:v>
                </c:pt>
                <c:pt idx="1013">
                  <c:v>22.201499999999999</c:v>
                </c:pt>
                <c:pt idx="1014">
                  <c:v>22.213000000000001</c:v>
                </c:pt>
                <c:pt idx="1015">
                  <c:v>22.224</c:v>
                </c:pt>
                <c:pt idx="1016">
                  <c:v>22.243500000000001</c:v>
                </c:pt>
                <c:pt idx="1017">
                  <c:v>22.259499999999999</c:v>
                </c:pt>
                <c:pt idx="1018">
                  <c:v>22.276499999999999</c:v>
                </c:pt>
                <c:pt idx="1019">
                  <c:v>22.285499999999999</c:v>
                </c:pt>
                <c:pt idx="1020">
                  <c:v>22.296500000000002</c:v>
                </c:pt>
                <c:pt idx="1021">
                  <c:v>22.316500000000001</c:v>
                </c:pt>
                <c:pt idx="1022">
                  <c:v>22.324999999999999</c:v>
                </c:pt>
                <c:pt idx="1023">
                  <c:v>22.332999999999998</c:v>
                </c:pt>
                <c:pt idx="1024">
                  <c:v>22.3445</c:v>
                </c:pt>
                <c:pt idx="1025">
                  <c:v>22.360499999999998</c:v>
                </c:pt>
                <c:pt idx="1026">
                  <c:v>22.372499999999999</c:v>
                </c:pt>
                <c:pt idx="1027">
                  <c:v>22.4</c:v>
                </c:pt>
                <c:pt idx="1028">
                  <c:v>22.425000000000001</c:v>
                </c:pt>
                <c:pt idx="1029">
                  <c:v>22.440999999999999</c:v>
                </c:pt>
                <c:pt idx="1030">
                  <c:v>22.458500000000001</c:v>
                </c:pt>
                <c:pt idx="1031">
                  <c:v>22.475000000000001</c:v>
                </c:pt>
                <c:pt idx="1032">
                  <c:v>22.488</c:v>
                </c:pt>
                <c:pt idx="1033">
                  <c:v>22.5</c:v>
                </c:pt>
                <c:pt idx="1034">
                  <c:v>22.512499999999999</c:v>
                </c:pt>
                <c:pt idx="1035">
                  <c:v>22.53</c:v>
                </c:pt>
                <c:pt idx="1036">
                  <c:v>22.546500000000002</c:v>
                </c:pt>
                <c:pt idx="1037">
                  <c:v>22.558</c:v>
                </c:pt>
                <c:pt idx="1038">
                  <c:v>22.571000000000002</c:v>
                </c:pt>
                <c:pt idx="1039">
                  <c:v>22.587</c:v>
                </c:pt>
                <c:pt idx="1040">
                  <c:v>22.599</c:v>
                </c:pt>
                <c:pt idx="1041">
                  <c:v>22.619</c:v>
                </c:pt>
                <c:pt idx="1042">
                  <c:v>22.63</c:v>
                </c:pt>
                <c:pt idx="1043">
                  <c:v>22.643000000000001</c:v>
                </c:pt>
                <c:pt idx="1044">
                  <c:v>22.659500000000001</c:v>
                </c:pt>
                <c:pt idx="1045">
                  <c:v>22.672999999999998</c:v>
                </c:pt>
                <c:pt idx="1046">
                  <c:v>22.684999999999999</c:v>
                </c:pt>
                <c:pt idx="1047">
                  <c:v>22.707000000000001</c:v>
                </c:pt>
                <c:pt idx="1048">
                  <c:v>22.72</c:v>
                </c:pt>
                <c:pt idx="1049">
                  <c:v>22.734000000000002</c:v>
                </c:pt>
                <c:pt idx="1050">
                  <c:v>22.75</c:v>
                </c:pt>
                <c:pt idx="1051">
                  <c:v>22.759499999999999</c:v>
                </c:pt>
                <c:pt idx="1052">
                  <c:v>22.7895</c:v>
                </c:pt>
                <c:pt idx="1053">
                  <c:v>22.801500000000001</c:v>
                </c:pt>
                <c:pt idx="1054">
                  <c:v>22.817499999999999</c:v>
                </c:pt>
                <c:pt idx="1055">
                  <c:v>22.827500000000001</c:v>
                </c:pt>
                <c:pt idx="1056">
                  <c:v>22.837</c:v>
                </c:pt>
                <c:pt idx="1057">
                  <c:v>22.8535</c:v>
                </c:pt>
                <c:pt idx="1058">
                  <c:v>22.861999999999998</c:v>
                </c:pt>
                <c:pt idx="1059">
                  <c:v>22.878499999999999</c:v>
                </c:pt>
                <c:pt idx="1060">
                  <c:v>22.891500000000001</c:v>
                </c:pt>
                <c:pt idx="1061">
                  <c:v>22.902999999999999</c:v>
                </c:pt>
                <c:pt idx="1062">
                  <c:v>22.918500000000002</c:v>
                </c:pt>
                <c:pt idx="1063">
                  <c:v>22.9405</c:v>
                </c:pt>
                <c:pt idx="1064">
                  <c:v>22.949000000000002</c:v>
                </c:pt>
                <c:pt idx="1065">
                  <c:v>22.967500000000001</c:v>
                </c:pt>
                <c:pt idx="1066">
                  <c:v>22.984999999999999</c:v>
                </c:pt>
                <c:pt idx="1067">
                  <c:v>23.000499999999999</c:v>
                </c:pt>
                <c:pt idx="1068">
                  <c:v>23.016500000000001</c:v>
                </c:pt>
                <c:pt idx="1069">
                  <c:v>23.0305</c:v>
                </c:pt>
                <c:pt idx="1070">
                  <c:v>23.048999999999999</c:v>
                </c:pt>
                <c:pt idx="1071">
                  <c:v>23.063500000000001</c:v>
                </c:pt>
                <c:pt idx="1072">
                  <c:v>23.081499999999998</c:v>
                </c:pt>
                <c:pt idx="1073">
                  <c:v>23.0975</c:v>
                </c:pt>
                <c:pt idx="1074">
                  <c:v>23.114000000000001</c:v>
                </c:pt>
                <c:pt idx="1075">
                  <c:v>23.132999999999999</c:v>
                </c:pt>
                <c:pt idx="1076">
                  <c:v>23.143000000000001</c:v>
                </c:pt>
                <c:pt idx="1077">
                  <c:v>23.166</c:v>
                </c:pt>
                <c:pt idx="1078">
                  <c:v>23.187999999999999</c:v>
                </c:pt>
                <c:pt idx="1079">
                  <c:v>23.198499999999999</c:v>
                </c:pt>
                <c:pt idx="1080">
                  <c:v>23.211500000000001</c:v>
                </c:pt>
                <c:pt idx="1081">
                  <c:v>23.2285</c:v>
                </c:pt>
                <c:pt idx="1082">
                  <c:v>23.242000000000001</c:v>
                </c:pt>
                <c:pt idx="1083">
                  <c:v>23.254000000000001</c:v>
                </c:pt>
                <c:pt idx="1084">
                  <c:v>23.2775</c:v>
                </c:pt>
                <c:pt idx="1085">
                  <c:v>23.29</c:v>
                </c:pt>
                <c:pt idx="1086">
                  <c:v>23.301500000000001</c:v>
                </c:pt>
                <c:pt idx="1087">
                  <c:v>23.31</c:v>
                </c:pt>
                <c:pt idx="1088">
                  <c:v>23.327999999999999</c:v>
                </c:pt>
                <c:pt idx="1089">
                  <c:v>23.342500000000001</c:v>
                </c:pt>
                <c:pt idx="1090">
                  <c:v>23.356000000000002</c:v>
                </c:pt>
                <c:pt idx="1091">
                  <c:v>23.367000000000001</c:v>
                </c:pt>
                <c:pt idx="1092">
                  <c:v>23.3825</c:v>
                </c:pt>
                <c:pt idx="1093">
                  <c:v>23.3935</c:v>
                </c:pt>
                <c:pt idx="1094">
                  <c:v>23.404</c:v>
                </c:pt>
                <c:pt idx="1095">
                  <c:v>23.420500000000001</c:v>
                </c:pt>
                <c:pt idx="1096">
                  <c:v>23.441500000000001</c:v>
                </c:pt>
                <c:pt idx="1097">
                  <c:v>23.452999999999999</c:v>
                </c:pt>
                <c:pt idx="1098">
                  <c:v>23.475000000000001</c:v>
                </c:pt>
                <c:pt idx="1099">
                  <c:v>23.486999999999998</c:v>
                </c:pt>
                <c:pt idx="1100">
                  <c:v>23.505500000000001</c:v>
                </c:pt>
                <c:pt idx="1101">
                  <c:v>23.521999999999998</c:v>
                </c:pt>
                <c:pt idx="1102">
                  <c:v>23.536000000000001</c:v>
                </c:pt>
                <c:pt idx="1103">
                  <c:v>23.5505</c:v>
                </c:pt>
                <c:pt idx="1104">
                  <c:v>23.568999999999999</c:v>
                </c:pt>
                <c:pt idx="1105">
                  <c:v>23.587</c:v>
                </c:pt>
                <c:pt idx="1106">
                  <c:v>23.603000000000002</c:v>
                </c:pt>
                <c:pt idx="1107">
                  <c:v>23.617999999999999</c:v>
                </c:pt>
                <c:pt idx="1108">
                  <c:v>23.637499999999999</c:v>
                </c:pt>
                <c:pt idx="1109">
                  <c:v>23.6585</c:v>
                </c:pt>
                <c:pt idx="1110">
                  <c:v>23.674499999999998</c:v>
                </c:pt>
                <c:pt idx="1111">
                  <c:v>23.6935</c:v>
                </c:pt>
                <c:pt idx="1112">
                  <c:v>23.704499999999999</c:v>
                </c:pt>
                <c:pt idx="1113">
                  <c:v>23.718</c:v>
                </c:pt>
                <c:pt idx="1114">
                  <c:v>23.738499999999998</c:v>
                </c:pt>
                <c:pt idx="1115">
                  <c:v>23.749500000000001</c:v>
                </c:pt>
                <c:pt idx="1116">
                  <c:v>23.763000000000002</c:v>
                </c:pt>
                <c:pt idx="1117">
                  <c:v>23.78</c:v>
                </c:pt>
                <c:pt idx="1118">
                  <c:v>23.792000000000002</c:v>
                </c:pt>
                <c:pt idx="1119">
                  <c:v>23.802499999999998</c:v>
                </c:pt>
                <c:pt idx="1120">
                  <c:v>23.810500000000001</c:v>
                </c:pt>
                <c:pt idx="1121">
                  <c:v>23.8185</c:v>
                </c:pt>
                <c:pt idx="1122">
                  <c:v>23.835000000000001</c:v>
                </c:pt>
                <c:pt idx="1123">
                  <c:v>23.8565</c:v>
                </c:pt>
                <c:pt idx="1124">
                  <c:v>23.871500000000001</c:v>
                </c:pt>
                <c:pt idx="1125">
                  <c:v>23.8825</c:v>
                </c:pt>
                <c:pt idx="1126">
                  <c:v>23.893999999999998</c:v>
                </c:pt>
                <c:pt idx="1127">
                  <c:v>23.911000000000001</c:v>
                </c:pt>
                <c:pt idx="1128">
                  <c:v>23.9315</c:v>
                </c:pt>
                <c:pt idx="1129">
                  <c:v>23.957000000000001</c:v>
                </c:pt>
                <c:pt idx="1130">
                  <c:v>23.974</c:v>
                </c:pt>
                <c:pt idx="1131">
                  <c:v>23.992999999999999</c:v>
                </c:pt>
                <c:pt idx="1132">
                  <c:v>24.004000000000001</c:v>
                </c:pt>
                <c:pt idx="1133">
                  <c:v>24.0185</c:v>
                </c:pt>
                <c:pt idx="1134">
                  <c:v>24.035499999999999</c:v>
                </c:pt>
                <c:pt idx="1135">
                  <c:v>24.045000000000002</c:v>
                </c:pt>
                <c:pt idx="1136">
                  <c:v>24.057500000000001</c:v>
                </c:pt>
                <c:pt idx="1137">
                  <c:v>24.067499999999999</c:v>
                </c:pt>
                <c:pt idx="1138">
                  <c:v>24.0855</c:v>
                </c:pt>
                <c:pt idx="1139">
                  <c:v>24.107500000000002</c:v>
                </c:pt>
                <c:pt idx="1140">
                  <c:v>24.129000000000001</c:v>
                </c:pt>
                <c:pt idx="1141">
                  <c:v>24.157</c:v>
                </c:pt>
                <c:pt idx="1142">
                  <c:v>24.18</c:v>
                </c:pt>
                <c:pt idx="1143">
                  <c:v>24.194500000000001</c:v>
                </c:pt>
                <c:pt idx="1144">
                  <c:v>24.207999999999998</c:v>
                </c:pt>
                <c:pt idx="1145">
                  <c:v>24.220500000000001</c:v>
                </c:pt>
                <c:pt idx="1146">
                  <c:v>24.236000000000001</c:v>
                </c:pt>
                <c:pt idx="1147">
                  <c:v>24.252500000000001</c:v>
                </c:pt>
                <c:pt idx="1148">
                  <c:v>24.271000000000001</c:v>
                </c:pt>
                <c:pt idx="1149">
                  <c:v>24.2865</c:v>
                </c:pt>
                <c:pt idx="1150">
                  <c:v>24.302499999999998</c:v>
                </c:pt>
                <c:pt idx="1151">
                  <c:v>24.324999999999999</c:v>
                </c:pt>
                <c:pt idx="1152">
                  <c:v>24.343</c:v>
                </c:pt>
                <c:pt idx="1153">
                  <c:v>24.356999999999999</c:v>
                </c:pt>
                <c:pt idx="1154">
                  <c:v>24.3825</c:v>
                </c:pt>
                <c:pt idx="1155">
                  <c:v>24.395</c:v>
                </c:pt>
                <c:pt idx="1156">
                  <c:v>24.411999999999999</c:v>
                </c:pt>
                <c:pt idx="1157">
                  <c:v>24.422499999999999</c:v>
                </c:pt>
                <c:pt idx="1158">
                  <c:v>24.432500000000001</c:v>
                </c:pt>
                <c:pt idx="1159">
                  <c:v>24.4465</c:v>
                </c:pt>
                <c:pt idx="1160">
                  <c:v>24.46</c:v>
                </c:pt>
                <c:pt idx="1161">
                  <c:v>24.476500000000001</c:v>
                </c:pt>
                <c:pt idx="1162">
                  <c:v>24.490500000000001</c:v>
                </c:pt>
                <c:pt idx="1163">
                  <c:v>24.501999999999999</c:v>
                </c:pt>
                <c:pt idx="1164">
                  <c:v>24.515499999999999</c:v>
                </c:pt>
                <c:pt idx="1165">
                  <c:v>24.532499999999999</c:v>
                </c:pt>
                <c:pt idx="1166">
                  <c:v>24.543500000000002</c:v>
                </c:pt>
                <c:pt idx="1167">
                  <c:v>24.554500000000001</c:v>
                </c:pt>
                <c:pt idx="1168">
                  <c:v>24.577000000000002</c:v>
                </c:pt>
                <c:pt idx="1169">
                  <c:v>24.594000000000001</c:v>
                </c:pt>
                <c:pt idx="1170">
                  <c:v>24.611499999999999</c:v>
                </c:pt>
                <c:pt idx="1171">
                  <c:v>24.626000000000001</c:v>
                </c:pt>
                <c:pt idx="1172">
                  <c:v>24.637</c:v>
                </c:pt>
                <c:pt idx="1173">
                  <c:v>24.653500000000001</c:v>
                </c:pt>
                <c:pt idx="1174">
                  <c:v>24.671500000000002</c:v>
                </c:pt>
                <c:pt idx="1175">
                  <c:v>24.682500000000001</c:v>
                </c:pt>
                <c:pt idx="1176">
                  <c:v>24.700500000000002</c:v>
                </c:pt>
                <c:pt idx="1177">
                  <c:v>24.726500000000001</c:v>
                </c:pt>
                <c:pt idx="1178">
                  <c:v>24.748000000000001</c:v>
                </c:pt>
                <c:pt idx="1179">
                  <c:v>24.766999999999999</c:v>
                </c:pt>
                <c:pt idx="1180">
                  <c:v>24.7775</c:v>
                </c:pt>
                <c:pt idx="1181">
                  <c:v>24.79</c:v>
                </c:pt>
                <c:pt idx="1182">
                  <c:v>24.804500000000001</c:v>
                </c:pt>
                <c:pt idx="1183">
                  <c:v>24.819500000000001</c:v>
                </c:pt>
                <c:pt idx="1184">
                  <c:v>24.832999999999998</c:v>
                </c:pt>
                <c:pt idx="1185">
                  <c:v>24.838999999999999</c:v>
                </c:pt>
                <c:pt idx="1186">
                  <c:v>24.861000000000001</c:v>
                </c:pt>
                <c:pt idx="1187">
                  <c:v>24.873999999999999</c:v>
                </c:pt>
                <c:pt idx="1188">
                  <c:v>24.885999999999999</c:v>
                </c:pt>
                <c:pt idx="1189">
                  <c:v>24.902000000000001</c:v>
                </c:pt>
                <c:pt idx="1190">
                  <c:v>24.918500000000002</c:v>
                </c:pt>
                <c:pt idx="1191">
                  <c:v>24.930499999999999</c:v>
                </c:pt>
                <c:pt idx="1192">
                  <c:v>24.942499999999999</c:v>
                </c:pt>
                <c:pt idx="1193">
                  <c:v>24.972000000000001</c:v>
                </c:pt>
                <c:pt idx="1194">
                  <c:v>24.981999999999999</c:v>
                </c:pt>
                <c:pt idx="1195">
                  <c:v>24.9955</c:v>
                </c:pt>
                <c:pt idx="1196">
                  <c:v>25.010999999999999</c:v>
                </c:pt>
                <c:pt idx="1197">
                  <c:v>25.024000000000001</c:v>
                </c:pt>
                <c:pt idx="1198">
                  <c:v>25.043500000000002</c:v>
                </c:pt>
                <c:pt idx="1199">
                  <c:v>25.06</c:v>
                </c:pt>
                <c:pt idx="1200">
                  <c:v>25.072500000000002</c:v>
                </c:pt>
                <c:pt idx="1201">
                  <c:v>25.087499999999999</c:v>
                </c:pt>
                <c:pt idx="1202">
                  <c:v>25.098500000000001</c:v>
                </c:pt>
                <c:pt idx="1203">
                  <c:v>25.11</c:v>
                </c:pt>
                <c:pt idx="1204">
                  <c:v>25.123999999999999</c:v>
                </c:pt>
                <c:pt idx="1205">
                  <c:v>25.146999999999998</c:v>
                </c:pt>
                <c:pt idx="1206">
                  <c:v>25.164999999999999</c:v>
                </c:pt>
                <c:pt idx="1207">
                  <c:v>25.18</c:v>
                </c:pt>
                <c:pt idx="1208">
                  <c:v>25.1965</c:v>
                </c:pt>
                <c:pt idx="1209">
                  <c:v>25.2105</c:v>
                </c:pt>
                <c:pt idx="1210">
                  <c:v>25.223500000000001</c:v>
                </c:pt>
                <c:pt idx="1211">
                  <c:v>25.234500000000001</c:v>
                </c:pt>
                <c:pt idx="1212">
                  <c:v>25.2485</c:v>
                </c:pt>
                <c:pt idx="1213">
                  <c:v>25.256499999999999</c:v>
                </c:pt>
                <c:pt idx="1214">
                  <c:v>25.285</c:v>
                </c:pt>
                <c:pt idx="1215">
                  <c:v>25.297499999999999</c:v>
                </c:pt>
                <c:pt idx="1216">
                  <c:v>25.327000000000002</c:v>
                </c:pt>
                <c:pt idx="1217">
                  <c:v>25.337499999999999</c:v>
                </c:pt>
                <c:pt idx="1218">
                  <c:v>25.349499999999999</c:v>
                </c:pt>
                <c:pt idx="1219">
                  <c:v>25.362500000000001</c:v>
                </c:pt>
                <c:pt idx="1220">
                  <c:v>25.375499999999999</c:v>
                </c:pt>
                <c:pt idx="1221">
                  <c:v>25.3935</c:v>
                </c:pt>
                <c:pt idx="1222">
                  <c:v>25.416499999999999</c:v>
                </c:pt>
                <c:pt idx="1223">
                  <c:v>25.431999999999999</c:v>
                </c:pt>
                <c:pt idx="1224">
                  <c:v>25.442</c:v>
                </c:pt>
                <c:pt idx="1225">
                  <c:v>25.451499999999999</c:v>
                </c:pt>
                <c:pt idx="1226">
                  <c:v>25.463000000000001</c:v>
                </c:pt>
                <c:pt idx="1227">
                  <c:v>25.474499999999999</c:v>
                </c:pt>
                <c:pt idx="1228">
                  <c:v>25.4925</c:v>
                </c:pt>
                <c:pt idx="1229">
                  <c:v>25.508500000000002</c:v>
                </c:pt>
                <c:pt idx="1230">
                  <c:v>25.525500000000001</c:v>
                </c:pt>
                <c:pt idx="1231">
                  <c:v>25.538</c:v>
                </c:pt>
                <c:pt idx="1232">
                  <c:v>25.558499999999999</c:v>
                </c:pt>
                <c:pt idx="1233">
                  <c:v>25.574999999999999</c:v>
                </c:pt>
                <c:pt idx="1234">
                  <c:v>25.597999999999999</c:v>
                </c:pt>
                <c:pt idx="1235">
                  <c:v>25.619</c:v>
                </c:pt>
                <c:pt idx="1236">
                  <c:v>25.63</c:v>
                </c:pt>
                <c:pt idx="1237">
                  <c:v>25.640499999999999</c:v>
                </c:pt>
                <c:pt idx="1238">
                  <c:v>25.650500000000001</c:v>
                </c:pt>
                <c:pt idx="1239">
                  <c:v>25.674499999999998</c:v>
                </c:pt>
                <c:pt idx="1240">
                  <c:v>25.693000000000001</c:v>
                </c:pt>
                <c:pt idx="1241">
                  <c:v>25.706499999999998</c:v>
                </c:pt>
                <c:pt idx="1242">
                  <c:v>25.7195</c:v>
                </c:pt>
                <c:pt idx="1243">
                  <c:v>25.745000000000001</c:v>
                </c:pt>
                <c:pt idx="1244">
                  <c:v>25.756</c:v>
                </c:pt>
                <c:pt idx="1245">
                  <c:v>25.771000000000001</c:v>
                </c:pt>
                <c:pt idx="1246">
                  <c:v>25.782499999999999</c:v>
                </c:pt>
                <c:pt idx="1247">
                  <c:v>25.794</c:v>
                </c:pt>
                <c:pt idx="1248">
                  <c:v>25.8125</c:v>
                </c:pt>
                <c:pt idx="1249">
                  <c:v>25.824000000000002</c:v>
                </c:pt>
                <c:pt idx="1250">
                  <c:v>25.8385</c:v>
                </c:pt>
                <c:pt idx="1251">
                  <c:v>25.8475</c:v>
                </c:pt>
                <c:pt idx="1252">
                  <c:v>25.861499999999999</c:v>
                </c:pt>
                <c:pt idx="1253">
                  <c:v>25.873999999999999</c:v>
                </c:pt>
                <c:pt idx="1254">
                  <c:v>25.891500000000001</c:v>
                </c:pt>
                <c:pt idx="1255">
                  <c:v>25.9145</c:v>
                </c:pt>
                <c:pt idx="1256">
                  <c:v>25.922999999999998</c:v>
                </c:pt>
                <c:pt idx="1257">
                  <c:v>25.9345</c:v>
                </c:pt>
                <c:pt idx="1258">
                  <c:v>25.949000000000002</c:v>
                </c:pt>
                <c:pt idx="1259">
                  <c:v>25.963000000000001</c:v>
                </c:pt>
                <c:pt idx="1260">
                  <c:v>25.981000000000002</c:v>
                </c:pt>
                <c:pt idx="1261">
                  <c:v>26.0045</c:v>
                </c:pt>
                <c:pt idx="1262">
                  <c:v>26.018000000000001</c:v>
                </c:pt>
                <c:pt idx="1263">
                  <c:v>26.033999999999999</c:v>
                </c:pt>
                <c:pt idx="1264">
                  <c:v>26.045500000000001</c:v>
                </c:pt>
                <c:pt idx="1265">
                  <c:v>26.058</c:v>
                </c:pt>
                <c:pt idx="1266">
                  <c:v>26.082000000000001</c:v>
                </c:pt>
                <c:pt idx="1267">
                  <c:v>26.106000000000002</c:v>
                </c:pt>
                <c:pt idx="1268">
                  <c:v>26.117000000000001</c:v>
                </c:pt>
                <c:pt idx="1269">
                  <c:v>26.130500000000001</c:v>
                </c:pt>
                <c:pt idx="1270">
                  <c:v>26.1465</c:v>
                </c:pt>
                <c:pt idx="1271">
                  <c:v>26.161000000000001</c:v>
                </c:pt>
                <c:pt idx="1272">
                  <c:v>26.181999999999999</c:v>
                </c:pt>
                <c:pt idx="1273">
                  <c:v>26.206</c:v>
                </c:pt>
                <c:pt idx="1274">
                  <c:v>26.216999999999999</c:v>
                </c:pt>
                <c:pt idx="1275">
                  <c:v>26.236499999999999</c:v>
                </c:pt>
                <c:pt idx="1276">
                  <c:v>26.2455</c:v>
                </c:pt>
                <c:pt idx="1277">
                  <c:v>26.2545</c:v>
                </c:pt>
                <c:pt idx="1278">
                  <c:v>26.274000000000001</c:v>
                </c:pt>
                <c:pt idx="1279">
                  <c:v>26.285499999999999</c:v>
                </c:pt>
                <c:pt idx="1280">
                  <c:v>26.3005</c:v>
                </c:pt>
                <c:pt idx="1281">
                  <c:v>26.322500000000002</c:v>
                </c:pt>
                <c:pt idx="1282">
                  <c:v>26.351500000000001</c:v>
                </c:pt>
                <c:pt idx="1283">
                  <c:v>26.363499999999998</c:v>
                </c:pt>
                <c:pt idx="1284">
                  <c:v>26.3735</c:v>
                </c:pt>
                <c:pt idx="1285">
                  <c:v>26.384499999999999</c:v>
                </c:pt>
                <c:pt idx="1286">
                  <c:v>26.401</c:v>
                </c:pt>
                <c:pt idx="1287">
                  <c:v>26.415500000000002</c:v>
                </c:pt>
                <c:pt idx="1288">
                  <c:v>26.431000000000001</c:v>
                </c:pt>
                <c:pt idx="1289">
                  <c:v>26.451499999999999</c:v>
                </c:pt>
                <c:pt idx="1290">
                  <c:v>26.4695</c:v>
                </c:pt>
                <c:pt idx="1291">
                  <c:v>26.482500000000002</c:v>
                </c:pt>
                <c:pt idx="1292">
                  <c:v>26.4985</c:v>
                </c:pt>
                <c:pt idx="1293">
                  <c:v>26.5185</c:v>
                </c:pt>
                <c:pt idx="1294">
                  <c:v>26.530999999999999</c:v>
                </c:pt>
                <c:pt idx="1295">
                  <c:v>26.549499999999998</c:v>
                </c:pt>
                <c:pt idx="1296">
                  <c:v>26.5745</c:v>
                </c:pt>
                <c:pt idx="1297">
                  <c:v>26.582999999999998</c:v>
                </c:pt>
                <c:pt idx="1298">
                  <c:v>26.601500000000001</c:v>
                </c:pt>
                <c:pt idx="1299">
                  <c:v>26.621500000000001</c:v>
                </c:pt>
                <c:pt idx="1300">
                  <c:v>26.638500000000001</c:v>
                </c:pt>
                <c:pt idx="1301">
                  <c:v>26.65</c:v>
                </c:pt>
                <c:pt idx="1302">
                  <c:v>26.658999999999999</c:v>
                </c:pt>
                <c:pt idx="1303">
                  <c:v>26.676500000000001</c:v>
                </c:pt>
                <c:pt idx="1304">
                  <c:v>26.6875</c:v>
                </c:pt>
                <c:pt idx="1305">
                  <c:v>26.704499999999999</c:v>
                </c:pt>
                <c:pt idx="1306">
                  <c:v>26.721</c:v>
                </c:pt>
                <c:pt idx="1307">
                  <c:v>26.737500000000001</c:v>
                </c:pt>
                <c:pt idx="1308">
                  <c:v>26.7575</c:v>
                </c:pt>
                <c:pt idx="1309">
                  <c:v>26.767499999999998</c:v>
                </c:pt>
                <c:pt idx="1310">
                  <c:v>26.776</c:v>
                </c:pt>
                <c:pt idx="1311">
                  <c:v>26.796500000000002</c:v>
                </c:pt>
                <c:pt idx="1312">
                  <c:v>26.812999999999999</c:v>
                </c:pt>
                <c:pt idx="1313">
                  <c:v>26.829000000000001</c:v>
                </c:pt>
                <c:pt idx="1314">
                  <c:v>26.852499999999999</c:v>
                </c:pt>
                <c:pt idx="1315">
                  <c:v>26.876000000000001</c:v>
                </c:pt>
                <c:pt idx="1316">
                  <c:v>26.898</c:v>
                </c:pt>
                <c:pt idx="1317">
                  <c:v>26.912500000000001</c:v>
                </c:pt>
                <c:pt idx="1318">
                  <c:v>26.941500000000001</c:v>
                </c:pt>
                <c:pt idx="1319">
                  <c:v>26.954499999999999</c:v>
                </c:pt>
                <c:pt idx="1320">
                  <c:v>26.968</c:v>
                </c:pt>
                <c:pt idx="1321">
                  <c:v>26.980499999999999</c:v>
                </c:pt>
                <c:pt idx="1322">
                  <c:v>26.998000000000001</c:v>
                </c:pt>
                <c:pt idx="1323">
                  <c:v>27.019500000000001</c:v>
                </c:pt>
                <c:pt idx="1324">
                  <c:v>27.035499999999999</c:v>
                </c:pt>
                <c:pt idx="1325">
                  <c:v>27.049499999999998</c:v>
                </c:pt>
                <c:pt idx="1326">
                  <c:v>27.062999999999999</c:v>
                </c:pt>
                <c:pt idx="1327">
                  <c:v>27.084</c:v>
                </c:pt>
                <c:pt idx="1328">
                  <c:v>27.105</c:v>
                </c:pt>
                <c:pt idx="1329">
                  <c:v>27.124500000000001</c:v>
                </c:pt>
                <c:pt idx="1330">
                  <c:v>27.148</c:v>
                </c:pt>
                <c:pt idx="1331">
                  <c:v>27.164000000000001</c:v>
                </c:pt>
                <c:pt idx="1332">
                  <c:v>27.1845</c:v>
                </c:pt>
                <c:pt idx="1333">
                  <c:v>27.202999999999999</c:v>
                </c:pt>
                <c:pt idx="1334">
                  <c:v>27.220500000000001</c:v>
                </c:pt>
                <c:pt idx="1335">
                  <c:v>27.238</c:v>
                </c:pt>
                <c:pt idx="1336">
                  <c:v>27.250499999999999</c:v>
                </c:pt>
                <c:pt idx="1337">
                  <c:v>27.260999999999999</c:v>
                </c:pt>
                <c:pt idx="1338">
                  <c:v>27.274999999999999</c:v>
                </c:pt>
                <c:pt idx="1339">
                  <c:v>27.294499999999999</c:v>
                </c:pt>
                <c:pt idx="1340">
                  <c:v>27.309000000000001</c:v>
                </c:pt>
                <c:pt idx="1341">
                  <c:v>27.3325</c:v>
                </c:pt>
                <c:pt idx="1342">
                  <c:v>27.351500000000001</c:v>
                </c:pt>
                <c:pt idx="1343">
                  <c:v>27.361999999999998</c:v>
                </c:pt>
                <c:pt idx="1344">
                  <c:v>27.379000000000001</c:v>
                </c:pt>
                <c:pt idx="1345">
                  <c:v>27.396999999999998</c:v>
                </c:pt>
                <c:pt idx="1346">
                  <c:v>27.420999999999999</c:v>
                </c:pt>
                <c:pt idx="1347">
                  <c:v>27.4375</c:v>
                </c:pt>
                <c:pt idx="1348">
                  <c:v>27.453499999999998</c:v>
                </c:pt>
                <c:pt idx="1349">
                  <c:v>27.470500000000001</c:v>
                </c:pt>
                <c:pt idx="1350">
                  <c:v>27.484999999999999</c:v>
                </c:pt>
                <c:pt idx="1351">
                  <c:v>27.497499999999999</c:v>
                </c:pt>
                <c:pt idx="1352">
                  <c:v>27.518999999999998</c:v>
                </c:pt>
                <c:pt idx="1353">
                  <c:v>27.5425</c:v>
                </c:pt>
                <c:pt idx="1354">
                  <c:v>27.565999999999999</c:v>
                </c:pt>
                <c:pt idx="1355">
                  <c:v>27.577999999999999</c:v>
                </c:pt>
                <c:pt idx="1356">
                  <c:v>27.593</c:v>
                </c:pt>
                <c:pt idx="1357">
                  <c:v>27.605</c:v>
                </c:pt>
                <c:pt idx="1358">
                  <c:v>27.625499999999999</c:v>
                </c:pt>
                <c:pt idx="1359">
                  <c:v>27.638000000000002</c:v>
                </c:pt>
                <c:pt idx="1360">
                  <c:v>27.652000000000001</c:v>
                </c:pt>
                <c:pt idx="1361">
                  <c:v>27.671500000000002</c:v>
                </c:pt>
                <c:pt idx="1362">
                  <c:v>27.684000000000001</c:v>
                </c:pt>
                <c:pt idx="1363">
                  <c:v>27.6935</c:v>
                </c:pt>
                <c:pt idx="1364">
                  <c:v>27.709499999999998</c:v>
                </c:pt>
                <c:pt idx="1365">
                  <c:v>27.727499999999999</c:v>
                </c:pt>
                <c:pt idx="1366">
                  <c:v>27.744499999999999</c:v>
                </c:pt>
                <c:pt idx="1367">
                  <c:v>27.758500000000002</c:v>
                </c:pt>
                <c:pt idx="1368">
                  <c:v>27.785499999999999</c:v>
                </c:pt>
                <c:pt idx="1369">
                  <c:v>27.798500000000001</c:v>
                </c:pt>
                <c:pt idx="1370">
                  <c:v>27.832000000000001</c:v>
                </c:pt>
                <c:pt idx="1371">
                  <c:v>27.849</c:v>
                </c:pt>
                <c:pt idx="1372">
                  <c:v>27.8735</c:v>
                </c:pt>
                <c:pt idx="1373">
                  <c:v>27.89</c:v>
                </c:pt>
                <c:pt idx="1374">
                  <c:v>27.920500000000001</c:v>
                </c:pt>
                <c:pt idx="1375">
                  <c:v>27.931999999999999</c:v>
                </c:pt>
                <c:pt idx="1376">
                  <c:v>27.946999999999999</c:v>
                </c:pt>
                <c:pt idx="1377">
                  <c:v>27.9635</c:v>
                </c:pt>
                <c:pt idx="1378">
                  <c:v>27.977</c:v>
                </c:pt>
                <c:pt idx="1379">
                  <c:v>27.993500000000001</c:v>
                </c:pt>
                <c:pt idx="1380">
                  <c:v>28.007000000000001</c:v>
                </c:pt>
                <c:pt idx="1381">
                  <c:v>28.0215</c:v>
                </c:pt>
                <c:pt idx="1382">
                  <c:v>28.045500000000001</c:v>
                </c:pt>
                <c:pt idx="1383">
                  <c:v>28.059000000000001</c:v>
                </c:pt>
                <c:pt idx="1384">
                  <c:v>28.071000000000002</c:v>
                </c:pt>
                <c:pt idx="1385">
                  <c:v>28.083500000000001</c:v>
                </c:pt>
                <c:pt idx="1386">
                  <c:v>28.0975</c:v>
                </c:pt>
                <c:pt idx="1387">
                  <c:v>28.117000000000001</c:v>
                </c:pt>
                <c:pt idx="1388">
                  <c:v>28.137499999999999</c:v>
                </c:pt>
                <c:pt idx="1389">
                  <c:v>28.157</c:v>
                </c:pt>
                <c:pt idx="1390">
                  <c:v>28.172000000000001</c:v>
                </c:pt>
                <c:pt idx="1391">
                  <c:v>28.184999999999999</c:v>
                </c:pt>
                <c:pt idx="1392">
                  <c:v>28.204499999999999</c:v>
                </c:pt>
                <c:pt idx="1393">
                  <c:v>28.216999999999999</c:v>
                </c:pt>
                <c:pt idx="1394">
                  <c:v>28.236000000000001</c:v>
                </c:pt>
                <c:pt idx="1395">
                  <c:v>28.2605</c:v>
                </c:pt>
                <c:pt idx="1396">
                  <c:v>28.278500000000001</c:v>
                </c:pt>
                <c:pt idx="1397">
                  <c:v>28.294499999999999</c:v>
                </c:pt>
                <c:pt idx="1398">
                  <c:v>28.3185</c:v>
                </c:pt>
                <c:pt idx="1399">
                  <c:v>28.343499999999999</c:v>
                </c:pt>
                <c:pt idx="1400">
                  <c:v>28.361999999999998</c:v>
                </c:pt>
                <c:pt idx="1401">
                  <c:v>28.3855</c:v>
                </c:pt>
                <c:pt idx="1402">
                  <c:v>28.404</c:v>
                </c:pt>
                <c:pt idx="1403">
                  <c:v>28.420999999999999</c:v>
                </c:pt>
                <c:pt idx="1404">
                  <c:v>28.445499999999999</c:v>
                </c:pt>
                <c:pt idx="1405">
                  <c:v>28.458500000000001</c:v>
                </c:pt>
                <c:pt idx="1406">
                  <c:v>28.468</c:v>
                </c:pt>
                <c:pt idx="1407">
                  <c:v>28.485499999999998</c:v>
                </c:pt>
                <c:pt idx="1408">
                  <c:v>28.505500000000001</c:v>
                </c:pt>
                <c:pt idx="1409">
                  <c:v>28.525500000000001</c:v>
                </c:pt>
                <c:pt idx="1410">
                  <c:v>28.5425</c:v>
                </c:pt>
                <c:pt idx="1411">
                  <c:v>28.569500000000001</c:v>
                </c:pt>
                <c:pt idx="1412">
                  <c:v>28.589500000000001</c:v>
                </c:pt>
                <c:pt idx="1413">
                  <c:v>28.602499999999999</c:v>
                </c:pt>
                <c:pt idx="1414">
                  <c:v>28.622499999999999</c:v>
                </c:pt>
                <c:pt idx="1415">
                  <c:v>28.634499999999999</c:v>
                </c:pt>
                <c:pt idx="1416">
                  <c:v>28.6585</c:v>
                </c:pt>
                <c:pt idx="1417">
                  <c:v>28.679500000000001</c:v>
                </c:pt>
                <c:pt idx="1418">
                  <c:v>28.698499999999999</c:v>
                </c:pt>
                <c:pt idx="1419">
                  <c:v>28.714500000000001</c:v>
                </c:pt>
                <c:pt idx="1420">
                  <c:v>28.736999999999998</c:v>
                </c:pt>
                <c:pt idx="1421">
                  <c:v>28.765000000000001</c:v>
                </c:pt>
                <c:pt idx="1422">
                  <c:v>28.782499999999999</c:v>
                </c:pt>
                <c:pt idx="1423">
                  <c:v>28.803000000000001</c:v>
                </c:pt>
                <c:pt idx="1424">
                  <c:v>28.8185</c:v>
                </c:pt>
                <c:pt idx="1425">
                  <c:v>28.832000000000001</c:v>
                </c:pt>
                <c:pt idx="1426">
                  <c:v>28.852</c:v>
                </c:pt>
                <c:pt idx="1427">
                  <c:v>28.868500000000001</c:v>
                </c:pt>
                <c:pt idx="1428">
                  <c:v>28.881499999999999</c:v>
                </c:pt>
                <c:pt idx="1429">
                  <c:v>28.9055</c:v>
                </c:pt>
                <c:pt idx="1430">
                  <c:v>28.922000000000001</c:v>
                </c:pt>
                <c:pt idx="1431">
                  <c:v>28.940999999999999</c:v>
                </c:pt>
                <c:pt idx="1432">
                  <c:v>28.950500000000002</c:v>
                </c:pt>
                <c:pt idx="1433">
                  <c:v>28.9635</c:v>
                </c:pt>
                <c:pt idx="1434">
                  <c:v>28.983000000000001</c:v>
                </c:pt>
                <c:pt idx="1435">
                  <c:v>28.9925</c:v>
                </c:pt>
                <c:pt idx="1436">
                  <c:v>29.004999999999999</c:v>
                </c:pt>
                <c:pt idx="1437">
                  <c:v>29.022500000000001</c:v>
                </c:pt>
                <c:pt idx="1438">
                  <c:v>29.043500000000002</c:v>
                </c:pt>
                <c:pt idx="1439">
                  <c:v>29.059000000000001</c:v>
                </c:pt>
                <c:pt idx="1440">
                  <c:v>29.089500000000001</c:v>
                </c:pt>
                <c:pt idx="1441">
                  <c:v>29.115500000000001</c:v>
                </c:pt>
                <c:pt idx="1442">
                  <c:v>29.126000000000001</c:v>
                </c:pt>
                <c:pt idx="1443">
                  <c:v>29.143000000000001</c:v>
                </c:pt>
                <c:pt idx="1444">
                  <c:v>29.157</c:v>
                </c:pt>
                <c:pt idx="1445">
                  <c:v>29.1815</c:v>
                </c:pt>
                <c:pt idx="1446">
                  <c:v>29.2</c:v>
                </c:pt>
                <c:pt idx="1447">
                  <c:v>29.216000000000001</c:v>
                </c:pt>
                <c:pt idx="1448">
                  <c:v>29.236499999999999</c:v>
                </c:pt>
                <c:pt idx="1449">
                  <c:v>29.2545</c:v>
                </c:pt>
                <c:pt idx="1450">
                  <c:v>29.272500000000001</c:v>
                </c:pt>
                <c:pt idx="1451">
                  <c:v>29.291</c:v>
                </c:pt>
                <c:pt idx="1452">
                  <c:v>29.310500000000001</c:v>
                </c:pt>
                <c:pt idx="1453">
                  <c:v>29.333500000000001</c:v>
                </c:pt>
                <c:pt idx="1454">
                  <c:v>29.356000000000002</c:v>
                </c:pt>
                <c:pt idx="1455">
                  <c:v>29.3735</c:v>
                </c:pt>
                <c:pt idx="1456">
                  <c:v>29.390499999999999</c:v>
                </c:pt>
                <c:pt idx="1457">
                  <c:v>29.408000000000001</c:v>
                </c:pt>
                <c:pt idx="1458">
                  <c:v>29.425999999999998</c:v>
                </c:pt>
                <c:pt idx="1459">
                  <c:v>29.4405</c:v>
                </c:pt>
                <c:pt idx="1460">
                  <c:v>29.46</c:v>
                </c:pt>
                <c:pt idx="1461">
                  <c:v>29.4755</c:v>
                </c:pt>
                <c:pt idx="1462">
                  <c:v>29.506499999999999</c:v>
                </c:pt>
                <c:pt idx="1463">
                  <c:v>29.515999999999998</c:v>
                </c:pt>
                <c:pt idx="1464">
                  <c:v>29.539000000000001</c:v>
                </c:pt>
                <c:pt idx="1465">
                  <c:v>29.559000000000001</c:v>
                </c:pt>
                <c:pt idx="1466">
                  <c:v>29.577999999999999</c:v>
                </c:pt>
                <c:pt idx="1467">
                  <c:v>29.590499999999999</c:v>
                </c:pt>
                <c:pt idx="1468">
                  <c:v>29.606999999999999</c:v>
                </c:pt>
                <c:pt idx="1469">
                  <c:v>29.6265</c:v>
                </c:pt>
                <c:pt idx="1470">
                  <c:v>29.647500000000001</c:v>
                </c:pt>
                <c:pt idx="1471">
                  <c:v>29.675000000000001</c:v>
                </c:pt>
                <c:pt idx="1472">
                  <c:v>29.7</c:v>
                </c:pt>
                <c:pt idx="1473">
                  <c:v>29.732500000000002</c:v>
                </c:pt>
                <c:pt idx="1474">
                  <c:v>29.753499999999999</c:v>
                </c:pt>
                <c:pt idx="1475">
                  <c:v>29.77</c:v>
                </c:pt>
                <c:pt idx="1476">
                  <c:v>29.785499999999999</c:v>
                </c:pt>
                <c:pt idx="1477">
                  <c:v>29.797999999999998</c:v>
                </c:pt>
                <c:pt idx="1478">
                  <c:v>29.811499999999999</c:v>
                </c:pt>
                <c:pt idx="1479">
                  <c:v>29.830500000000001</c:v>
                </c:pt>
                <c:pt idx="1480">
                  <c:v>29.85</c:v>
                </c:pt>
                <c:pt idx="1481">
                  <c:v>29.859500000000001</c:v>
                </c:pt>
                <c:pt idx="1482">
                  <c:v>29.880500000000001</c:v>
                </c:pt>
                <c:pt idx="1483">
                  <c:v>29.8935</c:v>
                </c:pt>
                <c:pt idx="1484">
                  <c:v>29.91</c:v>
                </c:pt>
                <c:pt idx="1485">
                  <c:v>29.923500000000001</c:v>
                </c:pt>
                <c:pt idx="1486">
                  <c:v>29.957000000000001</c:v>
                </c:pt>
                <c:pt idx="1487">
                  <c:v>29.985499999999998</c:v>
                </c:pt>
                <c:pt idx="1488">
                  <c:v>30.009499999999999</c:v>
                </c:pt>
                <c:pt idx="1489">
                  <c:v>30.040500000000002</c:v>
                </c:pt>
                <c:pt idx="1490">
                  <c:v>30.052</c:v>
                </c:pt>
                <c:pt idx="1491">
                  <c:v>30.077500000000001</c:v>
                </c:pt>
                <c:pt idx="1492">
                  <c:v>30.09</c:v>
                </c:pt>
                <c:pt idx="1493">
                  <c:v>30.103000000000002</c:v>
                </c:pt>
                <c:pt idx="1494">
                  <c:v>30.118500000000001</c:v>
                </c:pt>
                <c:pt idx="1495">
                  <c:v>30.141500000000001</c:v>
                </c:pt>
                <c:pt idx="1496">
                  <c:v>30.163499999999999</c:v>
                </c:pt>
                <c:pt idx="1497">
                  <c:v>30.177499999999998</c:v>
                </c:pt>
                <c:pt idx="1498">
                  <c:v>30.195</c:v>
                </c:pt>
                <c:pt idx="1499">
                  <c:v>30.207000000000001</c:v>
                </c:pt>
                <c:pt idx="1500">
                  <c:v>30.228000000000002</c:v>
                </c:pt>
                <c:pt idx="1501">
                  <c:v>30.248999999999999</c:v>
                </c:pt>
                <c:pt idx="1502">
                  <c:v>30.262</c:v>
                </c:pt>
                <c:pt idx="1503">
                  <c:v>30.2805</c:v>
                </c:pt>
                <c:pt idx="1504">
                  <c:v>30.3095</c:v>
                </c:pt>
                <c:pt idx="1505">
                  <c:v>30.324999999999999</c:v>
                </c:pt>
                <c:pt idx="1506">
                  <c:v>30.345500000000001</c:v>
                </c:pt>
                <c:pt idx="1507">
                  <c:v>30.356000000000002</c:v>
                </c:pt>
                <c:pt idx="1508">
                  <c:v>30.368500000000001</c:v>
                </c:pt>
                <c:pt idx="1509">
                  <c:v>30.391999999999999</c:v>
                </c:pt>
                <c:pt idx="1510">
                  <c:v>30.4055</c:v>
                </c:pt>
                <c:pt idx="1511">
                  <c:v>30.425999999999998</c:v>
                </c:pt>
                <c:pt idx="1512">
                  <c:v>30.439499999999999</c:v>
                </c:pt>
                <c:pt idx="1513">
                  <c:v>30.459499999999998</c:v>
                </c:pt>
                <c:pt idx="1514">
                  <c:v>30.478999999999999</c:v>
                </c:pt>
                <c:pt idx="1515">
                  <c:v>30.4985</c:v>
                </c:pt>
                <c:pt idx="1516">
                  <c:v>30.527999999999999</c:v>
                </c:pt>
                <c:pt idx="1517">
                  <c:v>30.545999999999999</c:v>
                </c:pt>
                <c:pt idx="1518">
                  <c:v>30.563500000000001</c:v>
                </c:pt>
                <c:pt idx="1519">
                  <c:v>30.574999999999999</c:v>
                </c:pt>
                <c:pt idx="1520">
                  <c:v>30.609000000000002</c:v>
                </c:pt>
                <c:pt idx="1521">
                  <c:v>30.623999999999999</c:v>
                </c:pt>
                <c:pt idx="1522">
                  <c:v>30.650500000000001</c:v>
                </c:pt>
                <c:pt idx="1523">
                  <c:v>30.678999999999998</c:v>
                </c:pt>
                <c:pt idx="1524">
                  <c:v>30.687000000000001</c:v>
                </c:pt>
                <c:pt idx="1525">
                  <c:v>30.696000000000002</c:v>
                </c:pt>
                <c:pt idx="1526">
                  <c:v>30.709499999999998</c:v>
                </c:pt>
                <c:pt idx="1527">
                  <c:v>30.724</c:v>
                </c:pt>
                <c:pt idx="1528">
                  <c:v>30.742000000000001</c:v>
                </c:pt>
                <c:pt idx="1529">
                  <c:v>30.76</c:v>
                </c:pt>
                <c:pt idx="1530">
                  <c:v>30.784500000000001</c:v>
                </c:pt>
                <c:pt idx="1531">
                  <c:v>30.8155</c:v>
                </c:pt>
                <c:pt idx="1532">
                  <c:v>30.843</c:v>
                </c:pt>
                <c:pt idx="1533">
                  <c:v>30.857500000000002</c:v>
                </c:pt>
                <c:pt idx="1534">
                  <c:v>30.877500000000001</c:v>
                </c:pt>
                <c:pt idx="1535">
                  <c:v>30.904</c:v>
                </c:pt>
                <c:pt idx="1536">
                  <c:v>30.919</c:v>
                </c:pt>
                <c:pt idx="1537">
                  <c:v>30.943000000000001</c:v>
                </c:pt>
                <c:pt idx="1538">
                  <c:v>30.965</c:v>
                </c:pt>
                <c:pt idx="1539">
                  <c:v>30.9895</c:v>
                </c:pt>
                <c:pt idx="1540">
                  <c:v>31.007999999999999</c:v>
                </c:pt>
                <c:pt idx="1541">
                  <c:v>31.027999999999999</c:v>
                </c:pt>
                <c:pt idx="1542">
                  <c:v>31.042999999999999</c:v>
                </c:pt>
                <c:pt idx="1543">
                  <c:v>31.067</c:v>
                </c:pt>
                <c:pt idx="1544">
                  <c:v>31.079499999999999</c:v>
                </c:pt>
                <c:pt idx="1545">
                  <c:v>31.0945</c:v>
                </c:pt>
                <c:pt idx="1546">
                  <c:v>31.119499999999999</c:v>
                </c:pt>
                <c:pt idx="1547">
                  <c:v>31.139500000000002</c:v>
                </c:pt>
                <c:pt idx="1548">
                  <c:v>31.154499999999999</c:v>
                </c:pt>
                <c:pt idx="1549">
                  <c:v>31.172999999999998</c:v>
                </c:pt>
                <c:pt idx="1550">
                  <c:v>31.193999999999999</c:v>
                </c:pt>
                <c:pt idx="1551">
                  <c:v>31.218499999999999</c:v>
                </c:pt>
                <c:pt idx="1552">
                  <c:v>31.232500000000002</c:v>
                </c:pt>
                <c:pt idx="1553">
                  <c:v>31.251999999999999</c:v>
                </c:pt>
                <c:pt idx="1554">
                  <c:v>31.272500000000001</c:v>
                </c:pt>
                <c:pt idx="1555">
                  <c:v>31.280999999999999</c:v>
                </c:pt>
                <c:pt idx="1556">
                  <c:v>31.302</c:v>
                </c:pt>
                <c:pt idx="1557">
                  <c:v>31.33</c:v>
                </c:pt>
                <c:pt idx="1558">
                  <c:v>31.344999999999999</c:v>
                </c:pt>
                <c:pt idx="1559">
                  <c:v>31.363499999999998</c:v>
                </c:pt>
                <c:pt idx="1560">
                  <c:v>31.391500000000001</c:v>
                </c:pt>
                <c:pt idx="1561">
                  <c:v>31.404499999999999</c:v>
                </c:pt>
                <c:pt idx="1562">
                  <c:v>31.425999999999998</c:v>
                </c:pt>
                <c:pt idx="1563">
                  <c:v>31.452500000000001</c:v>
                </c:pt>
                <c:pt idx="1564">
                  <c:v>31.468499999999999</c:v>
                </c:pt>
                <c:pt idx="1565">
                  <c:v>31.49</c:v>
                </c:pt>
                <c:pt idx="1566">
                  <c:v>31.510999999999999</c:v>
                </c:pt>
                <c:pt idx="1567">
                  <c:v>31.534500000000001</c:v>
                </c:pt>
                <c:pt idx="1568">
                  <c:v>31.551500000000001</c:v>
                </c:pt>
                <c:pt idx="1569">
                  <c:v>31.5685</c:v>
                </c:pt>
                <c:pt idx="1570">
                  <c:v>31.576499999999999</c:v>
                </c:pt>
                <c:pt idx="1571">
                  <c:v>31.5945</c:v>
                </c:pt>
                <c:pt idx="1572">
                  <c:v>31.609000000000002</c:v>
                </c:pt>
                <c:pt idx="1573">
                  <c:v>31.631499999999999</c:v>
                </c:pt>
                <c:pt idx="1574">
                  <c:v>31.6525</c:v>
                </c:pt>
                <c:pt idx="1575">
                  <c:v>31.67</c:v>
                </c:pt>
                <c:pt idx="1576">
                  <c:v>31.69</c:v>
                </c:pt>
                <c:pt idx="1577">
                  <c:v>31.705500000000001</c:v>
                </c:pt>
                <c:pt idx="1578">
                  <c:v>31.731000000000002</c:v>
                </c:pt>
                <c:pt idx="1579">
                  <c:v>31.7515</c:v>
                </c:pt>
                <c:pt idx="1580">
                  <c:v>31.771999999999998</c:v>
                </c:pt>
                <c:pt idx="1581">
                  <c:v>31.792999999999999</c:v>
                </c:pt>
                <c:pt idx="1582">
                  <c:v>31.814499999999999</c:v>
                </c:pt>
                <c:pt idx="1583">
                  <c:v>31.8355</c:v>
                </c:pt>
                <c:pt idx="1584">
                  <c:v>31.85</c:v>
                </c:pt>
                <c:pt idx="1585">
                  <c:v>31.873000000000001</c:v>
                </c:pt>
                <c:pt idx="1586">
                  <c:v>31.8935</c:v>
                </c:pt>
                <c:pt idx="1587">
                  <c:v>31.907499999999999</c:v>
                </c:pt>
                <c:pt idx="1588">
                  <c:v>31.928000000000001</c:v>
                </c:pt>
                <c:pt idx="1589">
                  <c:v>31.9465</c:v>
                </c:pt>
                <c:pt idx="1590">
                  <c:v>31.9605</c:v>
                </c:pt>
                <c:pt idx="1591">
                  <c:v>31.988</c:v>
                </c:pt>
                <c:pt idx="1592">
                  <c:v>32.002499999999998</c:v>
                </c:pt>
                <c:pt idx="1593">
                  <c:v>32.031500000000001</c:v>
                </c:pt>
                <c:pt idx="1594">
                  <c:v>32.076000000000001</c:v>
                </c:pt>
                <c:pt idx="1595">
                  <c:v>32.093499999999999</c:v>
                </c:pt>
                <c:pt idx="1596">
                  <c:v>32.112499999999997</c:v>
                </c:pt>
                <c:pt idx="1597">
                  <c:v>32.127499999999998</c:v>
                </c:pt>
                <c:pt idx="1598">
                  <c:v>32.146500000000003</c:v>
                </c:pt>
                <c:pt idx="1599">
                  <c:v>32.180999999999997</c:v>
                </c:pt>
                <c:pt idx="1600">
                  <c:v>32.205500000000001</c:v>
                </c:pt>
                <c:pt idx="1601">
                  <c:v>32.234000000000002</c:v>
                </c:pt>
                <c:pt idx="1602">
                  <c:v>32.253999999999998</c:v>
                </c:pt>
                <c:pt idx="1603">
                  <c:v>32.271000000000001</c:v>
                </c:pt>
                <c:pt idx="1604">
                  <c:v>32.291499999999999</c:v>
                </c:pt>
                <c:pt idx="1605">
                  <c:v>32.3125</c:v>
                </c:pt>
                <c:pt idx="1606">
                  <c:v>32.334000000000003</c:v>
                </c:pt>
                <c:pt idx="1607">
                  <c:v>32.353000000000002</c:v>
                </c:pt>
                <c:pt idx="1608">
                  <c:v>32.381500000000003</c:v>
                </c:pt>
                <c:pt idx="1609">
                  <c:v>32.399500000000003</c:v>
                </c:pt>
                <c:pt idx="1610">
                  <c:v>32.42</c:v>
                </c:pt>
                <c:pt idx="1611">
                  <c:v>32.436500000000002</c:v>
                </c:pt>
                <c:pt idx="1612">
                  <c:v>32.4495</c:v>
                </c:pt>
                <c:pt idx="1613">
                  <c:v>32.47</c:v>
                </c:pt>
                <c:pt idx="1614">
                  <c:v>32.482999999999997</c:v>
                </c:pt>
                <c:pt idx="1615">
                  <c:v>32.497999999999998</c:v>
                </c:pt>
                <c:pt idx="1616">
                  <c:v>32.519500000000001</c:v>
                </c:pt>
                <c:pt idx="1617">
                  <c:v>32.531999999999996</c:v>
                </c:pt>
                <c:pt idx="1618">
                  <c:v>32.5685</c:v>
                </c:pt>
                <c:pt idx="1619">
                  <c:v>32.590000000000003</c:v>
                </c:pt>
                <c:pt idx="1620">
                  <c:v>32.609000000000002</c:v>
                </c:pt>
                <c:pt idx="1621">
                  <c:v>32.634</c:v>
                </c:pt>
                <c:pt idx="1622">
                  <c:v>32.65</c:v>
                </c:pt>
                <c:pt idx="1623">
                  <c:v>32.667499999999997</c:v>
                </c:pt>
                <c:pt idx="1624">
                  <c:v>32.680500000000002</c:v>
                </c:pt>
                <c:pt idx="1625">
                  <c:v>32.71</c:v>
                </c:pt>
                <c:pt idx="1626">
                  <c:v>32.726500000000001</c:v>
                </c:pt>
                <c:pt idx="1627">
                  <c:v>32.736499999999999</c:v>
                </c:pt>
                <c:pt idx="1628">
                  <c:v>32.758000000000003</c:v>
                </c:pt>
                <c:pt idx="1629">
                  <c:v>32.777999999999999</c:v>
                </c:pt>
                <c:pt idx="1630">
                  <c:v>32.810499999999998</c:v>
                </c:pt>
                <c:pt idx="1631">
                  <c:v>32.841000000000001</c:v>
                </c:pt>
                <c:pt idx="1632">
                  <c:v>32.853499999999997</c:v>
                </c:pt>
                <c:pt idx="1633">
                  <c:v>32.868499999999997</c:v>
                </c:pt>
                <c:pt idx="1634">
                  <c:v>32.887</c:v>
                </c:pt>
                <c:pt idx="1635">
                  <c:v>32.914999999999999</c:v>
                </c:pt>
                <c:pt idx="1636">
                  <c:v>32.933999999999997</c:v>
                </c:pt>
                <c:pt idx="1637">
                  <c:v>32.950499999999998</c:v>
                </c:pt>
                <c:pt idx="1638">
                  <c:v>32.978000000000002</c:v>
                </c:pt>
                <c:pt idx="1639">
                  <c:v>33.000500000000002</c:v>
                </c:pt>
                <c:pt idx="1640">
                  <c:v>33.018500000000003</c:v>
                </c:pt>
                <c:pt idx="1641">
                  <c:v>33.046500000000002</c:v>
                </c:pt>
                <c:pt idx="1642">
                  <c:v>33.07</c:v>
                </c:pt>
                <c:pt idx="1643">
                  <c:v>33.087000000000003</c:v>
                </c:pt>
                <c:pt idx="1644">
                  <c:v>33.095999999999997</c:v>
                </c:pt>
                <c:pt idx="1645">
                  <c:v>33.109000000000002</c:v>
                </c:pt>
                <c:pt idx="1646">
                  <c:v>33.125999999999998</c:v>
                </c:pt>
                <c:pt idx="1647">
                  <c:v>33.14</c:v>
                </c:pt>
                <c:pt idx="1648">
                  <c:v>33.179000000000002</c:v>
                </c:pt>
                <c:pt idx="1649">
                  <c:v>33.204500000000003</c:v>
                </c:pt>
                <c:pt idx="1650">
                  <c:v>33.220999999999997</c:v>
                </c:pt>
                <c:pt idx="1651">
                  <c:v>33.247</c:v>
                </c:pt>
                <c:pt idx="1652">
                  <c:v>33.271000000000001</c:v>
                </c:pt>
                <c:pt idx="1653">
                  <c:v>33.295000000000002</c:v>
                </c:pt>
                <c:pt idx="1654">
                  <c:v>33.313000000000002</c:v>
                </c:pt>
                <c:pt idx="1655">
                  <c:v>33.331499999999998</c:v>
                </c:pt>
                <c:pt idx="1656">
                  <c:v>33.353499999999997</c:v>
                </c:pt>
                <c:pt idx="1657">
                  <c:v>33.384500000000003</c:v>
                </c:pt>
                <c:pt idx="1658">
                  <c:v>33.410499999999999</c:v>
                </c:pt>
                <c:pt idx="1659">
                  <c:v>33.43</c:v>
                </c:pt>
                <c:pt idx="1660">
                  <c:v>33.457000000000001</c:v>
                </c:pt>
                <c:pt idx="1661">
                  <c:v>33.475499999999997</c:v>
                </c:pt>
                <c:pt idx="1662">
                  <c:v>33.496000000000002</c:v>
                </c:pt>
                <c:pt idx="1663">
                  <c:v>33.517499999999998</c:v>
                </c:pt>
                <c:pt idx="1664">
                  <c:v>33.5535</c:v>
                </c:pt>
                <c:pt idx="1665">
                  <c:v>33.579000000000001</c:v>
                </c:pt>
                <c:pt idx="1666">
                  <c:v>33.605499999999999</c:v>
                </c:pt>
                <c:pt idx="1667">
                  <c:v>33.6325</c:v>
                </c:pt>
                <c:pt idx="1668">
                  <c:v>33.643500000000003</c:v>
                </c:pt>
                <c:pt idx="1669">
                  <c:v>33.667999999999999</c:v>
                </c:pt>
                <c:pt idx="1670">
                  <c:v>33.679499999999997</c:v>
                </c:pt>
                <c:pt idx="1671">
                  <c:v>33.698</c:v>
                </c:pt>
                <c:pt idx="1672">
                  <c:v>33.710999999999999</c:v>
                </c:pt>
                <c:pt idx="1673">
                  <c:v>33.741500000000002</c:v>
                </c:pt>
                <c:pt idx="1674">
                  <c:v>33.756999999999998</c:v>
                </c:pt>
                <c:pt idx="1675">
                  <c:v>33.779000000000003</c:v>
                </c:pt>
                <c:pt idx="1676">
                  <c:v>33.807000000000002</c:v>
                </c:pt>
                <c:pt idx="1677">
                  <c:v>33.834499999999998</c:v>
                </c:pt>
                <c:pt idx="1678">
                  <c:v>33.85</c:v>
                </c:pt>
                <c:pt idx="1679">
                  <c:v>33.872999999999998</c:v>
                </c:pt>
                <c:pt idx="1680">
                  <c:v>33.884</c:v>
                </c:pt>
                <c:pt idx="1681">
                  <c:v>33.906999999999996</c:v>
                </c:pt>
                <c:pt idx="1682">
                  <c:v>33.9255</c:v>
                </c:pt>
                <c:pt idx="1683">
                  <c:v>33.953499999999998</c:v>
                </c:pt>
                <c:pt idx="1684">
                  <c:v>33.972999999999999</c:v>
                </c:pt>
                <c:pt idx="1685">
                  <c:v>33.9895</c:v>
                </c:pt>
                <c:pt idx="1686">
                  <c:v>34.013500000000001</c:v>
                </c:pt>
                <c:pt idx="1687">
                  <c:v>34.030999999999999</c:v>
                </c:pt>
                <c:pt idx="1688">
                  <c:v>34.052500000000002</c:v>
                </c:pt>
                <c:pt idx="1689">
                  <c:v>34.073999999999998</c:v>
                </c:pt>
                <c:pt idx="1690">
                  <c:v>34.095500000000001</c:v>
                </c:pt>
                <c:pt idx="1691">
                  <c:v>34.124499999999998</c:v>
                </c:pt>
                <c:pt idx="1692">
                  <c:v>34.136000000000003</c:v>
                </c:pt>
                <c:pt idx="1693">
                  <c:v>34.159999999999997</c:v>
                </c:pt>
                <c:pt idx="1694">
                  <c:v>34.177500000000002</c:v>
                </c:pt>
                <c:pt idx="1695">
                  <c:v>34.209000000000003</c:v>
                </c:pt>
                <c:pt idx="1696">
                  <c:v>34.235500000000002</c:v>
                </c:pt>
                <c:pt idx="1697">
                  <c:v>34.246000000000002</c:v>
                </c:pt>
                <c:pt idx="1698">
                  <c:v>34.265999999999998</c:v>
                </c:pt>
                <c:pt idx="1699">
                  <c:v>34.290500000000002</c:v>
                </c:pt>
                <c:pt idx="1700">
                  <c:v>34.3155</c:v>
                </c:pt>
                <c:pt idx="1701">
                  <c:v>34.343499999999999</c:v>
                </c:pt>
                <c:pt idx="1702">
                  <c:v>34.357999999999997</c:v>
                </c:pt>
                <c:pt idx="1703">
                  <c:v>34.381</c:v>
                </c:pt>
                <c:pt idx="1704">
                  <c:v>34.403500000000001</c:v>
                </c:pt>
                <c:pt idx="1705">
                  <c:v>34.42</c:v>
                </c:pt>
                <c:pt idx="1706">
                  <c:v>34.433</c:v>
                </c:pt>
                <c:pt idx="1707">
                  <c:v>34.451000000000001</c:v>
                </c:pt>
                <c:pt idx="1708">
                  <c:v>34.466999999999999</c:v>
                </c:pt>
                <c:pt idx="1709">
                  <c:v>34.480499999999999</c:v>
                </c:pt>
                <c:pt idx="1710">
                  <c:v>34.511000000000003</c:v>
                </c:pt>
                <c:pt idx="1711">
                  <c:v>34.541499999999999</c:v>
                </c:pt>
                <c:pt idx="1712">
                  <c:v>34.5625</c:v>
                </c:pt>
                <c:pt idx="1713">
                  <c:v>34.582999999999998</c:v>
                </c:pt>
                <c:pt idx="1714">
                  <c:v>34.602499999999999</c:v>
                </c:pt>
                <c:pt idx="1715">
                  <c:v>34.621499999999997</c:v>
                </c:pt>
                <c:pt idx="1716">
                  <c:v>34.633000000000003</c:v>
                </c:pt>
                <c:pt idx="1717">
                  <c:v>34.658999999999999</c:v>
                </c:pt>
                <c:pt idx="1718">
                  <c:v>34.683</c:v>
                </c:pt>
                <c:pt idx="1719">
                  <c:v>34.704500000000003</c:v>
                </c:pt>
                <c:pt idx="1720">
                  <c:v>34.730499999999999</c:v>
                </c:pt>
                <c:pt idx="1721">
                  <c:v>34.765999999999998</c:v>
                </c:pt>
                <c:pt idx="1722">
                  <c:v>34.776499999999999</c:v>
                </c:pt>
                <c:pt idx="1723">
                  <c:v>34.796500000000002</c:v>
                </c:pt>
                <c:pt idx="1724">
                  <c:v>34.819499999999998</c:v>
                </c:pt>
                <c:pt idx="1725">
                  <c:v>34.838000000000001</c:v>
                </c:pt>
                <c:pt idx="1726">
                  <c:v>34.85</c:v>
                </c:pt>
                <c:pt idx="1727">
                  <c:v>34.874499999999998</c:v>
                </c:pt>
                <c:pt idx="1728">
                  <c:v>34.902500000000003</c:v>
                </c:pt>
                <c:pt idx="1729">
                  <c:v>34.917999999999999</c:v>
                </c:pt>
                <c:pt idx="1730">
                  <c:v>34.953499999999998</c:v>
                </c:pt>
                <c:pt idx="1731">
                  <c:v>34.978499999999997</c:v>
                </c:pt>
                <c:pt idx="1732">
                  <c:v>35.008499999999998</c:v>
                </c:pt>
                <c:pt idx="1733">
                  <c:v>35.03</c:v>
                </c:pt>
                <c:pt idx="1734">
                  <c:v>35.058500000000002</c:v>
                </c:pt>
                <c:pt idx="1735">
                  <c:v>35.085500000000003</c:v>
                </c:pt>
                <c:pt idx="1736">
                  <c:v>35.118000000000002</c:v>
                </c:pt>
                <c:pt idx="1737">
                  <c:v>35.134999999999998</c:v>
                </c:pt>
                <c:pt idx="1738">
                  <c:v>35.152000000000001</c:v>
                </c:pt>
                <c:pt idx="1739">
                  <c:v>35.164999999999999</c:v>
                </c:pt>
                <c:pt idx="1740">
                  <c:v>35.192</c:v>
                </c:pt>
                <c:pt idx="1741">
                  <c:v>35.208500000000001</c:v>
                </c:pt>
                <c:pt idx="1742">
                  <c:v>35.24</c:v>
                </c:pt>
                <c:pt idx="1743">
                  <c:v>35.274500000000003</c:v>
                </c:pt>
                <c:pt idx="1744">
                  <c:v>35.292999999999999</c:v>
                </c:pt>
                <c:pt idx="1745">
                  <c:v>35.308999999999997</c:v>
                </c:pt>
                <c:pt idx="1746">
                  <c:v>35.326500000000003</c:v>
                </c:pt>
                <c:pt idx="1747">
                  <c:v>35.344499999999996</c:v>
                </c:pt>
                <c:pt idx="1748">
                  <c:v>35.36</c:v>
                </c:pt>
                <c:pt idx="1749">
                  <c:v>35.375</c:v>
                </c:pt>
                <c:pt idx="1750">
                  <c:v>35.392000000000003</c:v>
                </c:pt>
                <c:pt idx="1751">
                  <c:v>35.414000000000001</c:v>
                </c:pt>
                <c:pt idx="1752">
                  <c:v>35.433</c:v>
                </c:pt>
                <c:pt idx="1753">
                  <c:v>35.463500000000003</c:v>
                </c:pt>
                <c:pt idx="1754">
                  <c:v>35.479999999999997</c:v>
                </c:pt>
                <c:pt idx="1755">
                  <c:v>35.505000000000003</c:v>
                </c:pt>
                <c:pt idx="1756">
                  <c:v>35.527500000000003</c:v>
                </c:pt>
                <c:pt idx="1757">
                  <c:v>35.544499999999999</c:v>
                </c:pt>
                <c:pt idx="1758">
                  <c:v>35.5655</c:v>
                </c:pt>
                <c:pt idx="1759">
                  <c:v>35.594000000000001</c:v>
                </c:pt>
                <c:pt idx="1760">
                  <c:v>35.615000000000002</c:v>
                </c:pt>
                <c:pt idx="1761">
                  <c:v>35.630000000000003</c:v>
                </c:pt>
                <c:pt idx="1762">
                  <c:v>35.643000000000001</c:v>
                </c:pt>
                <c:pt idx="1763">
                  <c:v>35.662999999999997</c:v>
                </c:pt>
                <c:pt idx="1764">
                  <c:v>35.686</c:v>
                </c:pt>
                <c:pt idx="1765">
                  <c:v>35.704000000000001</c:v>
                </c:pt>
                <c:pt idx="1766">
                  <c:v>35.732500000000002</c:v>
                </c:pt>
                <c:pt idx="1767">
                  <c:v>35.753</c:v>
                </c:pt>
                <c:pt idx="1768">
                  <c:v>35.779499999999999</c:v>
                </c:pt>
                <c:pt idx="1769">
                  <c:v>35.808500000000002</c:v>
                </c:pt>
                <c:pt idx="1770">
                  <c:v>35.828000000000003</c:v>
                </c:pt>
                <c:pt idx="1771">
                  <c:v>35.847499999999997</c:v>
                </c:pt>
                <c:pt idx="1772">
                  <c:v>35.869999999999997</c:v>
                </c:pt>
                <c:pt idx="1773">
                  <c:v>35.886499999999998</c:v>
                </c:pt>
                <c:pt idx="1774">
                  <c:v>35.917000000000002</c:v>
                </c:pt>
                <c:pt idx="1775">
                  <c:v>35.938000000000002</c:v>
                </c:pt>
                <c:pt idx="1776">
                  <c:v>35.960500000000003</c:v>
                </c:pt>
                <c:pt idx="1777">
                  <c:v>35.985500000000002</c:v>
                </c:pt>
                <c:pt idx="1778">
                  <c:v>36.011499999999998</c:v>
                </c:pt>
                <c:pt idx="1779">
                  <c:v>36.046500000000002</c:v>
                </c:pt>
                <c:pt idx="1780">
                  <c:v>36.064500000000002</c:v>
                </c:pt>
                <c:pt idx="1781">
                  <c:v>36.085999999999999</c:v>
                </c:pt>
                <c:pt idx="1782">
                  <c:v>36.103499999999997</c:v>
                </c:pt>
                <c:pt idx="1783">
                  <c:v>36.136499999999998</c:v>
                </c:pt>
                <c:pt idx="1784">
                  <c:v>36.177</c:v>
                </c:pt>
                <c:pt idx="1785">
                  <c:v>36.194499999999998</c:v>
                </c:pt>
                <c:pt idx="1786">
                  <c:v>36.220999999999997</c:v>
                </c:pt>
                <c:pt idx="1787">
                  <c:v>36.238999999999997</c:v>
                </c:pt>
                <c:pt idx="1788">
                  <c:v>36.262999999999998</c:v>
                </c:pt>
                <c:pt idx="1789">
                  <c:v>36.279000000000003</c:v>
                </c:pt>
                <c:pt idx="1790">
                  <c:v>36.302</c:v>
                </c:pt>
                <c:pt idx="1791">
                  <c:v>36.336500000000001</c:v>
                </c:pt>
                <c:pt idx="1792">
                  <c:v>36.356499999999997</c:v>
                </c:pt>
                <c:pt idx="1793">
                  <c:v>36.386499999999998</c:v>
                </c:pt>
                <c:pt idx="1794">
                  <c:v>36.407499999999999</c:v>
                </c:pt>
                <c:pt idx="1795">
                  <c:v>36.423999999999999</c:v>
                </c:pt>
                <c:pt idx="1796">
                  <c:v>36.444499999999998</c:v>
                </c:pt>
                <c:pt idx="1797">
                  <c:v>36.473999999999997</c:v>
                </c:pt>
                <c:pt idx="1798">
                  <c:v>36.493000000000002</c:v>
                </c:pt>
                <c:pt idx="1799">
                  <c:v>36.515500000000003</c:v>
                </c:pt>
                <c:pt idx="1800">
                  <c:v>36.531999999999996</c:v>
                </c:pt>
                <c:pt idx="1801">
                  <c:v>36.555500000000002</c:v>
                </c:pt>
                <c:pt idx="1802">
                  <c:v>36.585000000000001</c:v>
                </c:pt>
                <c:pt idx="1803">
                  <c:v>36.609000000000002</c:v>
                </c:pt>
                <c:pt idx="1804">
                  <c:v>36.634</c:v>
                </c:pt>
                <c:pt idx="1805">
                  <c:v>36.658999999999999</c:v>
                </c:pt>
                <c:pt idx="1806">
                  <c:v>36.680999999999997</c:v>
                </c:pt>
                <c:pt idx="1807">
                  <c:v>36.706499999999998</c:v>
                </c:pt>
                <c:pt idx="1808">
                  <c:v>36.731499999999997</c:v>
                </c:pt>
                <c:pt idx="1809">
                  <c:v>36.761000000000003</c:v>
                </c:pt>
                <c:pt idx="1810">
                  <c:v>36.790999999999997</c:v>
                </c:pt>
                <c:pt idx="1811">
                  <c:v>36.808500000000002</c:v>
                </c:pt>
                <c:pt idx="1812">
                  <c:v>36.832000000000001</c:v>
                </c:pt>
                <c:pt idx="1813">
                  <c:v>36.871000000000002</c:v>
                </c:pt>
                <c:pt idx="1814">
                  <c:v>36.902999999999999</c:v>
                </c:pt>
                <c:pt idx="1815">
                  <c:v>36.923999999999999</c:v>
                </c:pt>
                <c:pt idx="1816">
                  <c:v>36.948500000000003</c:v>
                </c:pt>
                <c:pt idx="1817">
                  <c:v>36.962000000000003</c:v>
                </c:pt>
                <c:pt idx="1818">
                  <c:v>36.985999999999997</c:v>
                </c:pt>
                <c:pt idx="1819">
                  <c:v>37.011000000000003</c:v>
                </c:pt>
                <c:pt idx="1820">
                  <c:v>37.03</c:v>
                </c:pt>
                <c:pt idx="1821">
                  <c:v>37.048999999999999</c:v>
                </c:pt>
                <c:pt idx="1822">
                  <c:v>37.081000000000003</c:v>
                </c:pt>
                <c:pt idx="1823">
                  <c:v>37.104500000000002</c:v>
                </c:pt>
                <c:pt idx="1824">
                  <c:v>37.121499999999997</c:v>
                </c:pt>
                <c:pt idx="1825">
                  <c:v>37.139499999999998</c:v>
                </c:pt>
                <c:pt idx="1826">
                  <c:v>37.151499999999999</c:v>
                </c:pt>
                <c:pt idx="1827">
                  <c:v>37.179499999999997</c:v>
                </c:pt>
                <c:pt idx="1828">
                  <c:v>37.210500000000003</c:v>
                </c:pt>
                <c:pt idx="1829">
                  <c:v>37.238500000000002</c:v>
                </c:pt>
                <c:pt idx="1830">
                  <c:v>37.267499999999998</c:v>
                </c:pt>
                <c:pt idx="1831">
                  <c:v>37.283999999999999</c:v>
                </c:pt>
                <c:pt idx="1832">
                  <c:v>37.3065</c:v>
                </c:pt>
                <c:pt idx="1833">
                  <c:v>37.334499999999998</c:v>
                </c:pt>
                <c:pt idx="1834">
                  <c:v>37.345500000000001</c:v>
                </c:pt>
                <c:pt idx="1835">
                  <c:v>37.375500000000002</c:v>
                </c:pt>
                <c:pt idx="1836">
                  <c:v>37.397500000000001</c:v>
                </c:pt>
                <c:pt idx="1837">
                  <c:v>37.421999999999997</c:v>
                </c:pt>
                <c:pt idx="1838">
                  <c:v>37.436999999999998</c:v>
                </c:pt>
                <c:pt idx="1839">
                  <c:v>37.466999999999999</c:v>
                </c:pt>
                <c:pt idx="1840">
                  <c:v>37.499499999999998</c:v>
                </c:pt>
                <c:pt idx="1841">
                  <c:v>37.508499999999998</c:v>
                </c:pt>
                <c:pt idx="1842">
                  <c:v>37.525500000000001</c:v>
                </c:pt>
                <c:pt idx="1843">
                  <c:v>37.567999999999998</c:v>
                </c:pt>
                <c:pt idx="1844">
                  <c:v>37.6</c:v>
                </c:pt>
                <c:pt idx="1845">
                  <c:v>37.634</c:v>
                </c:pt>
                <c:pt idx="1846">
                  <c:v>37.655999999999999</c:v>
                </c:pt>
                <c:pt idx="1847">
                  <c:v>37.677500000000002</c:v>
                </c:pt>
                <c:pt idx="1848">
                  <c:v>37.701500000000003</c:v>
                </c:pt>
                <c:pt idx="1849">
                  <c:v>37.72</c:v>
                </c:pt>
                <c:pt idx="1850">
                  <c:v>37.74</c:v>
                </c:pt>
                <c:pt idx="1851">
                  <c:v>37.775500000000001</c:v>
                </c:pt>
                <c:pt idx="1852">
                  <c:v>37.792999999999999</c:v>
                </c:pt>
                <c:pt idx="1853">
                  <c:v>37.81</c:v>
                </c:pt>
                <c:pt idx="1854">
                  <c:v>37.841000000000001</c:v>
                </c:pt>
                <c:pt idx="1855">
                  <c:v>37.8645</c:v>
                </c:pt>
                <c:pt idx="1856">
                  <c:v>37.899500000000003</c:v>
                </c:pt>
                <c:pt idx="1857">
                  <c:v>37.914000000000001</c:v>
                </c:pt>
                <c:pt idx="1858">
                  <c:v>37.942999999999998</c:v>
                </c:pt>
                <c:pt idx="1859">
                  <c:v>37.970999999999997</c:v>
                </c:pt>
                <c:pt idx="1860">
                  <c:v>37.991999999999997</c:v>
                </c:pt>
                <c:pt idx="1861">
                  <c:v>38.008499999999998</c:v>
                </c:pt>
                <c:pt idx="1862">
                  <c:v>38.030500000000004</c:v>
                </c:pt>
                <c:pt idx="1863">
                  <c:v>38.060499999999998</c:v>
                </c:pt>
                <c:pt idx="1864">
                  <c:v>38.095500000000001</c:v>
                </c:pt>
                <c:pt idx="1865">
                  <c:v>38.115499999999997</c:v>
                </c:pt>
                <c:pt idx="1866">
                  <c:v>38.146999999999998</c:v>
                </c:pt>
                <c:pt idx="1867">
                  <c:v>38.177</c:v>
                </c:pt>
                <c:pt idx="1868">
                  <c:v>38.1965</c:v>
                </c:pt>
                <c:pt idx="1869">
                  <c:v>38.220500000000001</c:v>
                </c:pt>
                <c:pt idx="1870">
                  <c:v>38.2515</c:v>
                </c:pt>
                <c:pt idx="1871">
                  <c:v>38.274999999999999</c:v>
                </c:pt>
                <c:pt idx="1872">
                  <c:v>38.302500000000002</c:v>
                </c:pt>
                <c:pt idx="1873">
                  <c:v>38.334000000000003</c:v>
                </c:pt>
                <c:pt idx="1874">
                  <c:v>38.366500000000002</c:v>
                </c:pt>
                <c:pt idx="1875">
                  <c:v>38.389000000000003</c:v>
                </c:pt>
                <c:pt idx="1876">
                  <c:v>38.4285</c:v>
                </c:pt>
                <c:pt idx="1877">
                  <c:v>38.454500000000003</c:v>
                </c:pt>
                <c:pt idx="1878">
                  <c:v>38.481000000000002</c:v>
                </c:pt>
                <c:pt idx="1879">
                  <c:v>38.506</c:v>
                </c:pt>
                <c:pt idx="1880">
                  <c:v>38.545499999999997</c:v>
                </c:pt>
                <c:pt idx="1881">
                  <c:v>38.579500000000003</c:v>
                </c:pt>
                <c:pt idx="1882">
                  <c:v>38.599499999999999</c:v>
                </c:pt>
                <c:pt idx="1883">
                  <c:v>38.621499999999997</c:v>
                </c:pt>
                <c:pt idx="1884">
                  <c:v>38.648000000000003</c:v>
                </c:pt>
                <c:pt idx="1885">
                  <c:v>38.673499999999997</c:v>
                </c:pt>
                <c:pt idx="1886">
                  <c:v>38.703499999999998</c:v>
                </c:pt>
                <c:pt idx="1887">
                  <c:v>38.728499999999997</c:v>
                </c:pt>
                <c:pt idx="1888">
                  <c:v>38.750500000000002</c:v>
                </c:pt>
                <c:pt idx="1889">
                  <c:v>38.780500000000004</c:v>
                </c:pt>
                <c:pt idx="1890">
                  <c:v>38.808500000000002</c:v>
                </c:pt>
                <c:pt idx="1891">
                  <c:v>38.831000000000003</c:v>
                </c:pt>
                <c:pt idx="1892">
                  <c:v>38.866</c:v>
                </c:pt>
                <c:pt idx="1893">
                  <c:v>38.886000000000003</c:v>
                </c:pt>
                <c:pt idx="1894">
                  <c:v>38.911999999999999</c:v>
                </c:pt>
                <c:pt idx="1895">
                  <c:v>38.956000000000003</c:v>
                </c:pt>
                <c:pt idx="1896">
                  <c:v>38.984000000000002</c:v>
                </c:pt>
                <c:pt idx="1897">
                  <c:v>39.003</c:v>
                </c:pt>
                <c:pt idx="1898">
                  <c:v>39.027000000000001</c:v>
                </c:pt>
                <c:pt idx="1899">
                  <c:v>39.042999999999999</c:v>
                </c:pt>
                <c:pt idx="1900">
                  <c:v>39.081000000000003</c:v>
                </c:pt>
                <c:pt idx="1901">
                  <c:v>39.115499999999997</c:v>
                </c:pt>
                <c:pt idx="1902">
                  <c:v>39.139499999999998</c:v>
                </c:pt>
                <c:pt idx="1903">
                  <c:v>39.163499999999999</c:v>
                </c:pt>
                <c:pt idx="1904">
                  <c:v>39.198500000000003</c:v>
                </c:pt>
                <c:pt idx="1905">
                  <c:v>39.234999999999999</c:v>
                </c:pt>
                <c:pt idx="1906">
                  <c:v>39.269500000000001</c:v>
                </c:pt>
                <c:pt idx="1907">
                  <c:v>39.307000000000002</c:v>
                </c:pt>
                <c:pt idx="1908">
                  <c:v>39.341999999999999</c:v>
                </c:pt>
                <c:pt idx="1909">
                  <c:v>39.372500000000002</c:v>
                </c:pt>
                <c:pt idx="1910">
                  <c:v>39.399000000000001</c:v>
                </c:pt>
                <c:pt idx="1911">
                  <c:v>39.423499999999997</c:v>
                </c:pt>
                <c:pt idx="1912">
                  <c:v>39.447000000000003</c:v>
                </c:pt>
                <c:pt idx="1913">
                  <c:v>39.475999999999999</c:v>
                </c:pt>
                <c:pt idx="1914">
                  <c:v>39.503500000000003</c:v>
                </c:pt>
                <c:pt idx="1915">
                  <c:v>39.526499999999999</c:v>
                </c:pt>
                <c:pt idx="1916">
                  <c:v>39.554499999999997</c:v>
                </c:pt>
                <c:pt idx="1917">
                  <c:v>39.576999999999998</c:v>
                </c:pt>
                <c:pt idx="1918">
                  <c:v>39.606000000000002</c:v>
                </c:pt>
                <c:pt idx="1919">
                  <c:v>39.631500000000003</c:v>
                </c:pt>
                <c:pt idx="1920">
                  <c:v>39.674500000000002</c:v>
                </c:pt>
                <c:pt idx="1921">
                  <c:v>39.705500000000001</c:v>
                </c:pt>
                <c:pt idx="1922">
                  <c:v>39.740499999999997</c:v>
                </c:pt>
                <c:pt idx="1923">
                  <c:v>39.7605</c:v>
                </c:pt>
                <c:pt idx="1924">
                  <c:v>39.774999999999999</c:v>
                </c:pt>
                <c:pt idx="1925">
                  <c:v>39.802</c:v>
                </c:pt>
                <c:pt idx="1926">
                  <c:v>39.832500000000003</c:v>
                </c:pt>
                <c:pt idx="1927">
                  <c:v>39.8645</c:v>
                </c:pt>
                <c:pt idx="1928">
                  <c:v>39.899000000000001</c:v>
                </c:pt>
                <c:pt idx="1929">
                  <c:v>39.930999999999997</c:v>
                </c:pt>
                <c:pt idx="1930">
                  <c:v>39.977499999999999</c:v>
                </c:pt>
                <c:pt idx="1931">
                  <c:v>40</c:v>
                </c:pt>
                <c:pt idx="1932">
                  <c:v>40.046999999999997</c:v>
                </c:pt>
                <c:pt idx="1933">
                  <c:v>40.08</c:v>
                </c:pt>
                <c:pt idx="1934">
                  <c:v>40.100499999999997</c:v>
                </c:pt>
                <c:pt idx="1935">
                  <c:v>40.134500000000003</c:v>
                </c:pt>
                <c:pt idx="1936">
                  <c:v>40.155000000000001</c:v>
                </c:pt>
                <c:pt idx="1937">
                  <c:v>40.186500000000002</c:v>
                </c:pt>
                <c:pt idx="1938">
                  <c:v>40.204000000000001</c:v>
                </c:pt>
                <c:pt idx="1939">
                  <c:v>40.222499999999997</c:v>
                </c:pt>
                <c:pt idx="1940">
                  <c:v>40.253</c:v>
                </c:pt>
                <c:pt idx="1941">
                  <c:v>40.274000000000001</c:v>
                </c:pt>
                <c:pt idx="1942">
                  <c:v>40.313499999999998</c:v>
                </c:pt>
                <c:pt idx="1943">
                  <c:v>40.345999999999997</c:v>
                </c:pt>
                <c:pt idx="1944">
                  <c:v>40.371000000000002</c:v>
                </c:pt>
                <c:pt idx="1945">
                  <c:v>40.390500000000003</c:v>
                </c:pt>
                <c:pt idx="1946">
                  <c:v>40.417000000000002</c:v>
                </c:pt>
                <c:pt idx="1947">
                  <c:v>40.442500000000003</c:v>
                </c:pt>
                <c:pt idx="1948">
                  <c:v>40.466500000000003</c:v>
                </c:pt>
                <c:pt idx="1949">
                  <c:v>40.499499999999998</c:v>
                </c:pt>
                <c:pt idx="1950">
                  <c:v>40.527000000000001</c:v>
                </c:pt>
                <c:pt idx="1951">
                  <c:v>40.558</c:v>
                </c:pt>
                <c:pt idx="1952">
                  <c:v>40.594000000000001</c:v>
                </c:pt>
                <c:pt idx="1953">
                  <c:v>40.613500000000002</c:v>
                </c:pt>
                <c:pt idx="1954">
                  <c:v>40.647500000000001</c:v>
                </c:pt>
                <c:pt idx="1955">
                  <c:v>40.685499999999998</c:v>
                </c:pt>
                <c:pt idx="1956">
                  <c:v>40.717500000000001</c:v>
                </c:pt>
                <c:pt idx="1957">
                  <c:v>40.759500000000003</c:v>
                </c:pt>
                <c:pt idx="1958">
                  <c:v>40.805500000000002</c:v>
                </c:pt>
                <c:pt idx="1959">
                  <c:v>40.837000000000003</c:v>
                </c:pt>
                <c:pt idx="1960">
                  <c:v>40.851500000000001</c:v>
                </c:pt>
                <c:pt idx="1961">
                  <c:v>40.874000000000002</c:v>
                </c:pt>
                <c:pt idx="1962">
                  <c:v>40.9</c:v>
                </c:pt>
                <c:pt idx="1963">
                  <c:v>40.933500000000002</c:v>
                </c:pt>
                <c:pt idx="1964">
                  <c:v>40.972499999999997</c:v>
                </c:pt>
                <c:pt idx="1965">
                  <c:v>40.984999999999999</c:v>
                </c:pt>
                <c:pt idx="1966">
                  <c:v>41.014499999999998</c:v>
                </c:pt>
                <c:pt idx="1967">
                  <c:v>41.054000000000002</c:v>
                </c:pt>
                <c:pt idx="1968">
                  <c:v>41.079000000000001</c:v>
                </c:pt>
                <c:pt idx="1969">
                  <c:v>41.105499999999999</c:v>
                </c:pt>
                <c:pt idx="1970">
                  <c:v>41.127000000000002</c:v>
                </c:pt>
                <c:pt idx="1971">
                  <c:v>41.155999999999999</c:v>
                </c:pt>
                <c:pt idx="1972">
                  <c:v>41.1905</c:v>
                </c:pt>
                <c:pt idx="1973">
                  <c:v>41.225000000000001</c:v>
                </c:pt>
                <c:pt idx="1974">
                  <c:v>41.238999999999997</c:v>
                </c:pt>
                <c:pt idx="1975">
                  <c:v>41.264000000000003</c:v>
                </c:pt>
                <c:pt idx="1976">
                  <c:v>41.302</c:v>
                </c:pt>
                <c:pt idx="1977">
                  <c:v>41.322499999999998</c:v>
                </c:pt>
                <c:pt idx="1978">
                  <c:v>41.351999999999997</c:v>
                </c:pt>
                <c:pt idx="1979">
                  <c:v>41.37</c:v>
                </c:pt>
                <c:pt idx="1980">
                  <c:v>41.395000000000003</c:v>
                </c:pt>
                <c:pt idx="1981">
                  <c:v>41.427500000000002</c:v>
                </c:pt>
                <c:pt idx="1982">
                  <c:v>41.452500000000001</c:v>
                </c:pt>
                <c:pt idx="1983">
                  <c:v>41.4895</c:v>
                </c:pt>
                <c:pt idx="1984">
                  <c:v>41.523000000000003</c:v>
                </c:pt>
                <c:pt idx="1985">
                  <c:v>41.542999999999999</c:v>
                </c:pt>
                <c:pt idx="1986">
                  <c:v>41.578499999999998</c:v>
                </c:pt>
                <c:pt idx="1987">
                  <c:v>41.609499999999997</c:v>
                </c:pt>
                <c:pt idx="1988">
                  <c:v>41.644500000000001</c:v>
                </c:pt>
                <c:pt idx="1989">
                  <c:v>41.6875</c:v>
                </c:pt>
                <c:pt idx="1990">
                  <c:v>41.728000000000002</c:v>
                </c:pt>
                <c:pt idx="1991">
                  <c:v>41.753999999999998</c:v>
                </c:pt>
                <c:pt idx="1992">
                  <c:v>41.777999999999999</c:v>
                </c:pt>
                <c:pt idx="1993">
                  <c:v>41.817</c:v>
                </c:pt>
                <c:pt idx="1994">
                  <c:v>41.837499999999999</c:v>
                </c:pt>
                <c:pt idx="1995">
                  <c:v>41.89</c:v>
                </c:pt>
                <c:pt idx="1996">
                  <c:v>41.935499999999998</c:v>
                </c:pt>
                <c:pt idx="1997">
                  <c:v>41.981499999999997</c:v>
                </c:pt>
                <c:pt idx="1998">
                  <c:v>42.020499999999998</c:v>
                </c:pt>
                <c:pt idx="1999">
                  <c:v>42.044499999999999</c:v>
                </c:pt>
                <c:pt idx="2000">
                  <c:v>42.078000000000003</c:v>
                </c:pt>
                <c:pt idx="2001">
                  <c:v>42.140999999999998</c:v>
                </c:pt>
                <c:pt idx="2002">
                  <c:v>42.189500000000002</c:v>
                </c:pt>
                <c:pt idx="2003">
                  <c:v>42.216999999999999</c:v>
                </c:pt>
                <c:pt idx="2004">
                  <c:v>42.2395</c:v>
                </c:pt>
                <c:pt idx="2005">
                  <c:v>42.268000000000001</c:v>
                </c:pt>
                <c:pt idx="2006">
                  <c:v>42.314</c:v>
                </c:pt>
                <c:pt idx="2007">
                  <c:v>42.349499999999999</c:v>
                </c:pt>
                <c:pt idx="2008">
                  <c:v>42.393999999999998</c:v>
                </c:pt>
                <c:pt idx="2009">
                  <c:v>42.423999999999999</c:v>
                </c:pt>
                <c:pt idx="2010">
                  <c:v>42.458500000000001</c:v>
                </c:pt>
                <c:pt idx="2011">
                  <c:v>42.493000000000002</c:v>
                </c:pt>
                <c:pt idx="2012">
                  <c:v>42.523000000000003</c:v>
                </c:pt>
                <c:pt idx="2013">
                  <c:v>42.58</c:v>
                </c:pt>
                <c:pt idx="2014">
                  <c:v>42.627000000000002</c:v>
                </c:pt>
                <c:pt idx="2015">
                  <c:v>42.664999999999999</c:v>
                </c:pt>
                <c:pt idx="2016">
                  <c:v>42.704999999999998</c:v>
                </c:pt>
                <c:pt idx="2017">
                  <c:v>42.743000000000002</c:v>
                </c:pt>
                <c:pt idx="2018">
                  <c:v>42.786000000000001</c:v>
                </c:pt>
                <c:pt idx="2019">
                  <c:v>42.826000000000001</c:v>
                </c:pt>
                <c:pt idx="2020">
                  <c:v>42.853499999999997</c:v>
                </c:pt>
                <c:pt idx="2021">
                  <c:v>42.869</c:v>
                </c:pt>
                <c:pt idx="2022">
                  <c:v>42.898499999999999</c:v>
                </c:pt>
                <c:pt idx="2023">
                  <c:v>42.933500000000002</c:v>
                </c:pt>
                <c:pt idx="2024">
                  <c:v>42.969499999999996</c:v>
                </c:pt>
                <c:pt idx="2025">
                  <c:v>42.9925</c:v>
                </c:pt>
                <c:pt idx="2026">
                  <c:v>43.023499999999999</c:v>
                </c:pt>
                <c:pt idx="2027">
                  <c:v>43.087499999999999</c:v>
                </c:pt>
                <c:pt idx="2028">
                  <c:v>43.125500000000002</c:v>
                </c:pt>
                <c:pt idx="2029">
                  <c:v>43.154499999999999</c:v>
                </c:pt>
                <c:pt idx="2030">
                  <c:v>43.194000000000003</c:v>
                </c:pt>
                <c:pt idx="2031">
                  <c:v>43.234999999999999</c:v>
                </c:pt>
                <c:pt idx="2032">
                  <c:v>43.262</c:v>
                </c:pt>
                <c:pt idx="2033">
                  <c:v>43.297499999999999</c:v>
                </c:pt>
                <c:pt idx="2034">
                  <c:v>43.338999999999999</c:v>
                </c:pt>
                <c:pt idx="2035">
                  <c:v>43.375999999999998</c:v>
                </c:pt>
                <c:pt idx="2036">
                  <c:v>43.4315</c:v>
                </c:pt>
                <c:pt idx="2037">
                  <c:v>43.478000000000002</c:v>
                </c:pt>
                <c:pt idx="2038">
                  <c:v>43.500500000000002</c:v>
                </c:pt>
                <c:pt idx="2039">
                  <c:v>43.530999999999999</c:v>
                </c:pt>
                <c:pt idx="2040">
                  <c:v>43.57</c:v>
                </c:pt>
                <c:pt idx="2041">
                  <c:v>43.603499999999997</c:v>
                </c:pt>
                <c:pt idx="2042">
                  <c:v>43.640999999999998</c:v>
                </c:pt>
                <c:pt idx="2043">
                  <c:v>43.67</c:v>
                </c:pt>
                <c:pt idx="2044">
                  <c:v>43.712000000000003</c:v>
                </c:pt>
                <c:pt idx="2045">
                  <c:v>43.734000000000002</c:v>
                </c:pt>
                <c:pt idx="2046">
                  <c:v>43.759500000000003</c:v>
                </c:pt>
                <c:pt idx="2047">
                  <c:v>43.808</c:v>
                </c:pt>
                <c:pt idx="2048">
                  <c:v>43.848500000000001</c:v>
                </c:pt>
                <c:pt idx="2049">
                  <c:v>43.896999999999998</c:v>
                </c:pt>
                <c:pt idx="2050">
                  <c:v>43.9345</c:v>
                </c:pt>
                <c:pt idx="2051">
                  <c:v>43.971499999999999</c:v>
                </c:pt>
                <c:pt idx="2052">
                  <c:v>44.016500000000001</c:v>
                </c:pt>
                <c:pt idx="2053">
                  <c:v>44.069000000000003</c:v>
                </c:pt>
                <c:pt idx="2054">
                  <c:v>44.103499999999997</c:v>
                </c:pt>
                <c:pt idx="2055">
                  <c:v>44.138500000000001</c:v>
                </c:pt>
                <c:pt idx="2056">
                  <c:v>44.162500000000001</c:v>
                </c:pt>
                <c:pt idx="2057">
                  <c:v>44.21</c:v>
                </c:pt>
                <c:pt idx="2058">
                  <c:v>44.238</c:v>
                </c:pt>
                <c:pt idx="2059">
                  <c:v>44.283499999999997</c:v>
                </c:pt>
                <c:pt idx="2060">
                  <c:v>44.316000000000003</c:v>
                </c:pt>
                <c:pt idx="2061">
                  <c:v>44.354999999999997</c:v>
                </c:pt>
                <c:pt idx="2062">
                  <c:v>44.389000000000003</c:v>
                </c:pt>
                <c:pt idx="2063">
                  <c:v>44.445999999999998</c:v>
                </c:pt>
                <c:pt idx="2064">
                  <c:v>44.482999999999997</c:v>
                </c:pt>
                <c:pt idx="2065">
                  <c:v>44.514499999999998</c:v>
                </c:pt>
                <c:pt idx="2066">
                  <c:v>44.543500000000002</c:v>
                </c:pt>
                <c:pt idx="2067">
                  <c:v>44.567500000000003</c:v>
                </c:pt>
                <c:pt idx="2068">
                  <c:v>44.589500000000001</c:v>
                </c:pt>
                <c:pt idx="2069">
                  <c:v>44.618000000000002</c:v>
                </c:pt>
                <c:pt idx="2070">
                  <c:v>44.663499999999999</c:v>
                </c:pt>
                <c:pt idx="2071">
                  <c:v>44.704500000000003</c:v>
                </c:pt>
                <c:pt idx="2072">
                  <c:v>44.7545</c:v>
                </c:pt>
                <c:pt idx="2073">
                  <c:v>44.805</c:v>
                </c:pt>
                <c:pt idx="2074">
                  <c:v>44.832999999999998</c:v>
                </c:pt>
                <c:pt idx="2075">
                  <c:v>44.848500000000001</c:v>
                </c:pt>
                <c:pt idx="2076">
                  <c:v>44.896999999999998</c:v>
                </c:pt>
                <c:pt idx="2077">
                  <c:v>44.933</c:v>
                </c:pt>
                <c:pt idx="2078">
                  <c:v>44.971499999999999</c:v>
                </c:pt>
                <c:pt idx="2079">
                  <c:v>45.01</c:v>
                </c:pt>
                <c:pt idx="2080">
                  <c:v>45.063499999999998</c:v>
                </c:pt>
                <c:pt idx="2081">
                  <c:v>45.119</c:v>
                </c:pt>
                <c:pt idx="2082">
                  <c:v>45.141500000000001</c:v>
                </c:pt>
                <c:pt idx="2083">
                  <c:v>45.200499999999998</c:v>
                </c:pt>
                <c:pt idx="2084">
                  <c:v>45.226500000000001</c:v>
                </c:pt>
                <c:pt idx="2085">
                  <c:v>45.274000000000001</c:v>
                </c:pt>
                <c:pt idx="2086">
                  <c:v>45.31</c:v>
                </c:pt>
                <c:pt idx="2087">
                  <c:v>45.346499999999999</c:v>
                </c:pt>
                <c:pt idx="2088">
                  <c:v>45.3855</c:v>
                </c:pt>
                <c:pt idx="2089">
                  <c:v>45.411000000000001</c:v>
                </c:pt>
                <c:pt idx="2090">
                  <c:v>45.441000000000003</c:v>
                </c:pt>
                <c:pt idx="2091">
                  <c:v>45.476999999999997</c:v>
                </c:pt>
                <c:pt idx="2092">
                  <c:v>45.508000000000003</c:v>
                </c:pt>
                <c:pt idx="2093">
                  <c:v>45.533000000000001</c:v>
                </c:pt>
                <c:pt idx="2094">
                  <c:v>45.5745</c:v>
                </c:pt>
                <c:pt idx="2095">
                  <c:v>45.609499999999997</c:v>
                </c:pt>
                <c:pt idx="2096">
                  <c:v>45.652000000000001</c:v>
                </c:pt>
                <c:pt idx="2097">
                  <c:v>45.68</c:v>
                </c:pt>
                <c:pt idx="2098">
                  <c:v>45.743000000000002</c:v>
                </c:pt>
                <c:pt idx="2099">
                  <c:v>45.774000000000001</c:v>
                </c:pt>
                <c:pt idx="2100">
                  <c:v>45.843499999999999</c:v>
                </c:pt>
                <c:pt idx="2101">
                  <c:v>45.881</c:v>
                </c:pt>
                <c:pt idx="2102">
                  <c:v>45.915999999999997</c:v>
                </c:pt>
                <c:pt idx="2103">
                  <c:v>45.951999999999998</c:v>
                </c:pt>
                <c:pt idx="2104">
                  <c:v>46.009</c:v>
                </c:pt>
                <c:pt idx="2105">
                  <c:v>46.058999999999997</c:v>
                </c:pt>
                <c:pt idx="2106">
                  <c:v>46.100499999999997</c:v>
                </c:pt>
                <c:pt idx="2107">
                  <c:v>46.15</c:v>
                </c:pt>
                <c:pt idx="2108">
                  <c:v>46.188499999999998</c:v>
                </c:pt>
                <c:pt idx="2109">
                  <c:v>46.234000000000002</c:v>
                </c:pt>
                <c:pt idx="2110">
                  <c:v>46.262</c:v>
                </c:pt>
                <c:pt idx="2111">
                  <c:v>46.305500000000002</c:v>
                </c:pt>
                <c:pt idx="2112">
                  <c:v>46.345999999999997</c:v>
                </c:pt>
                <c:pt idx="2113">
                  <c:v>46.396500000000003</c:v>
                </c:pt>
                <c:pt idx="2114">
                  <c:v>46.426000000000002</c:v>
                </c:pt>
                <c:pt idx="2115">
                  <c:v>46.452500000000001</c:v>
                </c:pt>
                <c:pt idx="2116">
                  <c:v>46.473999999999997</c:v>
                </c:pt>
                <c:pt idx="2117">
                  <c:v>46.524999999999999</c:v>
                </c:pt>
                <c:pt idx="2118">
                  <c:v>46.569000000000003</c:v>
                </c:pt>
                <c:pt idx="2119">
                  <c:v>46.634500000000003</c:v>
                </c:pt>
                <c:pt idx="2120">
                  <c:v>46.669499999999999</c:v>
                </c:pt>
                <c:pt idx="2121">
                  <c:v>46.73</c:v>
                </c:pt>
                <c:pt idx="2122">
                  <c:v>46.771000000000001</c:v>
                </c:pt>
                <c:pt idx="2123">
                  <c:v>46.834499999999998</c:v>
                </c:pt>
                <c:pt idx="2124">
                  <c:v>46.8705</c:v>
                </c:pt>
                <c:pt idx="2125">
                  <c:v>46.902500000000003</c:v>
                </c:pt>
                <c:pt idx="2126">
                  <c:v>46.924500000000002</c:v>
                </c:pt>
                <c:pt idx="2127">
                  <c:v>46.984000000000002</c:v>
                </c:pt>
                <c:pt idx="2128">
                  <c:v>47.037999999999997</c:v>
                </c:pt>
                <c:pt idx="2129">
                  <c:v>47.090499999999999</c:v>
                </c:pt>
                <c:pt idx="2130">
                  <c:v>47.128999999999998</c:v>
                </c:pt>
                <c:pt idx="2131">
                  <c:v>47.16</c:v>
                </c:pt>
                <c:pt idx="2132">
                  <c:v>47.195500000000003</c:v>
                </c:pt>
                <c:pt idx="2133">
                  <c:v>47.261499999999998</c:v>
                </c:pt>
                <c:pt idx="2134">
                  <c:v>47.305500000000002</c:v>
                </c:pt>
                <c:pt idx="2135">
                  <c:v>47.344999999999999</c:v>
                </c:pt>
                <c:pt idx="2136">
                  <c:v>47.392499999999998</c:v>
                </c:pt>
                <c:pt idx="2137">
                  <c:v>47.43</c:v>
                </c:pt>
                <c:pt idx="2138">
                  <c:v>47.49</c:v>
                </c:pt>
                <c:pt idx="2139">
                  <c:v>47.564500000000002</c:v>
                </c:pt>
                <c:pt idx="2140">
                  <c:v>47.591500000000003</c:v>
                </c:pt>
                <c:pt idx="2141">
                  <c:v>47.652500000000003</c:v>
                </c:pt>
                <c:pt idx="2142">
                  <c:v>47.703499999999998</c:v>
                </c:pt>
                <c:pt idx="2143">
                  <c:v>47.744500000000002</c:v>
                </c:pt>
                <c:pt idx="2144">
                  <c:v>47.786499999999997</c:v>
                </c:pt>
                <c:pt idx="2145">
                  <c:v>47.829000000000001</c:v>
                </c:pt>
                <c:pt idx="2146">
                  <c:v>47.875</c:v>
                </c:pt>
                <c:pt idx="2147">
                  <c:v>47.911000000000001</c:v>
                </c:pt>
                <c:pt idx="2148">
                  <c:v>47.954999999999998</c:v>
                </c:pt>
                <c:pt idx="2149">
                  <c:v>48.0015</c:v>
                </c:pt>
                <c:pt idx="2150">
                  <c:v>48.042499999999997</c:v>
                </c:pt>
                <c:pt idx="2151">
                  <c:v>48.095500000000001</c:v>
                </c:pt>
                <c:pt idx="2152">
                  <c:v>48.134500000000003</c:v>
                </c:pt>
                <c:pt idx="2153">
                  <c:v>48.194000000000003</c:v>
                </c:pt>
                <c:pt idx="2154">
                  <c:v>48.2395</c:v>
                </c:pt>
                <c:pt idx="2155">
                  <c:v>48.283499999999997</c:v>
                </c:pt>
                <c:pt idx="2156">
                  <c:v>48.332000000000001</c:v>
                </c:pt>
                <c:pt idx="2157">
                  <c:v>48.375500000000002</c:v>
                </c:pt>
                <c:pt idx="2158">
                  <c:v>48.432499999999997</c:v>
                </c:pt>
                <c:pt idx="2159">
                  <c:v>48.503500000000003</c:v>
                </c:pt>
                <c:pt idx="2160">
                  <c:v>48.563499999999998</c:v>
                </c:pt>
                <c:pt idx="2161">
                  <c:v>48.625500000000002</c:v>
                </c:pt>
                <c:pt idx="2162">
                  <c:v>48.670999999999999</c:v>
                </c:pt>
                <c:pt idx="2163">
                  <c:v>48.713000000000001</c:v>
                </c:pt>
                <c:pt idx="2164">
                  <c:v>48.761499999999998</c:v>
                </c:pt>
                <c:pt idx="2165">
                  <c:v>48.8035</c:v>
                </c:pt>
                <c:pt idx="2166">
                  <c:v>48.836500000000001</c:v>
                </c:pt>
                <c:pt idx="2167">
                  <c:v>48.8705</c:v>
                </c:pt>
                <c:pt idx="2168">
                  <c:v>48.899000000000001</c:v>
                </c:pt>
                <c:pt idx="2169">
                  <c:v>48.935499999999998</c:v>
                </c:pt>
                <c:pt idx="2170">
                  <c:v>48.99</c:v>
                </c:pt>
                <c:pt idx="2171">
                  <c:v>49.037500000000001</c:v>
                </c:pt>
                <c:pt idx="2172">
                  <c:v>49.112499999999997</c:v>
                </c:pt>
                <c:pt idx="2173">
                  <c:v>49.154000000000003</c:v>
                </c:pt>
                <c:pt idx="2174">
                  <c:v>49.225999999999999</c:v>
                </c:pt>
                <c:pt idx="2175">
                  <c:v>49.274500000000003</c:v>
                </c:pt>
                <c:pt idx="2176">
                  <c:v>49.302999999999997</c:v>
                </c:pt>
                <c:pt idx="2177">
                  <c:v>49.356999999999999</c:v>
                </c:pt>
                <c:pt idx="2178">
                  <c:v>49.410499999999999</c:v>
                </c:pt>
                <c:pt idx="2179">
                  <c:v>49.463999999999999</c:v>
                </c:pt>
                <c:pt idx="2180">
                  <c:v>49.557499999999997</c:v>
                </c:pt>
                <c:pt idx="2181">
                  <c:v>49.599499999999999</c:v>
                </c:pt>
                <c:pt idx="2182">
                  <c:v>49.664499999999997</c:v>
                </c:pt>
                <c:pt idx="2183">
                  <c:v>49.6905</c:v>
                </c:pt>
                <c:pt idx="2184">
                  <c:v>49.756500000000003</c:v>
                </c:pt>
                <c:pt idx="2185">
                  <c:v>49.807499999999997</c:v>
                </c:pt>
                <c:pt idx="2186">
                  <c:v>49.863500000000002</c:v>
                </c:pt>
                <c:pt idx="2187">
                  <c:v>49.926499999999997</c:v>
                </c:pt>
                <c:pt idx="2188">
                  <c:v>49.97</c:v>
                </c:pt>
                <c:pt idx="2189">
                  <c:v>50.006999999999998</c:v>
                </c:pt>
                <c:pt idx="2190">
                  <c:v>50.066499999999998</c:v>
                </c:pt>
                <c:pt idx="2191">
                  <c:v>50.115000000000002</c:v>
                </c:pt>
                <c:pt idx="2192">
                  <c:v>50.167999999999999</c:v>
                </c:pt>
                <c:pt idx="2193">
                  <c:v>50.2545</c:v>
                </c:pt>
                <c:pt idx="2194">
                  <c:v>50.323999999999998</c:v>
                </c:pt>
                <c:pt idx="2195">
                  <c:v>50.413499999999999</c:v>
                </c:pt>
                <c:pt idx="2196">
                  <c:v>50.520499999999998</c:v>
                </c:pt>
                <c:pt idx="2197">
                  <c:v>50.572499999999998</c:v>
                </c:pt>
                <c:pt idx="2198">
                  <c:v>50.6</c:v>
                </c:pt>
                <c:pt idx="2199">
                  <c:v>50.6815</c:v>
                </c:pt>
                <c:pt idx="2200">
                  <c:v>50.715000000000003</c:v>
                </c:pt>
                <c:pt idx="2201">
                  <c:v>50.774999999999999</c:v>
                </c:pt>
                <c:pt idx="2202">
                  <c:v>50.804499999999997</c:v>
                </c:pt>
                <c:pt idx="2203">
                  <c:v>50.843000000000004</c:v>
                </c:pt>
                <c:pt idx="2204">
                  <c:v>50.886000000000003</c:v>
                </c:pt>
                <c:pt idx="2205">
                  <c:v>50.954500000000003</c:v>
                </c:pt>
                <c:pt idx="2206">
                  <c:v>50.999499999999998</c:v>
                </c:pt>
                <c:pt idx="2207">
                  <c:v>51.075000000000003</c:v>
                </c:pt>
                <c:pt idx="2208">
                  <c:v>51.124000000000002</c:v>
                </c:pt>
                <c:pt idx="2209">
                  <c:v>51.155999999999999</c:v>
                </c:pt>
                <c:pt idx="2210">
                  <c:v>51.201000000000001</c:v>
                </c:pt>
                <c:pt idx="2211">
                  <c:v>51.264000000000003</c:v>
                </c:pt>
                <c:pt idx="2212">
                  <c:v>51.305999999999997</c:v>
                </c:pt>
                <c:pt idx="2213">
                  <c:v>51.348999999999997</c:v>
                </c:pt>
                <c:pt idx="2214">
                  <c:v>51.433999999999997</c:v>
                </c:pt>
                <c:pt idx="2215">
                  <c:v>51.506500000000003</c:v>
                </c:pt>
                <c:pt idx="2216">
                  <c:v>51.594499999999996</c:v>
                </c:pt>
                <c:pt idx="2217">
                  <c:v>51.669499999999999</c:v>
                </c:pt>
                <c:pt idx="2218">
                  <c:v>51.711500000000001</c:v>
                </c:pt>
                <c:pt idx="2219">
                  <c:v>51.783999999999999</c:v>
                </c:pt>
                <c:pt idx="2220">
                  <c:v>51.844000000000001</c:v>
                </c:pt>
                <c:pt idx="2221">
                  <c:v>51.923999999999999</c:v>
                </c:pt>
                <c:pt idx="2222">
                  <c:v>51.991999999999997</c:v>
                </c:pt>
                <c:pt idx="2223">
                  <c:v>52.067</c:v>
                </c:pt>
                <c:pt idx="2224">
                  <c:v>52.104999999999997</c:v>
                </c:pt>
                <c:pt idx="2225">
                  <c:v>52.140500000000003</c:v>
                </c:pt>
                <c:pt idx="2226">
                  <c:v>52.236499999999999</c:v>
                </c:pt>
                <c:pt idx="2227">
                  <c:v>52.302500000000002</c:v>
                </c:pt>
                <c:pt idx="2228">
                  <c:v>52.357999999999997</c:v>
                </c:pt>
                <c:pt idx="2229">
                  <c:v>52.420999999999999</c:v>
                </c:pt>
                <c:pt idx="2230">
                  <c:v>52.5105</c:v>
                </c:pt>
                <c:pt idx="2231">
                  <c:v>52.554499999999997</c:v>
                </c:pt>
                <c:pt idx="2232">
                  <c:v>52.6295</c:v>
                </c:pt>
                <c:pt idx="2233">
                  <c:v>52.718000000000004</c:v>
                </c:pt>
                <c:pt idx="2234">
                  <c:v>52.790999999999997</c:v>
                </c:pt>
                <c:pt idx="2235">
                  <c:v>52.857500000000002</c:v>
                </c:pt>
                <c:pt idx="2236">
                  <c:v>52.912999999999997</c:v>
                </c:pt>
                <c:pt idx="2237">
                  <c:v>52.997999999999998</c:v>
                </c:pt>
                <c:pt idx="2238">
                  <c:v>53.045000000000002</c:v>
                </c:pt>
                <c:pt idx="2239">
                  <c:v>53.118499999999997</c:v>
                </c:pt>
                <c:pt idx="2240">
                  <c:v>53.207000000000001</c:v>
                </c:pt>
                <c:pt idx="2241">
                  <c:v>53.296500000000002</c:v>
                </c:pt>
                <c:pt idx="2242">
                  <c:v>53.401499999999999</c:v>
                </c:pt>
                <c:pt idx="2243">
                  <c:v>53.441000000000003</c:v>
                </c:pt>
                <c:pt idx="2244">
                  <c:v>53.534999999999997</c:v>
                </c:pt>
                <c:pt idx="2245">
                  <c:v>53.590499999999999</c:v>
                </c:pt>
                <c:pt idx="2246">
                  <c:v>53.6905</c:v>
                </c:pt>
                <c:pt idx="2247">
                  <c:v>53.743000000000002</c:v>
                </c:pt>
                <c:pt idx="2248">
                  <c:v>53.805</c:v>
                </c:pt>
                <c:pt idx="2249">
                  <c:v>53.895000000000003</c:v>
                </c:pt>
                <c:pt idx="2250">
                  <c:v>53.94</c:v>
                </c:pt>
                <c:pt idx="2251">
                  <c:v>54.031500000000001</c:v>
                </c:pt>
                <c:pt idx="2252">
                  <c:v>54.094999999999999</c:v>
                </c:pt>
                <c:pt idx="2253">
                  <c:v>54.195</c:v>
                </c:pt>
                <c:pt idx="2254">
                  <c:v>54.305999999999997</c:v>
                </c:pt>
                <c:pt idx="2255">
                  <c:v>54.375500000000002</c:v>
                </c:pt>
                <c:pt idx="2256">
                  <c:v>54.481499999999997</c:v>
                </c:pt>
                <c:pt idx="2257">
                  <c:v>54.542999999999999</c:v>
                </c:pt>
                <c:pt idx="2258">
                  <c:v>54.650500000000001</c:v>
                </c:pt>
                <c:pt idx="2259">
                  <c:v>54.725499999999997</c:v>
                </c:pt>
                <c:pt idx="2260">
                  <c:v>54.874499999999998</c:v>
                </c:pt>
                <c:pt idx="2261">
                  <c:v>54.933500000000002</c:v>
                </c:pt>
                <c:pt idx="2262">
                  <c:v>55.021999999999998</c:v>
                </c:pt>
                <c:pt idx="2263">
                  <c:v>55.098999999999997</c:v>
                </c:pt>
                <c:pt idx="2264">
                  <c:v>55.155000000000001</c:v>
                </c:pt>
                <c:pt idx="2265">
                  <c:v>55.207999999999998</c:v>
                </c:pt>
                <c:pt idx="2266">
                  <c:v>55.372500000000002</c:v>
                </c:pt>
                <c:pt idx="2267">
                  <c:v>55.460999999999999</c:v>
                </c:pt>
                <c:pt idx="2268">
                  <c:v>55.583500000000001</c:v>
                </c:pt>
                <c:pt idx="2269">
                  <c:v>55.679000000000002</c:v>
                </c:pt>
                <c:pt idx="2270">
                  <c:v>55.780500000000004</c:v>
                </c:pt>
                <c:pt idx="2271">
                  <c:v>55.886000000000003</c:v>
                </c:pt>
                <c:pt idx="2272">
                  <c:v>55.9955</c:v>
                </c:pt>
                <c:pt idx="2273">
                  <c:v>56.107999999999997</c:v>
                </c:pt>
                <c:pt idx="2274">
                  <c:v>56.219499999999996</c:v>
                </c:pt>
                <c:pt idx="2275">
                  <c:v>56.311</c:v>
                </c:pt>
                <c:pt idx="2276">
                  <c:v>56.389000000000003</c:v>
                </c:pt>
                <c:pt idx="2277">
                  <c:v>56.512999999999998</c:v>
                </c:pt>
                <c:pt idx="2278">
                  <c:v>56.611499999999999</c:v>
                </c:pt>
                <c:pt idx="2279">
                  <c:v>56.670499999999997</c:v>
                </c:pt>
                <c:pt idx="2280">
                  <c:v>56.793999999999997</c:v>
                </c:pt>
                <c:pt idx="2281">
                  <c:v>56.88</c:v>
                </c:pt>
                <c:pt idx="2282">
                  <c:v>57.011499999999998</c:v>
                </c:pt>
                <c:pt idx="2283">
                  <c:v>57.149500000000003</c:v>
                </c:pt>
                <c:pt idx="2284">
                  <c:v>57.247999999999998</c:v>
                </c:pt>
                <c:pt idx="2285">
                  <c:v>57.381500000000003</c:v>
                </c:pt>
                <c:pt idx="2286">
                  <c:v>57.475000000000001</c:v>
                </c:pt>
                <c:pt idx="2287">
                  <c:v>57.621499999999997</c:v>
                </c:pt>
                <c:pt idx="2288">
                  <c:v>57.767000000000003</c:v>
                </c:pt>
                <c:pt idx="2289">
                  <c:v>57.902000000000001</c:v>
                </c:pt>
                <c:pt idx="2290">
                  <c:v>57.954500000000003</c:v>
                </c:pt>
                <c:pt idx="2291">
                  <c:v>58.070500000000003</c:v>
                </c:pt>
                <c:pt idx="2292">
                  <c:v>58.201000000000001</c:v>
                </c:pt>
                <c:pt idx="2293">
                  <c:v>58.32</c:v>
                </c:pt>
                <c:pt idx="2294">
                  <c:v>58.427999999999997</c:v>
                </c:pt>
                <c:pt idx="2295">
                  <c:v>58.529000000000003</c:v>
                </c:pt>
                <c:pt idx="2296">
                  <c:v>58.647500000000001</c:v>
                </c:pt>
                <c:pt idx="2297">
                  <c:v>58.713999999999999</c:v>
                </c:pt>
                <c:pt idx="2298">
                  <c:v>58.822000000000003</c:v>
                </c:pt>
                <c:pt idx="2299">
                  <c:v>58.952500000000001</c:v>
                </c:pt>
                <c:pt idx="2300">
                  <c:v>59.0535</c:v>
                </c:pt>
                <c:pt idx="2301">
                  <c:v>59.201000000000001</c:v>
                </c:pt>
                <c:pt idx="2302">
                  <c:v>59.417999999999999</c:v>
                </c:pt>
                <c:pt idx="2303">
                  <c:v>59.526499999999999</c:v>
                </c:pt>
                <c:pt idx="2304">
                  <c:v>59.643000000000001</c:v>
                </c:pt>
                <c:pt idx="2305">
                  <c:v>59.744500000000002</c:v>
                </c:pt>
                <c:pt idx="2306">
                  <c:v>59.826000000000001</c:v>
                </c:pt>
                <c:pt idx="2307">
                  <c:v>59.9495</c:v>
                </c:pt>
                <c:pt idx="2308">
                  <c:v>60.055500000000002</c:v>
                </c:pt>
                <c:pt idx="2309">
                  <c:v>60.215499999999999</c:v>
                </c:pt>
                <c:pt idx="2310">
                  <c:v>60.344499999999996</c:v>
                </c:pt>
                <c:pt idx="2311">
                  <c:v>60.477499999999999</c:v>
                </c:pt>
                <c:pt idx="2312">
                  <c:v>60.567999999999998</c:v>
                </c:pt>
                <c:pt idx="2313">
                  <c:v>60.670499999999997</c:v>
                </c:pt>
                <c:pt idx="2314">
                  <c:v>60.903500000000001</c:v>
                </c:pt>
                <c:pt idx="2315">
                  <c:v>61.082500000000003</c:v>
                </c:pt>
                <c:pt idx="2316">
                  <c:v>61.169499999999999</c:v>
                </c:pt>
                <c:pt idx="2317">
                  <c:v>61.284500000000001</c:v>
                </c:pt>
                <c:pt idx="2318">
                  <c:v>61.375999999999998</c:v>
                </c:pt>
                <c:pt idx="2319">
                  <c:v>61.488999999999997</c:v>
                </c:pt>
                <c:pt idx="2320">
                  <c:v>61.642499999999998</c:v>
                </c:pt>
                <c:pt idx="2321">
                  <c:v>61.756999999999998</c:v>
                </c:pt>
                <c:pt idx="2322">
                  <c:v>61.848999999999997</c:v>
                </c:pt>
                <c:pt idx="2323">
                  <c:v>61.962499999999999</c:v>
                </c:pt>
                <c:pt idx="2324">
                  <c:v>62.087000000000003</c:v>
                </c:pt>
                <c:pt idx="2325">
                  <c:v>62.329000000000001</c:v>
                </c:pt>
                <c:pt idx="2326">
                  <c:v>62.561500000000002</c:v>
                </c:pt>
                <c:pt idx="2327">
                  <c:v>62.694000000000003</c:v>
                </c:pt>
                <c:pt idx="2328">
                  <c:v>62.832000000000001</c:v>
                </c:pt>
                <c:pt idx="2329">
                  <c:v>62.965499999999999</c:v>
                </c:pt>
                <c:pt idx="2330">
                  <c:v>63.075499999999998</c:v>
                </c:pt>
                <c:pt idx="2331">
                  <c:v>63.253500000000003</c:v>
                </c:pt>
                <c:pt idx="2332">
                  <c:v>63.381999999999998</c:v>
                </c:pt>
                <c:pt idx="2333">
                  <c:v>63.519500000000001</c:v>
                </c:pt>
                <c:pt idx="2334">
                  <c:v>63.72</c:v>
                </c:pt>
                <c:pt idx="2335">
                  <c:v>63.817</c:v>
                </c:pt>
                <c:pt idx="2336">
                  <c:v>63.908999999999999</c:v>
                </c:pt>
                <c:pt idx="2337">
                  <c:v>64.096500000000006</c:v>
                </c:pt>
                <c:pt idx="2338">
                  <c:v>64.1905</c:v>
                </c:pt>
                <c:pt idx="2339">
                  <c:v>64.364000000000004</c:v>
                </c:pt>
                <c:pt idx="2340">
                  <c:v>64.613500000000002</c:v>
                </c:pt>
                <c:pt idx="2341">
                  <c:v>64.802499999999995</c:v>
                </c:pt>
                <c:pt idx="2342">
                  <c:v>64.930499999999995</c:v>
                </c:pt>
                <c:pt idx="2343">
                  <c:v>65.031499999999994</c:v>
                </c:pt>
                <c:pt idx="2344">
                  <c:v>65.272499999999994</c:v>
                </c:pt>
                <c:pt idx="2345">
                  <c:v>65.370500000000007</c:v>
                </c:pt>
                <c:pt idx="2346">
                  <c:v>65.529499999999999</c:v>
                </c:pt>
                <c:pt idx="2347">
                  <c:v>65.703000000000003</c:v>
                </c:pt>
                <c:pt idx="2348">
                  <c:v>65.910499999999999</c:v>
                </c:pt>
                <c:pt idx="2349">
                  <c:v>66.037499999999994</c:v>
                </c:pt>
                <c:pt idx="2350">
                  <c:v>66.260999999999996</c:v>
                </c:pt>
                <c:pt idx="2351">
                  <c:v>66.479500000000002</c:v>
                </c:pt>
                <c:pt idx="2352">
                  <c:v>66.652500000000003</c:v>
                </c:pt>
                <c:pt idx="2353">
                  <c:v>66.838499999999996</c:v>
                </c:pt>
                <c:pt idx="2354">
                  <c:v>67.06</c:v>
                </c:pt>
                <c:pt idx="2355">
                  <c:v>67.266499999999994</c:v>
                </c:pt>
                <c:pt idx="2356">
                  <c:v>67.512</c:v>
                </c:pt>
                <c:pt idx="2357">
                  <c:v>67.676500000000004</c:v>
                </c:pt>
                <c:pt idx="2358">
                  <c:v>67.786500000000004</c:v>
                </c:pt>
                <c:pt idx="2359">
                  <c:v>68.138999999999996</c:v>
                </c:pt>
                <c:pt idx="2360">
                  <c:v>68.31</c:v>
                </c:pt>
                <c:pt idx="2361">
                  <c:v>68.584999999999994</c:v>
                </c:pt>
                <c:pt idx="2362">
                  <c:v>68.808000000000007</c:v>
                </c:pt>
                <c:pt idx="2363">
                  <c:v>68.959500000000006</c:v>
                </c:pt>
                <c:pt idx="2364">
                  <c:v>69.222499999999997</c:v>
                </c:pt>
                <c:pt idx="2365">
                  <c:v>69.490499999999997</c:v>
                </c:pt>
                <c:pt idx="2366">
                  <c:v>69.638999999999996</c:v>
                </c:pt>
                <c:pt idx="2367">
                  <c:v>69.908000000000001</c:v>
                </c:pt>
                <c:pt idx="2368">
                  <c:v>70.036000000000001</c:v>
                </c:pt>
                <c:pt idx="2369">
                  <c:v>70.278000000000006</c:v>
                </c:pt>
                <c:pt idx="2370">
                  <c:v>70.596999999999994</c:v>
                </c:pt>
                <c:pt idx="2371">
                  <c:v>70.831999999999994</c:v>
                </c:pt>
                <c:pt idx="2372">
                  <c:v>71.224999999999994</c:v>
                </c:pt>
                <c:pt idx="2373">
                  <c:v>71.526499999999999</c:v>
                </c:pt>
                <c:pt idx="2374">
                  <c:v>71.825000000000003</c:v>
                </c:pt>
                <c:pt idx="2375">
                  <c:v>71.987499999999997</c:v>
                </c:pt>
                <c:pt idx="2376">
                  <c:v>72.257000000000005</c:v>
                </c:pt>
                <c:pt idx="2377">
                  <c:v>72.6965</c:v>
                </c:pt>
                <c:pt idx="2378">
                  <c:v>72.897999999999996</c:v>
                </c:pt>
                <c:pt idx="2379">
                  <c:v>73.233000000000004</c:v>
                </c:pt>
                <c:pt idx="2380">
                  <c:v>73.495999999999995</c:v>
                </c:pt>
                <c:pt idx="2381">
                  <c:v>73.790999999999997</c:v>
                </c:pt>
                <c:pt idx="2382">
                  <c:v>74.0745</c:v>
                </c:pt>
                <c:pt idx="2383">
                  <c:v>74.370999999999995</c:v>
                </c:pt>
                <c:pt idx="2384">
                  <c:v>74.677000000000007</c:v>
                </c:pt>
                <c:pt idx="2385">
                  <c:v>75.052000000000007</c:v>
                </c:pt>
                <c:pt idx="2386">
                  <c:v>75.326999999999998</c:v>
                </c:pt>
                <c:pt idx="2387">
                  <c:v>75.714500000000001</c:v>
                </c:pt>
                <c:pt idx="2388">
                  <c:v>75.891499999999994</c:v>
                </c:pt>
                <c:pt idx="2389">
                  <c:v>76.168000000000006</c:v>
                </c:pt>
                <c:pt idx="2390">
                  <c:v>76.471999999999994</c:v>
                </c:pt>
                <c:pt idx="2391">
                  <c:v>77.055499999999995</c:v>
                </c:pt>
                <c:pt idx="2392">
                  <c:v>77.481999999999999</c:v>
                </c:pt>
                <c:pt idx="2393">
                  <c:v>77.816500000000005</c:v>
                </c:pt>
                <c:pt idx="2394">
                  <c:v>78.108999999999995</c:v>
                </c:pt>
                <c:pt idx="2395">
                  <c:v>78.6875</c:v>
                </c:pt>
                <c:pt idx="2396">
                  <c:v>78.994500000000002</c:v>
                </c:pt>
                <c:pt idx="2397">
                  <c:v>79.581500000000005</c:v>
                </c:pt>
                <c:pt idx="2398">
                  <c:v>80.186000000000007</c:v>
                </c:pt>
                <c:pt idx="2399">
                  <c:v>80.6905</c:v>
                </c:pt>
                <c:pt idx="2400">
                  <c:v>80.903499999999994</c:v>
                </c:pt>
                <c:pt idx="2401">
                  <c:v>81.244</c:v>
                </c:pt>
                <c:pt idx="2402">
                  <c:v>81.599000000000004</c:v>
                </c:pt>
                <c:pt idx="2403">
                  <c:v>81.912000000000006</c:v>
                </c:pt>
                <c:pt idx="2404">
                  <c:v>82.563000000000002</c:v>
                </c:pt>
                <c:pt idx="2405">
                  <c:v>83.314999999999998</c:v>
                </c:pt>
                <c:pt idx="2406">
                  <c:v>83.903000000000006</c:v>
                </c:pt>
                <c:pt idx="2407">
                  <c:v>84.346500000000006</c:v>
                </c:pt>
                <c:pt idx="2408">
                  <c:v>84.700999999999993</c:v>
                </c:pt>
                <c:pt idx="2409">
                  <c:v>85.064499999999995</c:v>
                </c:pt>
                <c:pt idx="2410">
                  <c:v>85.608500000000006</c:v>
                </c:pt>
                <c:pt idx="2411">
                  <c:v>86.061000000000007</c:v>
                </c:pt>
                <c:pt idx="2412">
                  <c:v>86.802499999999995</c:v>
                </c:pt>
                <c:pt idx="2413">
                  <c:v>87.4495</c:v>
                </c:pt>
                <c:pt idx="2414">
                  <c:v>88.013999999999996</c:v>
                </c:pt>
                <c:pt idx="2415">
                  <c:v>88.524000000000001</c:v>
                </c:pt>
                <c:pt idx="2416">
                  <c:v>89.010999999999996</c:v>
                </c:pt>
                <c:pt idx="2417">
                  <c:v>89.875</c:v>
                </c:pt>
                <c:pt idx="2418">
                  <c:v>90.128500000000003</c:v>
                </c:pt>
                <c:pt idx="2419">
                  <c:v>91.132999999999996</c:v>
                </c:pt>
                <c:pt idx="2420">
                  <c:v>91.8005</c:v>
                </c:pt>
                <c:pt idx="2421">
                  <c:v>92.269499999999994</c:v>
                </c:pt>
                <c:pt idx="2422">
                  <c:v>93.552000000000007</c:v>
                </c:pt>
                <c:pt idx="2423">
                  <c:v>94.417000000000002</c:v>
                </c:pt>
                <c:pt idx="2424">
                  <c:v>95.221999999999994</c:v>
                </c:pt>
                <c:pt idx="2425">
                  <c:v>96.162999999999997</c:v>
                </c:pt>
                <c:pt idx="2426">
                  <c:v>97.707499999999996</c:v>
                </c:pt>
                <c:pt idx="2427">
                  <c:v>98.644999999999996</c:v>
                </c:pt>
                <c:pt idx="2428">
                  <c:v>99.8065</c:v>
                </c:pt>
                <c:pt idx="2429">
                  <c:v>101.268</c:v>
                </c:pt>
                <c:pt idx="2430">
                  <c:v>102.765</c:v>
                </c:pt>
                <c:pt idx="2431">
                  <c:v>103.43899999999999</c:v>
                </c:pt>
                <c:pt idx="2432">
                  <c:v>105.1155</c:v>
                </c:pt>
                <c:pt idx="2433">
                  <c:v>106.616</c:v>
                </c:pt>
                <c:pt idx="2434">
                  <c:v>109.2195</c:v>
                </c:pt>
                <c:pt idx="2435">
                  <c:v>111.227</c:v>
                </c:pt>
                <c:pt idx="2436">
                  <c:v>113.73050000000001</c:v>
                </c:pt>
                <c:pt idx="2437">
                  <c:v>115.34050000000001</c:v>
                </c:pt>
                <c:pt idx="2438">
                  <c:v>117.02500000000001</c:v>
                </c:pt>
                <c:pt idx="2439">
                  <c:v>118.2805</c:v>
                </c:pt>
                <c:pt idx="2440">
                  <c:v>119.74550000000001</c:v>
                </c:pt>
                <c:pt idx="2441">
                  <c:v>122.212</c:v>
                </c:pt>
                <c:pt idx="2442">
                  <c:v>125.5055</c:v>
                </c:pt>
                <c:pt idx="2443">
                  <c:v>127.28749999999999</c:v>
                </c:pt>
                <c:pt idx="2444">
                  <c:v>130.64150000000001</c:v>
                </c:pt>
                <c:pt idx="2445">
                  <c:v>133.4615</c:v>
                </c:pt>
                <c:pt idx="2446">
                  <c:v>136.38200000000001</c:v>
                </c:pt>
                <c:pt idx="2447">
                  <c:v>138.48099999999999</c:v>
                </c:pt>
                <c:pt idx="2448">
                  <c:v>141.68899999999999</c:v>
                </c:pt>
                <c:pt idx="2449">
                  <c:v>146.583</c:v>
                </c:pt>
                <c:pt idx="2450">
                  <c:v>149.89850000000001</c:v>
                </c:pt>
                <c:pt idx="2451">
                  <c:v>156.08199999999999</c:v>
                </c:pt>
                <c:pt idx="2452">
                  <c:v>161.0455</c:v>
                </c:pt>
                <c:pt idx="2453">
                  <c:v>168.95050000000001</c:v>
                </c:pt>
                <c:pt idx="2454">
                  <c:v>180.88050000000001</c:v>
                </c:pt>
                <c:pt idx="2455">
                  <c:v>208.33099999999999</c:v>
                </c:pt>
                <c:pt idx="2456">
                  <c:v>225.40950000000001</c:v>
                </c:pt>
                <c:pt idx="2457">
                  <c:v>268.55149999999998</c:v>
                </c:pt>
                <c:pt idx="2458">
                  <c:v>283.649</c:v>
                </c:pt>
                <c:pt idx="2459">
                  <c:v>310.57049999999998</c:v>
                </c:pt>
                <c:pt idx="2460">
                  <c:v>411.46550000000002</c:v>
                </c:pt>
                <c:pt idx="2461">
                  <c:v>422.30849999999998</c:v>
                </c:pt>
                <c:pt idx="2462">
                  <c:v>432.65</c:v>
                </c:pt>
                <c:pt idx="2463">
                  <c:v>445.05700000000002</c:v>
                </c:pt>
                <c:pt idx="2464">
                  <c:v>478.77499999999998</c:v>
                </c:pt>
                <c:pt idx="2465">
                  <c:v>517.70899999999995</c:v>
                </c:pt>
                <c:pt idx="2466">
                  <c:v>536.96050000000002</c:v>
                </c:pt>
                <c:pt idx="2467">
                  <c:v>553.75400000000002</c:v>
                </c:pt>
                <c:pt idx="2468">
                  <c:v>1604</c:v>
                </c:pt>
                <c:pt idx="2469">
                  <c:v>1892</c:v>
                </c:pt>
                <c:pt idx="2470">
                  <c:v>2023</c:v>
                </c:pt>
                <c:pt idx="2471">
                  <c:v>2026</c:v>
                </c:pt>
                <c:pt idx="2472">
                  <c:v>2041.9179999999999</c:v>
                </c:pt>
                <c:pt idx="2473">
                  <c:v>3021.8310000000001</c:v>
                </c:pt>
              </c:numCache>
            </c:numRef>
          </c:xVal>
          <c:yVal>
            <c:numRef>
              <c:f>'Figure 2B'!$D$4:$D$2477</c:f>
              <c:numCache>
                <c:formatCode>General</c:formatCode>
                <c:ptCount val="2474"/>
                <c:pt idx="0">
                  <c:v>1.0289174551789799</c:v>
                </c:pt>
                <c:pt idx="1">
                  <c:v>1.0278719356361301</c:v>
                </c:pt>
                <c:pt idx="2">
                  <c:v>1.0270787256063301</c:v>
                </c:pt>
                <c:pt idx="3">
                  <c:v>1.02634961532617</c:v>
                </c:pt>
                <c:pt idx="4">
                  <c:v>1.02583523860248</c:v>
                </c:pt>
                <c:pt idx="5">
                  <c:v>1.02525245916844</c:v>
                </c:pt>
                <c:pt idx="6">
                  <c:v>1.0248194338784999</c:v>
                </c:pt>
                <c:pt idx="7">
                  <c:v>1.02446266499959</c:v>
                </c:pt>
                <c:pt idx="8">
                  <c:v>1.0242508706756801</c:v>
                </c:pt>
                <c:pt idx="9">
                  <c:v>1.0240392804562399</c:v>
                </c:pt>
                <c:pt idx="10">
                  <c:v>1.0238415016078599</c:v>
                </c:pt>
                <c:pt idx="11">
                  <c:v>1.02342841224071</c:v>
                </c:pt>
                <c:pt idx="12">
                  <c:v>1.0231544004037001</c:v>
                </c:pt>
                <c:pt idx="13">
                  <c:v>1.0229439587193501</c:v>
                </c:pt>
                <c:pt idx="14">
                  <c:v>1.0228257460280801</c:v>
                </c:pt>
                <c:pt idx="15">
                  <c:v>1.0225580213343599</c:v>
                </c:pt>
                <c:pt idx="16">
                  <c:v>1.02242926018609</c:v>
                </c:pt>
                <c:pt idx="17">
                  <c:v>1.0223302776754599</c:v>
                </c:pt>
                <c:pt idx="18">
                  <c:v>1.0221747202389899</c:v>
                </c:pt>
                <c:pt idx="19">
                  <c:v>1.02201481588363</c:v>
                </c:pt>
                <c:pt idx="20">
                  <c:v>1.0218568591881401</c:v>
                </c:pt>
                <c:pt idx="21">
                  <c:v>1.0217178758675101</c:v>
                </c:pt>
                <c:pt idx="22">
                  <c:v>1.0216103582038201</c:v>
                </c:pt>
                <c:pt idx="23">
                  <c:v>1.02146174543874</c:v>
                </c:pt>
                <c:pt idx="24">
                  <c:v>1.0213356249109999</c:v>
                </c:pt>
                <c:pt idx="25">
                  <c:v>1.02123104992959</c:v>
                </c:pt>
                <c:pt idx="26">
                  <c:v>1.0211015480512999</c:v>
                </c:pt>
                <c:pt idx="27">
                  <c:v>1.02093559187586</c:v>
                </c:pt>
                <c:pt idx="28">
                  <c:v>1.0208312954173</c:v>
                </c:pt>
                <c:pt idx="29">
                  <c:v>1.02072529252707</c:v>
                </c:pt>
                <c:pt idx="30">
                  <c:v>1.0206522937609599</c:v>
                </c:pt>
                <c:pt idx="31">
                  <c:v>1.02060513140939</c:v>
                </c:pt>
                <c:pt idx="32">
                  <c:v>1.02050462991975</c:v>
                </c:pt>
                <c:pt idx="33">
                  <c:v>1.0204068653920499</c:v>
                </c:pt>
                <c:pt idx="34">
                  <c:v>1.0202541346810601</c:v>
                </c:pt>
                <c:pt idx="35">
                  <c:v>1.0201494523314101</c:v>
                </c:pt>
                <c:pt idx="36">
                  <c:v>1.02002092774342</c:v>
                </c:pt>
                <c:pt idx="37">
                  <c:v>1.01993944488119</c:v>
                </c:pt>
                <c:pt idx="38">
                  <c:v>1.0198465091783799</c:v>
                </c:pt>
                <c:pt idx="39">
                  <c:v>1.01971474168069</c:v>
                </c:pt>
                <c:pt idx="40">
                  <c:v>1.0195804588059301</c:v>
                </c:pt>
                <c:pt idx="41">
                  <c:v>1.0195266084241399</c:v>
                </c:pt>
                <c:pt idx="42">
                  <c:v>1.0194225035145501</c:v>
                </c:pt>
                <c:pt idx="43">
                  <c:v>1.01935373552472</c:v>
                </c:pt>
                <c:pt idx="44">
                  <c:v>1.0192920528064999</c:v>
                </c:pt>
                <c:pt idx="45">
                  <c:v>1.0192013467272201</c:v>
                </c:pt>
                <c:pt idx="46">
                  <c:v>1.01911334638383</c:v>
                </c:pt>
                <c:pt idx="47">
                  <c:v>1.0190271674962801</c:v>
                </c:pt>
                <c:pt idx="48">
                  <c:v>1.0189647700217399</c:v>
                </c:pt>
                <c:pt idx="49">
                  <c:v>1.0188980141861601</c:v>
                </c:pt>
                <c:pt idx="50">
                  <c:v>1.01882164205779</c:v>
                </c:pt>
                <c:pt idx="51">
                  <c:v>1.01876461446245</c:v>
                </c:pt>
                <c:pt idx="52">
                  <c:v>1.0186120919017401</c:v>
                </c:pt>
                <c:pt idx="53">
                  <c:v>1.0184825172815699</c:v>
                </c:pt>
                <c:pt idx="54">
                  <c:v>1.01838280936032</c:v>
                </c:pt>
                <c:pt idx="55">
                  <c:v>1.0183286188960301</c:v>
                </c:pt>
                <c:pt idx="56">
                  <c:v>1.01828493581769</c:v>
                </c:pt>
                <c:pt idx="57">
                  <c:v>1.01822555403923</c:v>
                </c:pt>
                <c:pt idx="58">
                  <c:v>1.0181766750397501</c:v>
                </c:pt>
                <c:pt idx="59">
                  <c:v>1.01812956202599</c:v>
                </c:pt>
                <c:pt idx="60">
                  <c:v>1.0180153526603699</c:v>
                </c:pt>
                <c:pt idx="61">
                  <c:v>1.0179683085242199</c:v>
                </c:pt>
                <c:pt idx="62">
                  <c:v>1.0179291205590799</c:v>
                </c:pt>
                <c:pt idx="63">
                  <c:v>1.0178908170907699</c:v>
                </c:pt>
                <c:pt idx="64">
                  <c:v>1.01784121682747</c:v>
                </c:pt>
                <c:pt idx="65">
                  <c:v>1.0177612084258501</c:v>
                </c:pt>
                <c:pt idx="66">
                  <c:v>1.0177125369156801</c:v>
                </c:pt>
                <c:pt idx="67">
                  <c:v>1.01767344199439</c:v>
                </c:pt>
                <c:pt idx="68">
                  <c:v>1.0176395713806099</c:v>
                </c:pt>
                <c:pt idx="69">
                  <c:v>1.0175519056753399</c:v>
                </c:pt>
                <c:pt idx="70">
                  <c:v>1.0174963930163201</c:v>
                </c:pt>
                <c:pt idx="71">
                  <c:v>1.0174469769223</c:v>
                </c:pt>
                <c:pt idx="72">
                  <c:v>1.0173482153907401</c:v>
                </c:pt>
                <c:pt idx="73">
                  <c:v>1.0173031977131</c:v>
                </c:pt>
                <c:pt idx="74">
                  <c:v>1.01724608840505</c:v>
                </c:pt>
                <c:pt idx="75">
                  <c:v>1.0171933340352399</c:v>
                </c:pt>
                <c:pt idx="76">
                  <c:v>1.0170766803806499</c:v>
                </c:pt>
                <c:pt idx="77">
                  <c:v>1.0169972607686499</c:v>
                </c:pt>
                <c:pt idx="78">
                  <c:v>1.0169342881367001</c:v>
                </c:pt>
                <c:pt idx="79">
                  <c:v>1.01688773144444</c:v>
                </c:pt>
                <c:pt idx="80">
                  <c:v>1.01683947369852</c:v>
                </c:pt>
                <c:pt idx="81">
                  <c:v>1.0167869342835301</c:v>
                </c:pt>
                <c:pt idx="82">
                  <c:v>1.01667677984456</c:v>
                </c:pt>
                <c:pt idx="83">
                  <c:v>1.0166208901165801</c:v>
                </c:pt>
                <c:pt idx="84">
                  <c:v>1.01658135705243</c:v>
                </c:pt>
                <c:pt idx="85">
                  <c:v>1.0165487116372001</c:v>
                </c:pt>
                <c:pt idx="86">
                  <c:v>1.0165212294375801</c:v>
                </c:pt>
                <c:pt idx="87">
                  <c:v>1.0164757295395499</c:v>
                </c:pt>
                <c:pt idx="88">
                  <c:v>1.01641481114912</c:v>
                </c:pt>
                <c:pt idx="89">
                  <c:v>1.01635993259512</c:v>
                </c:pt>
                <c:pt idx="90">
                  <c:v>1.0163247929242101</c:v>
                </c:pt>
                <c:pt idx="91">
                  <c:v>1.0162639726364899</c:v>
                </c:pt>
                <c:pt idx="92">
                  <c:v>1.0162074712336799</c:v>
                </c:pt>
                <c:pt idx="93">
                  <c:v>1.0161364655826199</c:v>
                </c:pt>
                <c:pt idx="94">
                  <c:v>1.01607576945719</c:v>
                </c:pt>
                <c:pt idx="95">
                  <c:v>1.0160219461841999</c:v>
                </c:pt>
                <c:pt idx="96">
                  <c:v>1.01596986204076</c:v>
                </c:pt>
                <c:pt idx="97">
                  <c:v>1.01592036730598</c:v>
                </c:pt>
                <c:pt idx="98">
                  <c:v>1.0158708998606401</c:v>
                </c:pt>
                <c:pt idx="99">
                  <c:v>1.0158044178743799</c:v>
                </c:pt>
                <c:pt idx="100">
                  <c:v>1.01574990571315</c:v>
                </c:pt>
                <c:pt idx="101">
                  <c:v>1.01571500152891</c:v>
                </c:pt>
                <c:pt idx="102">
                  <c:v>1.01565969400386</c:v>
                </c:pt>
                <c:pt idx="103">
                  <c:v>1.0156027212615899</c:v>
                </c:pt>
                <c:pt idx="104">
                  <c:v>1.0155194551407101</c:v>
                </c:pt>
                <c:pt idx="105">
                  <c:v>1.0154574824612399</c:v>
                </c:pt>
                <c:pt idx="106">
                  <c:v>1.01540233891308</c:v>
                </c:pt>
                <c:pt idx="107">
                  <c:v>1.01535570676429</c:v>
                </c:pt>
                <c:pt idx="108">
                  <c:v>1.0153184194381499</c:v>
                </c:pt>
                <c:pt idx="109">
                  <c:v>1.0152786079064799</c:v>
                </c:pt>
                <c:pt idx="110">
                  <c:v>1.01523796868521</c:v>
                </c:pt>
                <c:pt idx="111">
                  <c:v>1.01516605157732</c:v>
                </c:pt>
                <c:pt idx="112">
                  <c:v>1.0151356111938601</c:v>
                </c:pt>
                <c:pt idx="113">
                  <c:v>1.01508490194068</c:v>
                </c:pt>
                <c:pt idx="114">
                  <c:v>1.0150468903350101</c:v>
                </c:pt>
                <c:pt idx="115">
                  <c:v>1.0150072079891099</c:v>
                </c:pt>
                <c:pt idx="116">
                  <c:v>1.0149717633471</c:v>
                </c:pt>
                <c:pt idx="117">
                  <c:v>1.0148823759794401</c:v>
                </c:pt>
                <c:pt idx="118">
                  <c:v>1.0148394037728099</c:v>
                </c:pt>
                <c:pt idx="119">
                  <c:v>1.01479224484854</c:v>
                </c:pt>
                <c:pt idx="120">
                  <c:v>1.0147476376766</c:v>
                </c:pt>
                <c:pt idx="121">
                  <c:v>1.0146870789358999</c:v>
                </c:pt>
                <c:pt idx="122">
                  <c:v>1.0146425302853801</c:v>
                </c:pt>
                <c:pt idx="123">
                  <c:v>1.01459800657699</c:v>
                </c:pt>
                <c:pt idx="124">
                  <c:v>1.0145535078877099</c:v>
                </c:pt>
                <c:pt idx="125">
                  <c:v>1.0144754859831799</c:v>
                </c:pt>
                <c:pt idx="126">
                  <c:v>1.0144268664685201</c:v>
                </c:pt>
                <c:pt idx="127">
                  <c:v>1.01438749013004</c:v>
                </c:pt>
                <c:pt idx="128">
                  <c:v>1.0143556685336801</c:v>
                </c:pt>
                <c:pt idx="129">
                  <c:v>1.0143180019800799</c:v>
                </c:pt>
                <c:pt idx="130">
                  <c:v>1.0142903915243</c:v>
                </c:pt>
                <c:pt idx="131">
                  <c:v>1.01420929094725</c:v>
                </c:pt>
                <c:pt idx="132">
                  <c:v>1.01417086093852</c:v>
                </c:pt>
                <c:pt idx="133">
                  <c:v>1.0141324503379801</c:v>
                </c:pt>
                <c:pt idx="134">
                  <c:v>1.01409239045873</c:v>
                </c:pt>
                <c:pt idx="135">
                  <c:v>1.0140556875653399</c:v>
                </c:pt>
                <c:pt idx="136">
                  <c:v>1.01400983412181</c:v>
                </c:pt>
                <c:pt idx="137">
                  <c:v>1.0139640087300701</c:v>
                </c:pt>
                <c:pt idx="138">
                  <c:v>1.01392154123615</c:v>
                </c:pt>
                <c:pt idx="139">
                  <c:v>1.0138990682643501</c:v>
                </c:pt>
                <c:pt idx="140">
                  <c:v>1.0138574696435501</c:v>
                </c:pt>
                <c:pt idx="141">
                  <c:v>1.01381921959914</c:v>
                </c:pt>
                <c:pt idx="142">
                  <c:v>1.0137826511995101</c:v>
                </c:pt>
                <c:pt idx="143">
                  <c:v>1.0137427791947</c:v>
                </c:pt>
                <c:pt idx="144">
                  <c:v>1.01369960907548</c:v>
                </c:pt>
                <c:pt idx="145">
                  <c:v>1.01363656036936</c:v>
                </c:pt>
                <c:pt idx="146">
                  <c:v>1.0136050566014301</c:v>
                </c:pt>
                <c:pt idx="147">
                  <c:v>1.0135652820432</c:v>
                </c:pt>
                <c:pt idx="148">
                  <c:v>1.0135164226522599</c:v>
                </c:pt>
                <c:pt idx="149">
                  <c:v>1.0134692512072401</c:v>
                </c:pt>
                <c:pt idx="150">
                  <c:v>1.01342872529006</c:v>
                </c:pt>
                <c:pt idx="151">
                  <c:v>1.0133882225283799</c:v>
                </c:pt>
                <c:pt idx="152">
                  <c:v>1.01335600222758</c:v>
                </c:pt>
                <c:pt idx="153">
                  <c:v>1.0133237966670099</c:v>
                </c:pt>
                <c:pt idx="154">
                  <c:v>1.01328913027666</c:v>
                </c:pt>
                <c:pt idx="155">
                  <c:v>1.01324211050612</c:v>
                </c:pt>
                <c:pt idx="156">
                  <c:v>1.0131753475385099</c:v>
                </c:pt>
                <c:pt idx="157">
                  <c:v>1.0131267582158201</c:v>
                </c:pt>
                <c:pt idx="158">
                  <c:v>1.01307984851979</c:v>
                </c:pt>
                <c:pt idx="159">
                  <c:v>1.0130518825617201</c:v>
                </c:pt>
                <c:pt idx="160">
                  <c:v>1.0129992717883001</c:v>
                </c:pt>
                <c:pt idx="161">
                  <c:v>1.0129434173834</c:v>
                </c:pt>
                <c:pt idx="162">
                  <c:v>1.0128982747106501</c:v>
                </c:pt>
                <c:pt idx="163">
                  <c:v>1.01285234231302</c:v>
                </c:pt>
                <c:pt idx="164">
                  <c:v>1.01281791363249</c:v>
                </c:pt>
                <c:pt idx="165">
                  <c:v>1.0127826835765601</c:v>
                </c:pt>
                <c:pt idx="166">
                  <c:v>1.0127196437353401</c:v>
                </c:pt>
                <c:pt idx="167">
                  <c:v>1.0126730164708699</c:v>
                </c:pt>
                <c:pt idx="168">
                  <c:v>1.01263050805136</c:v>
                </c:pt>
                <c:pt idx="169">
                  <c:v>1.01258802712698</c:v>
                </c:pt>
                <c:pt idx="170">
                  <c:v>1.01256026604077</c:v>
                </c:pt>
                <c:pt idx="171">
                  <c:v>1.0125243574618099</c:v>
                </c:pt>
                <c:pt idx="172">
                  <c:v>1.0124884687062901</c:v>
                </c:pt>
                <c:pt idx="173">
                  <c:v>1.0124534148018201</c:v>
                </c:pt>
                <c:pt idx="174">
                  <c:v>1.01242245276314</c:v>
                </c:pt>
                <c:pt idx="175">
                  <c:v>1.0123801077840899</c:v>
                </c:pt>
                <c:pt idx="176">
                  <c:v>1.01234023136087</c:v>
                </c:pt>
                <c:pt idx="177">
                  <c:v>1.0123020059258401</c:v>
                </c:pt>
                <c:pt idx="178">
                  <c:v>1.0122564906942</c:v>
                </c:pt>
                <c:pt idx="179">
                  <c:v>1.01221669166913</c:v>
                </c:pt>
                <c:pt idx="180">
                  <c:v>1.0121566345852699</c:v>
                </c:pt>
                <c:pt idx="181">
                  <c:v>1.01211284537991</c:v>
                </c:pt>
                <c:pt idx="182">
                  <c:v>1.0120755676522399</c:v>
                </c:pt>
                <c:pt idx="183">
                  <c:v>1.0120528877810999</c:v>
                </c:pt>
                <c:pt idx="184">
                  <c:v>1.0120261685615599</c:v>
                </c:pt>
                <c:pt idx="185">
                  <c:v>1.0120059343960599</c:v>
                </c:pt>
                <c:pt idx="186">
                  <c:v>1.01198732480995</c:v>
                </c:pt>
                <c:pt idx="187">
                  <c:v>1.0119719559042999</c:v>
                </c:pt>
                <c:pt idx="188">
                  <c:v>1.0119388044845901</c:v>
                </c:pt>
                <c:pt idx="189">
                  <c:v>1.0118725553277399</c:v>
                </c:pt>
                <c:pt idx="190">
                  <c:v>1.0118208985642601</c:v>
                </c:pt>
                <c:pt idx="191">
                  <c:v>1.0117749287183599</c:v>
                </c:pt>
                <c:pt idx="192">
                  <c:v>1.0117507480855701</c:v>
                </c:pt>
                <c:pt idx="193">
                  <c:v>1.01172818823775</c:v>
                </c:pt>
                <c:pt idx="194">
                  <c:v>1.0116847038441701</c:v>
                </c:pt>
                <c:pt idx="195">
                  <c:v>1.0116500999294</c:v>
                </c:pt>
                <c:pt idx="196">
                  <c:v>1.01162677371697</c:v>
                </c:pt>
                <c:pt idx="197">
                  <c:v>1.0116058683209499</c:v>
                </c:pt>
                <c:pt idx="198">
                  <c:v>1.0115737205227799</c:v>
                </c:pt>
                <c:pt idx="199">
                  <c:v>1.01152954575965</c:v>
                </c:pt>
                <c:pt idx="200">
                  <c:v>1.01148941555095</c:v>
                </c:pt>
                <c:pt idx="201">
                  <c:v>1.0114701627698699</c:v>
                </c:pt>
                <c:pt idx="202">
                  <c:v>1.01142927158716</c:v>
                </c:pt>
                <c:pt idx="203">
                  <c:v>1.01139802114638</c:v>
                </c:pt>
                <c:pt idx="204">
                  <c:v>1.0113515771246699</c:v>
                </c:pt>
                <c:pt idx="205">
                  <c:v>1.0113275689297601</c:v>
                </c:pt>
                <c:pt idx="206">
                  <c:v>1.0113011714168401</c:v>
                </c:pt>
                <c:pt idx="207">
                  <c:v>1.0112779835649901</c:v>
                </c:pt>
                <c:pt idx="208">
                  <c:v>1.01123083710785</c:v>
                </c:pt>
                <c:pt idx="209">
                  <c:v>1.0112092745282499</c:v>
                </c:pt>
                <c:pt idx="210">
                  <c:v>1.01118213321183</c:v>
                </c:pt>
                <c:pt idx="211">
                  <c:v>1.01116218459598</c:v>
                </c:pt>
                <c:pt idx="212">
                  <c:v>1.01114224296842</c:v>
                </c:pt>
                <c:pt idx="213">
                  <c:v>1.0110912243076899</c:v>
                </c:pt>
                <c:pt idx="214">
                  <c:v>1.0110617501217201</c:v>
                </c:pt>
                <c:pt idx="215">
                  <c:v>1.01102990346737</c:v>
                </c:pt>
                <c:pt idx="216">
                  <c:v>1.0109925067046099</c:v>
                </c:pt>
                <c:pt idx="217">
                  <c:v>1.0109583145141801</c:v>
                </c:pt>
                <c:pt idx="218">
                  <c:v>1.01091619947279</c:v>
                </c:pt>
                <c:pt idx="219">
                  <c:v>1.0108788788593801</c:v>
                </c:pt>
                <c:pt idx="220">
                  <c:v>1.0108463431150001</c:v>
                </c:pt>
                <c:pt idx="221">
                  <c:v>1.01079083862438</c:v>
                </c:pt>
                <c:pt idx="222">
                  <c:v>1.0107615231854199</c:v>
                </c:pt>
                <c:pt idx="223">
                  <c:v>1.0107314317813301</c:v>
                </c:pt>
                <c:pt idx="224">
                  <c:v>1.0107005657524299</c:v>
                </c:pt>
                <c:pt idx="225">
                  <c:v>1.0106665542767801</c:v>
                </c:pt>
                <c:pt idx="226">
                  <c:v>1.01064283797202</c:v>
                </c:pt>
                <c:pt idx="227">
                  <c:v>1.0106167620494599</c:v>
                </c:pt>
                <c:pt idx="228">
                  <c:v>1.0105914883437901</c:v>
                </c:pt>
                <c:pt idx="229">
                  <c:v>1.01056859430163</c:v>
                </c:pt>
                <c:pt idx="230">
                  <c:v>1.01053703233694</c:v>
                </c:pt>
                <c:pt idx="231">
                  <c:v>1.0105141615491799</c:v>
                </c:pt>
                <c:pt idx="232">
                  <c:v>1.0104913005588401</c:v>
                </c:pt>
                <c:pt idx="233">
                  <c:v>1.0104605719406901</c:v>
                </c:pt>
                <c:pt idx="234">
                  <c:v>1.0104377339789099</c:v>
                </c:pt>
                <c:pt idx="235">
                  <c:v>1.01041490586176</c:v>
                </c:pt>
                <c:pt idx="236">
                  <c:v>1.0103889410318601</c:v>
                </c:pt>
                <c:pt idx="237">
                  <c:v>1.01034962475155</c:v>
                </c:pt>
                <c:pt idx="238">
                  <c:v>1.01033076338502</c:v>
                </c:pt>
                <c:pt idx="239">
                  <c:v>1.0102993428625699</c:v>
                </c:pt>
                <c:pt idx="240">
                  <c:v>1.0102734351526601</c:v>
                </c:pt>
                <c:pt idx="241">
                  <c:v>1.0102553858793899</c:v>
                </c:pt>
                <c:pt idx="242">
                  <c:v>1.01023028426825</c:v>
                </c:pt>
                <c:pt idx="243">
                  <c:v>1.01020441095097</c:v>
                </c:pt>
                <c:pt idx="244">
                  <c:v>1.0101754168575801</c:v>
                </c:pt>
                <c:pt idx="245">
                  <c:v>1.01015035402145</c:v>
                </c:pt>
                <c:pt idx="246">
                  <c:v>1.01011513006159</c:v>
                </c:pt>
                <c:pt idx="247">
                  <c:v>1.0100791483482101</c:v>
                </c:pt>
                <c:pt idx="248">
                  <c:v>1.01005960369055</c:v>
                </c:pt>
                <c:pt idx="249">
                  <c:v>1.01002600440865</c:v>
                </c:pt>
                <c:pt idx="250">
                  <c:v>1.0099861828930601</c:v>
                </c:pt>
                <c:pt idx="251">
                  <c:v>1.0099596526110901</c:v>
                </c:pt>
                <c:pt idx="252">
                  <c:v>1.00993079726526</c:v>
                </c:pt>
                <c:pt idx="253">
                  <c:v>1.0098980625958001</c:v>
                </c:pt>
                <c:pt idx="254">
                  <c:v>1.0098653492843399</c:v>
                </c:pt>
                <c:pt idx="255">
                  <c:v>1.0098272108064901</c:v>
                </c:pt>
                <c:pt idx="256">
                  <c:v>1.0098007645281499</c:v>
                </c:pt>
                <c:pt idx="257">
                  <c:v>1.00977433233125</c:v>
                </c:pt>
                <c:pt idx="258">
                  <c:v>1.0097385935781999</c:v>
                </c:pt>
                <c:pt idx="259">
                  <c:v>1.0097106421653399</c:v>
                </c:pt>
                <c:pt idx="260">
                  <c:v>1.00967805225028</c:v>
                </c:pt>
                <c:pt idx="261">
                  <c:v>1.00964780957258</c:v>
                </c:pt>
                <c:pt idx="262">
                  <c:v>1.0096121627658601</c:v>
                </c:pt>
                <c:pt idx="263">
                  <c:v>1.00956183675211</c:v>
                </c:pt>
                <c:pt idx="264">
                  <c:v>1.0095386269684401</c:v>
                </c:pt>
                <c:pt idx="265">
                  <c:v>1.00951156297161</c:v>
                </c:pt>
                <c:pt idx="266">
                  <c:v>1.0094713816643699</c:v>
                </c:pt>
                <c:pt idx="267">
                  <c:v>1.0094343210622501</c:v>
                </c:pt>
                <c:pt idx="268">
                  <c:v>1.0094196591681299</c:v>
                </c:pt>
                <c:pt idx="269">
                  <c:v>1.00940191658378</c:v>
                </c:pt>
                <c:pt idx="270">
                  <c:v>1.00937955491417</c:v>
                </c:pt>
                <c:pt idx="271">
                  <c:v>1.0093556626884099</c:v>
                </c:pt>
                <c:pt idx="272">
                  <c:v>1.00933024225154</c:v>
                </c:pt>
                <c:pt idx="273">
                  <c:v>1.0093002175260299</c:v>
                </c:pt>
                <c:pt idx="274">
                  <c:v>1.00927559612495</c:v>
                </c:pt>
                <c:pt idx="275">
                  <c:v>1.0092548318394099</c:v>
                </c:pt>
                <c:pt idx="276">
                  <c:v>1.0092325396894499</c:v>
                </c:pt>
                <c:pt idx="277">
                  <c:v>1.0092002733216601</c:v>
                </c:pt>
                <c:pt idx="278">
                  <c:v>1.0091726341818701</c:v>
                </c:pt>
                <c:pt idx="279">
                  <c:v>1.00914577852937</c:v>
                </c:pt>
                <c:pt idx="280">
                  <c:v>1.00910744027087</c:v>
                </c:pt>
                <c:pt idx="281">
                  <c:v>1.0090599449803399</c:v>
                </c:pt>
                <c:pt idx="282">
                  <c:v>1.0090285637185601</c:v>
                </c:pt>
                <c:pt idx="283">
                  <c:v>1.0089979685488899</c:v>
                </c:pt>
                <c:pt idx="284">
                  <c:v>1.0089712145729599</c:v>
                </c:pt>
                <c:pt idx="285">
                  <c:v>1.00894829509219</c:v>
                </c:pt>
                <c:pt idx="286">
                  <c:v>1.0089261505768901</c:v>
                </c:pt>
                <c:pt idx="287">
                  <c:v>1.00889943883714</c:v>
                </c:pt>
                <c:pt idx="288">
                  <c:v>1.0088689304506699</c:v>
                </c:pt>
                <c:pt idx="289">
                  <c:v>1.00883082399794</c:v>
                </c:pt>
                <c:pt idx="290">
                  <c:v>1.00880569144266</c:v>
                </c:pt>
                <c:pt idx="291">
                  <c:v>1.0087615532615699</c:v>
                </c:pt>
                <c:pt idx="292">
                  <c:v>1.00874254164866</c:v>
                </c:pt>
                <c:pt idx="293">
                  <c:v>1.00871973843906</c:v>
                </c:pt>
                <c:pt idx="294">
                  <c:v>1.0086809998803701</c:v>
                </c:pt>
                <c:pt idx="295">
                  <c:v>1.0086536754451401</c:v>
                </c:pt>
                <c:pt idx="296">
                  <c:v>1.00861954372536</c:v>
                </c:pt>
                <c:pt idx="297">
                  <c:v>1.0086005931156901</c:v>
                </c:pt>
                <c:pt idx="298">
                  <c:v>1.0085801356626101</c:v>
                </c:pt>
                <c:pt idx="299">
                  <c:v>1.00855665927938</c:v>
                </c:pt>
                <c:pt idx="300">
                  <c:v>1.00854000628431</c:v>
                </c:pt>
                <c:pt idx="301">
                  <c:v>1.00851806434252</c:v>
                </c:pt>
                <c:pt idx="302">
                  <c:v>1.00848706189099</c:v>
                </c:pt>
                <c:pt idx="303">
                  <c:v>1.0084643912293501</c:v>
                </c:pt>
                <c:pt idx="304">
                  <c:v>1.00843342723852</c:v>
                </c:pt>
                <c:pt idx="305">
                  <c:v>1.0083956964129199</c:v>
                </c:pt>
                <c:pt idx="306">
                  <c:v>1.0083662894060099</c:v>
                </c:pt>
                <c:pt idx="307">
                  <c:v>1.00831958146157</c:v>
                </c:pt>
                <c:pt idx="308">
                  <c:v>1.00828646498228</c:v>
                </c:pt>
                <c:pt idx="309">
                  <c:v>1.0082526226174999</c:v>
                </c:pt>
                <c:pt idx="310">
                  <c:v>1.0082195585248801</c:v>
                </c:pt>
                <c:pt idx="311">
                  <c:v>1.0081940267881999</c:v>
                </c:pt>
                <c:pt idx="312">
                  <c:v>1.00816926084098</c:v>
                </c:pt>
                <c:pt idx="313">
                  <c:v>1.0081505085159901</c:v>
                </c:pt>
                <c:pt idx="314">
                  <c:v>1.00813176461204</c:v>
                </c:pt>
                <c:pt idx="315">
                  <c:v>1.00810104286431</c:v>
                </c:pt>
                <c:pt idx="316">
                  <c:v>1.0080763321021999</c:v>
                </c:pt>
                <c:pt idx="317">
                  <c:v>1.0080561251672699</c:v>
                </c:pt>
                <c:pt idx="318">
                  <c:v>1.0080254594552001</c:v>
                </c:pt>
                <c:pt idx="319">
                  <c:v>1.00800602472729</c:v>
                </c:pt>
                <c:pt idx="320">
                  <c:v>1.00797838345718</c:v>
                </c:pt>
                <c:pt idx="321">
                  <c:v>1.0079559852965001</c:v>
                </c:pt>
                <c:pt idx="322">
                  <c:v>1.0079253943208499</c:v>
                </c:pt>
                <c:pt idx="323">
                  <c:v>1.00790451611244</c:v>
                </c:pt>
                <c:pt idx="324">
                  <c:v>1.00788513880314</c:v>
                </c:pt>
                <c:pt idx="325">
                  <c:v>1.00787023947712</c:v>
                </c:pt>
                <c:pt idx="326">
                  <c:v>1.0078508785475</c:v>
                </c:pt>
                <c:pt idx="327">
                  <c:v>1.0078084658956901</c:v>
                </c:pt>
                <c:pt idx="328">
                  <c:v>1.0077727846287601</c:v>
                </c:pt>
                <c:pt idx="329">
                  <c:v>1.00775049995666</c:v>
                </c:pt>
                <c:pt idx="330">
                  <c:v>1.00773565040732</c:v>
                </c:pt>
                <c:pt idx="331">
                  <c:v>1.00770596788748</c:v>
                </c:pt>
                <c:pt idx="332">
                  <c:v>1.00768594469888</c:v>
                </c:pt>
                <c:pt idx="333">
                  <c:v>1.0076622265900701</c:v>
                </c:pt>
                <c:pt idx="334">
                  <c:v>1.00764000376362</c:v>
                </c:pt>
                <c:pt idx="335">
                  <c:v>1.0076200139078899</c:v>
                </c:pt>
                <c:pt idx="336">
                  <c:v>1.00760225365777</c:v>
                </c:pt>
                <c:pt idx="337">
                  <c:v>1.0075793252038401</c:v>
                </c:pt>
                <c:pt idx="338">
                  <c:v>1.0075578881326701</c:v>
                </c:pt>
                <c:pt idx="339">
                  <c:v>1.00754015598483</c:v>
                </c:pt>
                <c:pt idx="340">
                  <c:v>1.00752612374184</c:v>
                </c:pt>
                <c:pt idx="341">
                  <c:v>1.0074980744048601</c:v>
                </c:pt>
                <c:pt idx="342">
                  <c:v>1.0074788944052999</c:v>
                </c:pt>
                <c:pt idx="343">
                  <c:v>1.00745751251284</c:v>
                </c:pt>
                <c:pt idx="344">
                  <c:v>1.0074376158482501</c:v>
                </c:pt>
                <c:pt idx="345">
                  <c:v>1.0074007972424801</c:v>
                </c:pt>
                <c:pt idx="346">
                  <c:v>1.0073691614073299</c:v>
                </c:pt>
                <c:pt idx="347">
                  <c:v>1.0073419607618199</c:v>
                </c:pt>
                <c:pt idx="348">
                  <c:v>1.00732579657775</c:v>
                </c:pt>
                <c:pt idx="349">
                  <c:v>1.0072993608704099</c:v>
                </c:pt>
                <c:pt idx="350">
                  <c:v>1.00727074291503</c:v>
                </c:pt>
                <c:pt idx="351">
                  <c:v>1.00725387577864</c:v>
                </c:pt>
                <c:pt idx="352">
                  <c:v>1.00724434550445</c:v>
                </c:pt>
                <c:pt idx="353">
                  <c:v>1.00721137465663</c:v>
                </c:pt>
                <c:pt idx="354">
                  <c:v>1.0071828232536999</c:v>
                </c:pt>
                <c:pt idx="355">
                  <c:v>1.0071499062982501</c:v>
                </c:pt>
                <c:pt idx="356">
                  <c:v>1.0071126354165001</c:v>
                </c:pt>
                <c:pt idx="357">
                  <c:v>1.00708415929492</c:v>
                </c:pt>
                <c:pt idx="358">
                  <c:v>1.0070644578419701</c:v>
                </c:pt>
                <c:pt idx="359">
                  <c:v>1.00704039251393</c:v>
                </c:pt>
                <c:pt idx="360">
                  <c:v>1.0070163428546399</c:v>
                </c:pt>
                <c:pt idx="361">
                  <c:v>1.00699085278664</c:v>
                </c:pt>
                <c:pt idx="362">
                  <c:v>1.0069675630496</c:v>
                </c:pt>
                <c:pt idx="363">
                  <c:v>1.0069428339164901</c:v>
                </c:pt>
                <c:pt idx="364">
                  <c:v>1.00692538812751</c:v>
                </c:pt>
                <c:pt idx="365">
                  <c:v>1.00689415195962</c:v>
                </c:pt>
                <c:pt idx="366">
                  <c:v>1.0068767294830301</c:v>
                </c:pt>
                <c:pt idx="367">
                  <c:v>1.0068491610095101</c:v>
                </c:pt>
                <c:pt idx="368">
                  <c:v>1.0068158167580601</c:v>
                </c:pt>
                <c:pt idx="369">
                  <c:v>1.0067882947687701</c:v>
                </c:pt>
                <c:pt idx="370">
                  <c:v>1.00677526539333</c:v>
                </c:pt>
                <c:pt idx="371">
                  <c:v>1.00675428358064</c:v>
                </c:pt>
                <c:pt idx="372">
                  <c:v>1.0067376515798201</c:v>
                </c:pt>
                <c:pt idx="373">
                  <c:v>1.00672608606034</c:v>
                </c:pt>
                <c:pt idx="374">
                  <c:v>1.00670730009251</c:v>
                </c:pt>
                <c:pt idx="375">
                  <c:v>1.00668996799981</c:v>
                </c:pt>
                <c:pt idx="376">
                  <c:v>1.0066553291948299</c:v>
                </c:pt>
                <c:pt idx="377">
                  <c:v>1.00663297631069</c:v>
                </c:pt>
                <c:pt idx="378">
                  <c:v>1.0066019941380899</c:v>
                </c:pt>
                <c:pt idx="379">
                  <c:v>1.00658039482506</c:v>
                </c:pt>
                <c:pt idx="380">
                  <c:v>1.00656240555497</c:v>
                </c:pt>
                <c:pt idx="381">
                  <c:v>1.0065401116994099</c:v>
                </c:pt>
                <c:pt idx="382">
                  <c:v>1.0065041838650099</c:v>
                </c:pt>
                <c:pt idx="383">
                  <c:v>1.0064790564508701</c:v>
                </c:pt>
                <c:pt idx="384">
                  <c:v>1.0064611194423301</c:v>
                </c:pt>
                <c:pt idx="385">
                  <c:v>1.00644175791668</c:v>
                </c:pt>
                <c:pt idx="386">
                  <c:v>1.0064080804259501</c:v>
                </c:pt>
                <c:pt idx="387">
                  <c:v>1.00639304368664</c:v>
                </c:pt>
                <c:pt idx="388">
                  <c:v>1.0063751513941399</c:v>
                </c:pt>
                <c:pt idx="389">
                  <c:v>1.0063572684450199</c:v>
                </c:pt>
                <c:pt idx="390">
                  <c:v>1.0063322480312</c:v>
                </c:pt>
                <c:pt idx="391">
                  <c:v>1.00630938828844</c:v>
                </c:pt>
                <c:pt idx="392">
                  <c:v>1.0062901123313801</c:v>
                </c:pt>
                <c:pt idx="393">
                  <c:v>1.0062765543327501</c:v>
                </c:pt>
                <c:pt idx="394">
                  <c:v>1.00624945462058</c:v>
                </c:pt>
                <c:pt idx="395">
                  <c:v>1.0062309252370101</c:v>
                </c:pt>
                <c:pt idx="396">
                  <c:v>1.0062052859900299</c:v>
                </c:pt>
                <c:pt idx="397">
                  <c:v>1.0061725532007</c:v>
                </c:pt>
                <c:pt idx="398">
                  <c:v>1.00615975342473</c:v>
                </c:pt>
                <c:pt idx="399">
                  <c:v>1.0061348790100899</c:v>
                </c:pt>
                <c:pt idx="400">
                  <c:v>1.0061086033856299</c:v>
                </c:pt>
                <c:pt idx="401">
                  <c:v>1.0060901518607299</c:v>
                </c:pt>
                <c:pt idx="402">
                  <c:v>1.00605894960422</c:v>
                </c:pt>
                <c:pt idx="403">
                  <c:v>1.0060447764970599</c:v>
                </c:pt>
                <c:pt idx="404">
                  <c:v>1.0060171564651801</c:v>
                </c:pt>
                <c:pt idx="405">
                  <c:v>1.00598531603007</c:v>
                </c:pt>
                <c:pt idx="406">
                  <c:v>1.00596551981769</c:v>
                </c:pt>
                <c:pt idx="407">
                  <c:v>1.0059429102619</c:v>
                </c:pt>
                <c:pt idx="408">
                  <c:v>1.0059238456487101</c:v>
                </c:pt>
                <c:pt idx="409">
                  <c:v>1.0058928013466599</c:v>
                </c:pt>
                <c:pt idx="410">
                  <c:v>1.00587376615347</c:v>
                </c:pt>
                <c:pt idx="411">
                  <c:v>1.0058554465616201</c:v>
                </c:pt>
                <c:pt idx="412">
                  <c:v>1.0058427698618799</c:v>
                </c:pt>
                <c:pt idx="413">
                  <c:v>1.0058153208040399</c:v>
                </c:pt>
                <c:pt idx="414">
                  <c:v>1.00578859813656</c:v>
                </c:pt>
                <c:pt idx="415">
                  <c:v>1.0057745425331099</c:v>
                </c:pt>
                <c:pt idx="416">
                  <c:v>1.00576049311411</c:v>
                </c:pt>
                <c:pt idx="417">
                  <c:v>1.00573732510626</c:v>
                </c:pt>
                <c:pt idx="418">
                  <c:v>1.0057183820117299</c:v>
                </c:pt>
                <c:pt idx="419">
                  <c:v>1.0056980483187099</c:v>
                </c:pt>
                <c:pt idx="420">
                  <c:v>1.00568473332311</c:v>
                </c:pt>
                <c:pt idx="421">
                  <c:v>1.0056686226756899</c:v>
                </c:pt>
                <c:pt idx="422">
                  <c:v>1.0056518203365401</c:v>
                </c:pt>
                <c:pt idx="423">
                  <c:v>1.00562663364158</c:v>
                </c:pt>
                <c:pt idx="424">
                  <c:v>1.00560635904936</c:v>
                </c:pt>
                <c:pt idx="425">
                  <c:v>1.0055770191173801</c:v>
                </c:pt>
                <c:pt idx="426">
                  <c:v>1.00555259023335</c:v>
                </c:pt>
                <c:pt idx="427">
                  <c:v>1.0055379421038999</c:v>
                </c:pt>
                <c:pt idx="428">
                  <c:v>1.0055177250916001</c:v>
                </c:pt>
                <c:pt idx="429">
                  <c:v>1.0055030934175599</c:v>
                </c:pt>
                <c:pt idx="430">
                  <c:v>1.00548707619157</c:v>
                </c:pt>
                <c:pt idx="431">
                  <c:v>1.00546619664555</c:v>
                </c:pt>
                <c:pt idx="432">
                  <c:v>1.0054495031974</c:v>
                </c:pt>
                <c:pt idx="433">
                  <c:v>1.00542309044796</c:v>
                </c:pt>
                <c:pt idx="434">
                  <c:v>1.00540294866003</c:v>
                </c:pt>
                <c:pt idx="435">
                  <c:v>1.0053800448366199</c:v>
                </c:pt>
                <c:pt idx="436">
                  <c:v>1.0053710268407301</c:v>
                </c:pt>
                <c:pt idx="437">
                  <c:v>1.0053613181401599</c:v>
                </c:pt>
                <c:pt idx="438">
                  <c:v>1.0053453748616801</c:v>
                </c:pt>
                <c:pt idx="439">
                  <c:v>1.0053273621076899</c:v>
                </c:pt>
                <c:pt idx="440">
                  <c:v>1.0053093600635401</c:v>
                </c:pt>
                <c:pt idx="441">
                  <c:v>1.0052969033891599</c:v>
                </c:pt>
                <c:pt idx="442">
                  <c:v>1.0052879100995</c:v>
                </c:pt>
                <c:pt idx="443">
                  <c:v>1.0052595642289901</c:v>
                </c:pt>
                <c:pt idx="444">
                  <c:v>1.00523676867297</c:v>
                </c:pt>
                <c:pt idx="445">
                  <c:v>1.0052146804481901</c:v>
                </c:pt>
                <c:pt idx="446">
                  <c:v>1.0051974353781701</c:v>
                </c:pt>
                <c:pt idx="447">
                  <c:v>1.0051822679643201</c:v>
                </c:pt>
                <c:pt idx="448">
                  <c:v>1.00516710827834</c:v>
                </c:pt>
                <c:pt idx="449">
                  <c:v>1.0051526448836801</c:v>
                </c:pt>
                <c:pt idx="450">
                  <c:v>1.0051347475952599</c:v>
                </c:pt>
                <c:pt idx="451">
                  <c:v>1.00511617340282</c:v>
                </c:pt>
                <c:pt idx="452">
                  <c:v>1.00509554911134</c:v>
                </c:pt>
                <c:pt idx="453">
                  <c:v>1.0050831814649399</c:v>
                </c:pt>
                <c:pt idx="454">
                  <c:v>1.00506875911725</c:v>
                </c:pt>
                <c:pt idx="455">
                  <c:v>1.00505365758913</c:v>
                </c:pt>
                <c:pt idx="456">
                  <c:v>1.00503582036061</c:v>
                </c:pt>
                <c:pt idx="457">
                  <c:v>1.0050138817823699</c:v>
                </c:pt>
                <c:pt idx="458">
                  <c:v>1.00498922060137</c:v>
                </c:pt>
                <c:pt idx="459">
                  <c:v>1.00497347578993</c:v>
                </c:pt>
                <c:pt idx="460">
                  <c:v>1.0049522680363701</c:v>
                </c:pt>
                <c:pt idx="461">
                  <c:v>1.00494064457107</c:v>
                </c:pt>
                <c:pt idx="462">
                  <c:v>1.00491672862701</c:v>
                </c:pt>
                <c:pt idx="463">
                  <c:v>1.0048907852045601</c:v>
                </c:pt>
                <c:pt idx="464">
                  <c:v>1.0048696381734901</c:v>
                </c:pt>
                <c:pt idx="465">
                  <c:v>1.0048553216271501</c:v>
                </c:pt>
                <c:pt idx="466">
                  <c:v>1.00482262500208</c:v>
                </c:pt>
                <c:pt idx="467">
                  <c:v>1.0047967667594599</c:v>
                </c:pt>
                <c:pt idx="468">
                  <c:v>1.00477976758731</c:v>
                </c:pt>
                <c:pt idx="469">
                  <c:v>1.0047675344942</c:v>
                </c:pt>
                <c:pt idx="470">
                  <c:v>1.00474919476922</c:v>
                </c:pt>
                <c:pt idx="471">
                  <c:v>1.0047186550279701</c:v>
                </c:pt>
                <c:pt idx="472">
                  <c:v>1.00469085877177</c:v>
                </c:pt>
                <c:pt idx="473">
                  <c:v>1.00467798691607</c:v>
                </c:pt>
                <c:pt idx="474">
                  <c:v>1.0046509076225301</c:v>
                </c:pt>
                <c:pt idx="475">
                  <c:v>1.00462588266145</c:v>
                </c:pt>
                <c:pt idx="476">
                  <c:v>1.00460358208685</c:v>
                </c:pt>
                <c:pt idx="477">
                  <c:v>1.0045880498592199</c:v>
                </c:pt>
                <c:pt idx="478">
                  <c:v>1.00456443058008</c:v>
                </c:pt>
                <c:pt idx="479">
                  <c:v>1.00454217947529</c:v>
                </c:pt>
                <c:pt idx="480">
                  <c:v>1.0045199463483701</c:v>
                </c:pt>
                <c:pt idx="481">
                  <c:v>1.0045071536202801</c:v>
                </c:pt>
                <c:pt idx="482">
                  <c:v>1.00448225860244</c:v>
                </c:pt>
                <c:pt idx="483">
                  <c:v>1.00446477836613</c:v>
                </c:pt>
                <c:pt idx="484">
                  <c:v>1.0044405934601099</c:v>
                </c:pt>
                <c:pt idx="485">
                  <c:v>1.00442179784429</c:v>
                </c:pt>
                <c:pt idx="486">
                  <c:v>1.00439832163786</c:v>
                </c:pt>
                <c:pt idx="487">
                  <c:v>1.00437218643321</c:v>
                </c:pt>
                <c:pt idx="488">
                  <c:v>1.00435544641549</c:v>
                </c:pt>
                <c:pt idx="489">
                  <c:v>1.00433604104408</c:v>
                </c:pt>
                <c:pt idx="490">
                  <c:v>1.00431598128476</c:v>
                </c:pt>
                <c:pt idx="491">
                  <c:v>1.0042905938316</c:v>
                </c:pt>
                <c:pt idx="492">
                  <c:v>1.0042552253393999</c:v>
                </c:pt>
                <c:pt idx="493">
                  <c:v>1.00423455990893</c:v>
                </c:pt>
                <c:pt idx="494">
                  <c:v>1.00420858435078</c:v>
                </c:pt>
                <c:pt idx="495">
                  <c:v>1.0041866249737701</c:v>
                </c:pt>
                <c:pt idx="496">
                  <c:v>1.0041753197083001</c:v>
                </c:pt>
                <c:pt idx="497">
                  <c:v>1.00415803870242</c:v>
                </c:pt>
                <c:pt idx="498">
                  <c:v>1.00413612150192</c:v>
                </c:pt>
                <c:pt idx="499">
                  <c:v>1.0041221837433401</c:v>
                </c:pt>
                <c:pt idx="500">
                  <c:v>1.00410361163082</c:v>
                </c:pt>
                <c:pt idx="501">
                  <c:v>1.0040956562029699</c:v>
                </c:pt>
                <c:pt idx="502">
                  <c:v>1.0040718045075101</c:v>
                </c:pt>
                <c:pt idx="503">
                  <c:v>1.00404598988728</c:v>
                </c:pt>
                <c:pt idx="504">
                  <c:v>1.0040294555884399</c:v>
                </c:pt>
                <c:pt idx="505">
                  <c:v>1.004010289062</c:v>
                </c:pt>
                <c:pt idx="506">
                  <c:v>1.00399707907266</c:v>
                </c:pt>
                <c:pt idx="507">
                  <c:v>1.003975957203</c:v>
                </c:pt>
                <c:pt idx="508">
                  <c:v>1.0039548527190101</c:v>
                </c:pt>
                <c:pt idx="509">
                  <c:v>1.0039403534804801</c:v>
                </c:pt>
                <c:pt idx="510">
                  <c:v>1.0039186200585699</c:v>
                </c:pt>
                <c:pt idx="511">
                  <c:v>1.0039021676870701</c:v>
                </c:pt>
                <c:pt idx="512">
                  <c:v>1.0038837536738501</c:v>
                </c:pt>
                <c:pt idx="513">
                  <c:v>1.0038633823264</c:v>
                </c:pt>
                <c:pt idx="514">
                  <c:v>1.0038456529050599</c:v>
                </c:pt>
                <c:pt idx="515">
                  <c:v>1.0038154759143501</c:v>
                </c:pt>
                <c:pt idx="516">
                  <c:v>1.0037997457654699</c:v>
                </c:pt>
                <c:pt idx="517">
                  <c:v>1.00377944225354</c:v>
                </c:pt>
                <c:pt idx="518">
                  <c:v>1.0037670063050299</c:v>
                </c:pt>
                <c:pt idx="519">
                  <c:v>1.0037441141861401</c:v>
                </c:pt>
                <c:pt idx="520">
                  <c:v>1.0037225494484401</c:v>
                </c:pt>
                <c:pt idx="521">
                  <c:v>1.0037049194899901</c:v>
                </c:pt>
                <c:pt idx="522">
                  <c:v>1.00368338878976</c:v>
                </c:pt>
                <c:pt idx="523">
                  <c:v>1.0036664384107199</c:v>
                </c:pt>
                <c:pt idx="524">
                  <c:v>1.0036468947535999</c:v>
                </c:pt>
                <c:pt idx="525">
                  <c:v>1.0036312710014501</c:v>
                </c:pt>
                <c:pt idx="526">
                  <c:v>1.0036111050338901</c:v>
                </c:pt>
                <c:pt idx="527">
                  <c:v>1.00359420444016</c:v>
                </c:pt>
                <c:pt idx="528">
                  <c:v>1.0035805624909</c:v>
                </c:pt>
                <c:pt idx="529">
                  <c:v>1.0035643320212599</c:v>
                </c:pt>
                <c:pt idx="530">
                  <c:v>1.0035364409250001</c:v>
                </c:pt>
                <c:pt idx="531">
                  <c:v>1.0035176487428299</c:v>
                </c:pt>
                <c:pt idx="532">
                  <c:v>1.0034872234344401</c:v>
                </c:pt>
                <c:pt idx="533">
                  <c:v>1.0034717019033399</c:v>
                </c:pt>
                <c:pt idx="534">
                  <c:v>1.0034587749423101</c:v>
                </c:pt>
                <c:pt idx="535">
                  <c:v>1.0034406888859899</c:v>
                </c:pt>
                <c:pt idx="536">
                  <c:v>1.00342068095743</c:v>
                </c:pt>
                <c:pt idx="537">
                  <c:v>1.0033942445772399</c:v>
                </c:pt>
                <c:pt idx="538">
                  <c:v>1.00337105632167</c:v>
                </c:pt>
                <c:pt idx="539">
                  <c:v>1.00335432332106</c:v>
                </c:pt>
                <c:pt idx="540">
                  <c:v>1.0033440319608899</c:v>
                </c:pt>
                <c:pt idx="541">
                  <c:v>1.00332217768346</c:v>
                </c:pt>
                <c:pt idx="542">
                  <c:v>1.0033067633133801</c:v>
                </c:pt>
                <c:pt idx="543">
                  <c:v>1.0032939257098299</c:v>
                </c:pt>
                <c:pt idx="544">
                  <c:v>1.0032766060632501</c:v>
                </c:pt>
                <c:pt idx="545">
                  <c:v>1.0032567363076701</c:v>
                </c:pt>
                <c:pt idx="546">
                  <c:v>1.00323944413291</c:v>
                </c:pt>
                <c:pt idx="547">
                  <c:v>1.0032285630355</c:v>
                </c:pt>
                <c:pt idx="548">
                  <c:v>1.00321321013218</c:v>
                </c:pt>
                <c:pt idx="549">
                  <c:v>1.00318636692652</c:v>
                </c:pt>
                <c:pt idx="550">
                  <c:v>1.0031614688978601</c:v>
                </c:pt>
                <c:pt idx="551">
                  <c:v>1.0031429723540599</c:v>
                </c:pt>
                <c:pt idx="552">
                  <c:v>1.00312703896245</c:v>
                </c:pt>
                <c:pt idx="553">
                  <c:v>1.00309965933658</c:v>
                </c:pt>
                <c:pt idx="554">
                  <c:v>1.00308629976337</c:v>
                </c:pt>
                <c:pt idx="555">
                  <c:v>1.0030729479871501</c:v>
                </c:pt>
                <c:pt idx="556">
                  <c:v>1.00305706318777</c:v>
                </c:pt>
                <c:pt idx="557">
                  <c:v>1.0030380160335599</c:v>
                </c:pt>
                <c:pt idx="558">
                  <c:v>1.0030234240129201</c:v>
                </c:pt>
                <c:pt idx="559">
                  <c:v>1.0030094752030201</c:v>
                </c:pt>
                <c:pt idx="560">
                  <c:v>1.00298730161021</c:v>
                </c:pt>
                <c:pt idx="561">
                  <c:v>1.00296768030452</c:v>
                </c:pt>
                <c:pt idx="562">
                  <c:v>1.00294617979821</c:v>
                </c:pt>
                <c:pt idx="563">
                  <c:v>1.0029259628082901</c:v>
                </c:pt>
                <c:pt idx="564">
                  <c:v>1.0029089189001801</c:v>
                </c:pt>
                <c:pt idx="565">
                  <c:v>1.0028969328224999</c:v>
                </c:pt>
                <c:pt idx="566">
                  <c:v>1.0028811714699899</c:v>
                </c:pt>
                <c:pt idx="567">
                  <c:v>1.0028698301971599</c:v>
                </c:pt>
                <c:pt idx="568">
                  <c:v>1.0028465357373899</c:v>
                </c:pt>
                <c:pt idx="569">
                  <c:v>1.00282389432343</c:v>
                </c:pt>
                <c:pt idx="570">
                  <c:v>1.00280944110246</c:v>
                </c:pt>
                <c:pt idx="571">
                  <c:v>1.0027887203999799</c:v>
                </c:pt>
                <c:pt idx="572">
                  <c:v>1.0027711544843001</c:v>
                </c:pt>
                <c:pt idx="573">
                  <c:v>1.00275485585179</c:v>
                </c:pt>
                <c:pt idx="574">
                  <c:v>1.00274107416531</c:v>
                </c:pt>
                <c:pt idx="575">
                  <c:v>1.00272730115935</c:v>
                </c:pt>
                <c:pt idx="576">
                  <c:v>1.0027160387962299</c:v>
                </c:pt>
                <c:pt idx="577">
                  <c:v>1.0026997812081699</c:v>
                </c:pt>
                <c:pt idx="578">
                  <c:v>1.00268416036429</c:v>
                </c:pt>
                <c:pt idx="579">
                  <c:v>1.0026598142841501</c:v>
                </c:pt>
                <c:pt idx="580">
                  <c:v>1.00264733972911</c:v>
                </c:pt>
                <c:pt idx="581">
                  <c:v>1.0026224122248699</c:v>
                </c:pt>
                <c:pt idx="582">
                  <c:v>1.00261120425249</c:v>
                </c:pt>
                <c:pt idx="583">
                  <c:v>1.0025888058329899</c:v>
                </c:pt>
                <c:pt idx="584">
                  <c:v>1.0025676732412201</c:v>
                </c:pt>
                <c:pt idx="585">
                  <c:v>1.00254532030929</c:v>
                </c:pt>
                <c:pt idx="586">
                  <c:v>1.00252485069802</c:v>
                </c:pt>
                <c:pt idx="587">
                  <c:v>1.00251121523272</c:v>
                </c:pt>
                <c:pt idx="588">
                  <c:v>1.0024926355332</c:v>
                </c:pt>
                <c:pt idx="589">
                  <c:v>1.00247778350841</c:v>
                </c:pt>
                <c:pt idx="590">
                  <c:v>1.00245737901777</c:v>
                </c:pt>
                <c:pt idx="591">
                  <c:v>1.0024332900816399</c:v>
                </c:pt>
                <c:pt idx="592">
                  <c:v>1.00242094748851</c:v>
                </c:pt>
                <c:pt idx="593">
                  <c:v>1.00239258709566</c:v>
                </c:pt>
                <c:pt idx="594">
                  <c:v>1.0023741119082901</c:v>
                </c:pt>
                <c:pt idx="595">
                  <c:v>1.0023611890177799</c:v>
                </c:pt>
                <c:pt idx="596">
                  <c:v>1.00234827415335</c:v>
                </c:pt>
                <c:pt idx="597">
                  <c:v>1.00233352414106</c:v>
                </c:pt>
                <c:pt idx="598">
                  <c:v>1.00229914826456</c:v>
                </c:pt>
                <c:pt idx="599">
                  <c:v>1.00228198177352</c:v>
                </c:pt>
                <c:pt idx="600">
                  <c:v>1.0022568709467301</c:v>
                </c:pt>
                <c:pt idx="601">
                  <c:v>1.0022348477360601</c:v>
                </c:pt>
                <c:pt idx="602">
                  <c:v>1.0022091839402201</c:v>
                </c:pt>
                <c:pt idx="603">
                  <c:v>1.00219941574589</c:v>
                </c:pt>
                <c:pt idx="604">
                  <c:v>1.0021817228399701</c:v>
                </c:pt>
                <c:pt idx="605">
                  <c:v>1.0021677014891199</c:v>
                </c:pt>
                <c:pt idx="606">
                  <c:v>1.00214699203541</c:v>
                </c:pt>
                <c:pt idx="607">
                  <c:v>1.0021311696992401</c:v>
                </c:pt>
                <c:pt idx="608">
                  <c:v>1.00211414413371</c:v>
                </c:pt>
                <c:pt idx="609">
                  <c:v>1.0021019918285801</c:v>
                </c:pt>
                <c:pt idx="610">
                  <c:v>1.0020916681462899</c:v>
                </c:pt>
                <c:pt idx="611">
                  <c:v>1.00207467601203</c:v>
                </c:pt>
                <c:pt idx="612">
                  <c:v>1.0020589105089599</c:v>
                </c:pt>
                <c:pt idx="613">
                  <c:v>1.0020407349975</c:v>
                </c:pt>
                <c:pt idx="614">
                  <c:v>1.00203225876122</c:v>
                </c:pt>
                <c:pt idx="615">
                  <c:v>1.0020153171167501</c:v>
                </c:pt>
                <c:pt idx="616">
                  <c:v>1.0020062471769799</c:v>
                </c:pt>
                <c:pt idx="617">
                  <c:v>1.0019917438989201</c:v>
                </c:pt>
                <c:pt idx="618">
                  <c:v>1.0019718192341001</c:v>
                </c:pt>
                <c:pt idx="619">
                  <c:v>1.00195191466226</c:v>
                </c:pt>
                <c:pt idx="620">
                  <c:v>1.00192841700053</c:v>
                </c:pt>
                <c:pt idx="621">
                  <c:v>1.0019091578571799</c:v>
                </c:pt>
                <c:pt idx="622">
                  <c:v>1.0018869130747701</c:v>
                </c:pt>
                <c:pt idx="623">
                  <c:v>1.0018718971547</c:v>
                </c:pt>
                <c:pt idx="624">
                  <c:v>1.0018586927152999</c:v>
                </c:pt>
                <c:pt idx="625">
                  <c:v>1.0018395022597799</c:v>
                </c:pt>
                <c:pt idx="626">
                  <c:v>1.0018305132651599</c:v>
                </c:pt>
                <c:pt idx="627">
                  <c:v>1.0018041696119599</c:v>
                </c:pt>
                <c:pt idx="628">
                  <c:v>1.00178802196827</c:v>
                </c:pt>
                <c:pt idx="629">
                  <c:v>1.0017700960120099</c:v>
                </c:pt>
                <c:pt idx="630">
                  <c:v>1.0017462207388299</c:v>
                </c:pt>
                <c:pt idx="631">
                  <c:v>1.0017289297592</c:v>
                </c:pt>
                <c:pt idx="632">
                  <c:v>1.00171939660217</c:v>
                </c:pt>
                <c:pt idx="633">
                  <c:v>1.00170867749244</c:v>
                </c:pt>
                <c:pt idx="634">
                  <c:v>1.00168904145042</c:v>
                </c:pt>
                <c:pt idx="635">
                  <c:v>1.0016700198027</c:v>
                </c:pt>
                <c:pt idx="636">
                  <c:v>1.00165398512488</c:v>
                </c:pt>
                <c:pt idx="637">
                  <c:v>1.00163915031544</c:v>
                </c:pt>
                <c:pt idx="638">
                  <c:v>1.0016219565367901</c:v>
                </c:pt>
                <c:pt idx="639">
                  <c:v>1.00160122631976</c:v>
                </c:pt>
                <c:pt idx="640">
                  <c:v>1.00158051897003</c:v>
                </c:pt>
                <c:pt idx="641">
                  <c:v>1.0015586532232701</c:v>
                </c:pt>
                <c:pt idx="642">
                  <c:v>1.00153799295846</c:v>
                </c:pt>
                <c:pt idx="643">
                  <c:v>1.0015220706924299</c:v>
                </c:pt>
                <c:pt idx="644">
                  <c:v>1.00150851803874</c:v>
                </c:pt>
                <c:pt idx="645">
                  <c:v>1.00149615252402</c:v>
                </c:pt>
                <c:pt idx="646">
                  <c:v>1.0014767376850799</c:v>
                </c:pt>
                <c:pt idx="647">
                  <c:v>1.00146439340918</c:v>
                </c:pt>
                <c:pt idx="648">
                  <c:v>1.00144794723129</c:v>
                </c:pt>
                <c:pt idx="649">
                  <c:v>1.0014373824501599</c:v>
                </c:pt>
                <c:pt idx="650">
                  <c:v>1.00142154667258</c:v>
                </c:pt>
                <c:pt idx="651">
                  <c:v>1.0013992824555999</c:v>
                </c:pt>
                <c:pt idx="652">
                  <c:v>1.0013741214329399</c:v>
                </c:pt>
                <c:pt idx="653">
                  <c:v>1.0013571719835801</c:v>
                </c:pt>
                <c:pt idx="654">
                  <c:v>1.0013373203461899</c:v>
                </c:pt>
                <c:pt idx="655">
                  <c:v>1.00131749044822</c:v>
                </c:pt>
                <c:pt idx="656">
                  <c:v>1.00129302472278</c:v>
                </c:pt>
                <c:pt idx="657">
                  <c:v>1.0012726619875501</c:v>
                </c:pt>
                <c:pt idx="658">
                  <c:v>1.00125638841349</c:v>
                </c:pt>
                <c:pt idx="659">
                  <c:v>1.0012389688369301</c:v>
                </c:pt>
                <c:pt idx="660">
                  <c:v>1.00122330572577</c:v>
                </c:pt>
                <c:pt idx="661">
                  <c:v>1.0012093945031799</c:v>
                </c:pt>
                <c:pt idx="662">
                  <c:v>1.0011966520961599</c:v>
                </c:pt>
                <c:pt idx="663">
                  <c:v>1.00117986924452</c:v>
                </c:pt>
                <c:pt idx="664">
                  <c:v>1.00116714801826</c:v>
                </c:pt>
                <c:pt idx="665">
                  <c:v>1.0011509705882899</c:v>
                </c:pt>
                <c:pt idx="666">
                  <c:v>1.00113884723695</c:v>
                </c:pt>
                <c:pt idx="667">
                  <c:v>1.00112211916942</c:v>
                </c:pt>
                <c:pt idx="668">
                  <c:v>1.0011071351107299</c:v>
                </c:pt>
                <c:pt idx="669">
                  <c:v>1.00109389064026</c:v>
                </c:pt>
                <c:pt idx="670">
                  <c:v>1.0010777804468101</c:v>
                </c:pt>
                <c:pt idx="671">
                  <c:v>1.0010530686879899</c:v>
                </c:pt>
                <c:pt idx="672">
                  <c:v>1.00103756989809</c:v>
                </c:pt>
                <c:pt idx="673">
                  <c:v>1.00102093843359</c:v>
                </c:pt>
                <c:pt idx="674">
                  <c:v>1.00100546829474</c:v>
                </c:pt>
                <c:pt idx="675">
                  <c:v>1.00099058418689</c:v>
                </c:pt>
                <c:pt idx="676">
                  <c:v>1.0009751411833201</c:v>
                </c:pt>
                <c:pt idx="677">
                  <c:v>1.0009597120103999</c:v>
                </c:pt>
                <c:pt idx="678">
                  <c:v>1.0009471503209399</c:v>
                </c:pt>
                <c:pt idx="679">
                  <c:v>1.0009340274697101</c:v>
                </c:pt>
                <c:pt idx="680">
                  <c:v>1.0009135075222499</c:v>
                </c:pt>
                <c:pt idx="681">
                  <c:v>1.00090382610476</c:v>
                </c:pt>
                <c:pt idx="682">
                  <c:v>1.0008867546469999</c:v>
                </c:pt>
                <c:pt idx="683">
                  <c:v>1.0008714049616201</c:v>
                </c:pt>
                <c:pt idx="684">
                  <c:v>1.00086061164013</c:v>
                </c:pt>
                <c:pt idx="685">
                  <c:v>1.00084698778461</c:v>
                </c:pt>
                <c:pt idx="686">
                  <c:v>1.00082997337482</c:v>
                </c:pt>
                <c:pt idx="687">
                  <c:v>1.0008084463770399</c:v>
                </c:pt>
                <c:pt idx="688">
                  <c:v>1.0007909052400401</c:v>
                </c:pt>
                <c:pt idx="689">
                  <c:v>1.0007733824054099</c:v>
                </c:pt>
                <c:pt idx="690">
                  <c:v>1.00076095795211</c:v>
                </c:pt>
                <c:pt idx="691">
                  <c:v>1.0007445943561</c:v>
                </c:pt>
                <c:pt idx="692">
                  <c:v>1.00072881023361</c:v>
                </c:pt>
                <c:pt idx="693">
                  <c:v>1.00071247815211</c:v>
                </c:pt>
                <c:pt idx="694">
                  <c:v>1.0007023490659399</c:v>
                </c:pt>
                <c:pt idx="695">
                  <c:v>1.00069166395845</c:v>
                </c:pt>
                <c:pt idx="696">
                  <c:v>1.00067368355875</c:v>
                </c:pt>
                <c:pt idx="697">
                  <c:v>1.0006630169438</c:v>
                </c:pt>
                <c:pt idx="698">
                  <c:v>1.0006450676974701</c:v>
                </c:pt>
                <c:pt idx="699">
                  <c:v>1.0006327389338701</c:v>
                </c:pt>
                <c:pt idx="700">
                  <c:v>1.00061818049614</c:v>
                </c:pt>
                <c:pt idx="701">
                  <c:v>1.0006058719058899</c:v>
                </c:pt>
                <c:pt idx="702">
                  <c:v>1.0005918960987401</c:v>
                </c:pt>
                <c:pt idx="703">
                  <c:v>1.00057402449845</c:v>
                </c:pt>
                <c:pt idx="704">
                  <c:v>1.00056342249917</c:v>
                </c:pt>
                <c:pt idx="705">
                  <c:v>1.00055115512485</c:v>
                </c:pt>
                <c:pt idx="706">
                  <c:v>1.0005422392127099</c:v>
                </c:pt>
                <c:pt idx="707">
                  <c:v>1.0005266481511501</c:v>
                </c:pt>
                <c:pt idx="708">
                  <c:v>1.00051329632422</c:v>
                </c:pt>
                <c:pt idx="709">
                  <c:v>1.0004982886963201</c:v>
                </c:pt>
                <c:pt idx="710">
                  <c:v>1.00048496029842</c:v>
                </c:pt>
                <c:pt idx="711">
                  <c:v>1.0004710882785199</c:v>
                </c:pt>
                <c:pt idx="712">
                  <c:v>1.00045944503194</c:v>
                </c:pt>
                <c:pt idx="713">
                  <c:v>1.0004417191858099</c:v>
                </c:pt>
                <c:pt idx="714">
                  <c:v>1.0004267782639</c:v>
                </c:pt>
                <c:pt idx="715">
                  <c:v>1.0004096411009</c:v>
                </c:pt>
                <c:pt idx="716">
                  <c:v>1.00039693833524</c:v>
                </c:pt>
                <c:pt idx="717">
                  <c:v>1.00038093626085</c:v>
                </c:pt>
                <c:pt idx="718">
                  <c:v>1.00036715431326</c:v>
                </c:pt>
                <c:pt idx="719">
                  <c:v>1.0003533843533801</c:v>
                </c:pt>
                <c:pt idx="720">
                  <c:v>1.0003357763007501</c:v>
                </c:pt>
                <c:pt idx="721">
                  <c:v>1.0003269796425001</c:v>
                </c:pt>
                <c:pt idx="722">
                  <c:v>1.00031653999175</c:v>
                </c:pt>
                <c:pt idx="723">
                  <c:v>1.0003011678726901</c:v>
                </c:pt>
                <c:pt idx="724">
                  <c:v>1.00029184214306</c:v>
                </c:pt>
                <c:pt idx="725">
                  <c:v>1.0002737550960801</c:v>
                </c:pt>
                <c:pt idx="726">
                  <c:v>1.0002584249104001</c:v>
                </c:pt>
                <c:pt idx="727">
                  <c:v>1.0002442032213299</c:v>
                </c:pt>
                <c:pt idx="728">
                  <c:v>1.0002272635645799</c:v>
                </c:pt>
                <c:pt idx="729">
                  <c:v>1.00021416167279</c:v>
                </c:pt>
                <c:pt idx="730">
                  <c:v>1.0002027065974599</c:v>
                </c:pt>
                <c:pt idx="731">
                  <c:v>1.0001874463484799</c:v>
                </c:pt>
                <c:pt idx="732">
                  <c:v>1.0001711128055899</c:v>
                </c:pt>
                <c:pt idx="733">
                  <c:v>1.0001547965662501</c:v>
                </c:pt>
                <c:pt idx="734">
                  <c:v>1.0001352399239001</c:v>
                </c:pt>
                <c:pt idx="735">
                  <c:v>1.0001184194555199</c:v>
                </c:pt>
                <c:pt idx="736">
                  <c:v>1.00010161747348</c:v>
                </c:pt>
                <c:pt idx="737">
                  <c:v>1.0000891634344999</c:v>
                </c:pt>
                <c:pt idx="738">
                  <c:v>1.00007509721287</c:v>
                </c:pt>
                <c:pt idx="739">
                  <c:v>1.00005888312264</c:v>
                </c:pt>
                <c:pt idx="740">
                  <c:v>1.0000448449230801</c:v>
                </c:pt>
                <c:pt idx="741">
                  <c:v>1.0000286631703701</c:v>
                </c:pt>
                <c:pt idx="742">
                  <c:v>1.0000130372798199</c:v>
                </c:pt>
                <c:pt idx="743">
                  <c:v>0.999999041627886</c:v>
                </c:pt>
                <c:pt idx="744">
                  <c:v>0.99997968452410602</c:v>
                </c:pt>
                <c:pt idx="745">
                  <c:v>0.99997001533233898</c:v>
                </c:pt>
                <c:pt idx="746">
                  <c:v>0.99995552324613302</c:v>
                </c:pt>
                <c:pt idx="747">
                  <c:v>0.999941581176372</c:v>
                </c:pt>
                <c:pt idx="748">
                  <c:v>0.999919622066335</c:v>
                </c:pt>
                <c:pt idx="749">
                  <c:v>0.99990571355942703</c:v>
                </c:pt>
                <c:pt idx="750">
                  <c:v>0.99989021559272695</c:v>
                </c:pt>
                <c:pt idx="751">
                  <c:v>0.99987686828512001</c:v>
                </c:pt>
                <c:pt idx="752">
                  <c:v>0.99986513261880805</c:v>
                </c:pt>
                <c:pt idx="753">
                  <c:v>0.99985074250599504</c:v>
                </c:pt>
                <c:pt idx="754">
                  <c:v>0.99983689864177805</c:v>
                </c:pt>
                <c:pt idx="755">
                  <c:v>0.99982040952808104</c:v>
                </c:pt>
                <c:pt idx="756">
                  <c:v>0.99980287695983605</c:v>
                </c:pt>
                <c:pt idx="757">
                  <c:v>0.99978324420105402</c:v>
                </c:pt>
                <c:pt idx="758">
                  <c:v>0.99976469696896297</c:v>
                </c:pt>
                <c:pt idx="759">
                  <c:v>0.99974881814376704</c:v>
                </c:pt>
                <c:pt idx="760">
                  <c:v>0.99973348511166904</c:v>
                </c:pt>
                <c:pt idx="761">
                  <c:v>0.99972292005726704</c:v>
                </c:pt>
                <c:pt idx="762">
                  <c:v>0.99971341810463898</c:v>
                </c:pt>
                <c:pt idx="763">
                  <c:v>0.99970234039175798</c:v>
                </c:pt>
                <c:pt idx="764">
                  <c:v>0.99967705184795497</c:v>
                </c:pt>
                <c:pt idx="765">
                  <c:v>0.999662846573242</c:v>
                </c:pt>
                <c:pt idx="766">
                  <c:v>0.99964602890278897</c:v>
                </c:pt>
                <c:pt idx="767">
                  <c:v>0.999633953404098</c:v>
                </c:pt>
                <c:pt idx="768">
                  <c:v>0.99961507311189401</c:v>
                </c:pt>
                <c:pt idx="769">
                  <c:v>0.99960092930122102</c:v>
                </c:pt>
                <c:pt idx="770">
                  <c:v>0.99958209276552401</c:v>
                </c:pt>
                <c:pt idx="771">
                  <c:v>0.99956328123437299</c:v>
                </c:pt>
                <c:pt idx="772">
                  <c:v>0.99955284118832399</c:v>
                </c:pt>
                <c:pt idx="773">
                  <c:v>0.99953615316733402</c:v>
                </c:pt>
                <c:pt idx="774">
                  <c:v>0.99951844379312005</c:v>
                </c:pt>
                <c:pt idx="775">
                  <c:v>0.99951219875095798</c:v>
                </c:pt>
                <c:pt idx="776">
                  <c:v>0.99949815756449101</c:v>
                </c:pt>
                <c:pt idx="777">
                  <c:v>0.99948205354766595</c:v>
                </c:pt>
                <c:pt idx="778">
                  <c:v>0.99947115490948801</c:v>
                </c:pt>
                <c:pt idx="779">
                  <c:v>0.99945404566879203</c:v>
                </c:pt>
                <c:pt idx="780">
                  <c:v>0.99944472221139802</c:v>
                </c:pt>
                <c:pt idx="781">
                  <c:v>0.99943230065863298</c:v>
                </c:pt>
                <c:pt idx="782">
                  <c:v>0.99941523916845798</c:v>
                </c:pt>
                <c:pt idx="783">
                  <c:v>0.99940026308147401</c:v>
                </c:pt>
                <c:pt idx="784">
                  <c:v>0.99938633441260205</c:v>
                </c:pt>
                <c:pt idx="785">
                  <c:v>0.99937293491191104</c:v>
                </c:pt>
                <c:pt idx="786">
                  <c:v>0.99936263647730605</c:v>
                </c:pt>
                <c:pt idx="787">
                  <c:v>0.99935028854081698</c:v>
                </c:pt>
                <c:pt idx="788">
                  <c:v>0.99933589665740497</c:v>
                </c:pt>
                <c:pt idx="789">
                  <c:v>0.99932049356311603</c:v>
                </c:pt>
                <c:pt idx="790">
                  <c:v>0.99930203276315599</c:v>
                </c:pt>
                <c:pt idx="791">
                  <c:v>0.99929178756341397</c:v>
                </c:pt>
                <c:pt idx="792">
                  <c:v>0.99928103840593296</c:v>
                </c:pt>
                <c:pt idx="793">
                  <c:v>0.99926620831232604</c:v>
                </c:pt>
                <c:pt idx="794">
                  <c:v>0.99925139443571898</c:v>
                </c:pt>
                <c:pt idx="795">
                  <c:v>0.99924016713950004</c:v>
                </c:pt>
                <c:pt idx="796">
                  <c:v>0.99923251751520004</c:v>
                </c:pt>
                <c:pt idx="797">
                  <c:v>0.99922130591306801</c:v>
                </c:pt>
                <c:pt idx="798">
                  <c:v>0.99919738511362599</c:v>
                </c:pt>
                <c:pt idx="799">
                  <c:v>0.99918061510348699</c:v>
                </c:pt>
                <c:pt idx="800">
                  <c:v>0.99917046167642198</c:v>
                </c:pt>
                <c:pt idx="801">
                  <c:v>0.99915423222799704</c:v>
                </c:pt>
                <c:pt idx="802">
                  <c:v>0.99914663146717497</c:v>
                </c:pt>
                <c:pt idx="803">
                  <c:v>0.999136503863852</c:v>
                </c:pt>
                <c:pt idx="804">
                  <c:v>0.99912183252922504</c:v>
                </c:pt>
                <c:pt idx="805">
                  <c:v>0.999108187576358</c:v>
                </c:pt>
                <c:pt idx="806">
                  <c:v>0.99909556588279902</c:v>
                </c:pt>
                <c:pt idx="807">
                  <c:v>0.99908194797621297</c:v>
                </c:pt>
                <c:pt idx="808">
                  <c:v>0.99906230245488503</c:v>
                </c:pt>
                <c:pt idx="809">
                  <c:v>0.99904670767888504</c:v>
                </c:pt>
                <c:pt idx="810">
                  <c:v>0.99903062925472597</c:v>
                </c:pt>
                <c:pt idx="811">
                  <c:v>0.99900604737313403</c:v>
                </c:pt>
                <c:pt idx="812">
                  <c:v>0.99899202133374299</c:v>
                </c:pt>
                <c:pt idx="813">
                  <c:v>0.99897500999903499</c:v>
                </c:pt>
                <c:pt idx="814">
                  <c:v>0.99896251585608098</c:v>
                </c:pt>
                <c:pt idx="815">
                  <c:v>0.99894504425744401</c:v>
                </c:pt>
                <c:pt idx="816">
                  <c:v>0.99893756364334396</c:v>
                </c:pt>
                <c:pt idx="817">
                  <c:v>0.998928094411624</c:v>
                </c:pt>
                <c:pt idx="818">
                  <c:v>0.99891763649644705</c:v>
                </c:pt>
                <c:pt idx="819">
                  <c:v>0.99890370580160703</c:v>
                </c:pt>
                <c:pt idx="820">
                  <c:v>0.99889426141540405</c:v>
                </c:pt>
                <c:pt idx="821">
                  <c:v>0.99888432745420697</c:v>
                </c:pt>
                <c:pt idx="822">
                  <c:v>0.99887291290473001</c:v>
                </c:pt>
                <c:pt idx="823">
                  <c:v>0.99886249980480601</c:v>
                </c:pt>
                <c:pt idx="824">
                  <c:v>0.99885110470553296</c:v>
                </c:pt>
                <c:pt idx="825">
                  <c:v>0.99883724613062597</c:v>
                </c:pt>
                <c:pt idx="826">
                  <c:v>0.99882439094106001</c:v>
                </c:pt>
                <c:pt idx="827">
                  <c:v>0.99881302986706</c:v>
                </c:pt>
                <c:pt idx="828">
                  <c:v>0.99879970591830303</c:v>
                </c:pt>
                <c:pt idx="829">
                  <c:v>0.99878245496776996</c:v>
                </c:pt>
                <c:pt idx="830">
                  <c:v>0.99876522753543295</c:v>
                </c:pt>
                <c:pt idx="831">
                  <c:v>0.99875342802863598</c:v>
                </c:pt>
                <c:pt idx="832">
                  <c:v>0.99874360355031799</c:v>
                </c:pt>
                <c:pt idx="833">
                  <c:v>0.99873133374557399</c:v>
                </c:pt>
                <c:pt idx="834">
                  <c:v>0.99871956601361001</c:v>
                </c:pt>
                <c:pt idx="835">
                  <c:v>0.99870731970799598</c:v>
                </c:pt>
                <c:pt idx="836">
                  <c:v>0.99869606369301001</c:v>
                </c:pt>
                <c:pt idx="837">
                  <c:v>0.99868237440865104</c:v>
                </c:pt>
                <c:pt idx="838">
                  <c:v>0.99867114088294495</c:v>
                </c:pt>
                <c:pt idx="839">
                  <c:v>0.99865845432405598</c:v>
                </c:pt>
                <c:pt idx="840">
                  <c:v>0.99864090970494401</c:v>
                </c:pt>
                <c:pt idx="841">
                  <c:v>0.99862533533172404</c:v>
                </c:pt>
                <c:pt idx="842">
                  <c:v>0.998609780570891</c:v>
                </c:pt>
                <c:pt idx="843">
                  <c:v>0.99859667149278497</c:v>
                </c:pt>
                <c:pt idx="844">
                  <c:v>0.99858406112591502</c:v>
                </c:pt>
                <c:pt idx="845">
                  <c:v>0.99857097943897299</c:v>
                </c:pt>
                <c:pt idx="846">
                  <c:v>0.99856129829400797</c:v>
                </c:pt>
                <c:pt idx="847">
                  <c:v>0.99855114132785106</c:v>
                </c:pt>
                <c:pt idx="848">
                  <c:v>0.99853133537073002</c:v>
                </c:pt>
                <c:pt idx="849">
                  <c:v>0.99851927434313004</c:v>
                </c:pt>
                <c:pt idx="850">
                  <c:v>0.99850289051903895</c:v>
                </c:pt>
                <c:pt idx="851">
                  <c:v>0.99849470689189901</c:v>
                </c:pt>
                <c:pt idx="852">
                  <c:v>0.99847835620308301</c:v>
                </c:pt>
                <c:pt idx="853">
                  <c:v>0.99846442747688002</c:v>
                </c:pt>
                <c:pt idx="854">
                  <c:v>0.99845195330737202</c:v>
                </c:pt>
                <c:pt idx="855">
                  <c:v>0.99843805503595295</c:v>
                </c:pt>
                <c:pt idx="856">
                  <c:v>0.99842800079092198</c:v>
                </c:pt>
                <c:pt idx="857">
                  <c:v>0.99841652052944896</c:v>
                </c:pt>
                <c:pt idx="858">
                  <c:v>0.99839836592118103</c:v>
                </c:pt>
                <c:pt idx="859">
                  <c:v>0.99838834492609696</c:v>
                </c:pt>
                <c:pt idx="860">
                  <c:v>0.99837404380406702</c:v>
                </c:pt>
                <c:pt idx="861">
                  <c:v>0.99836023569229804</c:v>
                </c:pt>
                <c:pt idx="862">
                  <c:v>0.99834501775226603</c:v>
                </c:pt>
                <c:pt idx="863">
                  <c:v>0.99833456673350696</c:v>
                </c:pt>
                <c:pt idx="864">
                  <c:v>0.99832080447306204</c:v>
                </c:pt>
                <c:pt idx="865">
                  <c:v>0.99830326897140698</c:v>
                </c:pt>
                <c:pt idx="866">
                  <c:v>0.99829238165585998</c:v>
                </c:pt>
                <c:pt idx="867">
                  <c:v>0.99827110949258502</c:v>
                </c:pt>
                <c:pt idx="868">
                  <c:v>0.99825930826408404</c:v>
                </c:pt>
                <c:pt idx="869">
                  <c:v>0.99824610499366795</c:v>
                </c:pt>
                <c:pt idx="870">
                  <c:v>0.99823479976357898</c:v>
                </c:pt>
                <c:pt idx="871">
                  <c:v>0.99822021337092803</c:v>
                </c:pt>
                <c:pt idx="872">
                  <c:v>0.998204705976248</c:v>
                </c:pt>
                <c:pt idx="873">
                  <c:v>0.99818781239724397</c:v>
                </c:pt>
                <c:pt idx="874">
                  <c:v>0.99817750065119504</c:v>
                </c:pt>
                <c:pt idx="875">
                  <c:v>0.99816813430476303</c:v>
                </c:pt>
                <c:pt idx="876">
                  <c:v>0.99815409900983698</c:v>
                </c:pt>
                <c:pt idx="877">
                  <c:v>0.99814662049693603</c:v>
                </c:pt>
                <c:pt idx="878">
                  <c:v>0.99813587863634101</c:v>
                </c:pt>
                <c:pt idx="879">
                  <c:v>0.99812001772685</c:v>
                </c:pt>
                <c:pt idx="880">
                  <c:v>0.99810557539465905</c:v>
                </c:pt>
                <c:pt idx="881">
                  <c:v>0.99809440673210204</c:v>
                </c:pt>
                <c:pt idx="882">
                  <c:v>0.99807767418140803</c:v>
                </c:pt>
                <c:pt idx="883">
                  <c:v>0.99806746080612596</c:v>
                </c:pt>
                <c:pt idx="884">
                  <c:v>0.99805447520548995</c:v>
                </c:pt>
                <c:pt idx="885">
                  <c:v>0.99803641282201505</c:v>
                </c:pt>
                <c:pt idx="886">
                  <c:v>0.99802115171945205</c:v>
                </c:pt>
                <c:pt idx="887">
                  <c:v>0.99800914231013904</c:v>
                </c:pt>
                <c:pt idx="888">
                  <c:v>0.99799253497104701</c:v>
                </c:pt>
                <c:pt idx="889">
                  <c:v>0.99797227033092095</c:v>
                </c:pt>
                <c:pt idx="890">
                  <c:v>0.99795571733542499</c:v>
                </c:pt>
                <c:pt idx="891">
                  <c:v>0.99794469558089405</c:v>
                </c:pt>
                <c:pt idx="892">
                  <c:v>0.99792818330370603</c:v>
                </c:pt>
                <c:pt idx="893">
                  <c:v>0.99791535730126901</c:v>
                </c:pt>
                <c:pt idx="894">
                  <c:v>0.99790163153852496</c:v>
                </c:pt>
                <c:pt idx="895">
                  <c:v>0.99788335687222596</c:v>
                </c:pt>
                <c:pt idx="896">
                  <c:v>0.997869214709316</c:v>
                </c:pt>
                <c:pt idx="897">
                  <c:v>0.99785554595048398</c:v>
                </c:pt>
                <c:pt idx="898">
                  <c:v>0.99784234889633305</c:v>
                </c:pt>
                <c:pt idx="899">
                  <c:v>0.99783098480710297</c:v>
                </c:pt>
                <c:pt idx="900">
                  <c:v>0.99782054021177802</c:v>
                </c:pt>
                <c:pt idx="901">
                  <c:v>0.997808745236617</c:v>
                </c:pt>
                <c:pt idx="902">
                  <c:v>0.99778383612362798</c:v>
                </c:pt>
                <c:pt idx="903">
                  <c:v>0.99776575603414897</c:v>
                </c:pt>
                <c:pt idx="904">
                  <c:v>0.99774996055167597</c:v>
                </c:pt>
                <c:pt idx="905">
                  <c:v>0.99773463833797205</c:v>
                </c:pt>
                <c:pt idx="906">
                  <c:v>0.99772608535023299</c:v>
                </c:pt>
                <c:pt idx="907">
                  <c:v>0.99771124621601104</c:v>
                </c:pt>
                <c:pt idx="908">
                  <c:v>0.99769777376931601</c:v>
                </c:pt>
                <c:pt idx="909">
                  <c:v>0.99769104385597496</c:v>
                </c:pt>
                <c:pt idx="910">
                  <c:v>0.99767938863422101</c:v>
                </c:pt>
                <c:pt idx="911">
                  <c:v>0.99767043167327196</c:v>
                </c:pt>
                <c:pt idx="912">
                  <c:v>0.99765745734891198</c:v>
                </c:pt>
                <c:pt idx="913">
                  <c:v>0.99764181958875198</c:v>
                </c:pt>
                <c:pt idx="914">
                  <c:v>0.997625313093223</c:v>
                </c:pt>
                <c:pt idx="915">
                  <c:v>0.99761105779061499</c:v>
                </c:pt>
                <c:pt idx="916">
                  <c:v>0.99760037883748198</c:v>
                </c:pt>
                <c:pt idx="917">
                  <c:v>0.997589266337777</c:v>
                </c:pt>
                <c:pt idx="918">
                  <c:v>0.99757505931944102</c:v>
                </c:pt>
                <c:pt idx="919">
                  <c:v>0.99756131444371099</c:v>
                </c:pt>
                <c:pt idx="920">
                  <c:v>0.99754670244397403</c:v>
                </c:pt>
                <c:pt idx="921">
                  <c:v>0.99753653029577205</c:v>
                </c:pt>
                <c:pt idx="922">
                  <c:v>0.99752195264410504</c:v>
                </c:pt>
                <c:pt idx="923">
                  <c:v>0.99750695439924097</c:v>
                </c:pt>
                <c:pt idx="924">
                  <c:v>0.99749726108720205</c:v>
                </c:pt>
                <c:pt idx="925">
                  <c:v>0.99748405740611301</c:v>
                </c:pt>
                <c:pt idx="926">
                  <c:v>0.99747043113610101</c:v>
                </c:pt>
                <c:pt idx="927">
                  <c:v>0.99745594532402504</c:v>
                </c:pt>
                <c:pt idx="928">
                  <c:v>0.99744367015157998</c:v>
                </c:pt>
                <c:pt idx="929">
                  <c:v>0.99743053428840001</c:v>
                </c:pt>
                <c:pt idx="930">
                  <c:v>0.997419600457913</c:v>
                </c:pt>
                <c:pt idx="931">
                  <c:v>0.99740911485640804</c:v>
                </c:pt>
                <c:pt idx="932">
                  <c:v>0.99739471454141704</c:v>
                </c:pt>
                <c:pt idx="933">
                  <c:v>0.99738599687136098</c:v>
                </c:pt>
                <c:pt idx="934">
                  <c:v>0.99737815728520995</c:v>
                </c:pt>
                <c:pt idx="935">
                  <c:v>0.99736597426361095</c:v>
                </c:pt>
                <c:pt idx="936">
                  <c:v>0.99735510879219202</c:v>
                </c:pt>
                <c:pt idx="937">
                  <c:v>0.99734078402200999</c:v>
                </c:pt>
                <c:pt idx="938">
                  <c:v>0.99733124532907202</c:v>
                </c:pt>
                <c:pt idx="939">
                  <c:v>0.99731781958075505</c:v>
                </c:pt>
                <c:pt idx="940">
                  <c:v>0.99730916720077201</c:v>
                </c:pt>
                <c:pt idx="941">
                  <c:v>0.99729447505342494</c:v>
                </c:pt>
                <c:pt idx="942">
                  <c:v>0.99728929466818095</c:v>
                </c:pt>
                <c:pt idx="943">
                  <c:v>0.99727764848475897</c:v>
                </c:pt>
                <c:pt idx="944">
                  <c:v>0.997263432460334</c:v>
                </c:pt>
                <c:pt idx="945">
                  <c:v>0.99724321993287302</c:v>
                </c:pt>
                <c:pt idx="946">
                  <c:v>0.99722733647045803</c:v>
                </c:pt>
                <c:pt idx="947">
                  <c:v>0.99721319132587205</c:v>
                </c:pt>
                <c:pt idx="948">
                  <c:v>0.99719863841974399</c:v>
                </c:pt>
                <c:pt idx="949">
                  <c:v>0.99718624238194198</c:v>
                </c:pt>
                <c:pt idx="950">
                  <c:v>0.997177275553358</c:v>
                </c:pt>
                <c:pt idx="951">
                  <c:v>0.99716277494101402</c:v>
                </c:pt>
                <c:pt idx="952">
                  <c:v>0.99715255194454999</c:v>
                </c:pt>
                <c:pt idx="953">
                  <c:v>0.997138937660768</c:v>
                </c:pt>
                <c:pt idx="954">
                  <c:v>0.99712364395160102</c:v>
                </c:pt>
                <c:pt idx="955">
                  <c:v>0.99711430944402502</c:v>
                </c:pt>
                <c:pt idx="956">
                  <c:v>0.99710201835911905</c:v>
                </c:pt>
                <c:pt idx="957">
                  <c:v>0.997093550685346</c:v>
                </c:pt>
                <c:pt idx="958">
                  <c:v>0.99708509030329096</c:v>
                </c:pt>
                <c:pt idx="959">
                  <c:v>0.997071991114451</c:v>
                </c:pt>
                <c:pt idx="960">
                  <c:v>0.99705637950651604</c:v>
                </c:pt>
                <c:pt idx="961">
                  <c:v>0.99704626637926597</c:v>
                </c:pt>
                <c:pt idx="962">
                  <c:v>0.99703237793378796</c:v>
                </c:pt>
                <c:pt idx="963">
                  <c:v>0.99701934924248903</c:v>
                </c:pt>
                <c:pt idx="964">
                  <c:v>0.99700843541280004</c:v>
                </c:pt>
                <c:pt idx="965">
                  <c:v>0.99699501985318295</c:v>
                </c:pt>
                <c:pt idx="966">
                  <c:v>0.99697200525752905</c:v>
                </c:pt>
                <c:pt idx="967">
                  <c:v>0.996957388150298</c:v>
                </c:pt>
                <c:pt idx="968">
                  <c:v>0.99694737781226805</c:v>
                </c:pt>
                <c:pt idx="969">
                  <c:v>0.99693696146206601</c:v>
                </c:pt>
                <c:pt idx="970">
                  <c:v>0.99692198177786095</c:v>
                </c:pt>
                <c:pt idx="971">
                  <c:v>0.99690868616926698</c:v>
                </c:pt>
                <c:pt idx="972">
                  <c:v>0.99689706768489905</c:v>
                </c:pt>
                <c:pt idx="973">
                  <c:v>0.99688297855124297</c:v>
                </c:pt>
                <c:pt idx="974">
                  <c:v>0.99687345949205897</c:v>
                </c:pt>
                <c:pt idx="975">
                  <c:v>0.99685816623404599</c:v>
                </c:pt>
                <c:pt idx="976">
                  <c:v>0.99684825947143696</c:v>
                </c:pt>
                <c:pt idx="977">
                  <c:v>0.99684001175882597</c:v>
                </c:pt>
                <c:pt idx="978">
                  <c:v>0.99682847705528899</c:v>
                </c:pt>
                <c:pt idx="979">
                  <c:v>0.99681860139092404</c:v>
                </c:pt>
                <c:pt idx="980">
                  <c:v>0.99680380730874696</c:v>
                </c:pt>
                <c:pt idx="981">
                  <c:v>0.99678985649709795</c:v>
                </c:pt>
                <c:pt idx="982">
                  <c:v>0.99677592643592905</c:v>
                </c:pt>
                <c:pt idx="983">
                  <c:v>0.99676365242530296</c:v>
                </c:pt>
                <c:pt idx="984">
                  <c:v>0.99675384483263796</c:v>
                </c:pt>
                <c:pt idx="985">
                  <c:v>0.99674078409360301</c:v>
                </c:pt>
                <c:pt idx="986">
                  <c:v>0.99672896363403696</c:v>
                </c:pt>
                <c:pt idx="987">
                  <c:v>0.99671715822079698</c:v>
                </c:pt>
                <c:pt idx="988">
                  <c:v>0.996709025317984</c:v>
                </c:pt>
                <c:pt idx="989">
                  <c:v>0.99670049346359701</c:v>
                </c:pt>
                <c:pt idx="990">
                  <c:v>0.99668021122439299</c:v>
                </c:pt>
                <c:pt idx="991">
                  <c:v>0.99667089637644202</c:v>
                </c:pt>
                <c:pt idx="992">
                  <c:v>0.99665673970721202</c:v>
                </c:pt>
                <c:pt idx="993">
                  <c:v>0.99664744863975097</c:v>
                </c:pt>
                <c:pt idx="994">
                  <c:v>0.996638973719572</c:v>
                </c:pt>
                <c:pt idx="995">
                  <c:v>0.99662446354727596</c:v>
                </c:pt>
                <c:pt idx="996">
                  <c:v>0.99661399831573805</c:v>
                </c:pt>
                <c:pt idx="997">
                  <c:v>0.99660153624445302</c:v>
                </c:pt>
                <c:pt idx="998">
                  <c:v>0.99659069609174999</c:v>
                </c:pt>
                <c:pt idx="999">
                  <c:v>0.99658427840498198</c:v>
                </c:pt>
                <c:pt idx="1000">
                  <c:v>0.996570255551252</c:v>
                </c:pt>
                <c:pt idx="1001">
                  <c:v>0.99655985263645297</c:v>
                </c:pt>
                <c:pt idx="1002">
                  <c:v>0.99655066004403803</c:v>
                </c:pt>
                <c:pt idx="1003">
                  <c:v>0.99653988069487598</c:v>
                </c:pt>
                <c:pt idx="1004">
                  <c:v>0.99653070846444103</c:v>
                </c:pt>
                <c:pt idx="1005">
                  <c:v>0.99651676867719796</c:v>
                </c:pt>
                <c:pt idx="1006">
                  <c:v>0.99648617734170797</c:v>
                </c:pt>
                <c:pt idx="1007">
                  <c:v>0.99647389089736205</c:v>
                </c:pt>
                <c:pt idx="1008">
                  <c:v>0.99646201692317904</c:v>
                </c:pt>
                <c:pt idx="1009">
                  <c:v>0.99645371457708198</c:v>
                </c:pt>
                <c:pt idx="1010">
                  <c:v>0.99644778908496101</c:v>
                </c:pt>
                <c:pt idx="1011">
                  <c:v>0.99643594998225304</c:v>
                </c:pt>
                <c:pt idx="1012">
                  <c:v>0.99642688405966695</c:v>
                </c:pt>
                <c:pt idx="1013">
                  <c:v>0.99641546637017797</c:v>
                </c:pt>
                <c:pt idx="1014">
                  <c:v>0.99640642146870095</c:v>
                </c:pt>
                <c:pt idx="1015">
                  <c:v>0.99639777851632105</c:v>
                </c:pt>
                <c:pt idx="1016">
                  <c:v>0.996382477793327</c:v>
                </c:pt>
                <c:pt idx="1017">
                  <c:v>0.99636994327471395</c:v>
                </c:pt>
                <c:pt idx="1018">
                  <c:v>0.99635664500745202</c:v>
                </c:pt>
                <c:pt idx="1019">
                  <c:v>0.99634961294271296</c:v>
                </c:pt>
                <c:pt idx="1020">
                  <c:v>0.99634102589648699</c:v>
                </c:pt>
                <c:pt idx="1021">
                  <c:v>0.99632543477000601</c:v>
                </c:pt>
                <c:pt idx="1022">
                  <c:v>0.99631881700869496</c:v>
                </c:pt>
                <c:pt idx="1023">
                  <c:v>0.996312593138586</c:v>
                </c:pt>
                <c:pt idx="1024">
                  <c:v>0.99630365415543898</c:v>
                </c:pt>
                <c:pt idx="1025">
                  <c:v>0.996291232663988</c:v>
                </c:pt>
                <c:pt idx="1026">
                  <c:v>0.99628192826328899</c:v>
                </c:pt>
                <c:pt idx="1027">
                  <c:v>0.99626064352689703</c:v>
                </c:pt>
                <c:pt idx="1028">
                  <c:v>0.99624133945047799</c:v>
                </c:pt>
                <c:pt idx="1029">
                  <c:v>0.99622900764937805</c:v>
                </c:pt>
                <c:pt idx="1030">
                  <c:v>0.99621554010520896</c:v>
                </c:pt>
                <c:pt idx="1031">
                  <c:v>0.99620286160529403</c:v>
                </c:pt>
                <c:pt idx="1032">
                  <c:v>0.99619288578381404</c:v>
                </c:pt>
                <c:pt idx="1033">
                  <c:v>0.99618368773004595</c:v>
                </c:pt>
                <c:pt idx="1034">
                  <c:v>0.99617411703092895</c:v>
                </c:pt>
                <c:pt idx="1035">
                  <c:v>0.99616073622284795</c:v>
                </c:pt>
                <c:pt idx="1036">
                  <c:v>0.99614813943417202</c:v>
                </c:pt>
                <c:pt idx="1037">
                  <c:v>0.99613937098197802</c:v>
                </c:pt>
                <c:pt idx="1038">
                  <c:v>0.99612946981801298</c:v>
                </c:pt>
                <c:pt idx="1039">
                  <c:v>0.99611729978354202</c:v>
                </c:pt>
                <c:pt idx="1040">
                  <c:v>0.99610818384578903</c:v>
                </c:pt>
                <c:pt idx="1041">
                  <c:v>0.99609301267120698</c:v>
                </c:pt>
                <c:pt idx="1042">
                  <c:v>0.99608468026798103</c:v>
                </c:pt>
                <c:pt idx="1043">
                  <c:v>0.99607484361862897</c:v>
                </c:pt>
                <c:pt idx="1044">
                  <c:v>0.99606237537894604</c:v>
                </c:pt>
                <c:pt idx="1045">
                  <c:v>0.99605218800907702</c:v>
                </c:pt>
                <c:pt idx="1046">
                  <c:v>0.99604314307700104</c:v>
                </c:pt>
                <c:pt idx="1047">
                  <c:v>0.996026586366904</c:v>
                </c:pt>
                <c:pt idx="1048">
                  <c:v>0.99601681845608103</c:v>
                </c:pt>
                <c:pt idx="1049">
                  <c:v>0.99600631211661195</c:v>
                </c:pt>
                <c:pt idx="1050">
                  <c:v>0.99599432130296495</c:v>
                </c:pt>
                <c:pt idx="1051">
                  <c:v>0.99598721004461899</c:v>
                </c:pt>
                <c:pt idx="1052">
                  <c:v>0.99596479393979997</c:v>
                </c:pt>
                <c:pt idx="1053">
                  <c:v>0.99595584470847598</c:v>
                </c:pt>
                <c:pt idx="1054">
                  <c:v>0.995943927683414</c:v>
                </c:pt>
                <c:pt idx="1055">
                  <c:v>0.99593648840688298</c:v>
                </c:pt>
                <c:pt idx="1056">
                  <c:v>0.99592942740608703</c:v>
                </c:pt>
                <c:pt idx="1057">
                  <c:v>0.99591717817076997</c:v>
                </c:pt>
                <c:pt idx="1058">
                  <c:v>0.995910875190399</c:v>
                </c:pt>
                <c:pt idx="1059">
                  <c:v>0.99589865402148103</c:v>
                </c:pt>
                <c:pt idx="1060">
                  <c:v>0.995889038255384</c:v>
                </c:pt>
                <c:pt idx="1061">
                  <c:v>0.99588054156968198</c:v>
                </c:pt>
                <c:pt idx="1062">
                  <c:v>0.99586910371869197</c:v>
                </c:pt>
                <c:pt idx="1063">
                  <c:v>0.995852897326299</c:v>
                </c:pt>
                <c:pt idx="1064">
                  <c:v>0.99584664455021799</c:v>
                </c:pt>
                <c:pt idx="1065">
                  <c:v>0.995833052478311</c:v>
                </c:pt>
                <c:pt idx="1066">
                  <c:v>0.99582021642645402</c:v>
                </c:pt>
                <c:pt idx="1067">
                  <c:v>0.99580886464128304</c:v>
                </c:pt>
                <c:pt idx="1068">
                  <c:v>0.99579716369109605</c:v>
                </c:pt>
                <c:pt idx="1069">
                  <c:v>0.99578693953334796</c:v>
                </c:pt>
                <c:pt idx="1070">
                  <c:v>0.99577344931266998</c:v>
                </c:pt>
                <c:pt idx="1071">
                  <c:v>0.99576289201801205</c:v>
                </c:pt>
                <c:pt idx="1072">
                  <c:v>0.99574980610340902</c:v>
                </c:pt>
                <c:pt idx="1073">
                  <c:v>0.99573819247653095</c:v>
                </c:pt>
                <c:pt idx="1074">
                  <c:v>0.99572623394477799</c:v>
                </c:pt>
                <c:pt idx="1075">
                  <c:v>0.99571248616122598</c:v>
                </c:pt>
                <c:pt idx="1076">
                  <c:v>0.99570526021509798</c:v>
                </c:pt>
                <c:pt idx="1077">
                  <c:v>0.99568866598056904</c:v>
                </c:pt>
                <c:pt idx="1078">
                  <c:v>0.99567282638785903</c:v>
                </c:pt>
                <c:pt idx="1079">
                  <c:v>0.99566527799922999</c:v>
                </c:pt>
                <c:pt idx="1080">
                  <c:v>0.99565594258814805</c:v>
                </c:pt>
                <c:pt idx="1081">
                  <c:v>0.99564375178044895</c:v>
                </c:pt>
                <c:pt idx="1082">
                  <c:v>0.99563408458996905</c:v>
                </c:pt>
                <c:pt idx="1083">
                  <c:v>0.99562550173920294</c:v>
                </c:pt>
                <c:pt idx="1084">
                  <c:v>0.99560872146162405</c:v>
                </c:pt>
                <c:pt idx="1085">
                  <c:v>0.99559981076797699</c:v>
                </c:pt>
                <c:pt idx="1086">
                  <c:v>0.99559162211367302</c:v>
                </c:pt>
                <c:pt idx="1087">
                  <c:v>0.99558557528361402</c:v>
                </c:pt>
                <c:pt idx="1088">
                  <c:v>0.99557278608456401</c:v>
                </c:pt>
                <c:pt idx="1089">
                  <c:v>0.99556249932490704</c:v>
                </c:pt>
                <c:pt idx="1090">
                  <c:v>0.99555293454076899</c:v>
                </c:pt>
                <c:pt idx="1091">
                  <c:v>0.99554514995022503</c:v>
                </c:pt>
                <c:pt idx="1092">
                  <c:v>0.99553419436653601</c:v>
                </c:pt>
                <c:pt idx="1093">
                  <c:v>0.99552642909012001</c:v>
                </c:pt>
                <c:pt idx="1094">
                  <c:v>0.99551902425247196</c:v>
                </c:pt>
                <c:pt idx="1095">
                  <c:v>0.99550740281410399</c:v>
                </c:pt>
                <c:pt idx="1096">
                  <c:v>0.99549263791785703</c:v>
                </c:pt>
                <c:pt idx="1097">
                  <c:v>0.99548456472070102</c:v>
                </c:pt>
                <c:pt idx="1098">
                  <c:v>0.99546914465649206</c:v>
                </c:pt>
                <c:pt idx="1099">
                  <c:v>0.99546074716137001</c:v>
                </c:pt>
                <c:pt idx="1100">
                  <c:v>0.99544781960571704</c:v>
                </c:pt>
                <c:pt idx="1101">
                  <c:v>0.99543630862726795</c:v>
                </c:pt>
                <c:pt idx="1102">
                  <c:v>0.99542655577575401</c:v>
                </c:pt>
                <c:pt idx="1103">
                  <c:v>0.99541646818478002</c:v>
                </c:pt>
                <c:pt idx="1104">
                  <c:v>0.99540361785083897</c:v>
                </c:pt>
                <c:pt idx="1105">
                  <c:v>0.99539113637145704</c:v>
                </c:pt>
                <c:pt idx="1106">
                  <c:v>0.99538005954904396</c:v>
                </c:pt>
                <c:pt idx="1107">
                  <c:v>0.99536969025239996</c:v>
                </c:pt>
                <c:pt idx="1108">
                  <c:v>0.99535623217382097</c:v>
                </c:pt>
                <c:pt idx="1109">
                  <c:v>0.99534176665346297</c:v>
                </c:pt>
                <c:pt idx="1110">
                  <c:v>0.99533076463283598</c:v>
                </c:pt>
                <c:pt idx="1111">
                  <c:v>0.99531772142399999</c:v>
                </c:pt>
                <c:pt idx="1112">
                  <c:v>0.99531018084783096</c:v>
                </c:pt>
                <c:pt idx="1113">
                  <c:v>0.99530093727598501</c:v>
                </c:pt>
                <c:pt idx="1114">
                  <c:v>0.99528692342279201</c:v>
                </c:pt>
                <c:pt idx="1115">
                  <c:v>0.99527941506135198</c:v>
                </c:pt>
                <c:pt idx="1116">
                  <c:v>0.99527021100076996</c:v>
                </c:pt>
                <c:pt idx="1117">
                  <c:v>0.99525863753719901</c:v>
                </c:pt>
                <c:pt idx="1118">
                  <c:v>0.995250479324302</c:v>
                </c:pt>
                <c:pt idx="1119">
                  <c:v>0.99524334854790497</c:v>
                </c:pt>
                <c:pt idx="1120">
                  <c:v>0.99523792037147396</c:v>
                </c:pt>
                <c:pt idx="1121">
                  <c:v>0.995232496341099</c:v>
                </c:pt>
                <c:pt idx="1122">
                  <c:v>0.99522132236523497</c:v>
                </c:pt>
                <c:pt idx="1123">
                  <c:v>0.99520678876393798</c:v>
                </c:pt>
                <c:pt idx="1124">
                  <c:v>0.99519666673622698</c:v>
                </c:pt>
                <c:pt idx="1125">
                  <c:v>0.995189253151335</c:v>
                </c:pt>
                <c:pt idx="1126">
                  <c:v>0.99518151093542295</c:v>
                </c:pt>
                <c:pt idx="1127">
                  <c:v>0.99517008154529596</c:v>
                </c:pt>
                <c:pt idx="1128">
                  <c:v>0.99515632381615005</c:v>
                </c:pt>
                <c:pt idx="1129">
                  <c:v>0.99513924829905898</c:v>
                </c:pt>
                <c:pt idx="1130">
                  <c:v>0.99512788785130402</c:v>
                </c:pt>
                <c:pt idx="1131">
                  <c:v>0.99511521284960403</c:v>
                </c:pt>
                <c:pt idx="1132">
                  <c:v>0.995107885281453</c:v>
                </c:pt>
                <c:pt idx="1133">
                  <c:v>0.99509823807176601</c:v>
                </c:pt>
                <c:pt idx="1134">
                  <c:v>0.99508694471043202</c:v>
                </c:pt>
                <c:pt idx="1135">
                  <c:v>0.99508064177621303</c:v>
                </c:pt>
                <c:pt idx="1136">
                  <c:v>0.99507235724221998</c:v>
                </c:pt>
                <c:pt idx="1137">
                  <c:v>0.995065736811518</c:v>
                </c:pt>
                <c:pt idx="1138">
                  <c:v>0.99505383614528897</c:v>
                </c:pt>
                <c:pt idx="1139">
                  <c:v>0.99503931898954501</c:v>
                </c:pt>
                <c:pt idx="1140">
                  <c:v>0.99502516160536503</c:v>
                </c:pt>
                <c:pt idx="1141">
                  <c:v>0.99500676824412004</c:v>
                </c:pt>
                <c:pt idx="1142">
                  <c:v>0.99499169674124899</c:v>
                </c:pt>
                <c:pt idx="1143">
                  <c:v>0.99498221242674401</c:v>
                </c:pt>
                <c:pt idx="1144">
                  <c:v>0.99497339420867903</c:v>
                </c:pt>
                <c:pt idx="1145">
                  <c:v>0.99496523950732296</c:v>
                </c:pt>
                <c:pt idx="1146">
                  <c:v>0.99495514144298303</c:v>
                </c:pt>
                <c:pt idx="1147">
                  <c:v>0.99494440862482603</c:v>
                </c:pt>
                <c:pt idx="1148">
                  <c:v>0.99493239536314204</c:v>
                </c:pt>
                <c:pt idx="1149">
                  <c:v>0.99492234687206504</c:v>
                </c:pt>
                <c:pt idx="1150">
                  <c:v>0.99491199016911402</c:v>
                </c:pt>
                <c:pt idx="1151">
                  <c:v>0.99489745341560198</c:v>
                </c:pt>
                <c:pt idx="1152">
                  <c:v>0.99488584701602101</c:v>
                </c:pt>
                <c:pt idx="1153">
                  <c:v>0.99487683393985504</c:v>
                </c:pt>
                <c:pt idx="1154">
                  <c:v>0.99486044898911297</c:v>
                </c:pt>
                <c:pt idx="1155">
                  <c:v>0.99485243209781204</c:v>
                </c:pt>
                <c:pt idx="1156">
                  <c:v>0.99484154489235499</c:v>
                </c:pt>
                <c:pt idx="1157">
                  <c:v>0.994834829513915</c:v>
                </c:pt>
                <c:pt idx="1158">
                  <c:v>0.99482844035209705</c:v>
                </c:pt>
                <c:pt idx="1159">
                  <c:v>0.99481950606939795</c:v>
                </c:pt>
                <c:pt idx="1160">
                  <c:v>0.99481090251096804</c:v>
                </c:pt>
                <c:pt idx="1161">
                  <c:v>0.99480040256298097</c:v>
                </c:pt>
                <c:pt idx="1162">
                  <c:v>0.99479150688776896</c:v>
                </c:pt>
                <c:pt idx="1163">
                  <c:v>0.99478420890276098</c:v>
                </c:pt>
                <c:pt idx="1164">
                  <c:v>0.99477565225765396</c:v>
                </c:pt>
                <c:pt idx="1165">
                  <c:v>0.99476489342693897</c:v>
                </c:pt>
                <c:pt idx="1166">
                  <c:v>0.99475794144943597</c:v>
                </c:pt>
                <c:pt idx="1167">
                  <c:v>0.99475099702473102</c:v>
                </c:pt>
                <c:pt idx="1168">
                  <c:v>0.99473681602687403</c:v>
                </c:pt>
                <c:pt idx="1169">
                  <c:v>0.99472612241984804</c:v>
                </c:pt>
                <c:pt idx="1170">
                  <c:v>0.994715133090873</c:v>
                </c:pt>
                <c:pt idx="1171">
                  <c:v>0.99470604208046898</c:v>
                </c:pt>
                <c:pt idx="1172">
                  <c:v>0.99469915417122701</c:v>
                </c:pt>
                <c:pt idx="1173">
                  <c:v>0.99468883640248595</c:v>
                </c:pt>
                <c:pt idx="1174">
                  <c:v>0.99467759993094296</c:v>
                </c:pt>
                <c:pt idx="1175">
                  <c:v>0.99467074309291204</c:v>
                </c:pt>
                <c:pt idx="1176">
                  <c:v>0.99465953899122905</c:v>
                </c:pt>
                <c:pt idx="1177">
                  <c:v>0.99464339071391705</c:v>
                </c:pt>
                <c:pt idx="1178">
                  <c:v>0.99463006892117101</c:v>
                </c:pt>
                <c:pt idx="1179">
                  <c:v>0.99461831995146199</c:v>
                </c:pt>
                <c:pt idx="1180">
                  <c:v>0.994611836662883</c:v>
                </c:pt>
                <c:pt idx="1181">
                  <c:v>0.99460412732853298</c:v>
                </c:pt>
                <c:pt idx="1182">
                  <c:v>0.99459519655827</c:v>
                </c:pt>
                <c:pt idx="1183">
                  <c:v>0.99458597143836902</c:v>
                </c:pt>
                <c:pt idx="1184">
                  <c:v>0.99457768064438301</c:v>
                </c:pt>
                <c:pt idx="1185">
                  <c:v>0.99457399943518998</c:v>
                </c:pt>
                <c:pt idx="1186">
                  <c:v>0.99456052053168897</c:v>
                </c:pt>
                <c:pt idx="1187">
                  <c:v>0.99455256963809002</c:v>
                </c:pt>
                <c:pt idx="1188">
                  <c:v>0.994545239509807</c:v>
                </c:pt>
                <c:pt idx="1189">
                  <c:v>0.99453547966165901</c:v>
                </c:pt>
                <c:pt idx="1190">
                  <c:v>0.994525431138785</c:v>
                </c:pt>
                <c:pt idx="1191">
                  <c:v>0.99451813351434804</c:v>
                </c:pt>
                <c:pt idx="1192">
                  <c:v>0.99451084462867401</c:v>
                </c:pt>
                <c:pt idx="1193">
                  <c:v>0.994492963195025</c:v>
                </c:pt>
                <c:pt idx="1194">
                  <c:v>0.99448691363303698</c:v>
                </c:pt>
                <c:pt idx="1195">
                  <c:v>0.99447875629690696</c:v>
                </c:pt>
                <c:pt idx="1196">
                  <c:v>0.99446940401082895</c:v>
                </c:pt>
                <c:pt idx="1197">
                  <c:v>0.99446157130528101</c:v>
                </c:pt>
                <c:pt idx="1198">
                  <c:v>0.99444984128234604</c:v>
                </c:pt>
                <c:pt idx="1199">
                  <c:v>0.99443993368889305</c:v>
                </c:pt>
                <c:pt idx="1200">
                  <c:v>0.99443243878690402</c:v>
                </c:pt>
                <c:pt idx="1201">
                  <c:v>0.99442345723260495</c:v>
                </c:pt>
                <c:pt idx="1202">
                  <c:v>0.99441687929531297</c:v>
                </c:pt>
                <c:pt idx="1203">
                  <c:v>0.99441001007322005</c:v>
                </c:pt>
                <c:pt idx="1204">
                  <c:v>0.99440165816908799</c:v>
                </c:pt>
                <c:pt idx="1205">
                  <c:v>0.994387962472841</c:v>
                </c:pt>
                <c:pt idx="1206">
                  <c:v>0.99437726599048104</c:v>
                </c:pt>
                <c:pt idx="1207">
                  <c:v>0.99436836690762498</c:v>
                </c:pt>
                <c:pt idx="1208">
                  <c:v>0.99435859327474896</c:v>
                </c:pt>
                <c:pt idx="1209">
                  <c:v>0.99435031309271205</c:v>
                </c:pt>
                <c:pt idx="1210">
                  <c:v>0.99434263469162598</c:v>
                </c:pt>
                <c:pt idx="1211">
                  <c:v>0.99433614534925296</c:v>
                </c:pt>
                <c:pt idx="1212">
                  <c:v>0.99432789646863595</c:v>
                </c:pt>
                <c:pt idx="1213">
                  <c:v>0.99432318798715502</c:v>
                </c:pt>
                <c:pt idx="1214">
                  <c:v>0.994306444493121</c:v>
                </c:pt>
                <c:pt idx="1215">
                  <c:v>0.99429911584184905</c:v>
                </c:pt>
                <c:pt idx="1216">
                  <c:v>0.99428185636601096</c:v>
                </c:pt>
                <c:pt idx="1217">
                  <c:v>0.99427572539145304</c:v>
                </c:pt>
                <c:pt idx="1218">
                  <c:v>0.99426872641038</c:v>
                </c:pt>
                <c:pt idx="1219">
                  <c:v>0.99426115361459899</c:v>
                </c:pt>
                <c:pt idx="1220">
                  <c:v>0.99425359061683505</c:v>
                </c:pt>
                <c:pt idx="1221">
                  <c:v>0.99424313492430905</c:v>
                </c:pt>
                <c:pt idx="1222">
                  <c:v>0.99422980211505896</c:v>
                </c:pt>
                <c:pt idx="1223">
                  <c:v>0.994220834166476</c:v>
                </c:pt>
                <c:pt idx="1224">
                  <c:v>0.99421505573289604</c:v>
                </c:pt>
                <c:pt idx="1225">
                  <c:v>0.99420957154655698</c:v>
                </c:pt>
                <c:pt idx="1226">
                  <c:v>0.99420293972979801</c:v>
                </c:pt>
                <c:pt idx="1227">
                  <c:v>0.99419631550003995</c:v>
                </c:pt>
                <c:pt idx="1228">
                  <c:v>0.99418596235002099</c:v>
                </c:pt>
                <c:pt idx="1229">
                  <c:v>0.99417677510726699</c:v>
                </c:pt>
                <c:pt idx="1230">
                  <c:v>0.99416702967677795</c:v>
                </c:pt>
                <c:pt idx="1231">
                  <c:v>0.994159874429146</c:v>
                </c:pt>
                <c:pt idx="1232">
                  <c:v>0.99414815907104304</c:v>
                </c:pt>
                <c:pt idx="1233">
                  <c:v>0.99413874697673998</c:v>
                </c:pt>
                <c:pt idx="1234">
                  <c:v>0.99412565283841303</c:v>
                </c:pt>
                <c:pt idx="1235">
                  <c:v>0.99411372345585103</c:v>
                </c:pt>
                <c:pt idx="1236">
                  <c:v>0.99410748466885901</c:v>
                </c:pt>
                <c:pt idx="1237">
                  <c:v>0.99410153582678196</c:v>
                </c:pt>
                <c:pt idx="1238">
                  <c:v>0.99409587603535199</c:v>
                </c:pt>
                <c:pt idx="1239">
                  <c:v>0.994082315477681</c:v>
                </c:pt>
                <c:pt idx="1240">
                  <c:v>0.99407188461297902</c:v>
                </c:pt>
                <c:pt idx="1241">
                  <c:v>0.99406428500097499</c:v>
                </c:pt>
                <c:pt idx="1242">
                  <c:v>0.99405697649031499</c:v>
                </c:pt>
                <c:pt idx="1243">
                  <c:v>0.99404266797170004</c:v>
                </c:pt>
                <c:pt idx="1244">
                  <c:v>0.99403650685850498</c:v>
                </c:pt>
                <c:pt idx="1245">
                  <c:v>0.99402811618966302</c:v>
                </c:pt>
                <c:pt idx="1246">
                  <c:v>0.99402169181022204</c:v>
                </c:pt>
                <c:pt idx="1247">
                  <c:v>0.99401527476958196</c:v>
                </c:pt>
                <c:pt idx="1248">
                  <c:v>0.99400496708117503</c:v>
                </c:pt>
                <c:pt idx="1249">
                  <c:v>0.99399856914418605</c:v>
                </c:pt>
                <c:pt idx="1250">
                  <c:v>0.993990512594501</c:v>
                </c:pt>
                <c:pt idx="1251">
                  <c:v>0.99398551781294897</c:v>
                </c:pt>
                <c:pt idx="1252">
                  <c:v>0.99397775702559199</c:v>
                </c:pt>
                <c:pt idx="1253">
                  <c:v>0.99397083686774901</c:v>
                </c:pt>
                <c:pt idx="1254">
                  <c:v>0.99396116307384796</c:v>
                </c:pt>
                <c:pt idx="1255">
                  <c:v>0.99394847449590595</c:v>
                </c:pt>
                <c:pt idx="1256">
                  <c:v>0.99394379257091303</c:v>
                </c:pt>
                <c:pt idx="1257">
                  <c:v>0.99393746449084097</c:v>
                </c:pt>
                <c:pt idx="1258">
                  <c:v>0.993929495903629</c:v>
                </c:pt>
                <c:pt idx="1259">
                  <c:v>0.99392181297755899</c:v>
                </c:pt>
                <c:pt idx="1260">
                  <c:v>0.99391195061448501</c:v>
                </c:pt>
                <c:pt idx="1261">
                  <c:v>0.99389910125764702</c:v>
                </c:pt>
                <c:pt idx="1262">
                  <c:v>0.99389173326248004</c:v>
                </c:pt>
                <c:pt idx="1263">
                  <c:v>0.99388301360481701</c:v>
                </c:pt>
                <c:pt idx="1264">
                  <c:v>0.99387675490245697</c:v>
                </c:pt>
                <c:pt idx="1265">
                  <c:v>0.99386996006620898</c:v>
                </c:pt>
                <c:pt idx="1266">
                  <c:v>0.99385693759710303</c:v>
                </c:pt>
                <c:pt idx="1267">
                  <c:v>0.99384394612127802</c:v>
                </c:pt>
                <c:pt idx="1268">
                  <c:v>0.99383800203204498</c:v>
                </c:pt>
                <c:pt idx="1269">
                  <c:v>0.993830715879365</c:v>
                </c:pt>
                <c:pt idx="1270">
                  <c:v>0.99382209307392599</c:v>
                </c:pt>
                <c:pt idx="1271">
                  <c:v>0.99381429047720005</c:v>
                </c:pt>
                <c:pt idx="1272">
                  <c:v>0.99380301005598304</c:v>
                </c:pt>
                <c:pt idx="1273">
                  <c:v>0.99379014690418699</c:v>
                </c:pt>
                <c:pt idx="1274">
                  <c:v>0.99378426152523103</c:v>
                </c:pt>
                <c:pt idx="1275">
                  <c:v>0.99377384413113801</c:v>
                </c:pt>
                <c:pt idx="1276">
                  <c:v>0.99376904289849399</c:v>
                </c:pt>
                <c:pt idx="1277">
                  <c:v>0.99376424595223101</c:v>
                </c:pt>
                <c:pt idx="1278">
                  <c:v>0.99375386725467396</c:v>
                </c:pt>
                <c:pt idx="1279">
                  <c:v>0.99374775589229503</c:v>
                </c:pt>
                <c:pt idx="1280">
                  <c:v>0.99373979502371101</c:v>
                </c:pt>
                <c:pt idx="1281">
                  <c:v>0.99372814049592695</c:v>
                </c:pt>
                <c:pt idx="1282">
                  <c:v>0.99371281652876797</c:v>
                </c:pt>
                <c:pt idx="1283">
                  <c:v>0.99370648846299203</c:v>
                </c:pt>
                <c:pt idx="1284">
                  <c:v>0.99370122082704604</c:v>
                </c:pt>
                <c:pt idx="1285">
                  <c:v>0.99369543246060499</c:v>
                </c:pt>
                <c:pt idx="1286">
                  <c:v>0.99368676174671899</c:v>
                </c:pt>
                <c:pt idx="1287">
                  <c:v>0.99367915373681204</c:v>
                </c:pt>
                <c:pt idx="1288">
                  <c:v>0.99367103312973404</c:v>
                </c:pt>
                <c:pt idx="1289">
                  <c:v>0.99366031213246298</c:v>
                </c:pt>
                <c:pt idx="1290">
                  <c:v>0.99365091653344095</c:v>
                </c:pt>
                <c:pt idx="1291">
                  <c:v>0.99364414124901501</c:v>
                </c:pt>
                <c:pt idx="1292">
                  <c:v>0.99363581442261295</c:v>
                </c:pt>
                <c:pt idx="1293">
                  <c:v>0.993625424456822</c:v>
                </c:pt>
                <c:pt idx="1294">
                  <c:v>0.99361894118749206</c:v>
                </c:pt>
                <c:pt idx="1295">
                  <c:v>0.99360936068900696</c:v>
                </c:pt>
                <c:pt idx="1296">
                  <c:v>0.99359644196812702</c:v>
                </c:pt>
                <c:pt idx="1297">
                  <c:v>0.99359205689531505</c:v>
                </c:pt>
                <c:pt idx="1298">
                  <c:v>0.99358252568303795</c:v>
                </c:pt>
                <c:pt idx="1299">
                  <c:v>0.99357224132399102</c:v>
                </c:pt>
                <c:pt idx="1300">
                  <c:v>0.99356351564433198</c:v>
                </c:pt>
                <c:pt idx="1301">
                  <c:v>0.99355762131554604</c:v>
                </c:pt>
                <c:pt idx="1302">
                  <c:v>0.99355301304979304</c:v>
                </c:pt>
                <c:pt idx="1303">
                  <c:v>0.99354406429970199</c:v>
                </c:pt>
                <c:pt idx="1304">
                  <c:v>0.99353844731554497</c:v>
                </c:pt>
                <c:pt idx="1305">
                  <c:v>0.99352977856604596</c:v>
                </c:pt>
                <c:pt idx="1306">
                  <c:v>0.99352137874531399</c:v>
                </c:pt>
                <c:pt idx="1307">
                  <c:v>0.99351299265888304</c:v>
                </c:pt>
                <c:pt idx="1308">
                  <c:v>0.9935028460866</c:v>
                </c:pt>
                <c:pt idx="1309">
                  <c:v>0.99349778034265102</c:v>
                </c:pt>
                <c:pt idx="1310">
                  <c:v>0.99349347840862401</c:v>
                </c:pt>
                <c:pt idx="1311">
                  <c:v>0.99348311806379097</c:v>
                </c:pt>
                <c:pt idx="1312">
                  <c:v>0.99347479453568199</c:v>
                </c:pt>
                <c:pt idx="1313">
                  <c:v>0.99346673623295001</c:v>
                </c:pt>
                <c:pt idx="1314">
                  <c:v>0.993454923759304</c:v>
                </c:pt>
                <c:pt idx="1315">
                  <c:v>0.99344313878413104</c:v>
                </c:pt>
                <c:pt idx="1316">
                  <c:v>0.99343213090646898</c:v>
                </c:pt>
                <c:pt idx="1317">
                  <c:v>0.99342488883511104</c:v>
                </c:pt>
                <c:pt idx="1318">
                  <c:v>0.99341043589918698</c:v>
                </c:pt>
                <c:pt idx="1319">
                  <c:v>0.993403970478686</c:v>
                </c:pt>
                <c:pt idx="1320">
                  <c:v>0.99339726520563199</c:v>
                </c:pt>
                <c:pt idx="1321">
                  <c:v>0.99339106461950399</c:v>
                </c:pt>
                <c:pt idx="1322">
                  <c:v>0.99338239670363904</c:v>
                </c:pt>
                <c:pt idx="1323">
                  <c:v>0.99337176812579497</c:v>
                </c:pt>
                <c:pt idx="1324">
                  <c:v>0.99336387318337005</c:v>
                </c:pt>
                <c:pt idx="1325">
                  <c:v>0.99335697537926304</c:v>
                </c:pt>
                <c:pt idx="1326">
                  <c:v>0.993350332990806</c:v>
                </c:pt>
                <c:pt idx="1327">
                  <c:v>0.99334001805000904</c:v>
                </c:pt>
                <c:pt idx="1328">
                  <c:v>0.99332972457365898</c:v>
                </c:pt>
                <c:pt idx="1329">
                  <c:v>0.99332018552656198</c:v>
                </c:pt>
                <c:pt idx="1330">
                  <c:v>0.99330871424312495</c:v>
                </c:pt>
                <c:pt idx="1331">
                  <c:v>0.99330091929586095</c:v>
                </c:pt>
                <c:pt idx="1332">
                  <c:v>0.99329095008479495</c:v>
                </c:pt>
                <c:pt idx="1333">
                  <c:v>0.99328197086788395</c:v>
                </c:pt>
                <c:pt idx="1334">
                  <c:v>0.99327349216927596</c:v>
                </c:pt>
                <c:pt idx="1335">
                  <c:v>0.99326502817938001</c:v>
                </c:pt>
                <c:pt idx="1336">
                  <c:v>0.99325899146379704</c:v>
                </c:pt>
                <c:pt idx="1337">
                  <c:v>0.99325392640563503</c:v>
                </c:pt>
                <c:pt idx="1338">
                  <c:v>0.99324718119835897</c:v>
                </c:pt>
                <c:pt idx="1339">
                  <c:v>0.99323780168994102</c:v>
                </c:pt>
                <c:pt idx="1340">
                  <c:v>0.99323083893986397</c:v>
                </c:pt>
                <c:pt idx="1341">
                  <c:v>0.993219575738014</c:v>
                </c:pt>
                <c:pt idx="1342">
                  <c:v>0.99321048850429905</c:v>
                </c:pt>
                <c:pt idx="1343">
                  <c:v>0.99320547395854497</c:v>
                </c:pt>
                <c:pt idx="1344">
                  <c:v>0.99319736624162303</c:v>
                </c:pt>
                <c:pt idx="1345">
                  <c:v>0.99318879649815295</c:v>
                </c:pt>
                <c:pt idx="1346">
                  <c:v>0.99317739396511795</c:v>
                </c:pt>
                <c:pt idx="1347">
                  <c:v>0.99316957046659704</c:v>
                </c:pt>
                <c:pt idx="1348">
                  <c:v>0.99316199627199298</c:v>
                </c:pt>
                <c:pt idx="1349">
                  <c:v>0.99315396186165505</c:v>
                </c:pt>
                <c:pt idx="1350">
                  <c:v>0.99314711968973701</c:v>
                </c:pt>
                <c:pt idx="1351">
                  <c:v>0.99314122916646796</c:v>
                </c:pt>
                <c:pt idx="1352">
                  <c:v>0.99313111455245895</c:v>
                </c:pt>
                <c:pt idx="1353">
                  <c:v>0.99312008371619498</c:v>
                </c:pt>
                <c:pt idx="1354">
                  <c:v>0.99310907859223096</c:v>
                </c:pt>
                <c:pt idx="1355">
                  <c:v>0.99310346885291401</c:v>
                </c:pt>
                <c:pt idx="1356">
                  <c:v>0.99309646607413105</c:v>
                </c:pt>
                <c:pt idx="1357">
                  <c:v>0.99309087135806495</c:v>
                </c:pt>
                <c:pt idx="1358">
                  <c:v>0.99308132913156399</c:v>
                </c:pt>
                <c:pt idx="1359">
                  <c:v>0.99307552023015599</c:v>
                </c:pt>
                <c:pt idx="1360">
                  <c:v>0.99306902281845699</c:v>
                </c:pt>
                <c:pt idx="1361">
                  <c:v>0.99305998789871996</c:v>
                </c:pt>
                <c:pt idx="1362">
                  <c:v>0.99305420548341805</c:v>
                </c:pt>
                <c:pt idx="1363">
                  <c:v>0.99304981564841999</c:v>
                </c:pt>
                <c:pt idx="1364">
                  <c:v>0.99304243160239702</c:v>
                </c:pt>
                <c:pt idx="1365">
                  <c:v>0.99303413857172596</c:v>
                </c:pt>
                <c:pt idx="1366">
                  <c:v>0.99302631987462697</c:v>
                </c:pt>
                <c:pt idx="1367">
                  <c:v>0.99301989085927</c:v>
                </c:pt>
                <c:pt idx="1368">
                  <c:v>0.99300751727925296</c:v>
                </c:pt>
                <c:pt idx="1369">
                  <c:v>0.99300157146341195</c:v>
                </c:pt>
                <c:pt idx="1370">
                  <c:v>0.992986284921484</c:v>
                </c:pt>
                <c:pt idx="1371">
                  <c:v>0.99297854702481703</c:v>
                </c:pt>
                <c:pt idx="1372">
                  <c:v>0.99296741833469204</c:v>
                </c:pt>
                <c:pt idx="1373">
                  <c:v>0.99295993876755995</c:v>
                </c:pt>
                <c:pt idx="1374">
                  <c:v>0.99294614517495094</c:v>
                </c:pt>
                <c:pt idx="1375">
                  <c:v>0.99294095516652003</c:v>
                </c:pt>
                <c:pt idx="1376">
                  <c:v>0.99293419450729203</c:v>
                </c:pt>
                <c:pt idx="1377">
                  <c:v>0.99292676942583502</c:v>
                </c:pt>
                <c:pt idx="1378">
                  <c:v>0.99292070341942995</c:v>
                </c:pt>
                <c:pt idx="1379">
                  <c:v>0.99291330046914095</c:v>
                </c:pt>
                <c:pt idx="1380">
                  <c:v>0.99290725254460399</c:v>
                </c:pt>
                <c:pt idx="1381">
                  <c:v>0.99290076567017804</c:v>
                </c:pt>
                <c:pt idx="1382">
                  <c:v>0.99289004932529701</c:v>
                </c:pt>
                <c:pt idx="1383">
                  <c:v>0.99288403262259095</c:v>
                </c:pt>
                <c:pt idx="1384">
                  <c:v>0.99287869122667305</c:v>
                </c:pt>
                <c:pt idx="1385">
                  <c:v>0.99287313405437405</c:v>
                </c:pt>
                <c:pt idx="1386">
                  <c:v>0.99286691822720896</c:v>
                </c:pt>
                <c:pt idx="1387">
                  <c:v>0.99285827489594003</c:v>
                </c:pt>
                <c:pt idx="1388">
                  <c:v>0.99284920639748198</c:v>
                </c:pt>
                <c:pt idx="1389">
                  <c:v>0.99284059743166297</c:v>
                </c:pt>
                <c:pt idx="1390">
                  <c:v>0.99283398652040999</c:v>
                </c:pt>
                <c:pt idx="1391">
                  <c:v>0.99282826504978094</c:v>
                </c:pt>
                <c:pt idx="1392">
                  <c:v>0.99281969672724102</c:v>
                </c:pt>
                <c:pt idx="1393">
                  <c:v>0.99281421296330297</c:v>
                </c:pt>
                <c:pt idx="1394">
                  <c:v>0.99280589071444603</c:v>
                </c:pt>
                <c:pt idx="1395">
                  <c:v>0.99279518263125099</c:v>
                </c:pt>
                <c:pt idx="1396">
                  <c:v>0.99278733211658898</c:v>
                </c:pt>
                <c:pt idx="1397">
                  <c:v>0.99278036569893502</c:v>
                </c:pt>
                <c:pt idx="1398">
                  <c:v>0.99276993688983195</c:v>
                </c:pt>
                <c:pt idx="1399">
                  <c:v>0.992759100057791</c:v>
                </c:pt>
                <c:pt idx="1400">
                  <c:v>0.99275109818194096</c:v>
                </c:pt>
                <c:pt idx="1401">
                  <c:v>0.99274095490897996</c:v>
                </c:pt>
                <c:pt idx="1402">
                  <c:v>0.99273298649422903</c:v>
                </c:pt>
                <c:pt idx="1403">
                  <c:v>0.99272567712635895</c:v>
                </c:pt>
                <c:pt idx="1404">
                  <c:v>0.99271516483038802</c:v>
                </c:pt>
                <c:pt idx="1405">
                  <c:v>0.99270959730909403</c:v>
                </c:pt>
                <c:pt idx="1406">
                  <c:v>0.99270553330316003</c:v>
                </c:pt>
                <c:pt idx="1407">
                  <c:v>0.99269805706029701</c:v>
                </c:pt>
                <c:pt idx="1408">
                  <c:v>0.99268952876591898</c:v>
                </c:pt>
                <c:pt idx="1409">
                  <c:v>0.99268101749039905</c:v>
                </c:pt>
                <c:pt idx="1410">
                  <c:v>0.99267379626406704</c:v>
                </c:pt>
                <c:pt idx="1411">
                  <c:v>0.99266235243759704</c:v>
                </c:pt>
                <c:pt idx="1412">
                  <c:v>0.99265389541398097</c:v>
                </c:pt>
                <c:pt idx="1413">
                  <c:v>0.99264840740722304</c:v>
                </c:pt>
                <c:pt idx="1414">
                  <c:v>0.99263997823379801</c:v>
                </c:pt>
                <c:pt idx="1415">
                  <c:v>0.99263492881406001</c:v>
                </c:pt>
                <c:pt idx="1416">
                  <c:v>0.99262484813345497</c:v>
                </c:pt>
                <c:pt idx="1417">
                  <c:v>0.99261604736494802</c:v>
                </c:pt>
                <c:pt idx="1418">
                  <c:v>0.99260810067956895</c:v>
                </c:pt>
                <c:pt idx="1419">
                  <c:v>0.99260142044077804</c:v>
                </c:pt>
                <c:pt idx="1420">
                  <c:v>0.99259204443250804</c:v>
                </c:pt>
                <c:pt idx="1421">
                  <c:v>0.99258040596035202</c:v>
                </c:pt>
                <c:pt idx="1422">
                  <c:v>0.99257314846472999</c:v>
                </c:pt>
                <c:pt idx="1423">
                  <c:v>0.99256466298580903</c:v>
                </c:pt>
                <c:pt idx="1424">
                  <c:v>0.99255825869188596</c:v>
                </c:pt>
                <c:pt idx="1425">
                  <c:v>0.99255268885425096</c:v>
                </c:pt>
                <c:pt idx="1426">
                  <c:v>0.99254445107741696</c:v>
                </c:pt>
                <c:pt idx="1427">
                  <c:v>0.99253766732843096</c:v>
                </c:pt>
                <c:pt idx="1428">
                  <c:v>0.99253233045159395</c:v>
                </c:pt>
                <c:pt idx="1429">
                  <c:v>0.99252249600782305</c:v>
                </c:pt>
                <c:pt idx="1430">
                  <c:v>0.99251574854094504</c:v>
                </c:pt>
                <c:pt idx="1431">
                  <c:v>0.99250799254745803</c:v>
                </c:pt>
                <c:pt idx="1432">
                  <c:v>0.99250412008946398</c:v>
                </c:pt>
                <c:pt idx="1433">
                  <c:v>0.99249882691269697</c:v>
                </c:pt>
                <c:pt idx="1434">
                  <c:v>0.99249090007993002</c:v>
                </c:pt>
                <c:pt idx="1435">
                  <c:v>0.99248704390445697</c:v>
                </c:pt>
                <c:pt idx="1436">
                  <c:v>0.99248197558708995</c:v>
                </c:pt>
                <c:pt idx="1437">
                  <c:v>0.99247489061678196</c:v>
                </c:pt>
                <c:pt idx="1438">
                  <c:v>0.99246640506544703</c:v>
                </c:pt>
                <c:pt idx="1439">
                  <c:v>0.99246015338704296</c:v>
                </c:pt>
                <c:pt idx="1440">
                  <c:v>0.992447880076744</c:v>
                </c:pt>
                <c:pt idx="1441">
                  <c:v>0.99243744723376903</c:v>
                </c:pt>
                <c:pt idx="1442">
                  <c:v>0.99243324169061398</c:v>
                </c:pt>
                <c:pt idx="1443">
                  <c:v>0.99242644211858699</c:v>
                </c:pt>
                <c:pt idx="1444">
                  <c:v>0.99242085118915202</c:v>
                </c:pt>
                <c:pt idx="1445">
                  <c:v>0.99241108597939098</c:v>
                </c:pt>
                <c:pt idx="1446">
                  <c:v>0.99240372817635603</c:v>
                </c:pt>
                <c:pt idx="1447">
                  <c:v>0.99239737570343001</c:v>
                </c:pt>
                <c:pt idx="1448">
                  <c:v>0.992389251527939</c:v>
                </c:pt>
                <c:pt idx="1449">
                  <c:v>0.99238213191134605</c:v>
                </c:pt>
                <c:pt idx="1450">
                  <c:v>0.99237502518258802</c:v>
                </c:pt>
                <c:pt idx="1451">
                  <c:v>0.992367734452967</c:v>
                </c:pt>
                <c:pt idx="1452">
                  <c:v>0.99236006431948198</c:v>
                </c:pt>
                <c:pt idx="1453">
                  <c:v>0.99235103683868198</c:v>
                </c:pt>
                <c:pt idx="1454">
                  <c:v>0.99234222582736398</c:v>
                </c:pt>
                <c:pt idx="1455">
                  <c:v>0.99233538661859999</c:v>
                </c:pt>
                <c:pt idx="1456">
                  <c:v>0.99232875435895795</c:v>
                </c:pt>
                <c:pt idx="1457">
                  <c:v>0.99232193889743503</c:v>
                </c:pt>
                <c:pt idx="1458">
                  <c:v>0.99231494124645103</c:v>
                </c:pt>
                <c:pt idx="1459">
                  <c:v>0.99230931348285201</c:v>
                </c:pt>
                <c:pt idx="1460">
                  <c:v>0.99230175808130305</c:v>
                </c:pt>
                <c:pt idx="1461">
                  <c:v>0.99229576310324397</c:v>
                </c:pt>
                <c:pt idx="1462">
                  <c:v>0.99228380125211002</c:v>
                </c:pt>
                <c:pt idx="1463">
                  <c:v>0.992280143012784</c:v>
                </c:pt>
                <c:pt idx="1464">
                  <c:v>0.99227130074620895</c:v>
                </c:pt>
                <c:pt idx="1465">
                  <c:v>0.99226362850240402</c:v>
                </c:pt>
                <c:pt idx="1466">
                  <c:v>0.99225635421999203</c:v>
                </c:pt>
                <c:pt idx="1467">
                  <c:v>0.99225157612130599</c:v>
                </c:pt>
                <c:pt idx="1468">
                  <c:v>0.99224527827027997</c:v>
                </c:pt>
                <c:pt idx="1469">
                  <c:v>0.99223784889111399</c:v>
                </c:pt>
                <c:pt idx="1470">
                  <c:v>0.99222986439316496</c:v>
                </c:pt>
                <c:pt idx="1471">
                  <c:v>0.992219434126835</c:v>
                </c:pt>
                <c:pt idx="1472">
                  <c:v>0.99220997722854298</c:v>
                </c:pt>
                <c:pt idx="1473">
                  <c:v>0.99219771899874298</c:v>
                </c:pt>
                <c:pt idx="1474">
                  <c:v>0.99218981973357301</c:v>
                </c:pt>
                <c:pt idx="1475">
                  <c:v>0.99218362495044299</c:v>
                </c:pt>
                <c:pt idx="1476">
                  <c:v>0.99217781503922498</c:v>
                </c:pt>
                <c:pt idx="1477">
                  <c:v>0.99217313627302195</c:v>
                </c:pt>
                <c:pt idx="1478">
                  <c:v>0.99216808986262295</c:v>
                </c:pt>
                <c:pt idx="1479">
                  <c:v>0.99216099920365997</c:v>
                </c:pt>
                <c:pt idx="1480">
                  <c:v>0.99215373614754099</c:v>
                </c:pt>
                <c:pt idx="1481">
                  <c:v>0.99215020293900702</c:v>
                </c:pt>
                <c:pt idx="1482">
                  <c:v>0.99214240476845506</c:v>
                </c:pt>
                <c:pt idx="1483">
                  <c:v>0.99213758565530696</c:v>
                </c:pt>
                <c:pt idx="1484">
                  <c:v>0.99213147824404901</c:v>
                </c:pt>
                <c:pt idx="1485">
                  <c:v>0.99212648887959098</c:v>
                </c:pt>
                <c:pt idx="1486">
                  <c:v>0.99211413738913301</c:v>
                </c:pt>
                <c:pt idx="1487">
                  <c:v>0.99210366246803705</c:v>
                </c:pt>
                <c:pt idx="1488">
                  <c:v>0.99209486500052702</c:v>
                </c:pt>
                <c:pt idx="1489">
                  <c:v>0.99208353335409305</c:v>
                </c:pt>
                <c:pt idx="1490">
                  <c:v>0.99207933876265297</c:v>
                </c:pt>
                <c:pt idx="1491">
                  <c:v>0.99207005521390002</c:v>
                </c:pt>
                <c:pt idx="1492">
                  <c:v>0.99206551325349901</c:v>
                </c:pt>
                <c:pt idx="1493">
                  <c:v>0.99206079574640604</c:v>
                </c:pt>
                <c:pt idx="1494">
                  <c:v>0.99205517918789798</c:v>
                </c:pt>
                <c:pt idx="1495">
                  <c:v>0.99204686127578501</c:v>
                </c:pt>
                <c:pt idx="1496">
                  <c:v>0.99203892324451903</c:v>
                </c:pt>
                <c:pt idx="1497">
                  <c:v>0.992033881036542</c:v>
                </c:pt>
                <c:pt idx="1498">
                  <c:v>0.99202758839640204</c:v>
                </c:pt>
                <c:pt idx="1499">
                  <c:v>0.99202327993387796</c:v>
                </c:pt>
                <c:pt idx="1500">
                  <c:v>0.99201575281269405</c:v>
                </c:pt>
                <c:pt idx="1501">
                  <c:v>0.99200824181551095</c:v>
                </c:pt>
                <c:pt idx="1502">
                  <c:v>0.99200360021830702</c:v>
                </c:pt>
                <c:pt idx="1503">
                  <c:v>0.99199700548946002</c:v>
                </c:pt>
                <c:pt idx="1504">
                  <c:v>0.99198669286942598</c:v>
                </c:pt>
                <c:pt idx="1505">
                  <c:v>0.99198119347922997</c:v>
                </c:pt>
                <c:pt idx="1506">
                  <c:v>0.99197393347138196</c:v>
                </c:pt>
                <c:pt idx="1507">
                  <c:v>0.99197022082402997</c:v>
                </c:pt>
                <c:pt idx="1508">
                  <c:v>0.99196580620463304</c:v>
                </c:pt>
                <c:pt idx="1509">
                  <c:v>0.99195752199842302</c:v>
                </c:pt>
                <c:pt idx="1510">
                  <c:v>0.99195277199446297</c:v>
                </c:pt>
                <c:pt idx="1511">
                  <c:v>0.99194557157506602</c:v>
                </c:pt>
                <c:pt idx="1512">
                  <c:v>0.99194083808879496</c:v>
                </c:pt>
                <c:pt idx="1513">
                  <c:v>0.99193383754563602</c:v>
                </c:pt>
                <c:pt idx="1514">
                  <c:v>0.99192702582447101</c:v>
                </c:pt>
                <c:pt idx="1515">
                  <c:v>0.99192022771439003</c:v>
                </c:pt>
                <c:pt idx="1516">
                  <c:v>0.99190996921530294</c:v>
                </c:pt>
                <c:pt idx="1517">
                  <c:v>0.99190372503655999</c:v>
                </c:pt>
                <c:pt idx="1518">
                  <c:v>0.99189766536382395</c:v>
                </c:pt>
                <c:pt idx="1519">
                  <c:v>0.99189368922078502</c:v>
                </c:pt>
                <c:pt idx="1520">
                  <c:v>0.99188196111542304</c:v>
                </c:pt>
                <c:pt idx="1521">
                  <c:v>0.99187679997016998</c:v>
                </c:pt>
                <c:pt idx="1522">
                  <c:v>0.99186770138550195</c:v>
                </c:pt>
                <c:pt idx="1523">
                  <c:v>0.99185794376750802</c:v>
                </c:pt>
                <c:pt idx="1524">
                  <c:v>0.99185520992916498</c:v>
                </c:pt>
                <c:pt idx="1525">
                  <c:v>0.99185213705195996</c:v>
                </c:pt>
                <c:pt idx="1526">
                  <c:v>0.99184753307391404</c:v>
                </c:pt>
                <c:pt idx="1527">
                  <c:v>0.99184259518770401</c:v>
                </c:pt>
                <c:pt idx="1528">
                  <c:v>0.99183647565435495</c:v>
                </c:pt>
                <c:pt idx="1529">
                  <c:v>0.99183036746604403</c:v>
                </c:pt>
                <c:pt idx="1530">
                  <c:v>0.99182207174243298</c:v>
                </c:pt>
                <c:pt idx="1531">
                  <c:v>0.99181160512285105</c:v>
                </c:pt>
                <c:pt idx="1532">
                  <c:v>0.99180234821494695</c:v>
                </c:pt>
                <c:pt idx="1533">
                  <c:v>0.99179747787668804</c:v>
                </c:pt>
                <c:pt idx="1534">
                  <c:v>0.99179077213178102</c:v>
                </c:pt>
                <c:pt idx="1535">
                  <c:v>0.99178190834818403</c:v>
                </c:pt>
                <c:pt idx="1536">
                  <c:v>0.99177690186842604</c:v>
                </c:pt>
                <c:pt idx="1537">
                  <c:v>0.99176890764481196</c:v>
                </c:pt>
                <c:pt idx="1538">
                  <c:v>0.99176159703196498</c:v>
                </c:pt>
                <c:pt idx="1539">
                  <c:v>0.99175347524610702</c:v>
                </c:pt>
                <c:pt idx="1540">
                  <c:v>0.991747356115527</c:v>
                </c:pt>
                <c:pt idx="1541">
                  <c:v>0.99174075402536999</c:v>
                </c:pt>
                <c:pt idx="1542">
                  <c:v>0.99173581143507294</c:v>
                </c:pt>
                <c:pt idx="1543">
                  <c:v>0.99172791926991399</c:v>
                </c:pt>
                <c:pt idx="1544">
                  <c:v>0.99172381654526598</c:v>
                </c:pt>
                <c:pt idx="1545">
                  <c:v>0.99171890029794096</c:v>
                </c:pt>
                <c:pt idx="1546">
                  <c:v>0.99171072355150502</c:v>
                </c:pt>
                <c:pt idx="1547">
                  <c:v>0.99170419742837301</c:v>
                </c:pt>
                <c:pt idx="1548">
                  <c:v>0.99169931173120696</c:v>
                </c:pt>
                <c:pt idx="1549">
                  <c:v>0.99169329652319405</c:v>
                </c:pt>
                <c:pt idx="1550">
                  <c:v>0.99168648246207203</c:v>
                </c:pt>
                <c:pt idx="1551">
                  <c:v>0.991678551522712</c:v>
                </c:pt>
                <c:pt idx="1552">
                  <c:v>0.99167402863200904</c:v>
                </c:pt>
                <c:pt idx="1553">
                  <c:v>0.99166773987211498</c:v>
                </c:pt>
                <c:pt idx="1554">
                  <c:v>0.99166114237506797</c:v>
                </c:pt>
                <c:pt idx="1555">
                  <c:v>0.99165841095942997</c:v>
                </c:pt>
                <c:pt idx="1556">
                  <c:v>0.99165167312618296</c:v>
                </c:pt>
                <c:pt idx="1557">
                  <c:v>0.991642712279039</c:v>
                </c:pt>
                <c:pt idx="1558">
                  <c:v>0.99163792258641703</c:v>
                </c:pt>
                <c:pt idx="1559">
                  <c:v>0.99163202562145403</c:v>
                </c:pt>
                <c:pt idx="1560">
                  <c:v>0.99162312213518999</c:v>
                </c:pt>
                <c:pt idx="1561">
                  <c:v>0.99161899722217695</c:v>
                </c:pt>
                <c:pt idx="1562">
                  <c:v>0.99161218754369795</c:v>
                </c:pt>
                <c:pt idx="1563">
                  <c:v>0.99160381526499197</c:v>
                </c:pt>
                <c:pt idx="1564">
                  <c:v>0.991598771535668</c:v>
                </c:pt>
                <c:pt idx="1565">
                  <c:v>0.99159200731788899</c:v>
                </c:pt>
                <c:pt idx="1566">
                  <c:v>0.99158541509973297</c:v>
                </c:pt>
                <c:pt idx="1567">
                  <c:v>0.991578055277899</c:v>
                </c:pt>
                <c:pt idx="1568">
                  <c:v>0.99157274244631899</c:v>
                </c:pt>
                <c:pt idx="1569">
                  <c:v>0.99156743908206402</c:v>
                </c:pt>
                <c:pt idx="1570">
                  <c:v>0.991564946653401</c:v>
                </c:pt>
                <c:pt idx="1571">
                  <c:v>0.99155934633685405</c:v>
                </c:pt>
                <c:pt idx="1572">
                  <c:v>0.99155484266335903</c:v>
                </c:pt>
                <c:pt idx="1573">
                  <c:v>0.99154786777386705</c:v>
                </c:pt>
                <c:pt idx="1574">
                  <c:v>0.99154137274330101</c:v>
                </c:pt>
                <c:pt idx="1575">
                  <c:v>0.99153597116435399</c:v>
                </c:pt>
                <c:pt idx="1576">
                  <c:v>0.99152981009738606</c:v>
                </c:pt>
                <c:pt idx="1577">
                  <c:v>0.991525044183583</c:v>
                </c:pt>
                <c:pt idx="1578">
                  <c:v>0.99151722039409296</c:v>
                </c:pt>
                <c:pt idx="1579">
                  <c:v>0.99151094590549804</c:v>
                </c:pt>
                <c:pt idx="1580">
                  <c:v>0.99150468496226096</c:v>
                </c:pt>
                <c:pt idx="1581">
                  <c:v>0.99149828533457696</c:v>
                </c:pt>
                <c:pt idx="1582">
                  <c:v>0.99149174801110196</c:v>
                </c:pt>
                <c:pt idx="1583">
                  <c:v>0.99148537702889095</c:v>
                </c:pt>
                <c:pt idx="1584">
                  <c:v>0.99148098625828796</c:v>
                </c:pt>
                <c:pt idx="1585">
                  <c:v>0.99147403537419998</c:v>
                </c:pt>
                <c:pt idx="1586">
                  <c:v>0.99146785425283501</c:v>
                </c:pt>
                <c:pt idx="1587">
                  <c:v>0.99146364069572501</c:v>
                </c:pt>
                <c:pt idx="1588">
                  <c:v>0.99145748209747597</c:v>
                </c:pt>
                <c:pt idx="1589">
                  <c:v>0.99145193580171398</c:v>
                </c:pt>
                <c:pt idx="1590">
                  <c:v>0.99144774582395501</c:v>
                </c:pt>
                <c:pt idx="1591">
                  <c:v>0.99143953358843995</c:v>
                </c:pt>
                <c:pt idx="1592">
                  <c:v>0.99143521313298499</c:v>
                </c:pt>
                <c:pt idx="1593">
                  <c:v>0.99142659213686501</c:v>
                </c:pt>
                <c:pt idx="1594">
                  <c:v>0.991413414879324</c:v>
                </c:pt>
                <c:pt idx="1595">
                  <c:v>0.99140824985824505</c:v>
                </c:pt>
                <c:pt idx="1596">
                  <c:v>0.99140265299307995</c:v>
                </c:pt>
                <c:pt idx="1597">
                  <c:v>0.99139824239957997</c:v>
                </c:pt>
                <c:pt idx="1598">
                  <c:v>0.991392665746886</c:v>
                </c:pt>
                <c:pt idx="1599">
                  <c:v>0.99138256852187301</c:v>
                </c:pt>
                <c:pt idx="1600">
                  <c:v>0.99137542053826899</c:v>
                </c:pt>
                <c:pt idx="1601">
                  <c:v>0.99136712900372603</c:v>
                </c:pt>
                <c:pt idx="1602">
                  <c:v>0.99136132542335498</c:v>
                </c:pt>
                <c:pt idx="1603">
                  <c:v>0.99135640211598097</c:v>
                </c:pt>
                <c:pt idx="1604">
                  <c:v>0.99135047706731805</c:v>
                </c:pt>
                <c:pt idx="1605">
                  <c:v>0.99134442095306896</c:v>
                </c:pt>
                <c:pt idx="1606">
                  <c:v>0.99133823472170401</c:v>
                </c:pt>
                <c:pt idx="1607">
                  <c:v>0.99133277965410604</c:v>
                </c:pt>
                <c:pt idx="1608">
                  <c:v>0.99132461783450498</c:v>
                </c:pt>
                <c:pt idx="1609">
                  <c:v>0.99131947582770596</c:v>
                </c:pt>
                <c:pt idx="1610">
                  <c:v>0.991313631726634</c:v>
                </c:pt>
                <c:pt idx="1611">
                  <c:v>0.99130893726326996</c:v>
                </c:pt>
                <c:pt idx="1612">
                  <c:v>0.991305244445289</c:v>
                </c:pt>
                <c:pt idx="1613">
                  <c:v>0.99129943161755096</c:v>
                </c:pt>
                <c:pt idx="1614">
                  <c:v>0.99129575206044795</c:v>
                </c:pt>
                <c:pt idx="1615">
                  <c:v>0.99129151279990702</c:v>
                </c:pt>
                <c:pt idx="1616">
                  <c:v>0.99128544843576205</c:v>
                </c:pt>
                <c:pt idx="1617">
                  <c:v>0.99128192908402901</c:v>
                </c:pt>
                <c:pt idx="1618">
                  <c:v>0.99127167963310403</c:v>
                </c:pt>
                <c:pt idx="1619">
                  <c:v>0.99126566111445003</c:v>
                </c:pt>
                <c:pt idx="1620">
                  <c:v>0.99126035401894297</c:v>
                </c:pt>
                <c:pt idx="1621">
                  <c:v>0.99125338754538905</c:v>
                </c:pt>
                <c:pt idx="1622">
                  <c:v>0.991248938854569</c:v>
                </c:pt>
                <c:pt idx="1623">
                  <c:v>0.99124408189004598</c:v>
                </c:pt>
                <c:pt idx="1624">
                  <c:v>0.99124047979761698</c:v>
                </c:pt>
                <c:pt idx="1625">
                  <c:v>0.99123232456617705</c:v>
                </c:pt>
                <c:pt idx="1626">
                  <c:v>0.99122777449727695</c:v>
                </c:pt>
                <c:pt idx="1627">
                  <c:v>0.99122502083030195</c:v>
                </c:pt>
                <c:pt idx="1628">
                  <c:v>0.99121911052973</c:v>
                </c:pt>
                <c:pt idx="1629">
                  <c:v>0.99121362491656695</c:v>
                </c:pt>
                <c:pt idx="1630">
                  <c:v>0.99120473611494797</c:v>
                </c:pt>
                <c:pt idx="1631">
                  <c:v>0.99119642276795505</c:v>
                </c:pt>
                <c:pt idx="1632">
                  <c:v>0.99119302360136796</c:v>
                </c:pt>
                <c:pt idx="1633">
                  <c:v>0.991188950687791</c:v>
                </c:pt>
                <c:pt idx="1634">
                  <c:v>0.99118393656085202</c:v>
                </c:pt>
                <c:pt idx="1635">
                  <c:v>0.99117636676816201</c:v>
                </c:pt>
                <c:pt idx="1636">
                  <c:v>0.99117124323903205</c:v>
                </c:pt>
                <c:pt idx="1637">
                  <c:v>0.99116680244724498</c:v>
                </c:pt>
                <c:pt idx="1638">
                  <c:v>0.99115941884019099</c:v>
                </c:pt>
                <c:pt idx="1639">
                  <c:v>0.99115339414659398</c:v>
                </c:pt>
                <c:pt idx="1640">
                  <c:v>0.99114858502538405</c:v>
                </c:pt>
                <c:pt idx="1641">
                  <c:v>0.99114112292386503</c:v>
                </c:pt>
                <c:pt idx="1642">
                  <c:v>0.99113487767803299</c:v>
                </c:pt>
                <c:pt idx="1643">
                  <c:v>0.99113036982900005</c:v>
                </c:pt>
                <c:pt idx="1644">
                  <c:v>0.99112798671100399</c:v>
                </c:pt>
                <c:pt idx="1645">
                  <c:v>0.99112454856891896</c:v>
                </c:pt>
                <c:pt idx="1646">
                  <c:v>0.99112005991094099</c:v>
                </c:pt>
                <c:pt idx="1647">
                  <c:v>0.99111636963692096</c:v>
                </c:pt>
                <c:pt idx="1648">
                  <c:v>0.99110611938457605</c:v>
                </c:pt>
                <c:pt idx="1649">
                  <c:v>0.99109944095734404</c:v>
                </c:pt>
                <c:pt idx="1650">
                  <c:v>0.99109512957010903</c:v>
                </c:pt>
                <c:pt idx="1651">
                  <c:v>0.99108835170295495</c:v>
                </c:pt>
                <c:pt idx="1652">
                  <c:v>0.99108211237536603</c:v>
                </c:pt>
                <c:pt idx="1653">
                  <c:v>0.99107588949429004</c:v>
                </c:pt>
                <c:pt idx="1654">
                  <c:v>0.991071233107786</c:v>
                </c:pt>
                <c:pt idx="1655">
                  <c:v>0.99106645698538798</c:v>
                </c:pt>
                <c:pt idx="1656">
                  <c:v>0.99106078993087698</c:v>
                </c:pt>
                <c:pt idx="1657">
                  <c:v>0.99105282783447202</c:v>
                </c:pt>
                <c:pt idx="1658">
                  <c:v>0.99104617091909597</c:v>
                </c:pt>
                <c:pt idx="1659">
                  <c:v>0.99104119076290997</c:v>
                </c:pt>
                <c:pt idx="1660">
                  <c:v>0.99103431285931298</c:v>
                </c:pt>
                <c:pt idx="1661">
                  <c:v>0.99102961206655804</c:v>
                </c:pt>
                <c:pt idx="1662">
                  <c:v>0.99102441431086596</c:v>
                </c:pt>
                <c:pt idx="1663">
                  <c:v>0.99101897567075503</c:v>
                </c:pt>
                <c:pt idx="1664">
                  <c:v>0.99100989808306195</c:v>
                </c:pt>
                <c:pt idx="1665">
                  <c:v>0.99100349002714305</c:v>
                </c:pt>
                <c:pt idx="1666">
                  <c:v>0.99099684987551795</c:v>
                </c:pt>
                <c:pt idx="1667">
                  <c:v>0.99099010452351399</c:v>
                </c:pt>
                <c:pt idx="1668">
                  <c:v>0.99098736221952</c:v>
                </c:pt>
                <c:pt idx="1669">
                  <c:v>0.99098126641409001</c:v>
                </c:pt>
                <c:pt idx="1670">
                  <c:v>0.99097841084802596</c:v>
                </c:pt>
                <c:pt idx="1671">
                  <c:v>0.99097382478234497</c:v>
                </c:pt>
                <c:pt idx="1672">
                  <c:v>0.99097060779518997</c:v>
                </c:pt>
                <c:pt idx="1673">
                  <c:v>0.99096307853586396</c:v>
                </c:pt>
                <c:pt idx="1674">
                  <c:v>0.99095926200350504</c:v>
                </c:pt>
                <c:pt idx="1675">
                  <c:v>0.99095385632352395</c:v>
                </c:pt>
                <c:pt idx="1676">
                  <c:v>0.99094699556709598</c:v>
                </c:pt>
                <c:pt idx="1677">
                  <c:v>0.99094027821300501</c:v>
                </c:pt>
                <c:pt idx="1678">
                  <c:v>0.99093650117296905</c:v>
                </c:pt>
                <c:pt idx="1679">
                  <c:v>0.99093090860872901</c:v>
                </c:pt>
                <c:pt idx="1680">
                  <c:v>0.99092823899782001</c:v>
                </c:pt>
                <c:pt idx="1681">
                  <c:v>0.99092266771871196</c:v>
                </c:pt>
                <c:pt idx="1682">
                  <c:v>0.99091819689893101</c:v>
                </c:pt>
                <c:pt idx="1683">
                  <c:v>0.99091144790244301</c:v>
                </c:pt>
                <c:pt idx="1684">
                  <c:v>0.99090676024281898</c:v>
                </c:pt>
                <c:pt idx="1685">
                  <c:v>0.99090280178634704</c:v>
                </c:pt>
                <c:pt idx="1686">
                  <c:v>0.99089705714224396</c:v>
                </c:pt>
                <c:pt idx="1687">
                  <c:v>0.99089287812034499</c:v>
                </c:pt>
                <c:pt idx="1688">
                  <c:v>0.99088775516767102</c:v>
                </c:pt>
                <c:pt idx="1689">
                  <c:v>0.99088264462585496</c:v>
                </c:pt>
                <c:pt idx="1690">
                  <c:v>0.99087754647392501</c:v>
                </c:pt>
                <c:pt idx="1691">
                  <c:v>0.99087068948669599</c:v>
                </c:pt>
                <c:pt idx="1692">
                  <c:v>0.99086797655654302</c:v>
                </c:pt>
                <c:pt idx="1693">
                  <c:v>0.99086232614824798</c:v>
                </c:pt>
                <c:pt idx="1694">
                  <c:v>0.99085821572788502</c:v>
                </c:pt>
                <c:pt idx="1695">
                  <c:v>0.99085083748150804</c:v>
                </c:pt>
                <c:pt idx="1696">
                  <c:v>0.99084465076885597</c:v>
                </c:pt>
                <c:pt idx="1697">
                  <c:v>0.99084220457287098</c:v>
                </c:pt>
                <c:pt idx="1698">
                  <c:v>0.99083755321510703</c:v>
                </c:pt>
                <c:pt idx="1699">
                  <c:v>0.99083186969231996</c:v>
                </c:pt>
                <c:pt idx="1700">
                  <c:v>0.99082608648358395</c:v>
                </c:pt>
                <c:pt idx="1701">
                  <c:v>0.99081962880209096</c:v>
                </c:pt>
                <c:pt idx="1702">
                  <c:v>0.99081629273399596</c:v>
                </c:pt>
                <c:pt idx="1703">
                  <c:v>0.99081101234080704</c:v>
                </c:pt>
                <c:pt idx="1704">
                  <c:v>0.99080586013150695</c:v>
                </c:pt>
                <c:pt idx="1705">
                  <c:v>0.99080209024929</c:v>
                </c:pt>
                <c:pt idx="1706">
                  <c:v>0.99079912504103196</c:v>
                </c:pt>
                <c:pt idx="1707">
                  <c:v>0.99079502663696195</c:v>
                </c:pt>
                <c:pt idx="1708">
                  <c:v>0.99079139068891398</c:v>
                </c:pt>
                <c:pt idx="1709">
                  <c:v>0.99078832803278205</c:v>
                </c:pt>
                <c:pt idx="1710">
                  <c:v>0.99078142610965003</c:v>
                </c:pt>
                <c:pt idx="1711">
                  <c:v>0.99077454827746003</c:v>
                </c:pt>
                <c:pt idx="1712">
                  <c:v>0.99076982669470204</c:v>
                </c:pt>
                <c:pt idx="1713">
                  <c:v>0.99076522850217597</c:v>
                </c:pt>
                <c:pt idx="1714">
                  <c:v>0.99076086465479696</c:v>
                </c:pt>
                <c:pt idx="1715">
                  <c:v>0.99075662210495297</c:v>
                </c:pt>
                <c:pt idx="1716">
                  <c:v>0.99075405874908795</c:v>
                </c:pt>
                <c:pt idx="1717">
                  <c:v>0.99074827583520497</c:v>
                </c:pt>
                <c:pt idx="1718">
                  <c:v>0.99074295311986105</c:v>
                </c:pt>
                <c:pt idx="1719">
                  <c:v>0.99073819735131796</c:v>
                </c:pt>
                <c:pt idx="1720">
                  <c:v>0.99073246193703901</c:v>
                </c:pt>
                <c:pt idx="1721">
                  <c:v>0.99072465866890702</c:v>
                </c:pt>
                <c:pt idx="1722">
                  <c:v>0.99072235679378395</c:v>
                </c:pt>
                <c:pt idx="1723">
                  <c:v>0.99071798000287203</c:v>
                </c:pt>
                <c:pt idx="1724">
                  <c:v>0.99071295921351099</c:v>
                </c:pt>
                <c:pt idx="1725">
                  <c:v>0.990708930456075</c:v>
                </c:pt>
                <c:pt idx="1726">
                  <c:v>0.99070632182736396</c:v>
                </c:pt>
                <c:pt idx="1727">
                  <c:v>0.99070100714725395</c:v>
                </c:pt>
                <c:pt idx="1728">
                  <c:v>0.99069495172201805</c:v>
                </c:pt>
                <c:pt idx="1729">
                  <c:v>0.99069160807955803</c:v>
                </c:pt>
                <c:pt idx="1730">
                  <c:v>0.99068397275063602</c:v>
                </c:pt>
                <c:pt idx="1731">
                  <c:v>0.990678614676611</c:v>
                </c:pt>
                <c:pt idx="1732">
                  <c:v>0.99067220557663005</c:v>
                </c:pt>
                <c:pt idx="1733">
                  <c:v>0.99066762617684601</c:v>
                </c:pt>
                <c:pt idx="1734">
                  <c:v>0.99066157351775996</c:v>
                </c:pt>
                <c:pt idx="1735">
                  <c:v>0.990655858003336</c:v>
                </c:pt>
                <c:pt idx="1736">
                  <c:v>0.99064900214326002</c:v>
                </c:pt>
                <c:pt idx="1737">
                  <c:v>0.99064542639173603</c:v>
                </c:pt>
                <c:pt idx="1738">
                  <c:v>0.99064185776471703</c:v>
                </c:pt>
                <c:pt idx="1739">
                  <c:v>0.99063913361587497</c:v>
                </c:pt>
                <c:pt idx="1740">
                  <c:v>0.99063348904399595</c:v>
                </c:pt>
                <c:pt idx="1741">
                  <c:v>0.99063004839306501</c:v>
                </c:pt>
                <c:pt idx="1742">
                  <c:v>0.99062349839919295</c:v>
                </c:pt>
                <c:pt idx="1743">
                  <c:v>0.99061635242818802</c:v>
                </c:pt>
                <c:pt idx="1744">
                  <c:v>0.99061253248860803</c:v>
                </c:pt>
                <c:pt idx="1745">
                  <c:v>0.99060923547684498</c:v>
                </c:pt>
                <c:pt idx="1746">
                  <c:v>0.99060563649712496</c:v>
                </c:pt>
                <c:pt idx="1747">
                  <c:v>0.99060194244699595</c:v>
                </c:pt>
                <c:pt idx="1748">
                  <c:v>0.99059876775467504</c:v>
                </c:pt>
                <c:pt idx="1749">
                  <c:v>0.99059570101130801</c:v>
                </c:pt>
                <c:pt idx="1750">
                  <c:v>0.99059223194743196</c:v>
                </c:pt>
                <c:pt idx="1751">
                  <c:v>0.99058775293163603</c:v>
                </c:pt>
                <c:pt idx="1752">
                  <c:v>0.99058389408327396</c:v>
                </c:pt>
                <c:pt idx="1753">
                  <c:v>0.990577717785045</c:v>
                </c:pt>
                <c:pt idx="1754">
                  <c:v>0.99057438582528001</c:v>
                </c:pt>
                <c:pt idx="1755">
                  <c:v>0.99056934984142397</c:v>
                </c:pt>
                <c:pt idx="1756">
                  <c:v>0.99056483024893605</c:v>
                </c:pt>
                <c:pt idx="1757">
                  <c:v>0.99056142346985399</c:v>
                </c:pt>
                <c:pt idx="1758">
                  <c:v>0.99055722461613305</c:v>
                </c:pt>
                <c:pt idx="1759">
                  <c:v>0.99055154297286896</c:v>
                </c:pt>
                <c:pt idx="1760">
                  <c:v>0.99054736885544503</c:v>
                </c:pt>
                <c:pt idx="1761">
                  <c:v>0.99054439375099301</c:v>
                </c:pt>
                <c:pt idx="1762">
                  <c:v>0.99054181964096999</c:v>
                </c:pt>
                <c:pt idx="1763">
                  <c:v>0.99053786728351101</c:v>
                </c:pt>
                <c:pt idx="1764">
                  <c:v>0.99053333376087604</c:v>
                </c:pt>
                <c:pt idx="1765">
                  <c:v>0.99052979449449996</c:v>
                </c:pt>
                <c:pt idx="1766">
                  <c:v>0.99052420626413196</c:v>
                </c:pt>
                <c:pt idx="1767">
                  <c:v>0.99052019846917505</c:v>
                </c:pt>
                <c:pt idx="1768">
                  <c:v>0.99051503227426296</c:v>
                </c:pt>
                <c:pt idx="1769">
                  <c:v>0.99050939754817702</c:v>
                </c:pt>
                <c:pt idx="1770">
                  <c:v>0.99050561973232298</c:v>
                </c:pt>
                <c:pt idx="1771">
                  <c:v>0.99050185078727204</c:v>
                </c:pt>
                <c:pt idx="1772">
                  <c:v>0.99049751300931999</c:v>
                </c:pt>
                <c:pt idx="1773">
                  <c:v>0.99049433945419496</c:v>
                </c:pt>
                <c:pt idx="1774">
                  <c:v>0.99048848982214499</c:v>
                </c:pt>
                <c:pt idx="1775">
                  <c:v>0.99048447473519996</c:v>
                </c:pt>
                <c:pt idx="1776">
                  <c:v>0.99048018417216499</c:v>
                </c:pt>
                <c:pt idx="1777">
                  <c:v>0.99047543058404897</c:v>
                </c:pt>
                <c:pt idx="1778">
                  <c:v>0.99047050212479504</c:v>
                </c:pt>
                <c:pt idx="1779">
                  <c:v>0.99046389219395403</c:v>
                </c:pt>
                <c:pt idx="1780">
                  <c:v>0.99046050374027705</c:v>
                </c:pt>
                <c:pt idx="1781">
                  <c:v>0.99045646613933502</c:v>
                </c:pt>
                <c:pt idx="1782">
                  <c:v>0.99045318751847899</c:v>
                </c:pt>
                <c:pt idx="1783">
                  <c:v>0.99044702398159401</c:v>
                </c:pt>
                <c:pt idx="1784">
                  <c:v>0.990439493505758</c:v>
                </c:pt>
                <c:pt idx="1785">
                  <c:v>0.99043625111532396</c:v>
                </c:pt>
                <c:pt idx="1786">
                  <c:v>0.99043135441226804</c:v>
                </c:pt>
                <c:pt idx="1787">
                  <c:v>0.99042803740429697</c:v>
                </c:pt>
                <c:pt idx="1788">
                  <c:v>0.99042362610039103</c:v>
                </c:pt>
                <c:pt idx="1789">
                  <c:v>0.99042069244103703</c:v>
                </c:pt>
                <c:pt idx="1790">
                  <c:v>0.99041648539370297</c:v>
                </c:pt>
                <c:pt idx="1791">
                  <c:v>0.99041019708846301</c:v>
                </c:pt>
                <c:pt idx="1792">
                  <c:v>0.99040656390278203</c:v>
                </c:pt>
                <c:pt idx="1793">
                  <c:v>0.99040113088684201</c:v>
                </c:pt>
                <c:pt idx="1794">
                  <c:v>0.99039733972120603</c:v>
                </c:pt>
                <c:pt idx="1795">
                  <c:v>0.99039436783690904</c:v>
                </c:pt>
                <c:pt idx="1796">
                  <c:v>0.99039068392713603</c:v>
                </c:pt>
                <c:pt idx="1797">
                  <c:v>0.99038539905739098</c:v>
                </c:pt>
                <c:pt idx="1798">
                  <c:v>0.99038200544862798</c:v>
                </c:pt>
                <c:pt idx="1799">
                  <c:v>0.99037799702282603</c:v>
                </c:pt>
                <c:pt idx="1800">
                  <c:v>0.99037506461245595</c:v>
                </c:pt>
                <c:pt idx="1801">
                  <c:v>0.99037089850576299</c:v>
                </c:pt>
                <c:pt idx="1802">
                  <c:v>0.99036568590579899</c:v>
                </c:pt>
                <c:pt idx="1803">
                  <c:v>0.990361459236899</c:v>
                </c:pt>
                <c:pt idx="1804">
                  <c:v>0.99035706987104</c:v>
                </c:pt>
                <c:pt idx="1805">
                  <c:v>0.99035269416562599</c:v>
                </c:pt>
                <c:pt idx="1806">
                  <c:v>0.99034885482262802</c:v>
                </c:pt>
                <c:pt idx="1807">
                  <c:v>0.99034441785998195</c:v>
                </c:pt>
                <c:pt idx="1808">
                  <c:v>0.99034008161222897</c:v>
                </c:pt>
                <c:pt idx="1809">
                  <c:v>0.99033498226812799</c:v>
                </c:pt>
                <c:pt idx="1810">
                  <c:v>0.99032981579947799</c:v>
                </c:pt>
                <c:pt idx="1811">
                  <c:v>0.99032681099725495</c:v>
                </c:pt>
                <c:pt idx="1812">
                  <c:v>0.99032278635537496</c:v>
                </c:pt>
                <c:pt idx="1813">
                  <c:v>0.99031613336027202</c:v>
                </c:pt>
                <c:pt idx="1814">
                  <c:v>0.99031069884831702</c:v>
                </c:pt>
                <c:pt idx="1815">
                  <c:v>0.99030714435109102</c:v>
                </c:pt>
                <c:pt idx="1816">
                  <c:v>0.99030300933225601</c:v>
                </c:pt>
                <c:pt idx="1817">
                  <c:v>0.99030073631742099</c:v>
                </c:pt>
                <c:pt idx="1818">
                  <c:v>0.99029670497341005</c:v>
                </c:pt>
                <c:pt idx="1819">
                  <c:v>0.99029251866186296</c:v>
                </c:pt>
                <c:pt idx="1820">
                  <c:v>0.99028934592380702</c:v>
                </c:pt>
                <c:pt idx="1821">
                  <c:v>0.99028618082317899</c:v>
                </c:pt>
                <c:pt idx="1822">
                  <c:v>0.99028086735760901</c:v>
                </c:pt>
                <c:pt idx="1823">
                  <c:v>0.99027697902294598</c:v>
                </c:pt>
                <c:pt idx="1824">
                  <c:v>0.99027417342463198</c:v>
                </c:pt>
                <c:pt idx="1825">
                  <c:v>0.99027120940481195</c:v>
                </c:pt>
                <c:pt idx="1826">
                  <c:v>0.99026923716593396</c:v>
                </c:pt>
                <c:pt idx="1827">
                  <c:v>0.99026464699874195</c:v>
                </c:pt>
                <c:pt idx="1828">
                  <c:v>0.99025958413520598</c:v>
                </c:pt>
                <c:pt idx="1829">
                  <c:v>0.99025502844277502</c:v>
                </c:pt>
                <c:pt idx="1830">
                  <c:v>0.99025032723196804</c:v>
                </c:pt>
                <c:pt idx="1831">
                  <c:v>0.99024766019414101</c:v>
                </c:pt>
                <c:pt idx="1832">
                  <c:v>0.99024403241119996</c:v>
                </c:pt>
                <c:pt idx="1833">
                  <c:v>0.99023953245204099</c:v>
                </c:pt>
                <c:pt idx="1834">
                  <c:v>0.99023776903751004</c:v>
                </c:pt>
                <c:pt idx="1835">
                  <c:v>0.99023297239229402</c:v>
                </c:pt>
                <c:pt idx="1836">
                  <c:v>0.99022946661323297</c:v>
                </c:pt>
                <c:pt idx="1837">
                  <c:v>0.99022557413710199</c:v>
                </c:pt>
                <c:pt idx="1838">
                  <c:v>0.99022319705612105</c:v>
                </c:pt>
                <c:pt idx="1839">
                  <c:v>0.99021845669235398</c:v>
                </c:pt>
                <c:pt idx="1840">
                  <c:v>0.99021334201440203</c:v>
                </c:pt>
                <c:pt idx="1841">
                  <c:v>0.99021192944363101</c:v>
                </c:pt>
                <c:pt idx="1842">
                  <c:v>0.99020926574580903</c:v>
                </c:pt>
                <c:pt idx="1843">
                  <c:v>0.99020263214790705</c:v>
                </c:pt>
                <c:pt idx="1844">
                  <c:v>0.99019766155533795</c:v>
                </c:pt>
                <c:pt idx="1845">
                  <c:v>0.990192402931662</c:v>
                </c:pt>
                <c:pt idx="1846">
                  <c:v>0.99018901268683401</c:v>
                </c:pt>
                <c:pt idx="1847">
                  <c:v>0.99018570888114499</c:v>
                </c:pt>
                <c:pt idx="1848">
                  <c:v>0.99018203185270004</c:v>
                </c:pt>
                <c:pt idx="1849">
                  <c:v>0.99017920533975701</c:v>
                </c:pt>
                <c:pt idx="1850">
                  <c:v>0.99017615733710795</c:v>
                </c:pt>
                <c:pt idx="1851">
                  <c:v>0.99017076676047899</c:v>
                </c:pt>
                <c:pt idx="1852">
                  <c:v>0.99016811865481502</c:v>
                </c:pt>
                <c:pt idx="1853">
                  <c:v>0.990165552028484</c:v>
                </c:pt>
                <c:pt idx="1854">
                  <c:v>0.99016088644614397</c:v>
                </c:pt>
                <c:pt idx="1855">
                  <c:v>0.99015736229172402</c:v>
                </c:pt>
                <c:pt idx="1856">
                  <c:v>0.99015213373555799</c:v>
                </c:pt>
                <c:pt idx="1857">
                  <c:v>0.99014997468036303</c:v>
                </c:pt>
                <c:pt idx="1858">
                  <c:v>0.99014566895230205</c:v>
                </c:pt>
                <c:pt idx="1859">
                  <c:v>0.99014152733126604</c:v>
                </c:pt>
                <c:pt idx="1860">
                  <c:v>0.99013843117259603</c:v>
                </c:pt>
                <c:pt idx="1861">
                  <c:v>0.99013600451261696</c:v>
                </c:pt>
                <c:pt idx="1862">
                  <c:v>0.99013277721466697</c:v>
                </c:pt>
                <c:pt idx="1863">
                  <c:v>0.990128391516366</c:v>
                </c:pt>
                <c:pt idx="1864">
                  <c:v>0.99012329692516698</c:v>
                </c:pt>
                <c:pt idx="1865">
                  <c:v>0.99012039636896998</c:v>
                </c:pt>
                <c:pt idx="1866">
                  <c:v>0.990115843643672</c:v>
                </c:pt>
                <c:pt idx="1867">
                  <c:v>0.99011152547270198</c:v>
                </c:pt>
                <c:pt idx="1868">
                  <c:v>0.99010872793025795</c:v>
                </c:pt>
                <c:pt idx="1869">
                  <c:v>0.99010529480467702</c:v>
                </c:pt>
                <c:pt idx="1870">
                  <c:v>0.99010087665284996</c:v>
                </c:pt>
                <c:pt idx="1871">
                  <c:v>0.99009753962653702</c:v>
                </c:pt>
                <c:pt idx="1872">
                  <c:v>0.990093647943185</c:v>
                </c:pt>
                <c:pt idx="1873">
                  <c:v>0.99008920784156396</c:v>
                </c:pt>
                <c:pt idx="1874">
                  <c:v>0.99008464647949901</c:v>
                </c:pt>
                <c:pt idx="1875">
                  <c:v>0.99008150030160902</c:v>
                </c:pt>
                <c:pt idx="1876">
                  <c:v>0.99007600007852803</c:v>
                </c:pt>
                <c:pt idx="1877">
                  <c:v>0.99007239567775296</c:v>
                </c:pt>
                <c:pt idx="1878">
                  <c:v>0.99006873499681902</c:v>
                </c:pt>
                <c:pt idx="1879">
                  <c:v>0.99006529356000705</c:v>
                </c:pt>
                <c:pt idx="1880">
                  <c:v>0.99005987984305399</c:v>
                </c:pt>
                <c:pt idx="1881">
                  <c:v>0.99005524316606497</c:v>
                </c:pt>
                <c:pt idx="1882">
                  <c:v>0.99005252572130598</c:v>
                </c:pt>
                <c:pt idx="1883">
                  <c:v>0.99004954507894705</c:v>
                </c:pt>
                <c:pt idx="1884">
                  <c:v>0.99004596662408995</c:v>
                </c:pt>
                <c:pt idx="1885">
                  <c:v>0.990042535419005</c:v>
                </c:pt>
                <c:pt idx="1886">
                  <c:v>0.99003851400617704</c:v>
                </c:pt>
                <c:pt idx="1887">
                  <c:v>0.99003517543301101</c:v>
                </c:pt>
                <c:pt idx="1888">
                  <c:v>0.990032246945311</c:v>
                </c:pt>
                <c:pt idx="1889">
                  <c:v>0.99002826778767505</c:v>
                </c:pt>
                <c:pt idx="1890">
                  <c:v>0.99002456869059596</c:v>
                </c:pt>
                <c:pt idx="1891">
                  <c:v>0.99002160652040805</c:v>
                </c:pt>
                <c:pt idx="1892">
                  <c:v>0.99001701692942401</c:v>
                </c:pt>
                <c:pt idx="1893">
                  <c:v>0.99001440424675702</c:v>
                </c:pt>
                <c:pt idx="1894">
                  <c:v>0.99001101854138296</c:v>
                </c:pt>
                <c:pt idx="1895">
                  <c:v>0.99000531657778801</c:v>
                </c:pt>
                <c:pt idx="1896">
                  <c:v>0.99000170612758598</c:v>
                </c:pt>
                <c:pt idx="1897">
                  <c:v>0.98999926416245498</c:v>
                </c:pt>
                <c:pt idx="1898">
                  <c:v>0.98999618878101903</c:v>
                </c:pt>
                <c:pt idx="1899">
                  <c:v>0.98999414422576504</c:v>
                </c:pt>
                <c:pt idx="1900">
                  <c:v>0.98998930663649398</c:v>
                </c:pt>
                <c:pt idx="1901">
                  <c:v>0.98998493677561406</c:v>
                </c:pt>
                <c:pt idx="1902">
                  <c:v>0.989981909275369</c:v>
                </c:pt>
                <c:pt idx="1903">
                  <c:v>0.98997889192641597</c:v>
                </c:pt>
                <c:pt idx="1904">
                  <c:v>0.98997450977644297</c:v>
                </c:pt>
                <c:pt idx="1905">
                  <c:v>0.98996996269201198</c:v>
                </c:pt>
                <c:pt idx="1906">
                  <c:v>0.98996568616093705</c:v>
                </c:pt>
                <c:pt idx="1907">
                  <c:v>0.989961061265618</c:v>
                </c:pt>
                <c:pt idx="1908">
                  <c:v>0.98995676671734301</c:v>
                </c:pt>
                <c:pt idx="1909">
                  <c:v>0.98995304160707298</c:v>
                </c:pt>
                <c:pt idx="1910">
                  <c:v>0.989949818065603</c:v>
                </c:pt>
                <c:pt idx="1911">
                  <c:v>0.98994684856150095</c:v>
                </c:pt>
                <c:pt idx="1912">
                  <c:v>0.98994400994507703</c:v>
                </c:pt>
                <c:pt idx="1913">
                  <c:v>0.98994052001050703</c:v>
                </c:pt>
                <c:pt idx="1914">
                  <c:v>0.98993722386329797</c:v>
                </c:pt>
                <c:pt idx="1915">
                  <c:v>0.98993447698368497</c:v>
                </c:pt>
                <c:pt idx="1916">
                  <c:v>0.98993114509570801</c:v>
                </c:pt>
                <c:pt idx="1917">
                  <c:v>0.98992847732281697</c:v>
                </c:pt>
                <c:pt idx="1918">
                  <c:v>0.98992505149564303</c:v>
                </c:pt>
                <c:pt idx="1919">
                  <c:v>0.989922050859947</c:v>
                </c:pt>
                <c:pt idx="1920">
                  <c:v>0.98991701574874003</c:v>
                </c:pt>
                <c:pt idx="1921">
                  <c:v>0.98991340502693304</c:v>
                </c:pt>
                <c:pt idx="1922">
                  <c:v>0.98990934771539096</c:v>
                </c:pt>
                <c:pt idx="1923">
                  <c:v>0.98990703842188099</c:v>
                </c:pt>
                <c:pt idx="1924">
                  <c:v>0.98990536834529697</c:v>
                </c:pt>
                <c:pt idx="1925">
                  <c:v>0.98990226784999003</c:v>
                </c:pt>
                <c:pt idx="1926">
                  <c:v>0.98989877996515696</c:v>
                </c:pt>
                <c:pt idx="1927">
                  <c:v>0.98989513706419596</c:v>
                </c:pt>
                <c:pt idx="1928">
                  <c:v>0.98989122845271504</c:v>
                </c:pt>
                <c:pt idx="1929">
                  <c:v>0.98988762054113</c:v>
                </c:pt>
                <c:pt idx="1930">
                  <c:v>0.98988240764865898</c:v>
                </c:pt>
                <c:pt idx="1931">
                  <c:v>0.98987989793758202</c:v>
                </c:pt>
                <c:pt idx="1932">
                  <c:v>0.98987468195990402</c:v>
                </c:pt>
                <c:pt idx="1933">
                  <c:v>0.98987104104854196</c:v>
                </c:pt>
                <c:pt idx="1934">
                  <c:v>0.98986878811968104</c:v>
                </c:pt>
                <c:pt idx="1935">
                  <c:v>0.98986506646382899</c:v>
                </c:pt>
                <c:pt idx="1936">
                  <c:v>0.98986283149171606</c:v>
                </c:pt>
                <c:pt idx="1937">
                  <c:v>0.98985941037672398</c:v>
                </c:pt>
                <c:pt idx="1938">
                  <c:v>0.98985751660513499</c:v>
                </c:pt>
                <c:pt idx="1939">
                  <c:v>0.98985551992488796</c:v>
                </c:pt>
                <c:pt idx="1940">
                  <c:v>0.98985223998340099</c:v>
                </c:pt>
                <c:pt idx="1941">
                  <c:v>0.98984999024230402</c:v>
                </c:pt>
                <c:pt idx="1942">
                  <c:v>0.98984577748721103</c:v>
                </c:pt>
                <c:pt idx="1943">
                  <c:v>0.98984232974710096</c:v>
                </c:pt>
                <c:pt idx="1944">
                  <c:v>0.98983968893776098</c:v>
                </c:pt>
                <c:pt idx="1945">
                  <c:v>0.98983763590947504</c:v>
                </c:pt>
                <c:pt idx="1946">
                  <c:v>0.98983485543098104</c:v>
                </c:pt>
                <c:pt idx="1947">
                  <c:v>0.98983219022284397</c:v>
                </c:pt>
                <c:pt idx="1948">
                  <c:v>0.98982969103812501</c:v>
                </c:pt>
                <c:pt idx="1949">
                  <c:v>0.989826269259235</c:v>
                </c:pt>
                <c:pt idx="1950">
                  <c:v>0.98982343065431</c:v>
                </c:pt>
                <c:pt idx="1951">
                  <c:v>0.98982024476607999</c:v>
                </c:pt>
                <c:pt idx="1952">
                  <c:v>0.98981656357801195</c:v>
                </c:pt>
                <c:pt idx="1953">
                  <c:v>0.98981457790165595</c:v>
                </c:pt>
                <c:pt idx="1954">
                  <c:v>0.989811129605908</c:v>
                </c:pt>
                <c:pt idx="1955">
                  <c:v>0.98980729648493004</c:v>
                </c:pt>
                <c:pt idx="1956">
                  <c:v>0.98980408560919997</c:v>
                </c:pt>
                <c:pt idx="1957">
                  <c:v>0.98979989485442699</c:v>
                </c:pt>
                <c:pt idx="1958">
                  <c:v>0.98979533548832099</c:v>
                </c:pt>
                <c:pt idx="1959">
                  <c:v>0.98979223163751395</c:v>
                </c:pt>
                <c:pt idx="1960">
                  <c:v>0.98979080787148899</c:v>
                </c:pt>
                <c:pt idx="1961">
                  <c:v>0.98978860479377295</c:v>
                </c:pt>
                <c:pt idx="1962">
                  <c:v>0.98978606840774197</c:v>
                </c:pt>
                <c:pt idx="1963">
                  <c:v>0.98978281517690403</c:v>
                </c:pt>
                <c:pt idx="1964">
                  <c:v>0.98977904876368805</c:v>
                </c:pt>
                <c:pt idx="1965">
                  <c:v>0.98977784633122601</c:v>
                </c:pt>
                <c:pt idx="1966">
                  <c:v>0.98977501770950604</c:v>
                </c:pt>
                <c:pt idx="1967">
                  <c:v>0.98977125023554502</c:v>
                </c:pt>
                <c:pt idx="1968">
                  <c:v>0.98976887755384702</c:v>
                </c:pt>
                <c:pt idx="1969">
                  <c:v>0.98976637246273302</c:v>
                </c:pt>
                <c:pt idx="1970">
                  <c:v>0.98976434753623299</c:v>
                </c:pt>
                <c:pt idx="1971">
                  <c:v>0.98976162686282498</c:v>
                </c:pt>
                <c:pt idx="1972">
                  <c:v>0.98975840604284404</c:v>
                </c:pt>
                <c:pt idx="1973">
                  <c:v>0.98975520237888703</c:v>
                </c:pt>
                <c:pt idx="1974">
                  <c:v>0.98975390722047496</c:v>
                </c:pt>
                <c:pt idx="1975">
                  <c:v>0.98975160142547802</c:v>
                </c:pt>
                <c:pt idx="1976">
                  <c:v>0.98974811372813698</c:v>
                </c:pt>
                <c:pt idx="1977">
                  <c:v>0.98974624075335205</c:v>
                </c:pt>
                <c:pt idx="1978">
                  <c:v>0.98974355597518104</c:v>
                </c:pt>
                <c:pt idx="1979">
                  <c:v>0.98974192386450199</c:v>
                </c:pt>
                <c:pt idx="1980">
                  <c:v>0.98973966464243601</c:v>
                </c:pt>
                <c:pt idx="1981">
                  <c:v>0.98973674082665397</c:v>
                </c:pt>
                <c:pt idx="1982">
                  <c:v>0.98973450184051504</c:v>
                </c:pt>
                <c:pt idx="1983">
                  <c:v>0.98973120420857996</c:v>
                </c:pt>
                <c:pt idx="1984">
                  <c:v>0.98972823499973905</c:v>
                </c:pt>
                <c:pt idx="1985">
                  <c:v>0.98972646978178702</c:v>
                </c:pt>
                <c:pt idx="1986">
                  <c:v>0.989723350182666</c:v>
                </c:pt>
                <c:pt idx="1987">
                  <c:v>0.98972064027609796</c:v>
                </c:pt>
                <c:pt idx="1988">
                  <c:v>0.989717596613087</c:v>
                </c:pt>
                <c:pt idx="1989">
                  <c:v>0.98971388026221996</c:v>
                </c:pt>
                <c:pt idx="1990">
                  <c:v>0.98971040307396396</c:v>
                </c:pt>
                <c:pt idx="1991">
                  <c:v>0.98970818256540405</c:v>
                </c:pt>
                <c:pt idx="1992">
                  <c:v>0.98970614100005305</c:v>
                </c:pt>
                <c:pt idx="1993">
                  <c:v>0.98970284005734999</c:v>
                </c:pt>
                <c:pt idx="1994">
                  <c:v>0.98970111316215303</c:v>
                </c:pt>
                <c:pt idx="1995">
                  <c:v>0.98969671633163003</c:v>
                </c:pt>
                <c:pt idx="1996">
                  <c:v>0.98969293552029702</c:v>
                </c:pt>
                <c:pt idx="1997">
                  <c:v>0.98968914111486195</c:v>
                </c:pt>
                <c:pt idx="1998">
                  <c:v>0.98968594602614601</c:v>
                </c:pt>
                <c:pt idx="1999">
                  <c:v>0.98968398976836303</c:v>
                </c:pt>
                <c:pt idx="2000">
                  <c:v>0.98968127178875198</c:v>
                </c:pt>
                <c:pt idx="2001">
                  <c:v>0.98967620004319001</c:v>
                </c:pt>
                <c:pt idx="2002">
                  <c:v>0.98967233070199201</c:v>
                </c:pt>
                <c:pt idx="2003">
                  <c:v>0.98967015023752702</c:v>
                </c:pt>
                <c:pt idx="2004">
                  <c:v>0.98966837345576597</c:v>
                </c:pt>
                <c:pt idx="2005">
                  <c:v>0.98966613218409205</c:v>
                </c:pt>
                <c:pt idx="2006">
                  <c:v>0.98966253658066705</c:v>
                </c:pt>
                <c:pt idx="2007">
                  <c:v>0.98965978011190803</c:v>
                </c:pt>
                <c:pt idx="2008">
                  <c:v>0.98965634734709895</c:v>
                </c:pt>
                <c:pt idx="2009">
                  <c:v>0.98965404720485395</c:v>
                </c:pt>
                <c:pt idx="2010">
                  <c:v>0.98965141600047601</c:v>
                </c:pt>
                <c:pt idx="2011">
                  <c:v>0.98964879967035402</c:v>
                </c:pt>
                <c:pt idx="2012">
                  <c:v>0.98964653664347702</c:v>
                </c:pt>
                <c:pt idx="2013">
                  <c:v>0.98964226760526497</c:v>
                </c:pt>
                <c:pt idx="2014">
                  <c:v>0.989638777630936</c:v>
                </c:pt>
                <c:pt idx="2015">
                  <c:v>0.989635975731884</c:v>
                </c:pt>
                <c:pt idx="2016">
                  <c:v>0.98963304537594199</c:v>
                </c:pt>
                <c:pt idx="2017">
                  <c:v>0.989630279513106</c:v>
                </c:pt>
                <c:pt idx="2018">
                  <c:v>0.98962717073888296</c:v>
                </c:pt>
                <c:pt idx="2019">
                  <c:v>0.98962429879028802</c:v>
                </c:pt>
                <c:pt idx="2020">
                  <c:v>0.98962233542018296</c:v>
                </c:pt>
                <c:pt idx="2021">
                  <c:v>0.989621232763227</c:v>
                </c:pt>
                <c:pt idx="2022">
                  <c:v>0.98961914204104295</c:v>
                </c:pt>
                <c:pt idx="2023">
                  <c:v>0.98961667488387095</c:v>
                </c:pt>
                <c:pt idx="2024">
                  <c:v>0.98961415230000904</c:v>
                </c:pt>
                <c:pt idx="2025">
                  <c:v>0.98961254861487702</c:v>
                </c:pt>
                <c:pt idx="2026">
                  <c:v>0.98961039691531205</c:v>
                </c:pt>
                <c:pt idx="2027">
                  <c:v>0.98960599007304595</c:v>
                </c:pt>
                <c:pt idx="2028">
                  <c:v>0.98960339593494095</c:v>
                </c:pt>
                <c:pt idx="2029">
                  <c:v>0.98960142737604695</c:v>
                </c:pt>
                <c:pt idx="2030">
                  <c:v>0.98959876155785598</c:v>
                </c:pt>
                <c:pt idx="2031">
                  <c:v>0.98959601331723501</c:v>
                </c:pt>
                <c:pt idx="2032">
                  <c:v>0.98959421391563696</c:v>
                </c:pt>
                <c:pt idx="2033">
                  <c:v>0.989591860565606</c:v>
                </c:pt>
                <c:pt idx="2034">
                  <c:v>0.98958912742984095</c:v>
                </c:pt>
                <c:pt idx="2035">
                  <c:v>0.98958670690399297</c:v>
                </c:pt>
                <c:pt idx="2036">
                  <c:v>0.98958310465981603</c:v>
                </c:pt>
                <c:pt idx="2037">
                  <c:v>0.98958011277233104</c:v>
                </c:pt>
                <c:pt idx="2038">
                  <c:v>0.98957867361592</c:v>
                </c:pt>
                <c:pt idx="2039">
                  <c:v>0.98957673160248305</c:v>
                </c:pt>
                <c:pt idx="2040">
                  <c:v>0.98957426313834196</c:v>
                </c:pt>
                <c:pt idx="2041">
                  <c:v>0.98957215596042103</c:v>
                </c:pt>
                <c:pt idx="2042">
                  <c:v>0.98956981154382695</c:v>
                </c:pt>
                <c:pt idx="2043">
                  <c:v>0.98956800888533702</c:v>
                </c:pt>
                <c:pt idx="2044">
                  <c:v>0.98956541407357002</c:v>
                </c:pt>
                <c:pt idx="2045">
                  <c:v>0.98956406237813199</c:v>
                </c:pt>
                <c:pt idx="2046">
                  <c:v>0.98956250205831697</c:v>
                </c:pt>
                <c:pt idx="2047">
                  <c:v>0.98955955332339396</c:v>
                </c:pt>
                <c:pt idx="2048">
                  <c:v>0.98955710988994805</c:v>
                </c:pt>
                <c:pt idx="2049">
                  <c:v>0.98955420630468705</c:v>
                </c:pt>
                <c:pt idx="2050">
                  <c:v>0.98955197797580496</c:v>
                </c:pt>
                <c:pt idx="2051">
                  <c:v>0.98954979355807304</c:v>
                </c:pt>
                <c:pt idx="2052">
                  <c:v>0.989547155734252</c:v>
                </c:pt>
                <c:pt idx="2053">
                  <c:v>0.98954410432226503</c:v>
                </c:pt>
                <c:pt idx="2054">
                  <c:v>0.98954211428569605</c:v>
                </c:pt>
                <c:pt idx="2055">
                  <c:v>0.98954010763488998</c:v>
                </c:pt>
                <c:pt idx="2056">
                  <c:v>0.989538738730669</c:v>
                </c:pt>
                <c:pt idx="2057">
                  <c:v>0.98953604634511705</c:v>
                </c:pt>
                <c:pt idx="2058">
                  <c:v>0.98953446972491199</c:v>
                </c:pt>
                <c:pt idx="2059">
                  <c:v>0.989531924181002</c:v>
                </c:pt>
                <c:pt idx="2060">
                  <c:v>0.98953011834924298</c:v>
                </c:pt>
                <c:pt idx="2061">
                  <c:v>0.98952796492622996</c:v>
                </c:pt>
                <c:pt idx="2062">
                  <c:v>0.98952609960172799</c:v>
                </c:pt>
                <c:pt idx="2063">
                  <c:v>0.98952299739151195</c:v>
                </c:pt>
                <c:pt idx="2064">
                  <c:v>0.98952100029726298</c:v>
                </c:pt>
                <c:pt idx="2065">
                  <c:v>0.98951931031362705</c:v>
                </c:pt>
                <c:pt idx="2066">
                  <c:v>0.98951776274424497</c:v>
                </c:pt>
                <c:pt idx="2067">
                  <c:v>0.98951648797993197</c:v>
                </c:pt>
                <c:pt idx="2068">
                  <c:v>0.98951532418721599</c:v>
                </c:pt>
                <c:pt idx="2069">
                  <c:v>0.989513823263242</c:v>
                </c:pt>
                <c:pt idx="2070">
                  <c:v>0.98951144268482105</c:v>
                </c:pt>
                <c:pt idx="2071">
                  <c:v>0.98950931391511399</c:v>
                </c:pt>
                <c:pt idx="2072">
                  <c:v>0.98950673870007599</c:v>
                </c:pt>
                <c:pt idx="2073">
                  <c:v>0.98950416080867598</c:v>
                </c:pt>
                <c:pt idx="2074">
                  <c:v>0.98950274140717298</c:v>
                </c:pt>
                <c:pt idx="2075">
                  <c:v>0.98950195869588597</c:v>
                </c:pt>
                <c:pt idx="2076">
                  <c:v>0.98949952344060499</c:v>
                </c:pt>
                <c:pt idx="2077">
                  <c:v>0.989497729350305</c:v>
                </c:pt>
                <c:pt idx="2078">
                  <c:v>0.98949582333342201</c:v>
                </c:pt>
                <c:pt idx="2079">
                  <c:v>0.989493930322355</c:v>
                </c:pt>
                <c:pt idx="2080">
                  <c:v>0.989491321210757</c:v>
                </c:pt>
                <c:pt idx="2081">
                  <c:v>0.989488640690249</c:v>
                </c:pt>
                <c:pt idx="2082">
                  <c:v>0.98948756151606998</c:v>
                </c:pt>
                <c:pt idx="2083">
                  <c:v>0.98948475213313303</c:v>
                </c:pt>
                <c:pt idx="2084">
                  <c:v>0.98948352344134705</c:v>
                </c:pt>
                <c:pt idx="2085">
                  <c:v>0.98948129335963897</c:v>
                </c:pt>
                <c:pt idx="2086">
                  <c:v>0.98947961572012499</c:v>
                </c:pt>
                <c:pt idx="2087">
                  <c:v>0.98947792573063997</c:v>
                </c:pt>
                <c:pt idx="2088">
                  <c:v>0.98947613209277896</c:v>
                </c:pt>
                <c:pt idx="2089">
                  <c:v>0.98947496605013896</c:v>
                </c:pt>
                <c:pt idx="2090">
                  <c:v>0.98947360100003301</c:v>
                </c:pt>
                <c:pt idx="2091">
                  <c:v>0.98947197254013897</c:v>
                </c:pt>
                <c:pt idx="2092">
                  <c:v>0.98947057859799004</c:v>
                </c:pt>
                <c:pt idx="2093">
                  <c:v>0.98946946004296699</c:v>
                </c:pt>
                <c:pt idx="2094">
                  <c:v>0.98946761419867801</c:v>
                </c:pt>
                <c:pt idx="2095">
                  <c:v>0.989466068026437</c:v>
                </c:pt>
                <c:pt idx="2096">
                  <c:v>0.98946420343082497</c:v>
                </c:pt>
                <c:pt idx="2097">
                  <c:v>0.98946298267107802</c:v>
                </c:pt>
                <c:pt idx="2098">
                  <c:v>0.98946025807798499</c:v>
                </c:pt>
                <c:pt idx="2099">
                  <c:v>0.98945892855950301</c:v>
                </c:pt>
                <c:pt idx="2100">
                  <c:v>0.98945597432151</c:v>
                </c:pt>
                <c:pt idx="2101">
                  <c:v>0.98945439537098601</c:v>
                </c:pt>
                <c:pt idx="2102">
                  <c:v>0.98945293112122901</c:v>
                </c:pt>
                <c:pt idx="2103">
                  <c:v>0.98945143447401696</c:v>
                </c:pt>
                <c:pt idx="2104">
                  <c:v>0.98944908419073996</c:v>
                </c:pt>
                <c:pt idx="2105">
                  <c:v>0.98944704193881705</c:v>
                </c:pt>
                <c:pt idx="2106">
                  <c:v>0.98944536050105802</c:v>
                </c:pt>
                <c:pt idx="2107">
                  <c:v>0.989443370945286</c:v>
                </c:pt>
                <c:pt idx="2108">
                  <c:v>0.98944183545063502</c:v>
                </c:pt>
                <c:pt idx="2109">
                  <c:v>0.98944003411689596</c:v>
                </c:pt>
                <c:pt idx="2110">
                  <c:v>0.98943893273135297</c:v>
                </c:pt>
                <c:pt idx="2111">
                  <c:v>0.98943723233285297</c:v>
                </c:pt>
                <c:pt idx="2112">
                  <c:v>0.98943566079447798</c:v>
                </c:pt>
                <c:pt idx="2113">
                  <c:v>0.98943371672814995</c:v>
                </c:pt>
                <c:pt idx="2114">
                  <c:v>0.98943258897886999</c:v>
                </c:pt>
                <c:pt idx="2115">
                  <c:v>0.98943158084069904</c:v>
                </c:pt>
                <c:pt idx="2116">
                  <c:v>0.989430766322417</c:v>
                </c:pt>
                <c:pt idx="2117">
                  <c:v>0.98942884631961503</c:v>
                </c:pt>
                <c:pt idx="2118">
                  <c:v>0.98942720341783097</c:v>
                </c:pt>
                <c:pt idx="2119">
                  <c:v>0.98942478073830697</c:v>
                </c:pt>
                <c:pt idx="2120">
                  <c:v>0.98942349733384405</c:v>
                </c:pt>
                <c:pt idx="2121">
                  <c:v>0.98942129697570702</c:v>
                </c:pt>
                <c:pt idx="2122">
                  <c:v>0.989419818719949</c:v>
                </c:pt>
                <c:pt idx="2123">
                  <c:v>0.989417549521039</c:v>
                </c:pt>
                <c:pt idx="2124">
                  <c:v>0.98941627387771502</c:v>
                </c:pt>
                <c:pt idx="2125">
                  <c:v>0.98941514648232198</c:v>
                </c:pt>
                <c:pt idx="2126">
                  <c:v>0.98941437492579298</c:v>
                </c:pt>
                <c:pt idx="2127">
                  <c:v>0.98941230248094003</c:v>
                </c:pt>
                <c:pt idx="2128">
                  <c:v>0.98941043943210405</c:v>
                </c:pt>
                <c:pt idx="2129">
                  <c:v>0.989408644168143</c:v>
                </c:pt>
                <c:pt idx="2130">
                  <c:v>0.98940733756309995</c:v>
                </c:pt>
                <c:pt idx="2131">
                  <c:v>0.98940629152843296</c:v>
                </c:pt>
                <c:pt idx="2132">
                  <c:v>0.98940510020394501</c:v>
                </c:pt>
                <c:pt idx="2133">
                  <c:v>0.98940290372675899</c:v>
                </c:pt>
                <c:pt idx="2134">
                  <c:v>0.98940145251469902</c:v>
                </c:pt>
                <c:pt idx="2135">
                  <c:v>0.98940015853202001</c:v>
                </c:pt>
                <c:pt idx="2136">
                  <c:v>0.98939861338209101</c:v>
                </c:pt>
                <c:pt idx="2137">
                  <c:v>0.98939740184070701</c:v>
                </c:pt>
                <c:pt idx="2138">
                  <c:v>0.98939547842410103</c:v>
                </c:pt>
                <c:pt idx="2139">
                  <c:v>0.98939311553557696</c:v>
                </c:pt>
                <c:pt idx="2140">
                  <c:v>0.98939226601192198</c:v>
                </c:pt>
                <c:pt idx="2141">
                  <c:v>0.98939035987194102</c:v>
                </c:pt>
                <c:pt idx="2142">
                  <c:v>0.98938878001554198</c:v>
                </c:pt>
                <c:pt idx="2143">
                  <c:v>0.98938751890682797</c:v>
                </c:pt>
                <c:pt idx="2144">
                  <c:v>0.98938623521591096</c:v>
                </c:pt>
                <c:pt idx="2145">
                  <c:v>0.98938494455529002</c:v>
                </c:pt>
                <c:pt idx="2146">
                  <c:v>0.98938355689676205</c:v>
                </c:pt>
                <c:pt idx="2147">
                  <c:v>0.98938247755025299</c:v>
                </c:pt>
                <c:pt idx="2148">
                  <c:v>0.98938116616568195</c:v>
                </c:pt>
                <c:pt idx="2149">
                  <c:v>0.98937978948437999</c:v>
                </c:pt>
                <c:pt idx="2150">
                  <c:v>0.98937858337459705</c:v>
                </c:pt>
                <c:pt idx="2151">
                  <c:v>0.989377034830487</c:v>
                </c:pt>
                <c:pt idx="2152">
                  <c:v>0.98937590283284504</c:v>
                </c:pt>
                <c:pt idx="2153">
                  <c:v>0.98937418783748998</c:v>
                </c:pt>
                <c:pt idx="2154">
                  <c:v>0.98937288600428597</c:v>
                </c:pt>
                <c:pt idx="2155">
                  <c:v>0.98937163488464896</c:v>
                </c:pt>
                <c:pt idx="2156">
                  <c:v>0.98937026453791599</c:v>
                </c:pt>
                <c:pt idx="2157">
                  <c:v>0.98936904311565099</c:v>
                </c:pt>
                <c:pt idx="2158">
                  <c:v>0.98936745337278598</c:v>
                </c:pt>
                <c:pt idx="2159">
                  <c:v>0.989365489822013</c:v>
                </c:pt>
                <c:pt idx="2160">
                  <c:v>0.98936384452233905</c:v>
                </c:pt>
                <c:pt idx="2161">
                  <c:v>0.98936215752818901</c:v>
                </c:pt>
                <c:pt idx="2162">
                  <c:v>0.98936092779190099</c:v>
                </c:pt>
                <c:pt idx="2163">
                  <c:v>0.98935979875051405</c:v>
                </c:pt>
                <c:pt idx="2164">
                  <c:v>0.98935850211388399</c:v>
                </c:pt>
                <c:pt idx="2165">
                  <c:v>0.98935738530922102</c:v>
                </c:pt>
                <c:pt idx="2166">
                  <c:v>0.98935651168731198</c:v>
                </c:pt>
                <c:pt idx="2167">
                  <c:v>0.98935561509004399</c:v>
                </c:pt>
                <c:pt idx="2168">
                  <c:v>0.98935486622359203</c:v>
                </c:pt>
                <c:pt idx="2169">
                  <c:v>0.98935391067763301</c:v>
                </c:pt>
                <c:pt idx="2170">
                  <c:v>0.98935249113264601</c:v>
                </c:pt>
                <c:pt idx="2171">
                  <c:v>0.98935126081010105</c:v>
                </c:pt>
                <c:pt idx="2172">
                  <c:v>0.98934933086747501</c:v>
                </c:pt>
                <c:pt idx="2173">
                  <c:v>0.98934826943717102</c:v>
                </c:pt>
                <c:pt idx="2174">
                  <c:v>0.98934643847466197</c:v>
                </c:pt>
                <c:pt idx="2175">
                  <c:v>0.98934521243099605</c:v>
                </c:pt>
                <c:pt idx="2176">
                  <c:v>0.98934449463699403</c:v>
                </c:pt>
                <c:pt idx="2177">
                  <c:v>0.98934313987039402</c:v>
                </c:pt>
                <c:pt idx="2178">
                  <c:v>0.98934180424895302</c:v>
                </c:pt>
                <c:pt idx="2179">
                  <c:v>0.98934047496821598</c:v>
                </c:pt>
                <c:pt idx="2180">
                  <c:v>0.98933816636981198</c:v>
                </c:pt>
                <c:pt idx="2181">
                  <c:v>0.98933713510328902</c:v>
                </c:pt>
                <c:pt idx="2182">
                  <c:v>0.989335545775898</c:v>
                </c:pt>
                <c:pt idx="2183">
                  <c:v>0.98933491223894998</c:v>
                </c:pt>
                <c:pt idx="2184">
                  <c:v>0.989333309422322</c:v>
                </c:pt>
                <c:pt idx="2185">
                  <c:v>0.98933207596832695</c:v>
                </c:pt>
                <c:pt idx="2186">
                  <c:v>0.98933072643582898</c:v>
                </c:pt>
                <c:pt idx="2187">
                  <c:v>0.98932921395919904</c:v>
                </c:pt>
                <c:pt idx="2188">
                  <c:v>0.98932817299338305</c:v>
                </c:pt>
                <c:pt idx="2189">
                  <c:v>0.98932728962955097</c:v>
                </c:pt>
                <c:pt idx="2190">
                  <c:v>0.98932587284595297</c:v>
                </c:pt>
                <c:pt idx="2191">
                  <c:v>0.989324721229485</c:v>
                </c:pt>
                <c:pt idx="2192">
                  <c:v>0.98932346587328401</c:v>
                </c:pt>
                <c:pt idx="2193">
                  <c:v>0.98932142344741203</c:v>
                </c:pt>
                <c:pt idx="2194">
                  <c:v>0.98931978761434203</c:v>
                </c:pt>
                <c:pt idx="2195">
                  <c:v>0.98931768697746003</c:v>
                </c:pt>
                <c:pt idx="2196">
                  <c:v>0.98931518350458003</c:v>
                </c:pt>
                <c:pt idx="2197">
                  <c:v>0.98931396993527798</c:v>
                </c:pt>
                <c:pt idx="2198">
                  <c:v>0.98931332895602297</c:v>
                </c:pt>
                <c:pt idx="2199">
                  <c:v>0.98931143262675203</c:v>
                </c:pt>
                <c:pt idx="2200">
                  <c:v>0.98931065458511502</c:v>
                </c:pt>
                <c:pt idx="2201">
                  <c:v>0.98930926316162804</c:v>
                </c:pt>
                <c:pt idx="2202">
                  <c:v>0.98930858002581501</c:v>
                </c:pt>
                <c:pt idx="2203">
                  <c:v>0.98930768944812497</c:v>
                </c:pt>
                <c:pt idx="2204">
                  <c:v>0.98930669607862498</c:v>
                </c:pt>
                <c:pt idx="2205">
                  <c:v>0.98930511645471098</c:v>
                </c:pt>
                <c:pt idx="2206">
                  <c:v>0.98930408064251096</c:v>
                </c:pt>
                <c:pt idx="2207">
                  <c:v>0.98930234615857204</c:v>
                </c:pt>
                <c:pt idx="2208">
                  <c:v>0.98930122273252197</c:v>
                </c:pt>
                <c:pt idx="2209">
                  <c:v>0.98930049002906395</c:v>
                </c:pt>
                <c:pt idx="2210">
                  <c:v>0.98929946095149701</c:v>
                </c:pt>
                <c:pt idx="2211">
                  <c:v>0.98929802276934697</c:v>
                </c:pt>
                <c:pt idx="2212">
                  <c:v>0.98929706561867803</c:v>
                </c:pt>
                <c:pt idx="2213">
                  <c:v>0.98929608703574001</c:v>
                </c:pt>
                <c:pt idx="2214">
                  <c:v>0.989294156666916</c:v>
                </c:pt>
                <c:pt idx="2215">
                  <c:v>0.98929251441488997</c:v>
                </c:pt>
                <c:pt idx="2216">
                  <c:v>0.98929052630355097</c:v>
                </c:pt>
                <c:pt idx="2217">
                  <c:v>0.98928883642801202</c:v>
                </c:pt>
                <c:pt idx="2218">
                  <c:v>0.98928789192148803</c:v>
                </c:pt>
                <c:pt idx="2219">
                  <c:v>0.98928626460400604</c:v>
                </c:pt>
                <c:pt idx="2220">
                  <c:v>0.98928492080862596</c:v>
                </c:pt>
                <c:pt idx="2221">
                  <c:v>0.98928313323723205</c:v>
                </c:pt>
                <c:pt idx="2222">
                  <c:v>0.98928161753547506</c:v>
                </c:pt>
                <c:pt idx="2223">
                  <c:v>0.98927994978437495</c:v>
                </c:pt>
                <c:pt idx="2224">
                  <c:v>0.98927910638334904</c:v>
                </c:pt>
                <c:pt idx="2225">
                  <c:v>0.98927831943707101</c:v>
                </c:pt>
                <c:pt idx="2226">
                  <c:v>0.98927619603918804</c:v>
                </c:pt>
                <c:pt idx="2227">
                  <c:v>0.98927474016838601</c:v>
                </c:pt>
                <c:pt idx="2228">
                  <c:v>0.98927351841393096</c:v>
                </c:pt>
                <c:pt idx="2229">
                  <c:v>0.98927213432562899</c:v>
                </c:pt>
                <c:pt idx="2230">
                  <c:v>0.98927017310167997</c:v>
                </c:pt>
                <c:pt idx="2231">
                  <c:v>0.98926921110208299</c:v>
                </c:pt>
                <c:pt idx="2232">
                  <c:v>0.989267574638241</c:v>
                </c:pt>
                <c:pt idx="2233">
                  <c:v>0.98926564897374702</c:v>
                </c:pt>
                <c:pt idx="2234">
                  <c:v>0.98926406494141705</c:v>
                </c:pt>
                <c:pt idx="2235">
                  <c:v>0.98926262539034104</c:v>
                </c:pt>
                <c:pt idx="2236">
                  <c:v>0.98926142646904203</c:v>
                </c:pt>
                <c:pt idx="2237">
                  <c:v>0.98925959470722202</c:v>
                </c:pt>
                <c:pt idx="2238">
                  <c:v>0.989258584148621</c:v>
                </c:pt>
                <c:pt idx="2239">
                  <c:v>0.98925700708705999</c:v>
                </c:pt>
                <c:pt idx="2240">
                  <c:v>0.98925511348518302</c:v>
                </c:pt>
                <c:pt idx="2241">
                  <c:v>0.98925320438495601</c:v>
                </c:pt>
                <c:pt idx="2242">
                  <c:v>0.98925097221823199</c:v>
                </c:pt>
                <c:pt idx="2243">
                  <c:v>0.98925013461087397</c:v>
                </c:pt>
                <c:pt idx="2244">
                  <c:v>0.98924814596118604</c:v>
                </c:pt>
                <c:pt idx="2245">
                  <c:v>0.98924697488163704</c:v>
                </c:pt>
                <c:pt idx="2246">
                  <c:v>0.98924487058090804</c:v>
                </c:pt>
                <c:pt idx="2247">
                  <c:v>0.98924376878438303</c:v>
                </c:pt>
                <c:pt idx="2248">
                  <c:v>0.98924247024052203</c:v>
                </c:pt>
                <c:pt idx="2249">
                  <c:v>0.98924059031589595</c:v>
                </c:pt>
                <c:pt idx="2250">
                  <c:v>0.98923965259957403</c:v>
                </c:pt>
                <c:pt idx="2251">
                  <c:v>0.98923775052650698</c:v>
                </c:pt>
                <c:pt idx="2252">
                  <c:v>0.98923643414625795</c:v>
                </c:pt>
                <c:pt idx="2253">
                  <c:v>0.98923436714803703</c:v>
                </c:pt>
                <c:pt idx="2254">
                  <c:v>0.989232081432458</c:v>
                </c:pt>
                <c:pt idx="2255">
                  <c:v>0.98923065491956497</c:v>
                </c:pt>
                <c:pt idx="2256">
                  <c:v>0.98922848610011804</c:v>
                </c:pt>
                <c:pt idx="2257">
                  <c:v>0.98922723157866199</c:v>
                </c:pt>
                <c:pt idx="2258">
                  <c:v>0.98922504542146095</c:v>
                </c:pt>
                <c:pt idx="2259">
                  <c:v>0.98922352524638502</c:v>
                </c:pt>
                <c:pt idx="2260">
                  <c:v>0.98922051747776796</c:v>
                </c:pt>
                <c:pt idx="2261">
                  <c:v>0.98921933100815396</c:v>
                </c:pt>
                <c:pt idx="2262">
                  <c:v>0.98921755611673301</c:v>
                </c:pt>
                <c:pt idx="2263">
                  <c:v>0.98921601655852798</c:v>
                </c:pt>
                <c:pt idx="2264">
                  <c:v>0.98921489962479003</c:v>
                </c:pt>
                <c:pt idx="2265">
                  <c:v>0.98921384465551399</c:v>
                </c:pt>
                <c:pt idx="2266">
                  <c:v>0.98921058345005197</c:v>
                </c:pt>
                <c:pt idx="2267">
                  <c:v>0.98920883718710995</c:v>
                </c:pt>
                <c:pt idx="2268">
                  <c:v>0.98920642955873805</c:v>
                </c:pt>
                <c:pt idx="2269">
                  <c:v>0.98920456025298198</c:v>
                </c:pt>
                <c:pt idx="2270">
                  <c:v>0.98920258086006496</c:v>
                </c:pt>
                <c:pt idx="2271">
                  <c:v>0.98920053149306297</c:v>
                </c:pt>
                <c:pt idx="2272">
                  <c:v>0.98919841308018897</c:v>
                </c:pt>
                <c:pt idx="2273">
                  <c:v>0.98919624580717602</c:v>
                </c:pt>
                <c:pt idx="2274">
                  <c:v>0.98919410697430799</c:v>
                </c:pt>
                <c:pt idx="2275">
                  <c:v>0.98919235860989496</c:v>
                </c:pt>
                <c:pt idx="2276">
                  <c:v>0.98919087305458897</c:v>
                </c:pt>
                <c:pt idx="2277">
                  <c:v>0.98918852059503504</c:v>
                </c:pt>
                <c:pt idx="2278">
                  <c:v>0.98918665994766397</c:v>
                </c:pt>
                <c:pt idx="2279">
                  <c:v>0.98918554885613996</c:v>
                </c:pt>
                <c:pt idx="2280">
                  <c:v>0.98918323135974995</c:v>
                </c:pt>
                <c:pt idx="2281">
                  <c:v>0.98918162415966004</c:v>
                </c:pt>
                <c:pt idx="2282">
                  <c:v>0.98917917711620496</c:v>
                </c:pt>
                <c:pt idx="2283">
                  <c:v>0.98917662273439499</c:v>
                </c:pt>
                <c:pt idx="2284">
                  <c:v>0.98917480802403301</c:v>
                </c:pt>
                <c:pt idx="2285">
                  <c:v>0.98917235982280405</c:v>
                </c:pt>
                <c:pt idx="2286">
                  <c:v>0.98917065292592599</c:v>
                </c:pt>
                <c:pt idx="2287">
                  <c:v>0.98916799133328503</c:v>
                </c:pt>
                <c:pt idx="2288">
                  <c:v>0.98916536342782502</c:v>
                </c:pt>
                <c:pt idx="2289">
                  <c:v>0.98916293898906904</c:v>
                </c:pt>
                <c:pt idx="2290">
                  <c:v>0.98916199974367902</c:v>
                </c:pt>
                <c:pt idx="2291">
                  <c:v>0.98915993158770699</c:v>
                </c:pt>
                <c:pt idx="2292">
                  <c:v>0.98915761663999802</c:v>
                </c:pt>
                <c:pt idx="2293">
                  <c:v>0.98915551651014899</c:v>
                </c:pt>
                <c:pt idx="2294">
                  <c:v>0.989153619438363</c:v>
                </c:pt>
                <c:pt idx="2295">
                  <c:v>0.98915185300877195</c:v>
                </c:pt>
                <c:pt idx="2296">
                  <c:v>0.98914978997804603</c:v>
                </c:pt>
                <c:pt idx="2297">
                  <c:v>0.98914863671751196</c:v>
                </c:pt>
                <c:pt idx="2298">
                  <c:v>0.98914677060357903</c:v>
                </c:pt>
                <c:pt idx="2299">
                  <c:v>0.98914452702419697</c:v>
                </c:pt>
                <c:pt idx="2300">
                  <c:v>0.98914279910466396</c:v>
                </c:pt>
                <c:pt idx="2301">
                  <c:v>0.98914028895985995</c:v>
                </c:pt>
                <c:pt idx="2302">
                  <c:v>0.98913662475206698</c:v>
                </c:pt>
                <c:pt idx="2303">
                  <c:v>0.98913480544527399</c:v>
                </c:pt>
                <c:pt idx="2304">
                  <c:v>0.98913286148716895</c:v>
                </c:pt>
                <c:pt idx="2305">
                  <c:v>0.98913117583148902</c:v>
                </c:pt>
                <c:pt idx="2306">
                  <c:v>0.98912982771924896</c:v>
                </c:pt>
                <c:pt idx="2307">
                  <c:v>0.989127794026739</c:v>
                </c:pt>
                <c:pt idx="2308">
                  <c:v>0.98912605729885095</c:v>
                </c:pt>
                <c:pt idx="2309">
                  <c:v>0.98912345118953804</c:v>
                </c:pt>
                <c:pt idx="2310">
                  <c:v>0.98912136346511303</c:v>
                </c:pt>
                <c:pt idx="2311">
                  <c:v>0.989119223568105</c:v>
                </c:pt>
                <c:pt idx="2312">
                  <c:v>0.98911777476044205</c:v>
                </c:pt>
                <c:pt idx="2313">
                  <c:v>0.98911614096900402</c:v>
                </c:pt>
                <c:pt idx="2314">
                  <c:v>0.98911245520786795</c:v>
                </c:pt>
                <c:pt idx="2315">
                  <c:v>0.98910965016583696</c:v>
                </c:pt>
                <c:pt idx="2316">
                  <c:v>0.98910829513171905</c:v>
                </c:pt>
                <c:pt idx="2317">
                  <c:v>0.989106512330439</c:v>
                </c:pt>
                <c:pt idx="2318">
                  <c:v>0.989105100616952</c:v>
                </c:pt>
                <c:pt idx="2319">
                  <c:v>0.98910336547154798</c:v>
                </c:pt>
                <c:pt idx="2320">
                  <c:v>0.989101023088794</c:v>
                </c:pt>
                <c:pt idx="2321">
                  <c:v>0.98909928682084103</c:v>
                </c:pt>
                <c:pt idx="2322">
                  <c:v>0.98909789853483798</c:v>
                </c:pt>
                <c:pt idx="2323">
                  <c:v>0.98909619414801198</c:v>
                </c:pt>
                <c:pt idx="2324">
                  <c:v>0.98909433516058098</c:v>
                </c:pt>
                <c:pt idx="2325">
                  <c:v>0.98909075335072205</c:v>
                </c:pt>
                <c:pt idx="2326">
                  <c:v>0.98908735145933901</c:v>
                </c:pt>
                <c:pt idx="2327">
                  <c:v>0.989085429957408</c:v>
                </c:pt>
                <c:pt idx="2328">
                  <c:v>0.98908344196446996</c:v>
                </c:pt>
                <c:pt idx="2329">
                  <c:v>0.98908153167016299</c:v>
                </c:pt>
                <c:pt idx="2330">
                  <c:v>0.989079967149744</c:v>
                </c:pt>
                <c:pt idx="2331">
                  <c:v>0.98907745364549504</c:v>
                </c:pt>
                <c:pt idx="2332">
                  <c:v>0.98907565307118706</c:v>
                </c:pt>
                <c:pt idx="2333">
                  <c:v>0.98907373932797205</c:v>
                </c:pt>
                <c:pt idx="2334">
                  <c:v>0.98907097269538302</c:v>
                </c:pt>
                <c:pt idx="2335">
                  <c:v>0.98906964441412604</c:v>
                </c:pt>
                <c:pt idx="2336">
                  <c:v>0.98906839073494102</c:v>
                </c:pt>
                <c:pt idx="2337">
                  <c:v>0.98906585415313097</c:v>
                </c:pt>
                <c:pt idx="2338">
                  <c:v>0.989064591798133</c:v>
                </c:pt>
                <c:pt idx="2339">
                  <c:v>0.98906227813854897</c:v>
                </c:pt>
                <c:pt idx="2340">
                  <c:v>0.98905898807984505</c:v>
                </c:pt>
                <c:pt idx="2341">
                  <c:v>0.98905652488276996</c:v>
                </c:pt>
                <c:pt idx="2342">
                  <c:v>0.98905487089921595</c:v>
                </c:pt>
                <c:pt idx="2343">
                  <c:v>0.98905357389619097</c:v>
                </c:pt>
                <c:pt idx="2344">
                  <c:v>0.98905050787418103</c:v>
                </c:pt>
                <c:pt idx="2345">
                  <c:v>0.98904927270826803</c:v>
                </c:pt>
                <c:pt idx="2346">
                  <c:v>0.98904728296206301</c:v>
                </c:pt>
                <c:pt idx="2347">
                  <c:v>0.98904513185246901</c:v>
                </c:pt>
                <c:pt idx="2348">
                  <c:v>0.98904258669433698</c:v>
                </c:pt>
                <c:pt idx="2349">
                  <c:v>0.989041043689175</c:v>
                </c:pt>
                <c:pt idx="2350">
                  <c:v>0.98903835540959095</c:v>
                </c:pt>
                <c:pt idx="2351">
                  <c:v>0.98903576071096599</c:v>
                </c:pt>
                <c:pt idx="2352">
                  <c:v>0.98903372973954295</c:v>
                </c:pt>
                <c:pt idx="2353">
                  <c:v>0.98903156919702395</c:v>
                </c:pt>
                <c:pt idx="2354">
                  <c:v>0.98902902739364695</c:v>
                </c:pt>
                <c:pt idx="2355">
                  <c:v>0.98902668812191197</c:v>
                </c:pt>
                <c:pt idx="2356">
                  <c:v>0.989023945146011</c:v>
                </c:pt>
                <c:pt idx="2357">
                  <c:v>0.98902213029772701</c:v>
                </c:pt>
                <c:pt idx="2358">
                  <c:v>0.98902092705343803</c:v>
                </c:pt>
                <c:pt idx="2359">
                  <c:v>0.989017126885394</c:v>
                </c:pt>
                <c:pt idx="2360">
                  <c:v>0.98901531391700703</c:v>
                </c:pt>
                <c:pt idx="2361">
                  <c:v>0.98901244003657995</c:v>
                </c:pt>
                <c:pt idx="2362">
                  <c:v>0.98901014727247105</c:v>
                </c:pt>
                <c:pt idx="2363">
                  <c:v>0.989008608850379</c:v>
                </c:pt>
                <c:pt idx="2364">
                  <c:v>0.98900597504287402</c:v>
                </c:pt>
                <c:pt idx="2365">
                  <c:v>0.98900333916836103</c:v>
                </c:pt>
                <c:pt idx="2366">
                  <c:v>0.98900189943797201</c:v>
                </c:pt>
                <c:pt idx="2367">
                  <c:v>0.98899932916285205</c:v>
                </c:pt>
                <c:pt idx="2368">
                  <c:v>0.98899812317021796</c:v>
                </c:pt>
                <c:pt idx="2369">
                  <c:v>0.98899587304971903</c:v>
                </c:pt>
                <c:pt idx="2370">
                  <c:v>0.98899296672486803</c:v>
                </c:pt>
                <c:pt idx="2371">
                  <c:v>0.98899086904970102</c:v>
                </c:pt>
                <c:pt idx="2372">
                  <c:v>0.98898744293791496</c:v>
                </c:pt>
                <c:pt idx="2373">
                  <c:v>0.988984883787839</c:v>
                </c:pt>
                <c:pt idx="2374">
                  <c:v>0.98898240915719804</c:v>
                </c:pt>
                <c:pt idx="2375">
                  <c:v>0.98898108663233297</c:v>
                </c:pt>
                <c:pt idx="2376">
                  <c:v>0.98897893146524296</c:v>
                </c:pt>
                <c:pt idx="2377">
                  <c:v>0.98897551872175005</c:v>
                </c:pt>
                <c:pt idx="2378">
                  <c:v>0.98897399616211901</c:v>
                </c:pt>
                <c:pt idx="2379">
                  <c:v>0.98897152323465098</c:v>
                </c:pt>
                <c:pt idx="2380">
                  <c:v>0.98896963273521399</c:v>
                </c:pt>
                <c:pt idx="2381">
                  <c:v>0.98896756534651298</c:v>
                </c:pt>
                <c:pt idx="2382">
                  <c:v>0.98896563132321202</c:v>
                </c:pt>
                <c:pt idx="2383">
                  <c:v>0.98896366376786304</c:v>
                </c:pt>
                <c:pt idx="2384">
                  <c:v>0.988961692100913</c:v>
                </c:pt>
                <c:pt idx="2385">
                  <c:v>0.98895935716380701</c:v>
                </c:pt>
                <c:pt idx="2386">
                  <c:v>0.98895770158695495</c:v>
                </c:pt>
                <c:pt idx="2387">
                  <c:v>0.98895544984496797</c:v>
                </c:pt>
                <c:pt idx="2388">
                  <c:v>0.98895445277362604</c:v>
                </c:pt>
                <c:pt idx="2389">
                  <c:v>0.988952934558881</c:v>
                </c:pt>
                <c:pt idx="2390">
                  <c:v>0.98895132056722801</c:v>
                </c:pt>
                <c:pt idx="2391">
                  <c:v>0.98894838394032503</c:v>
                </c:pt>
                <c:pt idx="2392">
                  <c:v>0.98894637089527904</c:v>
                </c:pt>
                <c:pt idx="2393">
                  <c:v>0.98894487049500301</c:v>
                </c:pt>
                <c:pt idx="2394">
                  <c:v>0.98894361472947701</c:v>
                </c:pt>
                <c:pt idx="2395">
                  <c:v>0.98894128484121402</c:v>
                </c:pt>
                <c:pt idx="2396">
                  <c:v>0.988940130935129</c:v>
                </c:pt>
                <c:pt idx="2397">
                  <c:v>0.98893808289969498</c:v>
                </c:pt>
                <c:pt idx="2398">
                  <c:v>0.98893618963960495</c:v>
                </c:pt>
                <c:pt idx="2399">
                  <c:v>0.98893477596956803</c:v>
                </c:pt>
                <c:pt idx="2400">
                  <c:v>0.98893422429988198</c:v>
                </c:pt>
                <c:pt idx="2401">
                  <c:v>0.98893339785668399</c:v>
                </c:pt>
                <c:pt idx="2402">
                  <c:v>0.98893260856278598</c:v>
                </c:pt>
                <c:pt idx="2403">
                  <c:v>0.98893197362797802</c:v>
                </c:pt>
                <c:pt idx="2404">
                  <c:v>0.98893083495004097</c:v>
                </c:pt>
                <c:pt idx="2405">
                  <c:v>0.98892982297184395</c:v>
                </c:pt>
                <c:pt idx="2406">
                  <c:v>0.98892925610554305</c:v>
                </c:pt>
                <c:pt idx="2407">
                  <c:v>0.98892895772679901</c:v>
                </c:pt>
                <c:pt idx="2408">
                  <c:v>0.98892879857158</c:v>
                </c:pt>
                <c:pt idx="2409">
                  <c:v>0.98892870816355805</c:v>
                </c:pt>
                <c:pt idx="2410">
                  <c:v>0.98892870968727997</c:v>
                </c:pt>
                <c:pt idx="2411">
                  <c:v>0.98892883508325102</c:v>
                </c:pt>
                <c:pt idx="2412">
                  <c:v>0.98892928216534204</c:v>
                </c:pt>
                <c:pt idx="2413">
                  <c:v>0.98892991513585904</c:v>
                </c:pt>
                <c:pt idx="2414">
                  <c:v>0.98893065043725403</c:v>
                </c:pt>
                <c:pt idx="2415">
                  <c:v>0.98893146011493505</c:v>
                </c:pt>
                <c:pt idx="2416">
                  <c:v>0.98893236102927495</c:v>
                </c:pt>
                <c:pt idx="2417">
                  <c:v>0.98893426348918601</c:v>
                </c:pt>
                <c:pt idx="2418">
                  <c:v>0.98893489485757002</c:v>
                </c:pt>
                <c:pt idx="2419">
                  <c:v>0.98893771941748299</c:v>
                </c:pt>
                <c:pt idx="2420">
                  <c:v>0.98893987845839304</c:v>
                </c:pt>
                <c:pt idx="2421">
                  <c:v>0.98894152860585904</c:v>
                </c:pt>
                <c:pt idx="2422">
                  <c:v>0.98894659473828395</c:v>
                </c:pt>
                <c:pt idx="2423">
                  <c:v>0.98895046295237399</c:v>
                </c:pt>
                <c:pt idx="2424">
                  <c:v>0.988954384068778</c:v>
                </c:pt>
                <c:pt idx="2425">
                  <c:v>0.98895935442299898</c:v>
                </c:pt>
                <c:pt idx="2426">
                  <c:v>0.98896839928153302</c:v>
                </c:pt>
                <c:pt idx="2427">
                  <c:v>0.98897441640181905</c:v>
                </c:pt>
                <c:pt idx="2428">
                  <c:v>0.988982411651397</c:v>
                </c:pt>
                <c:pt idx="2429">
                  <c:v>0.98899330401709895</c:v>
                </c:pt>
                <c:pt idx="2430">
                  <c:v>0.98900539881418903</c:v>
                </c:pt>
                <c:pt idx="2431">
                  <c:v>0.98901114742513097</c:v>
                </c:pt>
                <c:pt idx="2432">
                  <c:v>0.98902624387126503</c:v>
                </c:pt>
                <c:pt idx="2433">
                  <c:v>0.98904069761687996</c:v>
                </c:pt>
                <c:pt idx="2434">
                  <c:v>0.989067813597861</c:v>
                </c:pt>
                <c:pt idx="2435">
                  <c:v>0.98909042108141998</c:v>
                </c:pt>
                <c:pt idx="2436">
                  <c:v>0.98912059603966496</c:v>
                </c:pt>
                <c:pt idx="2437">
                  <c:v>0.98914111932677995</c:v>
                </c:pt>
                <c:pt idx="2438">
                  <c:v>0.98916349482310595</c:v>
                </c:pt>
                <c:pt idx="2439">
                  <c:v>0.98918075484647605</c:v>
                </c:pt>
                <c:pt idx="2440">
                  <c:v>0.98920150687110697</c:v>
                </c:pt>
                <c:pt idx="2441">
                  <c:v>0.98923788520600098</c:v>
                </c:pt>
                <c:pt idx="2442">
                  <c:v>0.98928914954256697</c:v>
                </c:pt>
                <c:pt idx="2443">
                  <c:v>0.98931810758516003</c:v>
                </c:pt>
                <c:pt idx="2444">
                  <c:v>0.98937481242220104</c:v>
                </c:pt>
                <c:pt idx="2445">
                  <c:v>0.98942460252167297</c:v>
                </c:pt>
                <c:pt idx="2446">
                  <c:v>0.98947808590956599</c:v>
                </c:pt>
                <c:pt idx="2447">
                  <c:v>0.98951767155022596</c:v>
                </c:pt>
                <c:pt idx="2448">
                  <c:v>0.98957992950927098</c:v>
                </c:pt>
                <c:pt idx="2449">
                  <c:v>0.98967874417153701</c:v>
                </c:pt>
                <c:pt idx="2450">
                  <c:v>0.989748137264721</c:v>
                </c:pt>
                <c:pt idx="2451">
                  <c:v>0.98988238937245099</c:v>
                </c:pt>
                <c:pt idx="2452">
                  <c:v>0.98999431718326603</c:v>
                </c:pt>
                <c:pt idx="2453">
                  <c:v>0.99017939711451797</c:v>
                </c:pt>
                <c:pt idx="2454">
                  <c:v>0.99047243644598404</c:v>
                </c:pt>
                <c:pt idx="2455">
                  <c:v>0.99119505803364605</c:v>
                </c:pt>
                <c:pt idx="2456">
                  <c:v>0.99166991399024995</c:v>
                </c:pt>
                <c:pt idx="2457">
                  <c:v>0.99292653928943797</c:v>
                </c:pt>
                <c:pt idx="2458">
                  <c:v>0.99338025802287999</c:v>
                </c:pt>
                <c:pt idx="2459">
                  <c:v>0.99420215803697098</c:v>
                </c:pt>
                <c:pt idx="2460">
                  <c:v>0.99737708118627999</c:v>
                </c:pt>
                <c:pt idx="2461">
                  <c:v>0.997724274475974</c:v>
                </c:pt>
                <c:pt idx="2462">
                  <c:v>0.998056199924235</c:v>
                </c:pt>
                <c:pt idx="2463">
                  <c:v>0.99845536827800196</c:v>
                </c:pt>
                <c:pt idx="2464">
                  <c:v>0.99954484027698198</c:v>
                </c:pt>
                <c:pt idx="2465">
                  <c:v>1.0008101194380601</c:v>
                </c:pt>
                <c:pt idx="2466">
                  <c:v>1.0014382214986499</c:v>
                </c:pt>
                <c:pt idx="2467">
                  <c:v>1.00198731674414</c:v>
                </c:pt>
                <c:pt idx="2468">
                  <c:v>1.0374575515498199</c:v>
                </c:pt>
                <c:pt idx="2469">
                  <c:v>1.0474380942508399</c:v>
                </c:pt>
                <c:pt idx="2470">
                  <c:v>1.0520156931015501</c:v>
                </c:pt>
                <c:pt idx="2471">
                  <c:v>1.0521287994085999</c:v>
                </c:pt>
                <c:pt idx="2472">
                  <c:v>1.0526642170348199</c:v>
                </c:pt>
                <c:pt idx="2473">
                  <c:v>1.0875739706043199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F17-4641-B22C-EB5F767BF5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0923183"/>
        <c:axId val="370909263"/>
      </c:scatterChart>
      <c:valAx>
        <c:axId val="370923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0909263"/>
        <c:crosses val="autoZero"/>
        <c:crossBetween val="midCat"/>
      </c:valAx>
      <c:valAx>
        <c:axId val="370909263"/>
        <c:scaling>
          <c:orientation val="minMax"/>
          <c:min val="0.7500000000000001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092318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HR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'Figure 2D'!$A$4:$A$5917</c:f>
              <c:numCache>
                <c:formatCode>General</c:formatCode>
                <c:ptCount val="5914"/>
                <c:pt idx="0">
                  <c:v>0</c:v>
                </c:pt>
                <c:pt idx="1">
                  <c:v>0.2215</c:v>
                </c:pt>
                <c:pt idx="2">
                  <c:v>0.5675</c:v>
                </c:pt>
                <c:pt idx="3">
                  <c:v>0.84399999999999997</c:v>
                </c:pt>
                <c:pt idx="4">
                  <c:v>1.085</c:v>
                </c:pt>
                <c:pt idx="5">
                  <c:v>1.1185</c:v>
                </c:pt>
                <c:pt idx="6">
                  <c:v>1.2895000000000001</c:v>
                </c:pt>
                <c:pt idx="7">
                  <c:v>1.462</c:v>
                </c:pt>
                <c:pt idx="8">
                  <c:v>1.601</c:v>
                </c:pt>
                <c:pt idx="9">
                  <c:v>1.6515</c:v>
                </c:pt>
                <c:pt idx="10">
                  <c:v>1.7544999999999999</c:v>
                </c:pt>
                <c:pt idx="11">
                  <c:v>1.8305</c:v>
                </c:pt>
                <c:pt idx="12">
                  <c:v>1.9355</c:v>
                </c:pt>
                <c:pt idx="13">
                  <c:v>2.0139999999999998</c:v>
                </c:pt>
                <c:pt idx="14">
                  <c:v>2.0779999999999998</c:v>
                </c:pt>
                <c:pt idx="15">
                  <c:v>2.2189999999999999</c:v>
                </c:pt>
                <c:pt idx="16">
                  <c:v>2.2410000000000001</c:v>
                </c:pt>
                <c:pt idx="17">
                  <c:v>2.3925000000000001</c:v>
                </c:pt>
                <c:pt idx="18">
                  <c:v>2.4275000000000002</c:v>
                </c:pt>
                <c:pt idx="19">
                  <c:v>2.4464999999999999</c:v>
                </c:pt>
                <c:pt idx="20">
                  <c:v>2.4784999999999999</c:v>
                </c:pt>
                <c:pt idx="21">
                  <c:v>2.528</c:v>
                </c:pt>
                <c:pt idx="22">
                  <c:v>2.5569999999999999</c:v>
                </c:pt>
                <c:pt idx="23">
                  <c:v>2.5935000000000001</c:v>
                </c:pt>
                <c:pt idx="24">
                  <c:v>2.6595</c:v>
                </c:pt>
                <c:pt idx="25">
                  <c:v>2.6775000000000002</c:v>
                </c:pt>
                <c:pt idx="26">
                  <c:v>2.7389999999999999</c:v>
                </c:pt>
                <c:pt idx="27">
                  <c:v>2.7639999999999998</c:v>
                </c:pt>
                <c:pt idx="28">
                  <c:v>2.8340000000000001</c:v>
                </c:pt>
                <c:pt idx="29">
                  <c:v>2.8975</c:v>
                </c:pt>
                <c:pt idx="30">
                  <c:v>2.9504999999999999</c:v>
                </c:pt>
                <c:pt idx="31">
                  <c:v>3.0305</c:v>
                </c:pt>
                <c:pt idx="32">
                  <c:v>3.1084999999999998</c:v>
                </c:pt>
                <c:pt idx="33">
                  <c:v>3.1444999999999999</c:v>
                </c:pt>
                <c:pt idx="34">
                  <c:v>3.1695000000000002</c:v>
                </c:pt>
                <c:pt idx="35">
                  <c:v>3.2120000000000002</c:v>
                </c:pt>
                <c:pt idx="36">
                  <c:v>3.2425000000000002</c:v>
                </c:pt>
                <c:pt idx="37">
                  <c:v>3.2679999999999998</c:v>
                </c:pt>
                <c:pt idx="38">
                  <c:v>3.3144999999999998</c:v>
                </c:pt>
                <c:pt idx="39">
                  <c:v>3.3264999999999998</c:v>
                </c:pt>
                <c:pt idx="40">
                  <c:v>3.3685</c:v>
                </c:pt>
                <c:pt idx="41">
                  <c:v>3.4</c:v>
                </c:pt>
                <c:pt idx="42">
                  <c:v>3.4224999999999999</c:v>
                </c:pt>
                <c:pt idx="43">
                  <c:v>3.4820000000000002</c:v>
                </c:pt>
                <c:pt idx="44">
                  <c:v>3.4990000000000001</c:v>
                </c:pt>
                <c:pt idx="45">
                  <c:v>3.5289999999999999</c:v>
                </c:pt>
                <c:pt idx="46">
                  <c:v>3.5535000000000001</c:v>
                </c:pt>
                <c:pt idx="47">
                  <c:v>3.5705</c:v>
                </c:pt>
                <c:pt idx="48">
                  <c:v>3.5874999999999999</c:v>
                </c:pt>
                <c:pt idx="49">
                  <c:v>3.601</c:v>
                </c:pt>
                <c:pt idx="50">
                  <c:v>3.6120000000000001</c:v>
                </c:pt>
                <c:pt idx="51">
                  <c:v>3.6579999999999999</c:v>
                </c:pt>
                <c:pt idx="52">
                  <c:v>3.6920000000000002</c:v>
                </c:pt>
                <c:pt idx="53">
                  <c:v>3.7265000000000001</c:v>
                </c:pt>
                <c:pt idx="54">
                  <c:v>3.7559999999999998</c:v>
                </c:pt>
                <c:pt idx="55">
                  <c:v>3.7839999999999998</c:v>
                </c:pt>
                <c:pt idx="56">
                  <c:v>3.7885</c:v>
                </c:pt>
                <c:pt idx="57">
                  <c:v>3.8290000000000002</c:v>
                </c:pt>
                <c:pt idx="58">
                  <c:v>3.8719999999999999</c:v>
                </c:pt>
                <c:pt idx="59">
                  <c:v>3.8889999999999998</c:v>
                </c:pt>
                <c:pt idx="60">
                  <c:v>3.9340000000000002</c:v>
                </c:pt>
                <c:pt idx="61">
                  <c:v>3.9415</c:v>
                </c:pt>
                <c:pt idx="62">
                  <c:v>3.9645000000000001</c:v>
                </c:pt>
                <c:pt idx="63">
                  <c:v>3.9870000000000001</c:v>
                </c:pt>
                <c:pt idx="64">
                  <c:v>4.0039999999999996</c:v>
                </c:pt>
                <c:pt idx="65">
                  <c:v>4.0244999999999997</c:v>
                </c:pt>
                <c:pt idx="66">
                  <c:v>4.0395000000000003</c:v>
                </c:pt>
                <c:pt idx="67">
                  <c:v>4.0685000000000002</c:v>
                </c:pt>
                <c:pt idx="68">
                  <c:v>4.1040000000000001</c:v>
                </c:pt>
                <c:pt idx="69">
                  <c:v>4.1144999999999996</c:v>
                </c:pt>
                <c:pt idx="70">
                  <c:v>4.1464999999999996</c:v>
                </c:pt>
                <c:pt idx="71">
                  <c:v>4.1630000000000003</c:v>
                </c:pt>
                <c:pt idx="72">
                  <c:v>4.1840000000000002</c:v>
                </c:pt>
                <c:pt idx="73">
                  <c:v>4.1974999999999998</c:v>
                </c:pt>
                <c:pt idx="74">
                  <c:v>4.2214999999999998</c:v>
                </c:pt>
                <c:pt idx="75">
                  <c:v>4.2560000000000002</c:v>
                </c:pt>
                <c:pt idx="76">
                  <c:v>4.2694999999999999</c:v>
                </c:pt>
                <c:pt idx="77">
                  <c:v>4.2859999999999996</c:v>
                </c:pt>
                <c:pt idx="78">
                  <c:v>4.3085000000000004</c:v>
                </c:pt>
                <c:pt idx="79">
                  <c:v>4.3174999999999999</c:v>
                </c:pt>
                <c:pt idx="80">
                  <c:v>4.3570000000000002</c:v>
                </c:pt>
                <c:pt idx="81">
                  <c:v>4.4055</c:v>
                </c:pt>
                <c:pt idx="82">
                  <c:v>4.4240000000000004</c:v>
                </c:pt>
                <c:pt idx="83">
                  <c:v>4.4379999999999997</c:v>
                </c:pt>
                <c:pt idx="84">
                  <c:v>4.4494999999999996</c:v>
                </c:pt>
                <c:pt idx="85">
                  <c:v>4.4705000000000004</c:v>
                </c:pt>
                <c:pt idx="86">
                  <c:v>4.4855</c:v>
                </c:pt>
                <c:pt idx="87">
                  <c:v>4.5049999999999999</c:v>
                </c:pt>
                <c:pt idx="88">
                  <c:v>4.5134999999999996</c:v>
                </c:pt>
                <c:pt idx="89">
                  <c:v>4.5305</c:v>
                </c:pt>
                <c:pt idx="90">
                  <c:v>4.5460000000000003</c:v>
                </c:pt>
                <c:pt idx="91">
                  <c:v>4.55</c:v>
                </c:pt>
                <c:pt idx="92">
                  <c:v>4.5620000000000003</c:v>
                </c:pt>
                <c:pt idx="93">
                  <c:v>4.5705</c:v>
                </c:pt>
                <c:pt idx="94">
                  <c:v>4.5994999999999999</c:v>
                </c:pt>
                <c:pt idx="95">
                  <c:v>4.6115000000000004</c:v>
                </c:pt>
                <c:pt idx="96">
                  <c:v>4.6189999999999998</c:v>
                </c:pt>
                <c:pt idx="97">
                  <c:v>4.6315</c:v>
                </c:pt>
                <c:pt idx="98">
                  <c:v>4.6405000000000003</c:v>
                </c:pt>
                <c:pt idx="99">
                  <c:v>4.6574999999999998</c:v>
                </c:pt>
                <c:pt idx="100">
                  <c:v>4.6985000000000001</c:v>
                </c:pt>
                <c:pt idx="101">
                  <c:v>4.7154999999999996</c:v>
                </c:pt>
                <c:pt idx="102">
                  <c:v>4.7549999999999999</c:v>
                </c:pt>
                <c:pt idx="103">
                  <c:v>4.7699999999999996</c:v>
                </c:pt>
                <c:pt idx="104">
                  <c:v>4.8025000000000002</c:v>
                </c:pt>
                <c:pt idx="105">
                  <c:v>4.8125</c:v>
                </c:pt>
                <c:pt idx="106">
                  <c:v>4.8289999999999997</c:v>
                </c:pt>
                <c:pt idx="107">
                  <c:v>4.8685</c:v>
                </c:pt>
                <c:pt idx="108">
                  <c:v>4.8869999999999996</c:v>
                </c:pt>
                <c:pt idx="109">
                  <c:v>4.8970000000000002</c:v>
                </c:pt>
                <c:pt idx="110">
                  <c:v>4.92</c:v>
                </c:pt>
                <c:pt idx="111">
                  <c:v>4.9269999999999996</c:v>
                </c:pt>
                <c:pt idx="112">
                  <c:v>4.9335000000000004</c:v>
                </c:pt>
                <c:pt idx="113">
                  <c:v>4.952</c:v>
                </c:pt>
                <c:pt idx="114">
                  <c:v>4.9595000000000002</c:v>
                </c:pt>
                <c:pt idx="115">
                  <c:v>4.9734999999999996</c:v>
                </c:pt>
                <c:pt idx="116">
                  <c:v>5.0034999999999998</c:v>
                </c:pt>
                <c:pt idx="117">
                  <c:v>5.0445000000000002</c:v>
                </c:pt>
                <c:pt idx="118">
                  <c:v>5.0599999999999996</c:v>
                </c:pt>
                <c:pt idx="119">
                  <c:v>5.0744999999999996</c:v>
                </c:pt>
                <c:pt idx="120">
                  <c:v>5.1079999999999997</c:v>
                </c:pt>
                <c:pt idx="121">
                  <c:v>5.1215000000000002</c:v>
                </c:pt>
                <c:pt idx="122">
                  <c:v>5.1334999999999997</c:v>
                </c:pt>
                <c:pt idx="123">
                  <c:v>5.1595000000000004</c:v>
                </c:pt>
                <c:pt idx="124">
                  <c:v>5.173</c:v>
                </c:pt>
                <c:pt idx="125">
                  <c:v>5.1790000000000003</c:v>
                </c:pt>
                <c:pt idx="126">
                  <c:v>5.1814999999999998</c:v>
                </c:pt>
                <c:pt idx="127">
                  <c:v>5.1935000000000002</c:v>
                </c:pt>
                <c:pt idx="128">
                  <c:v>5.2370000000000001</c:v>
                </c:pt>
                <c:pt idx="129">
                  <c:v>5.24</c:v>
                </c:pt>
                <c:pt idx="130">
                  <c:v>5.2545000000000002</c:v>
                </c:pt>
                <c:pt idx="131">
                  <c:v>5.2595000000000001</c:v>
                </c:pt>
                <c:pt idx="132">
                  <c:v>5.2759999999999998</c:v>
                </c:pt>
                <c:pt idx="133">
                  <c:v>5.2895000000000003</c:v>
                </c:pt>
                <c:pt idx="134">
                  <c:v>5.3045</c:v>
                </c:pt>
                <c:pt idx="135">
                  <c:v>5.3114999999999997</c:v>
                </c:pt>
                <c:pt idx="136">
                  <c:v>5.3235000000000001</c:v>
                </c:pt>
                <c:pt idx="137">
                  <c:v>5.3395000000000001</c:v>
                </c:pt>
                <c:pt idx="138">
                  <c:v>5.3540000000000001</c:v>
                </c:pt>
                <c:pt idx="139">
                  <c:v>5.3689999999999998</c:v>
                </c:pt>
                <c:pt idx="140">
                  <c:v>5.3895</c:v>
                </c:pt>
                <c:pt idx="141">
                  <c:v>5.4029999999999996</c:v>
                </c:pt>
                <c:pt idx="142">
                  <c:v>5.4154999999999998</c:v>
                </c:pt>
                <c:pt idx="143">
                  <c:v>5.4329999999999998</c:v>
                </c:pt>
                <c:pt idx="144">
                  <c:v>5.4485000000000001</c:v>
                </c:pt>
                <c:pt idx="145">
                  <c:v>5.4619999999999997</c:v>
                </c:pt>
                <c:pt idx="146">
                  <c:v>5.4740000000000002</c:v>
                </c:pt>
                <c:pt idx="147">
                  <c:v>5.4874999999999998</c:v>
                </c:pt>
                <c:pt idx="148">
                  <c:v>5.4969999999999999</c:v>
                </c:pt>
                <c:pt idx="149">
                  <c:v>5.5030000000000001</c:v>
                </c:pt>
                <c:pt idx="150">
                  <c:v>5.5149999999999997</c:v>
                </c:pt>
                <c:pt idx="151">
                  <c:v>5.5194999999999999</c:v>
                </c:pt>
                <c:pt idx="152">
                  <c:v>5.5380000000000003</c:v>
                </c:pt>
                <c:pt idx="153">
                  <c:v>5.5484999999999998</c:v>
                </c:pt>
                <c:pt idx="154">
                  <c:v>5.5685000000000002</c:v>
                </c:pt>
                <c:pt idx="155">
                  <c:v>5.5765000000000002</c:v>
                </c:pt>
                <c:pt idx="156">
                  <c:v>5.5834999999999999</c:v>
                </c:pt>
                <c:pt idx="157">
                  <c:v>5.5955000000000004</c:v>
                </c:pt>
                <c:pt idx="158">
                  <c:v>5.6059999999999999</c:v>
                </c:pt>
                <c:pt idx="159">
                  <c:v>5.62</c:v>
                </c:pt>
                <c:pt idx="160">
                  <c:v>5.6379999999999999</c:v>
                </c:pt>
                <c:pt idx="161">
                  <c:v>5.6745000000000001</c:v>
                </c:pt>
                <c:pt idx="162">
                  <c:v>5.7009999999999996</c:v>
                </c:pt>
                <c:pt idx="163">
                  <c:v>5.7190000000000003</c:v>
                </c:pt>
                <c:pt idx="164">
                  <c:v>5.7625000000000002</c:v>
                </c:pt>
                <c:pt idx="165">
                  <c:v>5.7744999999999997</c:v>
                </c:pt>
                <c:pt idx="166">
                  <c:v>5.7845000000000004</c:v>
                </c:pt>
                <c:pt idx="167">
                  <c:v>5.8090000000000002</c:v>
                </c:pt>
                <c:pt idx="168">
                  <c:v>5.8239999999999998</c:v>
                </c:pt>
                <c:pt idx="169">
                  <c:v>5.8419999999999996</c:v>
                </c:pt>
                <c:pt idx="170">
                  <c:v>5.8494999999999999</c:v>
                </c:pt>
                <c:pt idx="171">
                  <c:v>5.86</c:v>
                </c:pt>
                <c:pt idx="172">
                  <c:v>5.8654999999999999</c:v>
                </c:pt>
                <c:pt idx="173">
                  <c:v>5.8745000000000003</c:v>
                </c:pt>
                <c:pt idx="174">
                  <c:v>5.8789999999999996</c:v>
                </c:pt>
                <c:pt idx="175">
                  <c:v>5.8879999999999999</c:v>
                </c:pt>
                <c:pt idx="176">
                  <c:v>5.8944999999999999</c:v>
                </c:pt>
                <c:pt idx="177">
                  <c:v>5.9029999999999996</c:v>
                </c:pt>
                <c:pt idx="178">
                  <c:v>5.9139999999999997</c:v>
                </c:pt>
                <c:pt idx="179">
                  <c:v>5.9260000000000002</c:v>
                </c:pt>
                <c:pt idx="180">
                  <c:v>5.9375</c:v>
                </c:pt>
                <c:pt idx="181">
                  <c:v>5.9435000000000002</c:v>
                </c:pt>
                <c:pt idx="182">
                  <c:v>5.9565000000000001</c:v>
                </c:pt>
                <c:pt idx="183">
                  <c:v>5.9610000000000003</c:v>
                </c:pt>
                <c:pt idx="184">
                  <c:v>5.9725000000000001</c:v>
                </c:pt>
                <c:pt idx="185">
                  <c:v>5.9770000000000003</c:v>
                </c:pt>
                <c:pt idx="186">
                  <c:v>5.992</c:v>
                </c:pt>
                <c:pt idx="187">
                  <c:v>6.0259999999999998</c:v>
                </c:pt>
                <c:pt idx="188">
                  <c:v>6.0425000000000004</c:v>
                </c:pt>
                <c:pt idx="189">
                  <c:v>6.0575000000000001</c:v>
                </c:pt>
                <c:pt idx="190">
                  <c:v>6.0620000000000003</c:v>
                </c:pt>
                <c:pt idx="191">
                  <c:v>6.0685000000000002</c:v>
                </c:pt>
                <c:pt idx="192">
                  <c:v>6.0735000000000001</c:v>
                </c:pt>
                <c:pt idx="193">
                  <c:v>6.0804999999999998</c:v>
                </c:pt>
                <c:pt idx="194">
                  <c:v>6.0880000000000001</c:v>
                </c:pt>
                <c:pt idx="195">
                  <c:v>6.0934999999999997</c:v>
                </c:pt>
                <c:pt idx="196">
                  <c:v>6.101</c:v>
                </c:pt>
                <c:pt idx="197">
                  <c:v>6.1094999999999997</c:v>
                </c:pt>
                <c:pt idx="198">
                  <c:v>6.1139999999999999</c:v>
                </c:pt>
                <c:pt idx="199">
                  <c:v>6.1230000000000002</c:v>
                </c:pt>
                <c:pt idx="200">
                  <c:v>6.1284999999999998</c:v>
                </c:pt>
                <c:pt idx="201">
                  <c:v>6.1364999999999998</c:v>
                </c:pt>
                <c:pt idx="202">
                  <c:v>6.1494999999999997</c:v>
                </c:pt>
                <c:pt idx="203">
                  <c:v>6.1695000000000002</c:v>
                </c:pt>
                <c:pt idx="204">
                  <c:v>6.1790000000000003</c:v>
                </c:pt>
                <c:pt idx="205">
                  <c:v>6.1920000000000002</c:v>
                </c:pt>
                <c:pt idx="206">
                  <c:v>6.1985000000000001</c:v>
                </c:pt>
                <c:pt idx="207">
                  <c:v>6.2050000000000001</c:v>
                </c:pt>
                <c:pt idx="208">
                  <c:v>6.2164999999999999</c:v>
                </c:pt>
                <c:pt idx="209">
                  <c:v>6.2210000000000001</c:v>
                </c:pt>
                <c:pt idx="210">
                  <c:v>6.2344999999999997</c:v>
                </c:pt>
                <c:pt idx="211">
                  <c:v>6.2389999999999999</c:v>
                </c:pt>
                <c:pt idx="212">
                  <c:v>6.2454999999999998</c:v>
                </c:pt>
                <c:pt idx="213">
                  <c:v>6.2504999999999997</c:v>
                </c:pt>
                <c:pt idx="214">
                  <c:v>6.2560000000000002</c:v>
                </c:pt>
                <c:pt idx="215">
                  <c:v>6.2770000000000001</c:v>
                </c:pt>
                <c:pt idx="216">
                  <c:v>6.2789999999999999</c:v>
                </c:pt>
                <c:pt idx="217">
                  <c:v>6.2969999999999997</c:v>
                </c:pt>
                <c:pt idx="218">
                  <c:v>6.3105000000000002</c:v>
                </c:pt>
                <c:pt idx="219">
                  <c:v>6.3205</c:v>
                </c:pt>
                <c:pt idx="220">
                  <c:v>6.3289999999999997</c:v>
                </c:pt>
                <c:pt idx="221">
                  <c:v>6.3410000000000002</c:v>
                </c:pt>
                <c:pt idx="222">
                  <c:v>6.3470000000000004</c:v>
                </c:pt>
                <c:pt idx="223">
                  <c:v>6.351</c:v>
                </c:pt>
                <c:pt idx="224">
                  <c:v>6.3654999999999999</c:v>
                </c:pt>
                <c:pt idx="225">
                  <c:v>6.3784999999999998</c:v>
                </c:pt>
                <c:pt idx="226">
                  <c:v>6.3940000000000001</c:v>
                </c:pt>
                <c:pt idx="227">
                  <c:v>6.4255000000000004</c:v>
                </c:pt>
                <c:pt idx="228">
                  <c:v>6.4290000000000003</c:v>
                </c:pt>
                <c:pt idx="229">
                  <c:v>6.4375</c:v>
                </c:pt>
                <c:pt idx="230">
                  <c:v>6.4489999999999998</c:v>
                </c:pt>
                <c:pt idx="231">
                  <c:v>6.4550000000000001</c:v>
                </c:pt>
                <c:pt idx="232">
                  <c:v>6.4729999999999999</c:v>
                </c:pt>
                <c:pt idx="233">
                  <c:v>6.4805000000000001</c:v>
                </c:pt>
                <c:pt idx="234">
                  <c:v>6.4855</c:v>
                </c:pt>
                <c:pt idx="235">
                  <c:v>6.4984999999999999</c:v>
                </c:pt>
                <c:pt idx="236">
                  <c:v>6.5045000000000002</c:v>
                </c:pt>
                <c:pt idx="237">
                  <c:v>6.5155000000000003</c:v>
                </c:pt>
                <c:pt idx="238">
                  <c:v>6.5270000000000001</c:v>
                </c:pt>
                <c:pt idx="239">
                  <c:v>6.556</c:v>
                </c:pt>
                <c:pt idx="240">
                  <c:v>6.5759999999999996</c:v>
                </c:pt>
                <c:pt idx="241">
                  <c:v>6.5875000000000004</c:v>
                </c:pt>
                <c:pt idx="242">
                  <c:v>6.5955000000000004</c:v>
                </c:pt>
                <c:pt idx="243">
                  <c:v>6.6159999999999997</c:v>
                </c:pt>
                <c:pt idx="244">
                  <c:v>6.6310000000000002</c:v>
                </c:pt>
                <c:pt idx="245">
                  <c:v>6.6384999999999996</c:v>
                </c:pt>
                <c:pt idx="246">
                  <c:v>6.6515000000000004</c:v>
                </c:pt>
                <c:pt idx="247">
                  <c:v>6.6684999999999999</c:v>
                </c:pt>
                <c:pt idx="248">
                  <c:v>6.6790000000000003</c:v>
                </c:pt>
                <c:pt idx="249">
                  <c:v>6.6894999999999998</c:v>
                </c:pt>
                <c:pt idx="250">
                  <c:v>6.6955</c:v>
                </c:pt>
                <c:pt idx="251">
                  <c:v>6.7030000000000003</c:v>
                </c:pt>
                <c:pt idx="252">
                  <c:v>6.71</c:v>
                </c:pt>
                <c:pt idx="253">
                  <c:v>6.7290000000000001</c:v>
                </c:pt>
                <c:pt idx="254">
                  <c:v>6.7394999999999996</c:v>
                </c:pt>
                <c:pt idx="255">
                  <c:v>6.7474999999999996</c:v>
                </c:pt>
                <c:pt idx="256">
                  <c:v>6.7515000000000001</c:v>
                </c:pt>
                <c:pt idx="257">
                  <c:v>6.7835000000000001</c:v>
                </c:pt>
                <c:pt idx="258">
                  <c:v>6.8</c:v>
                </c:pt>
                <c:pt idx="259">
                  <c:v>6.8155000000000001</c:v>
                </c:pt>
                <c:pt idx="260">
                  <c:v>6.8244999999999996</c:v>
                </c:pt>
                <c:pt idx="261">
                  <c:v>6.8265000000000002</c:v>
                </c:pt>
                <c:pt idx="262">
                  <c:v>6.8434999999999997</c:v>
                </c:pt>
                <c:pt idx="263">
                  <c:v>6.8505000000000003</c:v>
                </c:pt>
                <c:pt idx="264">
                  <c:v>6.8535000000000004</c:v>
                </c:pt>
                <c:pt idx="265">
                  <c:v>6.86</c:v>
                </c:pt>
                <c:pt idx="266">
                  <c:v>6.8715000000000002</c:v>
                </c:pt>
                <c:pt idx="267">
                  <c:v>6.8804999999999996</c:v>
                </c:pt>
                <c:pt idx="268">
                  <c:v>6.8869999999999996</c:v>
                </c:pt>
                <c:pt idx="269">
                  <c:v>6.89</c:v>
                </c:pt>
                <c:pt idx="270">
                  <c:v>6.8955000000000002</c:v>
                </c:pt>
                <c:pt idx="271">
                  <c:v>6.9005000000000001</c:v>
                </c:pt>
                <c:pt idx="272">
                  <c:v>6.9050000000000002</c:v>
                </c:pt>
                <c:pt idx="273">
                  <c:v>6.9139999999999997</c:v>
                </c:pt>
                <c:pt idx="274">
                  <c:v>6.9204999999999997</c:v>
                </c:pt>
                <c:pt idx="275">
                  <c:v>6.9255000000000004</c:v>
                </c:pt>
                <c:pt idx="276">
                  <c:v>6.9359999999999999</c:v>
                </c:pt>
                <c:pt idx="277">
                  <c:v>6.9504999999999999</c:v>
                </c:pt>
                <c:pt idx="278">
                  <c:v>6.9574999999999996</c:v>
                </c:pt>
                <c:pt idx="279">
                  <c:v>6.9835000000000003</c:v>
                </c:pt>
                <c:pt idx="280">
                  <c:v>6.9915000000000003</c:v>
                </c:pt>
                <c:pt idx="281">
                  <c:v>6.9954999999999998</c:v>
                </c:pt>
                <c:pt idx="282">
                  <c:v>7.0084999999999997</c:v>
                </c:pt>
                <c:pt idx="283">
                  <c:v>7.0134999999999996</c:v>
                </c:pt>
                <c:pt idx="284">
                  <c:v>7.0164999999999997</c:v>
                </c:pt>
                <c:pt idx="285">
                  <c:v>7.0205000000000002</c:v>
                </c:pt>
                <c:pt idx="286">
                  <c:v>7.0369999999999999</c:v>
                </c:pt>
                <c:pt idx="287">
                  <c:v>7.0460000000000003</c:v>
                </c:pt>
                <c:pt idx="288">
                  <c:v>7.0549999999999997</c:v>
                </c:pt>
                <c:pt idx="289">
                  <c:v>7.0670000000000002</c:v>
                </c:pt>
                <c:pt idx="290">
                  <c:v>7.07</c:v>
                </c:pt>
                <c:pt idx="291">
                  <c:v>7.0795000000000003</c:v>
                </c:pt>
                <c:pt idx="292">
                  <c:v>7.109</c:v>
                </c:pt>
                <c:pt idx="293">
                  <c:v>7.1144999999999996</c:v>
                </c:pt>
                <c:pt idx="294">
                  <c:v>7.1210000000000004</c:v>
                </c:pt>
                <c:pt idx="295">
                  <c:v>7.1304999999999996</c:v>
                </c:pt>
                <c:pt idx="296">
                  <c:v>7.1345000000000001</c:v>
                </c:pt>
                <c:pt idx="297">
                  <c:v>7.1565000000000003</c:v>
                </c:pt>
                <c:pt idx="298">
                  <c:v>7.1639999999999997</c:v>
                </c:pt>
                <c:pt idx="299">
                  <c:v>7.1715</c:v>
                </c:pt>
                <c:pt idx="300">
                  <c:v>7.1840000000000002</c:v>
                </c:pt>
                <c:pt idx="301">
                  <c:v>7.1914999999999996</c:v>
                </c:pt>
                <c:pt idx="302">
                  <c:v>7.2035</c:v>
                </c:pt>
                <c:pt idx="303">
                  <c:v>7.2104999999999997</c:v>
                </c:pt>
                <c:pt idx="304">
                  <c:v>7.2205000000000004</c:v>
                </c:pt>
                <c:pt idx="305">
                  <c:v>7.2305000000000001</c:v>
                </c:pt>
                <c:pt idx="306">
                  <c:v>7.2359999999999998</c:v>
                </c:pt>
                <c:pt idx="307">
                  <c:v>7.2460000000000004</c:v>
                </c:pt>
                <c:pt idx="308">
                  <c:v>7.2569999999999997</c:v>
                </c:pt>
                <c:pt idx="309">
                  <c:v>7.2714999999999996</c:v>
                </c:pt>
                <c:pt idx="310">
                  <c:v>7.2805</c:v>
                </c:pt>
                <c:pt idx="311">
                  <c:v>7.2850000000000001</c:v>
                </c:pt>
                <c:pt idx="312">
                  <c:v>7.3010000000000002</c:v>
                </c:pt>
                <c:pt idx="313">
                  <c:v>7.3045</c:v>
                </c:pt>
                <c:pt idx="314">
                  <c:v>7.3230000000000004</c:v>
                </c:pt>
                <c:pt idx="315">
                  <c:v>7.3259999999999996</c:v>
                </c:pt>
                <c:pt idx="316">
                  <c:v>7.3330000000000002</c:v>
                </c:pt>
                <c:pt idx="317">
                  <c:v>7.3460000000000001</c:v>
                </c:pt>
                <c:pt idx="318">
                  <c:v>7.36</c:v>
                </c:pt>
                <c:pt idx="319">
                  <c:v>7.3665000000000003</c:v>
                </c:pt>
                <c:pt idx="320">
                  <c:v>7.37</c:v>
                </c:pt>
                <c:pt idx="321">
                  <c:v>7.3775000000000004</c:v>
                </c:pt>
                <c:pt idx="322">
                  <c:v>7.391</c:v>
                </c:pt>
                <c:pt idx="323">
                  <c:v>7.3970000000000002</c:v>
                </c:pt>
                <c:pt idx="324">
                  <c:v>7.4074999999999998</c:v>
                </c:pt>
                <c:pt idx="325">
                  <c:v>7.4130000000000003</c:v>
                </c:pt>
                <c:pt idx="326">
                  <c:v>7.4260000000000002</c:v>
                </c:pt>
                <c:pt idx="327">
                  <c:v>7.4344999999999999</c:v>
                </c:pt>
                <c:pt idx="328">
                  <c:v>7.4604999999999997</c:v>
                </c:pt>
                <c:pt idx="329">
                  <c:v>7.4734999999999996</c:v>
                </c:pt>
                <c:pt idx="330">
                  <c:v>7.4814999999999996</c:v>
                </c:pt>
                <c:pt idx="331">
                  <c:v>7.4924999999999997</c:v>
                </c:pt>
                <c:pt idx="332">
                  <c:v>7.4965000000000002</c:v>
                </c:pt>
                <c:pt idx="333">
                  <c:v>7.516</c:v>
                </c:pt>
                <c:pt idx="334">
                  <c:v>7.5244999999999997</c:v>
                </c:pt>
                <c:pt idx="335">
                  <c:v>7.5369999999999999</c:v>
                </c:pt>
                <c:pt idx="336">
                  <c:v>7.5439999999999996</c:v>
                </c:pt>
                <c:pt idx="337">
                  <c:v>7.5590000000000002</c:v>
                </c:pt>
                <c:pt idx="338">
                  <c:v>7.5635000000000003</c:v>
                </c:pt>
                <c:pt idx="339">
                  <c:v>7.5759999999999996</c:v>
                </c:pt>
                <c:pt idx="340">
                  <c:v>7.5815000000000001</c:v>
                </c:pt>
                <c:pt idx="341">
                  <c:v>7.5890000000000004</c:v>
                </c:pt>
                <c:pt idx="342">
                  <c:v>7.5949999999999998</c:v>
                </c:pt>
                <c:pt idx="343">
                  <c:v>7.601</c:v>
                </c:pt>
                <c:pt idx="344">
                  <c:v>7.6105</c:v>
                </c:pt>
                <c:pt idx="345">
                  <c:v>7.6154999999999999</c:v>
                </c:pt>
                <c:pt idx="346">
                  <c:v>7.6230000000000002</c:v>
                </c:pt>
                <c:pt idx="347">
                  <c:v>7.633</c:v>
                </c:pt>
                <c:pt idx="348">
                  <c:v>7.6364999999999998</c:v>
                </c:pt>
                <c:pt idx="349">
                  <c:v>7.6485000000000003</c:v>
                </c:pt>
                <c:pt idx="350">
                  <c:v>7.6539999999999999</c:v>
                </c:pt>
                <c:pt idx="351">
                  <c:v>7.6585000000000001</c:v>
                </c:pt>
                <c:pt idx="352">
                  <c:v>7.6665000000000001</c:v>
                </c:pt>
                <c:pt idx="353">
                  <c:v>7.6795</c:v>
                </c:pt>
                <c:pt idx="354">
                  <c:v>7.7009999999999996</c:v>
                </c:pt>
                <c:pt idx="355">
                  <c:v>7.7024999999999997</c:v>
                </c:pt>
                <c:pt idx="356">
                  <c:v>7.7130000000000001</c:v>
                </c:pt>
                <c:pt idx="357">
                  <c:v>7.7190000000000003</c:v>
                </c:pt>
                <c:pt idx="358">
                  <c:v>7.7240000000000002</c:v>
                </c:pt>
                <c:pt idx="359">
                  <c:v>7.742</c:v>
                </c:pt>
                <c:pt idx="360">
                  <c:v>7.7474999999999996</c:v>
                </c:pt>
                <c:pt idx="361">
                  <c:v>7.7545000000000002</c:v>
                </c:pt>
                <c:pt idx="362">
                  <c:v>7.7664999999999997</c:v>
                </c:pt>
                <c:pt idx="363">
                  <c:v>7.77</c:v>
                </c:pt>
                <c:pt idx="364">
                  <c:v>7.7744999999999997</c:v>
                </c:pt>
                <c:pt idx="365">
                  <c:v>7.7770000000000001</c:v>
                </c:pt>
                <c:pt idx="366">
                  <c:v>7.7869999999999999</c:v>
                </c:pt>
                <c:pt idx="367">
                  <c:v>7.7949999999999999</c:v>
                </c:pt>
                <c:pt idx="368">
                  <c:v>7.8025000000000002</c:v>
                </c:pt>
                <c:pt idx="369">
                  <c:v>7.8049999999999997</c:v>
                </c:pt>
                <c:pt idx="370">
                  <c:v>7.8109999999999999</c:v>
                </c:pt>
                <c:pt idx="371">
                  <c:v>7.8390000000000004</c:v>
                </c:pt>
                <c:pt idx="372">
                  <c:v>7.8479999999999999</c:v>
                </c:pt>
                <c:pt idx="373">
                  <c:v>7.8674999999999997</c:v>
                </c:pt>
                <c:pt idx="374">
                  <c:v>7.8710000000000004</c:v>
                </c:pt>
                <c:pt idx="375">
                  <c:v>7.8855000000000004</c:v>
                </c:pt>
                <c:pt idx="376">
                  <c:v>7.8884999999999996</c:v>
                </c:pt>
                <c:pt idx="377">
                  <c:v>7.8944999999999999</c:v>
                </c:pt>
                <c:pt idx="378">
                  <c:v>7.9050000000000002</c:v>
                </c:pt>
                <c:pt idx="379">
                  <c:v>7.9160000000000004</c:v>
                </c:pt>
                <c:pt idx="380">
                  <c:v>7.9219999999999997</c:v>
                </c:pt>
                <c:pt idx="381">
                  <c:v>7.9295</c:v>
                </c:pt>
                <c:pt idx="382">
                  <c:v>7.9390000000000001</c:v>
                </c:pt>
                <c:pt idx="383">
                  <c:v>7.944</c:v>
                </c:pt>
                <c:pt idx="384">
                  <c:v>7.9539999999999997</c:v>
                </c:pt>
                <c:pt idx="385">
                  <c:v>7.9705000000000004</c:v>
                </c:pt>
                <c:pt idx="386">
                  <c:v>7.9734999999999996</c:v>
                </c:pt>
                <c:pt idx="387">
                  <c:v>7.9850000000000003</c:v>
                </c:pt>
                <c:pt idx="388">
                  <c:v>7.9915000000000003</c:v>
                </c:pt>
                <c:pt idx="389">
                  <c:v>7.9980000000000002</c:v>
                </c:pt>
                <c:pt idx="390">
                  <c:v>8.0065000000000008</c:v>
                </c:pt>
                <c:pt idx="391">
                  <c:v>8.0169999999999995</c:v>
                </c:pt>
                <c:pt idx="392">
                  <c:v>8.0214999999999996</c:v>
                </c:pt>
                <c:pt idx="393">
                  <c:v>8.0305</c:v>
                </c:pt>
                <c:pt idx="394">
                  <c:v>8.0455000000000005</c:v>
                </c:pt>
                <c:pt idx="395">
                  <c:v>8.0555000000000003</c:v>
                </c:pt>
                <c:pt idx="396">
                  <c:v>8.0619999999999994</c:v>
                </c:pt>
                <c:pt idx="397">
                  <c:v>8.0645000000000007</c:v>
                </c:pt>
                <c:pt idx="398">
                  <c:v>8.0820000000000007</c:v>
                </c:pt>
                <c:pt idx="399">
                  <c:v>8.0969999999999995</c:v>
                </c:pt>
                <c:pt idx="400">
                  <c:v>8.109</c:v>
                </c:pt>
                <c:pt idx="401">
                  <c:v>8.1159999999999997</c:v>
                </c:pt>
                <c:pt idx="402">
                  <c:v>8.1219999999999999</c:v>
                </c:pt>
                <c:pt idx="403">
                  <c:v>8.1340000000000003</c:v>
                </c:pt>
                <c:pt idx="404">
                  <c:v>8.141</c:v>
                </c:pt>
                <c:pt idx="405">
                  <c:v>8.1489999999999991</c:v>
                </c:pt>
                <c:pt idx="406">
                  <c:v>8.1519999999999992</c:v>
                </c:pt>
                <c:pt idx="407">
                  <c:v>8.1635000000000009</c:v>
                </c:pt>
                <c:pt idx="408">
                  <c:v>8.1694999999999993</c:v>
                </c:pt>
                <c:pt idx="409">
                  <c:v>8.1750000000000007</c:v>
                </c:pt>
                <c:pt idx="410">
                  <c:v>8.1824999999999992</c:v>
                </c:pt>
                <c:pt idx="411">
                  <c:v>8.1890000000000001</c:v>
                </c:pt>
                <c:pt idx="412">
                  <c:v>8.1995000000000005</c:v>
                </c:pt>
                <c:pt idx="413">
                  <c:v>8.2044999999999995</c:v>
                </c:pt>
                <c:pt idx="414">
                  <c:v>8.2125000000000004</c:v>
                </c:pt>
                <c:pt idx="415">
                  <c:v>8.2170000000000005</c:v>
                </c:pt>
                <c:pt idx="416">
                  <c:v>8.2204999999999995</c:v>
                </c:pt>
                <c:pt idx="417">
                  <c:v>8.2315000000000005</c:v>
                </c:pt>
                <c:pt idx="418">
                  <c:v>8.2345000000000006</c:v>
                </c:pt>
                <c:pt idx="419">
                  <c:v>8.2449999999999992</c:v>
                </c:pt>
                <c:pt idx="420">
                  <c:v>8.27</c:v>
                </c:pt>
                <c:pt idx="421">
                  <c:v>8.2759999999999998</c:v>
                </c:pt>
                <c:pt idx="422">
                  <c:v>8.2865000000000002</c:v>
                </c:pt>
                <c:pt idx="423">
                  <c:v>8.2899999999999991</c:v>
                </c:pt>
                <c:pt idx="424">
                  <c:v>8.2985000000000007</c:v>
                </c:pt>
                <c:pt idx="425">
                  <c:v>8.3115000000000006</c:v>
                </c:pt>
                <c:pt idx="426">
                  <c:v>8.3155000000000001</c:v>
                </c:pt>
                <c:pt idx="427">
                  <c:v>8.32</c:v>
                </c:pt>
                <c:pt idx="428">
                  <c:v>8.3294999999999995</c:v>
                </c:pt>
                <c:pt idx="429">
                  <c:v>8.3384999999999998</c:v>
                </c:pt>
                <c:pt idx="430">
                  <c:v>8.3420000000000005</c:v>
                </c:pt>
                <c:pt idx="431">
                  <c:v>8.3524999999999991</c:v>
                </c:pt>
                <c:pt idx="432">
                  <c:v>8.3574999999999999</c:v>
                </c:pt>
                <c:pt idx="433">
                  <c:v>8.3650000000000002</c:v>
                </c:pt>
                <c:pt idx="434">
                  <c:v>8.3765000000000001</c:v>
                </c:pt>
                <c:pt idx="435">
                  <c:v>8.3789999999999996</c:v>
                </c:pt>
                <c:pt idx="436">
                  <c:v>8.3895</c:v>
                </c:pt>
                <c:pt idx="437">
                  <c:v>8.3949999999999996</c:v>
                </c:pt>
                <c:pt idx="438">
                  <c:v>8.4055</c:v>
                </c:pt>
                <c:pt idx="439">
                  <c:v>8.4145000000000003</c:v>
                </c:pt>
                <c:pt idx="440">
                  <c:v>8.4250000000000007</c:v>
                </c:pt>
                <c:pt idx="441">
                  <c:v>8.4305000000000003</c:v>
                </c:pt>
                <c:pt idx="442">
                  <c:v>8.4384999999999994</c:v>
                </c:pt>
                <c:pt idx="443">
                  <c:v>8.4429999999999996</c:v>
                </c:pt>
                <c:pt idx="444">
                  <c:v>8.4474999999999998</c:v>
                </c:pt>
                <c:pt idx="445">
                  <c:v>8.4510000000000005</c:v>
                </c:pt>
                <c:pt idx="446">
                  <c:v>8.4600000000000009</c:v>
                </c:pt>
                <c:pt idx="447">
                  <c:v>8.4634999999999998</c:v>
                </c:pt>
                <c:pt idx="448">
                  <c:v>8.4664999999999999</c:v>
                </c:pt>
                <c:pt idx="449">
                  <c:v>8.4809999999999999</c:v>
                </c:pt>
                <c:pt idx="450">
                  <c:v>8.4849999999999994</c:v>
                </c:pt>
                <c:pt idx="451">
                  <c:v>8.4909999999999997</c:v>
                </c:pt>
                <c:pt idx="452">
                  <c:v>8.4949999999999992</c:v>
                </c:pt>
                <c:pt idx="453">
                  <c:v>8.5065000000000008</c:v>
                </c:pt>
                <c:pt idx="454">
                  <c:v>8.5135000000000005</c:v>
                </c:pt>
                <c:pt idx="455">
                  <c:v>8.5214999999999996</c:v>
                </c:pt>
                <c:pt idx="456">
                  <c:v>8.5269999999999992</c:v>
                </c:pt>
                <c:pt idx="457">
                  <c:v>8.5299999999999994</c:v>
                </c:pt>
                <c:pt idx="458">
                  <c:v>8.5459999999999994</c:v>
                </c:pt>
                <c:pt idx="459">
                  <c:v>8.5500000000000007</c:v>
                </c:pt>
                <c:pt idx="460">
                  <c:v>8.5585000000000004</c:v>
                </c:pt>
                <c:pt idx="461">
                  <c:v>8.5645000000000007</c:v>
                </c:pt>
                <c:pt idx="462">
                  <c:v>8.5730000000000004</c:v>
                </c:pt>
                <c:pt idx="463">
                  <c:v>8.5845000000000002</c:v>
                </c:pt>
                <c:pt idx="464">
                  <c:v>8.5939999999999994</c:v>
                </c:pt>
                <c:pt idx="465">
                  <c:v>8.6020000000000003</c:v>
                </c:pt>
                <c:pt idx="466">
                  <c:v>8.6155000000000008</c:v>
                </c:pt>
                <c:pt idx="467">
                  <c:v>8.6225000000000005</c:v>
                </c:pt>
                <c:pt idx="468">
                  <c:v>8.6265000000000001</c:v>
                </c:pt>
                <c:pt idx="469">
                  <c:v>8.6329999999999991</c:v>
                </c:pt>
                <c:pt idx="470">
                  <c:v>8.641</c:v>
                </c:pt>
                <c:pt idx="471">
                  <c:v>8.6549999999999994</c:v>
                </c:pt>
                <c:pt idx="472">
                  <c:v>8.657</c:v>
                </c:pt>
                <c:pt idx="473">
                  <c:v>8.6639999999999997</c:v>
                </c:pt>
                <c:pt idx="474">
                  <c:v>8.6769999999999996</c:v>
                </c:pt>
                <c:pt idx="475">
                  <c:v>8.6865000000000006</c:v>
                </c:pt>
                <c:pt idx="476">
                  <c:v>8.6910000000000007</c:v>
                </c:pt>
                <c:pt idx="477">
                  <c:v>8.7085000000000008</c:v>
                </c:pt>
                <c:pt idx="478">
                  <c:v>8.7144999999999992</c:v>
                </c:pt>
                <c:pt idx="479">
                  <c:v>8.7200000000000006</c:v>
                </c:pt>
                <c:pt idx="480">
                  <c:v>8.7255000000000003</c:v>
                </c:pt>
                <c:pt idx="481">
                  <c:v>8.7285000000000004</c:v>
                </c:pt>
                <c:pt idx="482">
                  <c:v>8.7415000000000003</c:v>
                </c:pt>
                <c:pt idx="483">
                  <c:v>8.7475000000000005</c:v>
                </c:pt>
                <c:pt idx="484">
                  <c:v>8.7520000000000007</c:v>
                </c:pt>
                <c:pt idx="485">
                  <c:v>8.7639999999999993</c:v>
                </c:pt>
                <c:pt idx="486">
                  <c:v>8.7754999999999992</c:v>
                </c:pt>
                <c:pt idx="487">
                  <c:v>8.7774999999999999</c:v>
                </c:pt>
                <c:pt idx="488">
                  <c:v>8.7825000000000006</c:v>
                </c:pt>
                <c:pt idx="489">
                  <c:v>8.7870000000000008</c:v>
                </c:pt>
                <c:pt idx="490">
                  <c:v>8.7910000000000004</c:v>
                </c:pt>
                <c:pt idx="491">
                  <c:v>8.8019999999999996</c:v>
                </c:pt>
                <c:pt idx="492">
                  <c:v>8.8045000000000009</c:v>
                </c:pt>
                <c:pt idx="493">
                  <c:v>8.8059999999999992</c:v>
                </c:pt>
                <c:pt idx="494">
                  <c:v>8.8125</c:v>
                </c:pt>
                <c:pt idx="495">
                  <c:v>8.8254999999999999</c:v>
                </c:pt>
                <c:pt idx="496">
                  <c:v>8.84</c:v>
                </c:pt>
                <c:pt idx="497">
                  <c:v>8.8445</c:v>
                </c:pt>
                <c:pt idx="498">
                  <c:v>8.8524999999999991</c:v>
                </c:pt>
                <c:pt idx="499">
                  <c:v>8.8640000000000008</c:v>
                </c:pt>
                <c:pt idx="500">
                  <c:v>8.8704999999999998</c:v>
                </c:pt>
                <c:pt idx="501">
                  <c:v>8.8889999999999993</c:v>
                </c:pt>
                <c:pt idx="502">
                  <c:v>8.9004999999999992</c:v>
                </c:pt>
                <c:pt idx="503">
                  <c:v>8.9030000000000005</c:v>
                </c:pt>
                <c:pt idx="504">
                  <c:v>8.9094999999999995</c:v>
                </c:pt>
                <c:pt idx="505">
                  <c:v>8.9250000000000007</c:v>
                </c:pt>
                <c:pt idx="506">
                  <c:v>8.9339999999999993</c:v>
                </c:pt>
                <c:pt idx="507">
                  <c:v>8.9380000000000006</c:v>
                </c:pt>
                <c:pt idx="508">
                  <c:v>8.9510000000000005</c:v>
                </c:pt>
                <c:pt idx="509">
                  <c:v>8.9550000000000001</c:v>
                </c:pt>
                <c:pt idx="510">
                  <c:v>8.9574999999999996</c:v>
                </c:pt>
                <c:pt idx="511">
                  <c:v>8.9674999999999994</c:v>
                </c:pt>
                <c:pt idx="512">
                  <c:v>8.9755000000000003</c:v>
                </c:pt>
                <c:pt idx="513">
                  <c:v>8.9849999999999994</c:v>
                </c:pt>
                <c:pt idx="514">
                  <c:v>8.9994999999999994</c:v>
                </c:pt>
                <c:pt idx="515">
                  <c:v>9.0124999999999993</c:v>
                </c:pt>
                <c:pt idx="516">
                  <c:v>9.0180000000000007</c:v>
                </c:pt>
                <c:pt idx="517">
                  <c:v>9.032</c:v>
                </c:pt>
                <c:pt idx="518">
                  <c:v>9.0414999999999992</c:v>
                </c:pt>
                <c:pt idx="519">
                  <c:v>9.0455000000000005</c:v>
                </c:pt>
                <c:pt idx="520">
                  <c:v>9.0534999999999997</c:v>
                </c:pt>
                <c:pt idx="521">
                  <c:v>9.0634999999999994</c:v>
                </c:pt>
                <c:pt idx="522">
                  <c:v>9.0670000000000002</c:v>
                </c:pt>
                <c:pt idx="523">
                  <c:v>9.0805000000000007</c:v>
                </c:pt>
                <c:pt idx="524">
                  <c:v>9.0894999999999992</c:v>
                </c:pt>
                <c:pt idx="525">
                  <c:v>9.1005000000000003</c:v>
                </c:pt>
                <c:pt idx="526">
                  <c:v>9.1065000000000005</c:v>
                </c:pt>
                <c:pt idx="527">
                  <c:v>9.109</c:v>
                </c:pt>
                <c:pt idx="528">
                  <c:v>9.1159999999999997</c:v>
                </c:pt>
                <c:pt idx="529">
                  <c:v>9.125</c:v>
                </c:pt>
                <c:pt idx="530">
                  <c:v>9.1295000000000002</c:v>
                </c:pt>
                <c:pt idx="531">
                  <c:v>9.1379999999999999</c:v>
                </c:pt>
                <c:pt idx="532">
                  <c:v>9.1475000000000009</c:v>
                </c:pt>
                <c:pt idx="533">
                  <c:v>9.1509999999999998</c:v>
                </c:pt>
                <c:pt idx="534">
                  <c:v>9.1705000000000005</c:v>
                </c:pt>
                <c:pt idx="535">
                  <c:v>9.1754999999999995</c:v>
                </c:pt>
                <c:pt idx="536">
                  <c:v>9.1780000000000008</c:v>
                </c:pt>
                <c:pt idx="537">
                  <c:v>9.1905000000000001</c:v>
                </c:pt>
                <c:pt idx="538">
                  <c:v>9.2010000000000005</c:v>
                </c:pt>
                <c:pt idx="539">
                  <c:v>9.2095000000000002</c:v>
                </c:pt>
                <c:pt idx="540">
                  <c:v>9.2215000000000007</c:v>
                </c:pt>
                <c:pt idx="541">
                  <c:v>9.2270000000000003</c:v>
                </c:pt>
                <c:pt idx="542">
                  <c:v>9.234</c:v>
                </c:pt>
                <c:pt idx="543">
                  <c:v>9.2379999999999995</c:v>
                </c:pt>
                <c:pt idx="544">
                  <c:v>9.2509999999999994</c:v>
                </c:pt>
                <c:pt idx="545">
                  <c:v>9.2575000000000003</c:v>
                </c:pt>
                <c:pt idx="546">
                  <c:v>9.2605000000000004</c:v>
                </c:pt>
                <c:pt idx="547">
                  <c:v>9.2669999999999995</c:v>
                </c:pt>
                <c:pt idx="548">
                  <c:v>9.2759999999999998</c:v>
                </c:pt>
                <c:pt idx="549">
                  <c:v>9.2789999999999999</c:v>
                </c:pt>
                <c:pt idx="550">
                  <c:v>9.2855000000000008</c:v>
                </c:pt>
                <c:pt idx="551">
                  <c:v>9.2910000000000004</c:v>
                </c:pt>
                <c:pt idx="552">
                  <c:v>9.3015000000000008</c:v>
                </c:pt>
                <c:pt idx="553">
                  <c:v>9.3049999999999997</c:v>
                </c:pt>
                <c:pt idx="554">
                  <c:v>9.3185000000000002</c:v>
                </c:pt>
                <c:pt idx="555">
                  <c:v>9.3260000000000005</c:v>
                </c:pt>
                <c:pt idx="556">
                  <c:v>9.3309999999999995</c:v>
                </c:pt>
                <c:pt idx="557">
                  <c:v>9.3345000000000002</c:v>
                </c:pt>
                <c:pt idx="558">
                  <c:v>9.3414999999999999</c:v>
                </c:pt>
                <c:pt idx="559">
                  <c:v>9.3469999999999995</c:v>
                </c:pt>
                <c:pt idx="560">
                  <c:v>9.3524999999999991</c:v>
                </c:pt>
                <c:pt idx="561">
                  <c:v>9.3614999999999995</c:v>
                </c:pt>
                <c:pt idx="562">
                  <c:v>9.3725000000000005</c:v>
                </c:pt>
                <c:pt idx="563">
                  <c:v>9.3780000000000001</c:v>
                </c:pt>
                <c:pt idx="564">
                  <c:v>9.3870000000000005</c:v>
                </c:pt>
                <c:pt idx="565">
                  <c:v>9.3925000000000001</c:v>
                </c:pt>
                <c:pt idx="566">
                  <c:v>9.4015000000000004</c:v>
                </c:pt>
                <c:pt idx="567">
                  <c:v>9.4039999999999999</c:v>
                </c:pt>
                <c:pt idx="568">
                  <c:v>9.4079999999999995</c:v>
                </c:pt>
                <c:pt idx="569">
                  <c:v>9.4154999999999998</c:v>
                </c:pt>
                <c:pt idx="570">
                  <c:v>9.4265000000000008</c:v>
                </c:pt>
                <c:pt idx="571">
                  <c:v>9.4384999999999994</c:v>
                </c:pt>
                <c:pt idx="572">
                  <c:v>9.4465000000000003</c:v>
                </c:pt>
                <c:pt idx="573">
                  <c:v>9.4544999999999995</c:v>
                </c:pt>
                <c:pt idx="574">
                  <c:v>9.4589999999999996</c:v>
                </c:pt>
                <c:pt idx="575">
                  <c:v>9.4685000000000006</c:v>
                </c:pt>
                <c:pt idx="576">
                  <c:v>9.4730000000000008</c:v>
                </c:pt>
                <c:pt idx="577">
                  <c:v>9.4849999999999994</c:v>
                </c:pt>
                <c:pt idx="578">
                  <c:v>9.5009999999999994</c:v>
                </c:pt>
                <c:pt idx="579">
                  <c:v>9.5050000000000008</c:v>
                </c:pt>
                <c:pt idx="580">
                  <c:v>9.5180000000000007</c:v>
                </c:pt>
                <c:pt idx="581">
                  <c:v>9.5274999999999999</c:v>
                </c:pt>
                <c:pt idx="582">
                  <c:v>9.5335000000000001</c:v>
                </c:pt>
                <c:pt idx="583">
                  <c:v>9.5429999999999993</c:v>
                </c:pt>
                <c:pt idx="584">
                  <c:v>9.5459999999999994</c:v>
                </c:pt>
                <c:pt idx="585">
                  <c:v>9.5474999999999994</c:v>
                </c:pt>
                <c:pt idx="586">
                  <c:v>9.5625</c:v>
                </c:pt>
                <c:pt idx="587">
                  <c:v>9.5679999999999996</c:v>
                </c:pt>
                <c:pt idx="588">
                  <c:v>9.57</c:v>
                </c:pt>
                <c:pt idx="589">
                  <c:v>9.5790000000000006</c:v>
                </c:pt>
                <c:pt idx="590">
                  <c:v>9.5820000000000007</c:v>
                </c:pt>
                <c:pt idx="591">
                  <c:v>9.5869999999999997</c:v>
                </c:pt>
                <c:pt idx="592">
                  <c:v>9.5905000000000005</c:v>
                </c:pt>
                <c:pt idx="593">
                  <c:v>9.5965000000000007</c:v>
                </c:pt>
                <c:pt idx="594">
                  <c:v>9.5990000000000002</c:v>
                </c:pt>
                <c:pt idx="595">
                  <c:v>9.6035000000000004</c:v>
                </c:pt>
                <c:pt idx="596">
                  <c:v>9.609</c:v>
                </c:pt>
                <c:pt idx="597">
                  <c:v>9.6114999999999995</c:v>
                </c:pt>
                <c:pt idx="598">
                  <c:v>9.6150000000000002</c:v>
                </c:pt>
                <c:pt idx="599">
                  <c:v>9.6189999999999998</c:v>
                </c:pt>
                <c:pt idx="600">
                  <c:v>9.6229999999999993</c:v>
                </c:pt>
                <c:pt idx="601">
                  <c:v>9.6265000000000001</c:v>
                </c:pt>
                <c:pt idx="602">
                  <c:v>9.6300000000000008</c:v>
                </c:pt>
                <c:pt idx="603">
                  <c:v>9.6344999999999992</c:v>
                </c:pt>
                <c:pt idx="604">
                  <c:v>9.6395</c:v>
                </c:pt>
                <c:pt idx="605">
                  <c:v>9.6485000000000003</c:v>
                </c:pt>
                <c:pt idx="606">
                  <c:v>9.6624999999999996</c:v>
                </c:pt>
                <c:pt idx="607">
                  <c:v>9.6715</c:v>
                </c:pt>
                <c:pt idx="608">
                  <c:v>9.6824999999999992</c:v>
                </c:pt>
                <c:pt idx="609">
                  <c:v>9.6925000000000008</c:v>
                </c:pt>
                <c:pt idx="610">
                  <c:v>9.7044999999999995</c:v>
                </c:pt>
                <c:pt idx="611">
                  <c:v>9.7134999999999998</c:v>
                </c:pt>
                <c:pt idx="612">
                  <c:v>9.7234999999999996</c:v>
                </c:pt>
                <c:pt idx="613">
                  <c:v>9.7319999999999993</c:v>
                </c:pt>
                <c:pt idx="614">
                  <c:v>9.7355</c:v>
                </c:pt>
                <c:pt idx="615">
                  <c:v>9.7430000000000003</c:v>
                </c:pt>
                <c:pt idx="616">
                  <c:v>9.7539999999999996</c:v>
                </c:pt>
                <c:pt idx="617">
                  <c:v>9.7575000000000003</c:v>
                </c:pt>
                <c:pt idx="618">
                  <c:v>9.7654999999999994</c:v>
                </c:pt>
                <c:pt idx="619">
                  <c:v>9.7680000000000007</c:v>
                </c:pt>
                <c:pt idx="620">
                  <c:v>9.7720000000000002</c:v>
                </c:pt>
                <c:pt idx="621">
                  <c:v>9.7754999999999992</c:v>
                </c:pt>
                <c:pt idx="622">
                  <c:v>9.7810000000000006</c:v>
                </c:pt>
                <c:pt idx="623">
                  <c:v>9.7910000000000004</c:v>
                </c:pt>
                <c:pt idx="624">
                  <c:v>9.8030000000000008</c:v>
                </c:pt>
                <c:pt idx="625">
                  <c:v>9.8070000000000004</c:v>
                </c:pt>
                <c:pt idx="626">
                  <c:v>9.8094999999999999</c:v>
                </c:pt>
                <c:pt idx="627">
                  <c:v>9.8179999999999996</c:v>
                </c:pt>
                <c:pt idx="628">
                  <c:v>9.8260000000000005</c:v>
                </c:pt>
                <c:pt idx="629">
                  <c:v>9.8305000000000007</c:v>
                </c:pt>
                <c:pt idx="630">
                  <c:v>9.8375000000000004</c:v>
                </c:pt>
                <c:pt idx="631">
                  <c:v>9.8435000000000006</c:v>
                </c:pt>
                <c:pt idx="632">
                  <c:v>9.8454999999999995</c:v>
                </c:pt>
                <c:pt idx="633">
                  <c:v>9.8505000000000003</c:v>
                </c:pt>
                <c:pt idx="634">
                  <c:v>9.8529999999999998</c:v>
                </c:pt>
                <c:pt idx="635">
                  <c:v>9.86</c:v>
                </c:pt>
                <c:pt idx="636">
                  <c:v>9.8650000000000002</c:v>
                </c:pt>
                <c:pt idx="637">
                  <c:v>9.8755000000000006</c:v>
                </c:pt>
                <c:pt idx="638">
                  <c:v>9.8770000000000007</c:v>
                </c:pt>
                <c:pt idx="639">
                  <c:v>9.8840000000000003</c:v>
                </c:pt>
                <c:pt idx="640">
                  <c:v>9.8919999999999995</c:v>
                </c:pt>
                <c:pt idx="641">
                  <c:v>9.8975000000000009</c:v>
                </c:pt>
                <c:pt idx="642">
                  <c:v>9.9109999999999996</c:v>
                </c:pt>
                <c:pt idx="643">
                  <c:v>9.9154999999999998</c:v>
                </c:pt>
                <c:pt idx="644">
                  <c:v>9.9254999999999995</c:v>
                </c:pt>
                <c:pt idx="645">
                  <c:v>9.9320000000000004</c:v>
                </c:pt>
                <c:pt idx="646">
                  <c:v>9.9344999999999999</c:v>
                </c:pt>
                <c:pt idx="647">
                  <c:v>9.9395000000000007</c:v>
                </c:pt>
                <c:pt idx="648">
                  <c:v>9.9440000000000008</c:v>
                </c:pt>
                <c:pt idx="649">
                  <c:v>9.9510000000000005</c:v>
                </c:pt>
                <c:pt idx="650">
                  <c:v>9.9629999999999992</c:v>
                </c:pt>
                <c:pt idx="651">
                  <c:v>9.9685000000000006</c:v>
                </c:pt>
                <c:pt idx="652">
                  <c:v>9.9734999999999996</c:v>
                </c:pt>
                <c:pt idx="653">
                  <c:v>9.9774999999999991</c:v>
                </c:pt>
                <c:pt idx="654">
                  <c:v>9.9864999999999995</c:v>
                </c:pt>
                <c:pt idx="655">
                  <c:v>9.9960000000000004</c:v>
                </c:pt>
                <c:pt idx="656">
                  <c:v>10.000500000000001</c:v>
                </c:pt>
                <c:pt idx="657">
                  <c:v>10.015499999999999</c:v>
                </c:pt>
                <c:pt idx="658">
                  <c:v>10.0205</c:v>
                </c:pt>
                <c:pt idx="659">
                  <c:v>10.0235</c:v>
                </c:pt>
                <c:pt idx="660">
                  <c:v>10.029500000000001</c:v>
                </c:pt>
                <c:pt idx="661">
                  <c:v>10.032</c:v>
                </c:pt>
                <c:pt idx="662">
                  <c:v>10.035500000000001</c:v>
                </c:pt>
                <c:pt idx="663">
                  <c:v>10.0405</c:v>
                </c:pt>
                <c:pt idx="664">
                  <c:v>10.051500000000001</c:v>
                </c:pt>
                <c:pt idx="665">
                  <c:v>10.0535</c:v>
                </c:pt>
                <c:pt idx="666">
                  <c:v>10.058</c:v>
                </c:pt>
                <c:pt idx="667">
                  <c:v>10.061500000000001</c:v>
                </c:pt>
                <c:pt idx="668">
                  <c:v>10.068</c:v>
                </c:pt>
                <c:pt idx="669">
                  <c:v>10.077500000000001</c:v>
                </c:pt>
                <c:pt idx="670">
                  <c:v>10.0885</c:v>
                </c:pt>
                <c:pt idx="671">
                  <c:v>10.092499999999999</c:v>
                </c:pt>
                <c:pt idx="672">
                  <c:v>10.098000000000001</c:v>
                </c:pt>
                <c:pt idx="673">
                  <c:v>10.1035</c:v>
                </c:pt>
                <c:pt idx="674">
                  <c:v>10.109</c:v>
                </c:pt>
                <c:pt idx="675">
                  <c:v>10.114000000000001</c:v>
                </c:pt>
                <c:pt idx="676">
                  <c:v>10.1195</c:v>
                </c:pt>
                <c:pt idx="677">
                  <c:v>10.1225</c:v>
                </c:pt>
                <c:pt idx="678">
                  <c:v>10.1275</c:v>
                </c:pt>
                <c:pt idx="679">
                  <c:v>10.1305</c:v>
                </c:pt>
                <c:pt idx="680">
                  <c:v>10.134</c:v>
                </c:pt>
                <c:pt idx="681">
                  <c:v>10.137499999999999</c:v>
                </c:pt>
                <c:pt idx="682">
                  <c:v>10.143000000000001</c:v>
                </c:pt>
                <c:pt idx="683">
                  <c:v>10.1465</c:v>
                </c:pt>
                <c:pt idx="684">
                  <c:v>10.161</c:v>
                </c:pt>
                <c:pt idx="685">
                  <c:v>10.1745</c:v>
                </c:pt>
                <c:pt idx="686">
                  <c:v>10.178000000000001</c:v>
                </c:pt>
                <c:pt idx="687">
                  <c:v>10.182499999999999</c:v>
                </c:pt>
                <c:pt idx="688">
                  <c:v>10.1915</c:v>
                </c:pt>
                <c:pt idx="689">
                  <c:v>10.1935</c:v>
                </c:pt>
                <c:pt idx="690">
                  <c:v>10.202500000000001</c:v>
                </c:pt>
                <c:pt idx="691">
                  <c:v>10.2065</c:v>
                </c:pt>
                <c:pt idx="692">
                  <c:v>10.211499999999999</c:v>
                </c:pt>
                <c:pt idx="693">
                  <c:v>10.218</c:v>
                </c:pt>
                <c:pt idx="694">
                  <c:v>10.226000000000001</c:v>
                </c:pt>
                <c:pt idx="695">
                  <c:v>10.231999999999999</c:v>
                </c:pt>
                <c:pt idx="696">
                  <c:v>10.240500000000001</c:v>
                </c:pt>
                <c:pt idx="697">
                  <c:v>10.249499999999999</c:v>
                </c:pt>
                <c:pt idx="698">
                  <c:v>10.252000000000001</c:v>
                </c:pt>
                <c:pt idx="699">
                  <c:v>10.2585</c:v>
                </c:pt>
                <c:pt idx="700">
                  <c:v>10.263999999999999</c:v>
                </c:pt>
                <c:pt idx="701">
                  <c:v>10.2715</c:v>
                </c:pt>
                <c:pt idx="702">
                  <c:v>10.282999999999999</c:v>
                </c:pt>
                <c:pt idx="703">
                  <c:v>10.295500000000001</c:v>
                </c:pt>
                <c:pt idx="704">
                  <c:v>10.298999999999999</c:v>
                </c:pt>
                <c:pt idx="705">
                  <c:v>10.3055</c:v>
                </c:pt>
                <c:pt idx="706">
                  <c:v>10.311999999999999</c:v>
                </c:pt>
                <c:pt idx="707">
                  <c:v>10.316000000000001</c:v>
                </c:pt>
                <c:pt idx="708">
                  <c:v>10.324999999999999</c:v>
                </c:pt>
                <c:pt idx="709">
                  <c:v>10.3315</c:v>
                </c:pt>
                <c:pt idx="710">
                  <c:v>10.347</c:v>
                </c:pt>
                <c:pt idx="711">
                  <c:v>10.352499999999999</c:v>
                </c:pt>
                <c:pt idx="712">
                  <c:v>10.361499999999999</c:v>
                </c:pt>
                <c:pt idx="713">
                  <c:v>10.3705</c:v>
                </c:pt>
                <c:pt idx="714">
                  <c:v>10.378500000000001</c:v>
                </c:pt>
                <c:pt idx="715">
                  <c:v>10.382</c:v>
                </c:pt>
                <c:pt idx="716">
                  <c:v>10.388</c:v>
                </c:pt>
                <c:pt idx="717">
                  <c:v>10.397</c:v>
                </c:pt>
                <c:pt idx="718">
                  <c:v>10.398999999999999</c:v>
                </c:pt>
                <c:pt idx="719">
                  <c:v>10.404999999999999</c:v>
                </c:pt>
                <c:pt idx="720">
                  <c:v>10.409000000000001</c:v>
                </c:pt>
                <c:pt idx="721">
                  <c:v>10.414999999999999</c:v>
                </c:pt>
                <c:pt idx="722">
                  <c:v>10.422000000000001</c:v>
                </c:pt>
                <c:pt idx="723">
                  <c:v>10.427</c:v>
                </c:pt>
                <c:pt idx="724">
                  <c:v>10.438499999999999</c:v>
                </c:pt>
                <c:pt idx="725">
                  <c:v>10.4435</c:v>
                </c:pt>
                <c:pt idx="726">
                  <c:v>10.448499999999999</c:v>
                </c:pt>
                <c:pt idx="727">
                  <c:v>10.451000000000001</c:v>
                </c:pt>
                <c:pt idx="728">
                  <c:v>10.458500000000001</c:v>
                </c:pt>
                <c:pt idx="729">
                  <c:v>10.461</c:v>
                </c:pt>
                <c:pt idx="730">
                  <c:v>10.464499999999999</c:v>
                </c:pt>
                <c:pt idx="731">
                  <c:v>10.467499999999999</c:v>
                </c:pt>
                <c:pt idx="732">
                  <c:v>10.477</c:v>
                </c:pt>
                <c:pt idx="733">
                  <c:v>10.4825</c:v>
                </c:pt>
                <c:pt idx="734">
                  <c:v>10.486499999999999</c:v>
                </c:pt>
                <c:pt idx="735">
                  <c:v>10.491</c:v>
                </c:pt>
                <c:pt idx="736">
                  <c:v>10.4945</c:v>
                </c:pt>
                <c:pt idx="737">
                  <c:v>10.5025</c:v>
                </c:pt>
                <c:pt idx="738">
                  <c:v>10.5055</c:v>
                </c:pt>
                <c:pt idx="739">
                  <c:v>10.507999999999999</c:v>
                </c:pt>
                <c:pt idx="740">
                  <c:v>10.516500000000001</c:v>
                </c:pt>
                <c:pt idx="741">
                  <c:v>10.5245</c:v>
                </c:pt>
                <c:pt idx="742">
                  <c:v>10.525499999999999</c:v>
                </c:pt>
                <c:pt idx="743">
                  <c:v>10.531499999999999</c:v>
                </c:pt>
                <c:pt idx="744">
                  <c:v>10.538</c:v>
                </c:pt>
                <c:pt idx="745">
                  <c:v>10.54</c:v>
                </c:pt>
                <c:pt idx="746">
                  <c:v>10.545</c:v>
                </c:pt>
                <c:pt idx="747">
                  <c:v>10.547499999999999</c:v>
                </c:pt>
                <c:pt idx="748">
                  <c:v>10.551500000000001</c:v>
                </c:pt>
                <c:pt idx="749">
                  <c:v>10.557</c:v>
                </c:pt>
                <c:pt idx="750">
                  <c:v>10.5625</c:v>
                </c:pt>
                <c:pt idx="751">
                  <c:v>10.570499999999999</c:v>
                </c:pt>
                <c:pt idx="752">
                  <c:v>10.5745</c:v>
                </c:pt>
                <c:pt idx="753">
                  <c:v>10.577999999999999</c:v>
                </c:pt>
                <c:pt idx="754">
                  <c:v>10.584</c:v>
                </c:pt>
                <c:pt idx="755">
                  <c:v>10.5885</c:v>
                </c:pt>
                <c:pt idx="756">
                  <c:v>10.592499999999999</c:v>
                </c:pt>
                <c:pt idx="757">
                  <c:v>10.5945</c:v>
                </c:pt>
                <c:pt idx="758">
                  <c:v>10.601000000000001</c:v>
                </c:pt>
                <c:pt idx="759">
                  <c:v>10.605499999999999</c:v>
                </c:pt>
                <c:pt idx="760">
                  <c:v>10.608499999999999</c:v>
                </c:pt>
                <c:pt idx="761">
                  <c:v>10.612</c:v>
                </c:pt>
                <c:pt idx="762">
                  <c:v>10.6195</c:v>
                </c:pt>
                <c:pt idx="763">
                  <c:v>10.634499999999999</c:v>
                </c:pt>
                <c:pt idx="764">
                  <c:v>10.638500000000001</c:v>
                </c:pt>
                <c:pt idx="765">
                  <c:v>10.644</c:v>
                </c:pt>
                <c:pt idx="766">
                  <c:v>10.647500000000001</c:v>
                </c:pt>
                <c:pt idx="767">
                  <c:v>10.65</c:v>
                </c:pt>
                <c:pt idx="768">
                  <c:v>10.6555</c:v>
                </c:pt>
                <c:pt idx="769">
                  <c:v>10.659000000000001</c:v>
                </c:pt>
                <c:pt idx="770">
                  <c:v>10.670500000000001</c:v>
                </c:pt>
                <c:pt idx="771">
                  <c:v>10.6755</c:v>
                </c:pt>
                <c:pt idx="772">
                  <c:v>10.6775</c:v>
                </c:pt>
                <c:pt idx="773">
                  <c:v>10.683</c:v>
                </c:pt>
                <c:pt idx="774">
                  <c:v>10.6875</c:v>
                </c:pt>
                <c:pt idx="775">
                  <c:v>10.6905</c:v>
                </c:pt>
                <c:pt idx="776">
                  <c:v>10.6965</c:v>
                </c:pt>
                <c:pt idx="777">
                  <c:v>10.7035</c:v>
                </c:pt>
                <c:pt idx="778">
                  <c:v>10.706</c:v>
                </c:pt>
                <c:pt idx="779">
                  <c:v>10.7075</c:v>
                </c:pt>
                <c:pt idx="780">
                  <c:v>10.711499999999999</c:v>
                </c:pt>
                <c:pt idx="781">
                  <c:v>10.7195</c:v>
                </c:pt>
                <c:pt idx="782">
                  <c:v>10.723000000000001</c:v>
                </c:pt>
                <c:pt idx="783">
                  <c:v>10.7325</c:v>
                </c:pt>
                <c:pt idx="784">
                  <c:v>10.734</c:v>
                </c:pt>
                <c:pt idx="785">
                  <c:v>10.737500000000001</c:v>
                </c:pt>
                <c:pt idx="786">
                  <c:v>10.7415</c:v>
                </c:pt>
                <c:pt idx="787">
                  <c:v>10.749499999999999</c:v>
                </c:pt>
                <c:pt idx="788">
                  <c:v>10.755000000000001</c:v>
                </c:pt>
                <c:pt idx="789">
                  <c:v>10.7605</c:v>
                </c:pt>
                <c:pt idx="790">
                  <c:v>10.766500000000001</c:v>
                </c:pt>
                <c:pt idx="791">
                  <c:v>10.7715</c:v>
                </c:pt>
                <c:pt idx="792">
                  <c:v>10.773999999999999</c:v>
                </c:pt>
                <c:pt idx="793">
                  <c:v>10.782999999999999</c:v>
                </c:pt>
                <c:pt idx="794">
                  <c:v>10.788</c:v>
                </c:pt>
                <c:pt idx="795">
                  <c:v>10.7925</c:v>
                </c:pt>
                <c:pt idx="796">
                  <c:v>10.798</c:v>
                </c:pt>
                <c:pt idx="797">
                  <c:v>10.807</c:v>
                </c:pt>
                <c:pt idx="798">
                  <c:v>10.813000000000001</c:v>
                </c:pt>
                <c:pt idx="799">
                  <c:v>10.82</c:v>
                </c:pt>
                <c:pt idx="800">
                  <c:v>10.823</c:v>
                </c:pt>
                <c:pt idx="801">
                  <c:v>10.829499999999999</c:v>
                </c:pt>
                <c:pt idx="802">
                  <c:v>10.832000000000001</c:v>
                </c:pt>
                <c:pt idx="803">
                  <c:v>10.84</c:v>
                </c:pt>
                <c:pt idx="804">
                  <c:v>10.847</c:v>
                </c:pt>
                <c:pt idx="805">
                  <c:v>10.853</c:v>
                </c:pt>
                <c:pt idx="806">
                  <c:v>10.855</c:v>
                </c:pt>
                <c:pt idx="807">
                  <c:v>10.858000000000001</c:v>
                </c:pt>
                <c:pt idx="808">
                  <c:v>10.868</c:v>
                </c:pt>
                <c:pt idx="809">
                  <c:v>10.884</c:v>
                </c:pt>
                <c:pt idx="810">
                  <c:v>10.887499999999999</c:v>
                </c:pt>
                <c:pt idx="811">
                  <c:v>10.894</c:v>
                </c:pt>
                <c:pt idx="812">
                  <c:v>10.896000000000001</c:v>
                </c:pt>
                <c:pt idx="813">
                  <c:v>10.9015</c:v>
                </c:pt>
                <c:pt idx="814">
                  <c:v>10.9085</c:v>
                </c:pt>
                <c:pt idx="815">
                  <c:v>10.914</c:v>
                </c:pt>
                <c:pt idx="816">
                  <c:v>10.9185</c:v>
                </c:pt>
                <c:pt idx="817">
                  <c:v>10.923</c:v>
                </c:pt>
                <c:pt idx="818">
                  <c:v>10.93</c:v>
                </c:pt>
                <c:pt idx="819">
                  <c:v>10.935499999999999</c:v>
                </c:pt>
                <c:pt idx="820">
                  <c:v>10.9435</c:v>
                </c:pt>
                <c:pt idx="821">
                  <c:v>10.952</c:v>
                </c:pt>
                <c:pt idx="822">
                  <c:v>10.9565</c:v>
                </c:pt>
                <c:pt idx="823">
                  <c:v>10.9655</c:v>
                </c:pt>
                <c:pt idx="824">
                  <c:v>10.9755</c:v>
                </c:pt>
                <c:pt idx="825">
                  <c:v>10.98</c:v>
                </c:pt>
                <c:pt idx="826">
                  <c:v>10.983000000000001</c:v>
                </c:pt>
                <c:pt idx="827">
                  <c:v>10.987</c:v>
                </c:pt>
                <c:pt idx="828">
                  <c:v>10.9945</c:v>
                </c:pt>
                <c:pt idx="829">
                  <c:v>11.000999999999999</c:v>
                </c:pt>
                <c:pt idx="830">
                  <c:v>11.003</c:v>
                </c:pt>
                <c:pt idx="831">
                  <c:v>11.007999999999999</c:v>
                </c:pt>
                <c:pt idx="832">
                  <c:v>11.015000000000001</c:v>
                </c:pt>
                <c:pt idx="833">
                  <c:v>11.023999999999999</c:v>
                </c:pt>
                <c:pt idx="834">
                  <c:v>11.0335</c:v>
                </c:pt>
                <c:pt idx="835">
                  <c:v>11.038</c:v>
                </c:pt>
                <c:pt idx="836">
                  <c:v>11.041</c:v>
                </c:pt>
                <c:pt idx="837">
                  <c:v>11.0435</c:v>
                </c:pt>
                <c:pt idx="838">
                  <c:v>11.051</c:v>
                </c:pt>
                <c:pt idx="839">
                  <c:v>11.0585</c:v>
                </c:pt>
                <c:pt idx="840">
                  <c:v>11.063000000000001</c:v>
                </c:pt>
                <c:pt idx="841">
                  <c:v>11.0715</c:v>
                </c:pt>
                <c:pt idx="842">
                  <c:v>11.0815</c:v>
                </c:pt>
                <c:pt idx="843">
                  <c:v>11.089499999999999</c:v>
                </c:pt>
                <c:pt idx="844">
                  <c:v>11.095000000000001</c:v>
                </c:pt>
                <c:pt idx="845">
                  <c:v>11.1</c:v>
                </c:pt>
                <c:pt idx="846">
                  <c:v>11.105499999999999</c:v>
                </c:pt>
                <c:pt idx="847">
                  <c:v>11.111000000000001</c:v>
                </c:pt>
                <c:pt idx="848">
                  <c:v>11.1195</c:v>
                </c:pt>
                <c:pt idx="849">
                  <c:v>11.132999999999999</c:v>
                </c:pt>
                <c:pt idx="850">
                  <c:v>11.140499999999999</c:v>
                </c:pt>
                <c:pt idx="851">
                  <c:v>11.151999999999999</c:v>
                </c:pt>
                <c:pt idx="852">
                  <c:v>11.154999999999999</c:v>
                </c:pt>
                <c:pt idx="853">
                  <c:v>11.159000000000001</c:v>
                </c:pt>
                <c:pt idx="854">
                  <c:v>11.166499999999999</c:v>
                </c:pt>
                <c:pt idx="855">
                  <c:v>11.170500000000001</c:v>
                </c:pt>
                <c:pt idx="856">
                  <c:v>11.1745</c:v>
                </c:pt>
                <c:pt idx="857">
                  <c:v>11.180999999999999</c:v>
                </c:pt>
                <c:pt idx="858">
                  <c:v>11.186</c:v>
                </c:pt>
                <c:pt idx="859">
                  <c:v>11.2</c:v>
                </c:pt>
                <c:pt idx="860">
                  <c:v>11.206</c:v>
                </c:pt>
                <c:pt idx="861">
                  <c:v>11.215</c:v>
                </c:pt>
                <c:pt idx="862">
                  <c:v>11.226000000000001</c:v>
                </c:pt>
                <c:pt idx="863">
                  <c:v>11.2325</c:v>
                </c:pt>
                <c:pt idx="864">
                  <c:v>11.234999999999999</c:v>
                </c:pt>
                <c:pt idx="865">
                  <c:v>11.2385</c:v>
                </c:pt>
                <c:pt idx="866">
                  <c:v>11.2415</c:v>
                </c:pt>
                <c:pt idx="867">
                  <c:v>11.244</c:v>
                </c:pt>
                <c:pt idx="868">
                  <c:v>11.246499999999999</c:v>
                </c:pt>
                <c:pt idx="869">
                  <c:v>11.250500000000001</c:v>
                </c:pt>
                <c:pt idx="870">
                  <c:v>11.255000000000001</c:v>
                </c:pt>
                <c:pt idx="871">
                  <c:v>11.259</c:v>
                </c:pt>
                <c:pt idx="872">
                  <c:v>11.2645</c:v>
                </c:pt>
                <c:pt idx="873">
                  <c:v>11.269</c:v>
                </c:pt>
                <c:pt idx="874">
                  <c:v>11.2705</c:v>
                </c:pt>
                <c:pt idx="875">
                  <c:v>11.273</c:v>
                </c:pt>
                <c:pt idx="876">
                  <c:v>11.278</c:v>
                </c:pt>
                <c:pt idx="877">
                  <c:v>11.285500000000001</c:v>
                </c:pt>
                <c:pt idx="878">
                  <c:v>11.289</c:v>
                </c:pt>
                <c:pt idx="879">
                  <c:v>11.295999999999999</c:v>
                </c:pt>
                <c:pt idx="880">
                  <c:v>11.301500000000001</c:v>
                </c:pt>
                <c:pt idx="881">
                  <c:v>11.305999999999999</c:v>
                </c:pt>
                <c:pt idx="882">
                  <c:v>11.311999999999999</c:v>
                </c:pt>
                <c:pt idx="883">
                  <c:v>11.3155</c:v>
                </c:pt>
                <c:pt idx="884">
                  <c:v>11.3245</c:v>
                </c:pt>
                <c:pt idx="885">
                  <c:v>11.329000000000001</c:v>
                </c:pt>
                <c:pt idx="886">
                  <c:v>11.335000000000001</c:v>
                </c:pt>
                <c:pt idx="887">
                  <c:v>11.3375</c:v>
                </c:pt>
                <c:pt idx="888">
                  <c:v>11.340999999999999</c:v>
                </c:pt>
                <c:pt idx="889">
                  <c:v>11.345000000000001</c:v>
                </c:pt>
                <c:pt idx="890">
                  <c:v>11.3505</c:v>
                </c:pt>
                <c:pt idx="891">
                  <c:v>11.3535</c:v>
                </c:pt>
                <c:pt idx="892">
                  <c:v>11.36</c:v>
                </c:pt>
                <c:pt idx="893">
                  <c:v>11.3635</c:v>
                </c:pt>
                <c:pt idx="894">
                  <c:v>11.368499999999999</c:v>
                </c:pt>
                <c:pt idx="895">
                  <c:v>11.371499999999999</c:v>
                </c:pt>
                <c:pt idx="896">
                  <c:v>11.377000000000001</c:v>
                </c:pt>
                <c:pt idx="897">
                  <c:v>11.391</c:v>
                </c:pt>
                <c:pt idx="898">
                  <c:v>11.395</c:v>
                </c:pt>
                <c:pt idx="899">
                  <c:v>11.401</c:v>
                </c:pt>
                <c:pt idx="900">
                  <c:v>11.404500000000001</c:v>
                </c:pt>
                <c:pt idx="901">
                  <c:v>11.411</c:v>
                </c:pt>
                <c:pt idx="902">
                  <c:v>11.414999999999999</c:v>
                </c:pt>
                <c:pt idx="903">
                  <c:v>11.422000000000001</c:v>
                </c:pt>
                <c:pt idx="904">
                  <c:v>11.426</c:v>
                </c:pt>
                <c:pt idx="905">
                  <c:v>11.436999999999999</c:v>
                </c:pt>
                <c:pt idx="906">
                  <c:v>11.4465</c:v>
                </c:pt>
                <c:pt idx="907">
                  <c:v>11.457000000000001</c:v>
                </c:pt>
                <c:pt idx="908">
                  <c:v>11.459</c:v>
                </c:pt>
                <c:pt idx="909">
                  <c:v>11.465</c:v>
                </c:pt>
                <c:pt idx="910">
                  <c:v>11.4785</c:v>
                </c:pt>
                <c:pt idx="911">
                  <c:v>11.484</c:v>
                </c:pt>
                <c:pt idx="912">
                  <c:v>11.489000000000001</c:v>
                </c:pt>
                <c:pt idx="913">
                  <c:v>11.4985</c:v>
                </c:pt>
                <c:pt idx="914">
                  <c:v>11.507999999999999</c:v>
                </c:pt>
                <c:pt idx="915">
                  <c:v>11.513</c:v>
                </c:pt>
                <c:pt idx="916">
                  <c:v>11.515499999999999</c:v>
                </c:pt>
                <c:pt idx="917">
                  <c:v>11.523999999999999</c:v>
                </c:pt>
                <c:pt idx="918">
                  <c:v>11.525499999999999</c:v>
                </c:pt>
                <c:pt idx="919">
                  <c:v>11.531499999999999</c:v>
                </c:pt>
                <c:pt idx="920">
                  <c:v>11.538500000000001</c:v>
                </c:pt>
                <c:pt idx="921">
                  <c:v>11.544</c:v>
                </c:pt>
                <c:pt idx="922">
                  <c:v>11.545999999999999</c:v>
                </c:pt>
                <c:pt idx="923">
                  <c:v>11.551500000000001</c:v>
                </c:pt>
                <c:pt idx="924">
                  <c:v>11.554</c:v>
                </c:pt>
                <c:pt idx="925">
                  <c:v>11.557499999999999</c:v>
                </c:pt>
                <c:pt idx="926">
                  <c:v>11.5655</c:v>
                </c:pt>
                <c:pt idx="927">
                  <c:v>11.571999999999999</c:v>
                </c:pt>
                <c:pt idx="928">
                  <c:v>11.579499999999999</c:v>
                </c:pt>
                <c:pt idx="929">
                  <c:v>11.583</c:v>
                </c:pt>
                <c:pt idx="930">
                  <c:v>11.589</c:v>
                </c:pt>
                <c:pt idx="931">
                  <c:v>11.592499999999999</c:v>
                </c:pt>
                <c:pt idx="932">
                  <c:v>11.597</c:v>
                </c:pt>
                <c:pt idx="933">
                  <c:v>11.605499999999999</c:v>
                </c:pt>
                <c:pt idx="934">
                  <c:v>11.6105</c:v>
                </c:pt>
                <c:pt idx="935">
                  <c:v>11.618499999999999</c:v>
                </c:pt>
                <c:pt idx="936">
                  <c:v>11.6295</c:v>
                </c:pt>
                <c:pt idx="937">
                  <c:v>11.635999999999999</c:v>
                </c:pt>
                <c:pt idx="938">
                  <c:v>11.640499999999999</c:v>
                </c:pt>
                <c:pt idx="939">
                  <c:v>11.644500000000001</c:v>
                </c:pt>
                <c:pt idx="940">
                  <c:v>11.653</c:v>
                </c:pt>
                <c:pt idx="941">
                  <c:v>11.657500000000001</c:v>
                </c:pt>
                <c:pt idx="942">
                  <c:v>11.6675</c:v>
                </c:pt>
                <c:pt idx="943">
                  <c:v>11.679</c:v>
                </c:pt>
                <c:pt idx="944">
                  <c:v>11.682</c:v>
                </c:pt>
                <c:pt idx="945">
                  <c:v>11.6835</c:v>
                </c:pt>
                <c:pt idx="946">
                  <c:v>11.686500000000001</c:v>
                </c:pt>
                <c:pt idx="947">
                  <c:v>11.692500000000001</c:v>
                </c:pt>
                <c:pt idx="948">
                  <c:v>11.696</c:v>
                </c:pt>
                <c:pt idx="949">
                  <c:v>11.701000000000001</c:v>
                </c:pt>
                <c:pt idx="950">
                  <c:v>11.7125</c:v>
                </c:pt>
                <c:pt idx="951">
                  <c:v>11.721500000000001</c:v>
                </c:pt>
                <c:pt idx="952">
                  <c:v>11.7265</c:v>
                </c:pt>
                <c:pt idx="953">
                  <c:v>11.734999999999999</c:v>
                </c:pt>
                <c:pt idx="954">
                  <c:v>11.741</c:v>
                </c:pt>
                <c:pt idx="955">
                  <c:v>11.7445</c:v>
                </c:pt>
                <c:pt idx="956">
                  <c:v>11.7525</c:v>
                </c:pt>
                <c:pt idx="957">
                  <c:v>11.756</c:v>
                </c:pt>
                <c:pt idx="958">
                  <c:v>11.766999999999999</c:v>
                </c:pt>
                <c:pt idx="959">
                  <c:v>11.768000000000001</c:v>
                </c:pt>
                <c:pt idx="960">
                  <c:v>11.772500000000001</c:v>
                </c:pt>
                <c:pt idx="961">
                  <c:v>11.778</c:v>
                </c:pt>
                <c:pt idx="962">
                  <c:v>11.784000000000001</c:v>
                </c:pt>
                <c:pt idx="963">
                  <c:v>11.788500000000001</c:v>
                </c:pt>
                <c:pt idx="964">
                  <c:v>11.791</c:v>
                </c:pt>
                <c:pt idx="965">
                  <c:v>11.794</c:v>
                </c:pt>
                <c:pt idx="966">
                  <c:v>11.797000000000001</c:v>
                </c:pt>
                <c:pt idx="967">
                  <c:v>11.807</c:v>
                </c:pt>
                <c:pt idx="968">
                  <c:v>11.811</c:v>
                </c:pt>
                <c:pt idx="969">
                  <c:v>11.814</c:v>
                </c:pt>
                <c:pt idx="970">
                  <c:v>11.816000000000001</c:v>
                </c:pt>
                <c:pt idx="971">
                  <c:v>11.8195</c:v>
                </c:pt>
                <c:pt idx="972">
                  <c:v>11.824</c:v>
                </c:pt>
                <c:pt idx="973">
                  <c:v>11.830500000000001</c:v>
                </c:pt>
                <c:pt idx="974">
                  <c:v>11.834</c:v>
                </c:pt>
                <c:pt idx="975">
                  <c:v>11.845499999999999</c:v>
                </c:pt>
                <c:pt idx="976">
                  <c:v>11.8515</c:v>
                </c:pt>
                <c:pt idx="977">
                  <c:v>11.8545</c:v>
                </c:pt>
                <c:pt idx="978">
                  <c:v>11.858000000000001</c:v>
                </c:pt>
                <c:pt idx="979">
                  <c:v>11.859</c:v>
                </c:pt>
                <c:pt idx="980">
                  <c:v>11.867000000000001</c:v>
                </c:pt>
                <c:pt idx="981">
                  <c:v>11.87</c:v>
                </c:pt>
                <c:pt idx="982">
                  <c:v>11.8765</c:v>
                </c:pt>
                <c:pt idx="983">
                  <c:v>11.888999999999999</c:v>
                </c:pt>
                <c:pt idx="984">
                  <c:v>11.897500000000001</c:v>
                </c:pt>
                <c:pt idx="985">
                  <c:v>11.9</c:v>
                </c:pt>
                <c:pt idx="986">
                  <c:v>11.906499999999999</c:v>
                </c:pt>
                <c:pt idx="987">
                  <c:v>11.919</c:v>
                </c:pt>
                <c:pt idx="988">
                  <c:v>11.923500000000001</c:v>
                </c:pt>
                <c:pt idx="989">
                  <c:v>11.9315</c:v>
                </c:pt>
                <c:pt idx="990">
                  <c:v>11.936</c:v>
                </c:pt>
                <c:pt idx="991">
                  <c:v>11.951499999999999</c:v>
                </c:pt>
                <c:pt idx="992">
                  <c:v>11.959</c:v>
                </c:pt>
                <c:pt idx="993">
                  <c:v>11.9655</c:v>
                </c:pt>
                <c:pt idx="994">
                  <c:v>11.971</c:v>
                </c:pt>
                <c:pt idx="995">
                  <c:v>11.9795</c:v>
                </c:pt>
                <c:pt idx="996">
                  <c:v>11.981999999999999</c:v>
                </c:pt>
                <c:pt idx="997">
                  <c:v>11.996</c:v>
                </c:pt>
                <c:pt idx="998">
                  <c:v>12.000500000000001</c:v>
                </c:pt>
                <c:pt idx="999">
                  <c:v>12.012499999999999</c:v>
                </c:pt>
                <c:pt idx="1000">
                  <c:v>12.015499999999999</c:v>
                </c:pt>
                <c:pt idx="1001">
                  <c:v>12.0265</c:v>
                </c:pt>
                <c:pt idx="1002">
                  <c:v>12.0335</c:v>
                </c:pt>
                <c:pt idx="1003">
                  <c:v>12.04</c:v>
                </c:pt>
                <c:pt idx="1004">
                  <c:v>12.042</c:v>
                </c:pt>
                <c:pt idx="1005">
                  <c:v>12.051500000000001</c:v>
                </c:pt>
                <c:pt idx="1006">
                  <c:v>12.058999999999999</c:v>
                </c:pt>
                <c:pt idx="1007">
                  <c:v>12.061999999999999</c:v>
                </c:pt>
                <c:pt idx="1008">
                  <c:v>12.0655</c:v>
                </c:pt>
                <c:pt idx="1009">
                  <c:v>12.067</c:v>
                </c:pt>
                <c:pt idx="1010">
                  <c:v>12.073</c:v>
                </c:pt>
                <c:pt idx="1011">
                  <c:v>12.077999999999999</c:v>
                </c:pt>
                <c:pt idx="1012">
                  <c:v>12.082000000000001</c:v>
                </c:pt>
                <c:pt idx="1013">
                  <c:v>12.084</c:v>
                </c:pt>
                <c:pt idx="1014">
                  <c:v>12.0905</c:v>
                </c:pt>
                <c:pt idx="1015">
                  <c:v>12.098000000000001</c:v>
                </c:pt>
                <c:pt idx="1016">
                  <c:v>12.1045</c:v>
                </c:pt>
                <c:pt idx="1017">
                  <c:v>12.111000000000001</c:v>
                </c:pt>
                <c:pt idx="1018">
                  <c:v>12.1195</c:v>
                </c:pt>
                <c:pt idx="1019">
                  <c:v>12.1235</c:v>
                </c:pt>
                <c:pt idx="1020">
                  <c:v>12.125999999999999</c:v>
                </c:pt>
                <c:pt idx="1021">
                  <c:v>12.132</c:v>
                </c:pt>
                <c:pt idx="1022">
                  <c:v>12.1355</c:v>
                </c:pt>
                <c:pt idx="1023">
                  <c:v>12.14</c:v>
                </c:pt>
                <c:pt idx="1024">
                  <c:v>12.141999999999999</c:v>
                </c:pt>
                <c:pt idx="1025">
                  <c:v>12.153</c:v>
                </c:pt>
                <c:pt idx="1026">
                  <c:v>12.157999999999999</c:v>
                </c:pt>
                <c:pt idx="1027">
                  <c:v>12.1615</c:v>
                </c:pt>
                <c:pt idx="1028">
                  <c:v>12.167999999999999</c:v>
                </c:pt>
                <c:pt idx="1029">
                  <c:v>12.172000000000001</c:v>
                </c:pt>
                <c:pt idx="1030">
                  <c:v>12.176500000000001</c:v>
                </c:pt>
                <c:pt idx="1031">
                  <c:v>12.1835</c:v>
                </c:pt>
                <c:pt idx="1032">
                  <c:v>12.188000000000001</c:v>
                </c:pt>
                <c:pt idx="1033">
                  <c:v>12.193</c:v>
                </c:pt>
                <c:pt idx="1034">
                  <c:v>12.202</c:v>
                </c:pt>
                <c:pt idx="1035">
                  <c:v>12.204499999999999</c:v>
                </c:pt>
                <c:pt idx="1036">
                  <c:v>12.2075</c:v>
                </c:pt>
                <c:pt idx="1037">
                  <c:v>12.2105</c:v>
                </c:pt>
                <c:pt idx="1038">
                  <c:v>12.2135</c:v>
                </c:pt>
                <c:pt idx="1039">
                  <c:v>12.2225</c:v>
                </c:pt>
                <c:pt idx="1040">
                  <c:v>12.228999999999999</c:v>
                </c:pt>
                <c:pt idx="1041">
                  <c:v>12.234</c:v>
                </c:pt>
                <c:pt idx="1042">
                  <c:v>12.237</c:v>
                </c:pt>
                <c:pt idx="1043">
                  <c:v>12.2425</c:v>
                </c:pt>
                <c:pt idx="1044">
                  <c:v>12.246</c:v>
                </c:pt>
                <c:pt idx="1045">
                  <c:v>12.249499999999999</c:v>
                </c:pt>
                <c:pt idx="1046">
                  <c:v>12.255000000000001</c:v>
                </c:pt>
                <c:pt idx="1047">
                  <c:v>12.2575</c:v>
                </c:pt>
                <c:pt idx="1048">
                  <c:v>12.262499999999999</c:v>
                </c:pt>
                <c:pt idx="1049">
                  <c:v>12.265000000000001</c:v>
                </c:pt>
                <c:pt idx="1050">
                  <c:v>12.269500000000001</c:v>
                </c:pt>
                <c:pt idx="1051">
                  <c:v>12.273999999999999</c:v>
                </c:pt>
                <c:pt idx="1052">
                  <c:v>12.276999999999999</c:v>
                </c:pt>
                <c:pt idx="1053">
                  <c:v>12.278499999999999</c:v>
                </c:pt>
                <c:pt idx="1054">
                  <c:v>12.287000000000001</c:v>
                </c:pt>
                <c:pt idx="1055">
                  <c:v>12.301500000000001</c:v>
                </c:pt>
                <c:pt idx="1056">
                  <c:v>12.307</c:v>
                </c:pt>
                <c:pt idx="1057">
                  <c:v>12.313499999999999</c:v>
                </c:pt>
                <c:pt idx="1058">
                  <c:v>12.323499999999999</c:v>
                </c:pt>
                <c:pt idx="1059">
                  <c:v>12.331</c:v>
                </c:pt>
                <c:pt idx="1060">
                  <c:v>12.3325</c:v>
                </c:pt>
                <c:pt idx="1061">
                  <c:v>12.3375</c:v>
                </c:pt>
                <c:pt idx="1062">
                  <c:v>12.343999999999999</c:v>
                </c:pt>
                <c:pt idx="1063">
                  <c:v>12.3475</c:v>
                </c:pt>
                <c:pt idx="1064">
                  <c:v>12.353</c:v>
                </c:pt>
                <c:pt idx="1065">
                  <c:v>12.3545</c:v>
                </c:pt>
                <c:pt idx="1066">
                  <c:v>12.3565</c:v>
                </c:pt>
                <c:pt idx="1067">
                  <c:v>12.365500000000001</c:v>
                </c:pt>
                <c:pt idx="1068">
                  <c:v>12.3705</c:v>
                </c:pt>
                <c:pt idx="1069">
                  <c:v>12.375999999999999</c:v>
                </c:pt>
                <c:pt idx="1070">
                  <c:v>12.3825</c:v>
                </c:pt>
                <c:pt idx="1071">
                  <c:v>12.3855</c:v>
                </c:pt>
                <c:pt idx="1072">
                  <c:v>12.388500000000001</c:v>
                </c:pt>
                <c:pt idx="1073">
                  <c:v>12.390499999999999</c:v>
                </c:pt>
                <c:pt idx="1074">
                  <c:v>12.398</c:v>
                </c:pt>
                <c:pt idx="1075">
                  <c:v>12.403499999999999</c:v>
                </c:pt>
                <c:pt idx="1076">
                  <c:v>12.407</c:v>
                </c:pt>
                <c:pt idx="1077">
                  <c:v>12.4115</c:v>
                </c:pt>
                <c:pt idx="1078">
                  <c:v>12.416499999999999</c:v>
                </c:pt>
                <c:pt idx="1079">
                  <c:v>12.4215</c:v>
                </c:pt>
                <c:pt idx="1080">
                  <c:v>12.423500000000001</c:v>
                </c:pt>
                <c:pt idx="1081">
                  <c:v>12.4275</c:v>
                </c:pt>
                <c:pt idx="1082">
                  <c:v>12.433999999999999</c:v>
                </c:pt>
                <c:pt idx="1083">
                  <c:v>12.439500000000001</c:v>
                </c:pt>
                <c:pt idx="1084">
                  <c:v>12.443</c:v>
                </c:pt>
                <c:pt idx="1085">
                  <c:v>12.445499999999999</c:v>
                </c:pt>
                <c:pt idx="1086">
                  <c:v>12.4505</c:v>
                </c:pt>
                <c:pt idx="1087">
                  <c:v>12.455500000000001</c:v>
                </c:pt>
                <c:pt idx="1088">
                  <c:v>12.458500000000001</c:v>
                </c:pt>
                <c:pt idx="1089">
                  <c:v>12.4625</c:v>
                </c:pt>
                <c:pt idx="1090">
                  <c:v>12.4695</c:v>
                </c:pt>
                <c:pt idx="1091">
                  <c:v>12.4735</c:v>
                </c:pt>
                <c:pt idx="1092">
                  <c:v>12.476000000000001</c:v>
                </c:pt>
                <c:pt idx="1093">
                  <c:v>12.48</c:v>
                </c:pt>
                <c:pt idx="1094">
                  <c:v>12.484999999999999</c:v>
                </c:pt>
                <c:pt idx="1095">
                  <c:v>12.487500000000001</c:v>
                </c:pt>
                <c:pt idx="1096">
                  <c:v>12.491</c:v>
                </c:pt>
                <c:pt idx="1097">
                  <c:v>12.4945</c:v>
                </c:pt>
                <c:pt idx="1098">
                  <c:v>12.497</c:v>
                </c:pt>
                <c:pt idx="1099">
                  <c:v>12.500500000000001</c:v>
                </c:pt>
                <c:pt idx="1100">
                  <c:v>12.5075</c:v>
                </c:pt>
                <c:pt idx="1101">
                  <c:v>12.510999999999999</c:v>
                </c:pt>
                <c:pt idx="1102">
                  <c:v>12.519</c:v>
                </c:pt>
                <c:pt idx="1103">
                  <c:v>12.522500000000001</c:v>
                </c:pt>
                <c:pt idx="1104">
                  <c:v>12.5265</c:v>
                </c:pt>
                <c:pt idx="1105">
                  <c:v>12.53</c:v>
                </c:pt>
                <c:pt idx="1106">
                  <c:v>12.538</c:v>
                </c:pt>
                <c:pt idx="1107">
                  <c:v>12.5405</c:v>
                </c:pt>
                <c:pt idx="1108">
                  <c:v>12.544</c:v>
                </c:pt>
                <c:pt idx="1109">
                  <c:v>12.548</c:v>
                </c:pt>
                <c:pt idx="1110">
                  <c:v>12.554</c:v>
                </c:pt>
                <c:pt idx="1111">
                  <c:v>12.557</c:v>
                </c:pt>
                <c:pt idx="1112">
                  <c:v>12.561</c:v>
                </c:pt>
                <c:pt idx="1113">
                  <c:v>12.576000000000001</c:v>
                </c:pt>
                <c:pt idx="1114">
                  <c:v>12.5825</c:v>
                </c:pt>
                <c:pt idx="1115">
                  <c:v>12.59</c:v>
                </c:pt>
                <c:pt idx="1116">
                  <c:v>12.5945</c:v>
                </c:pt>
                <c:pt idx="1117">
                  <c:v>12.6015</c:v>
                </c:pt>
                <c:pt idx="1118">
                  <c:v>12.605</c:v>
                </c:pt>
                <c:pt idx="1119">
                  <c:v>12.611499999999999</c:v>
                </c:pt>
                <c:pt idx="1120">
                  <c:v>12.6205</c:v>
                </c:pt>
                <c:pt idx="1121">
                  <c:v>12.627000000000001</c:v>
                </c:pt>
                <c:pt idx="1122">
                  <c:v>12.631500000000001</c:v>
                </c:pt>
                <c:pt idx="1123">
                  <c:v>12.6335</c:v>
                </c:pt>
                <c:pt idx="1124">
                  <c:v>12.638</c:v>
                </c:pt>
                <c:pt idx="1125">
                  <c:v>12.647500000000001</c:v>
                </c:pt>
                <c:pt idx="1126">
                  <c:v>12.651999999999999</c:v>
                </c:pt>
                <c:pt idx="1127">
                  <c:v>12.654500000000001</c:v>
                </c:pt>
                <c:pt idx="1128">
                  <c:v>12.659000000000001</c:v>
                </c:pt>
                <c:pt idx="1129">
                  <c:v>12.670999999999999</c:v>
                </c:pt>
                <c:pt idx="1130">
                  <c:v>12.6755</c:v>
                </c:pt>
                <c:pt idx="1131">
                  <c:v>12.68</c:v>
                </c:pt>
                <c:pt idx="1132">
                  <c:v>12.682499999999999</c:v>
                </c:pt>
                <c:pt idx="1133">
                  <c:v>12.683999999999999</c:v>
                </c:pt>
                <c:pt idx="1134">
                  <c:v>12.685499999999999</c:v>
                </c:pt>
                <c:pt idx="1135">
                  <c:v>12.688000000000001</c:v>
                </c:pt>
                <c:pt idx="1136">
                  <c:v>12.689500000000001</c:v>
                </c:pt>
                <c:pt idx="1137">
                  <c:v>12.6995</c:v>
                </c:pt>
                <c:pt idx="1138">
                  <c:v>12.7035</c:v>
                </c:pt>
                <c:pt idx="1139">
                  <c:v>12.711499999999999</c:v>
                </c:pt>
                <c:pt idx="1140">
                  <c:v>12.721500000000001</c:v>
                </c:pt>
                <c:pt idx="1141">
                  <c:v>12.724</c:v>
                </c:pt>
                <c:pt idx="1142">
                  <c:v>12.728999999999999</c:v>
                </c:pt>
                <c:pt idx="1143">
                  <c:v>12.733499999999999</c:v>
                </c:pt>
                <c:pt idx="1144">
                  <c:v>12.741</c:v>
                </c:pt>
                <c:pt idx="1145">
                  <c:v>12.7485</c:v>
                </c:pt>
                <c:pt idx="1146">
                  <c:v>12.755000000000001</c:v>
                </c:pt>
                <c:pt idx="1147">
                  <c:v>12.762</c:v>
                </c:pt>
                <c:pt idx="1148">
                  <c:v>12.769500000000001</c:v>
                </c:pt>
                <c:pt idx="1149">
                  <c:v>12.779</c:v>
                </c:pt>
                <c:pt idx="1150">
                  <c:v>12.782500000000001</c:v>
                </c:pt>
                <c:pt idx="1151">
                  <c:v>12.7925</c:v>
                </c:pt>
                <c:pt idx="1152">
                  <c:v>12.7965</c:v>
                </c:pt>
                <c:pt idx="1153">
                  <c:v>12.8035</c:v>
                </c:pt>
                <c:pt idx="1154">
                  <c:v>12.807</c:v>
                </c:pt>
                <c:pt idx="1155">
                  <c:v>12.810499999999999</c:v>
                </c:pt>
                <c:pt idx="1156">
                  <c:v>12.813000000000001</c:v>
                </c:pt>
                <c:pt idx="1157">
                  <c:v>12.818</c:v>
                </c:pt>
                <c:pt idx="1158">
                  <c:v>12.821</c:v>
                </c:pt>
                <c:pt idx="1159">
                  <c:v>12.8285</c:v>
                </c:pt>
                <c:pt idx="1160">
                  <c:v>12.833</c:v>
                </c:pt>
                <c:pt idx="1161">
                  <c:v>12.8405</c:v>
                </c:pt>
                <c:pt idx="1162">
                  <c:v>12.845000000000001</c:v>
                </c:pt>
                <c:pt idx="1163">
                  <c:v>12.852499999999999</c:v>
                </c:pt>
                <c:pt idx="1164">
                  <c:v>12.8565</c:v>
                </c:pt>
                <c:pt idx="1165">
                  <c:v>12.8605</c:v>
                </c:pt>
                <c:pt idx="1166">
                  <c:v>12.865500000000001</c:v>
                </c:pt>
                <c:pt idx="1167">
                  <c:v>12.871</c:v>
                </c:pt>
                <c:pt idx="1168">
                  <c:v>12.874000000000001</c:v>
                </c:pt>
                <c:pt idx="1169">
                  <c:v>12.88</c:v>
                </c:pt>
                <c:pt idx="1170">
                  <c:v>12.888500000000001</c:v>
                </c:pt>
                <c:pt idx="1171">
                  <c:v>12.8935</c:v>
                </c:pt>
                <c:pt idx="1172">
                  <c:v>12.897500000000001</c:v>
                </c:pt>
                <c:pt idx="1173">
                  <c:v>12.9015</c:v>
                </c:pt>
                <c:pt idx="1174">
                  <c:v>12.904500000000001</c:v>
                </c:pt>
                <c:pt idx="1175">
                  <c:v>12.907500000000001</c:v>
                </c:pt>
                <c:pt idx="1176">
                  <c:v>12.916499999999999</c:v>
                </c:pt>
                <c:pt idx="1177">
                  <c:v>12.919499999999999</c:v>
                </c:pt>
                <c:pt idx="1178">
                  <c:v>12.929</c:v>
                </c:pt>
                <c:pt idx="1179">
                  <c:v>12.932499999999999</c:v>
                </c:pt>
                <c:pt idx="1180">
                  <c:v>12.936500000000001</c:v>
                </c:pt>
                <c:pt idx="1181">
                  <c:v>12.9405</c:v>
                </c:pt>
                <c:pt idx="1182">
                  <c:v>12.948</c:v>
                </c:pt>
                <c:pt idx="1183">
                  <c:v>12.954000000000001</c:v>
                </c:pt>
                <c:pt idx="1184">
                  <c:v>12.958500000000001</c:v>
                </c:pt>
                <c:pt idx="1185">
                  <c:v>12.9655</c:v>
                </c:pt>
                <c:pt idx="1186">
                  <c:v>12.974</c:v>
                </c:pt>
                <c:pt idx="1187">
                  <c:v>12.9785</c:v>
                </c:pt>
                <c:pt idx="1188">
                  <c:v>12.983499999999999</c:v>
                </c:pt>
                <c:pt idx="1189">
                  <c:v>12.9925</c:v>
                </c:pt>
                <c:pt idx="1190">
                  <c:v>12.996</c:v>
                </c:pt>
                <c:pt idx="1191">
                  <c:v>13.002000000000001</c:v>
                </c:pt>
                <c:pt idx="1192">
                  <c:v>13.003500000000001</c:v>
                </c:pt>
                <c:pt idx="1193">
                  <c:v>13.0075</c:v>
                </c:pt>
                <c:pt idx="1194">
                  <c:v>13.010999999999999</c:v>
                </c:pt>
                <c:pt idx="1195">
                  <c:v>13.012499999999999</c:v>
                </c:pt>
                <c:pt idx="1196">
                  <c:v>13.018000000000001</c:v>
                </c:pt>
                <c:pt idx="1197">
                  <c:v>13.022500000000001</c:v>
                </c:pt>
                <c:pt idx="1198">
                  <c:v>13.028</c:v>
                </c:pt>
                <c:pt idx="1199">
                  <c:v>13.03</c:v>
                </c:pt>
                <c:pt idx="1200">
                  <c:v>13.0345</c:v>
                </c:pt>
                <c:pt idx="1201">
                  <c:v>13.037000000000001</c:v>
                </c:pt>
                <c:pt idx="1202">
                  <c:v>13.0405</c:v>
                </c:pt>
                <c:pt idx="1203">
                  <c:v>13.042</c:v>
                </c:pt>
                <c:pt idx="1204">
                  <c:v>13.045999999999999</c:v>
                </c:pt>
                <c:pt idx="1205">
                  <c:v>13.048</c:v>
                </c:pt>
                <c:pt idx="1206">
                  <c:v>13.0555</c:v>
                </c:pt>
                <c:pt idx="1207">
                  <c:v>13.058</c:v>
                </c:pt>
                <c:pt idx="1208">
                  <c:v>13.061500000000001</c:v>
                </c:pt>
                <c:pt idx="1209">
                  <c:v>13.063000000000001</c:v>
                </c:pt>
                <c:pt idx="1210">
                  <c:v>13.067</c:v>
                </c:pt>
                <c:pt idx="1211">
                  <c:v>13.076499999999999</c:v>
                </c:pt>
                <c:pt idx="1212">
                  <c:v>13.085000000000001</c:v>
                </c:pt>
                <c:pt idx="1213">
                  <c:v>13.0915</c:v>
                </c:pt>
                <c:pt idx="1214">
                  <c:v>13.095000000000001</c:v>
                </c:pt>
                <c:pt idx="1215">
                  <c:v>13.097</c:v>
                </c:pt>
                <c:pt idx="1216">
                  <c:v>13.099</c:v>
                </c:pt>
                <c:pt idx="1217">
                  <c:v>13.109500000000001</c:v>
                </c:pt>
                <c:pt idx="1218">
                  <c:v>13.1205</c:v>
                </c:pt>
                <c:pt idx="1219">
                  <c:v>13.125999999999999</c:v>
                </c:pt>
                <c:pt idx="1220">
                  <c:v>13.131</c:v>
                </c:pt>
                <c:pt idx="1221">
                  <c:v>13.138</c:v>
                </c:pt>
                <c:pt idx="1222">
                  <c:v>13.141500000000001</c:v>
                </c:pt>
                <c:pt idx="1223">
                  <c:v>13.1455</c:v>
                </c:pt>
                <c:pt idx="1224">
                  <c:v>13.148</c:v>
                </c:pt>
                <c:pt idx="1225">
                  <c:v>13.151</c:v>
                </c:pt>
                <c:pt idx="1226">
                  <c:v>13.157</c:v>
                </c:pt>
                <c:pt idx="1227">
                  <c:v>13.163</c:v>
                </c:pt>
                <c:pt idx="1228">
                  <c:v>13.17</c:v>
                </c:pt>
                <c:pt idx="1229">
                  <c:v>13.172499999999999</c:v>
                </c:pt>
                <c:pt idx="1230">
                  <c:v>13.18</c:v>
                </c:pt>
                <c:pt idx="1231">
                  <c:v>13.183</c:v>
                </c:pt>
                <c:pt idx="1232">
                  <c:v>13.193</c:v>
                </c:pt>
                <c:pt idx="1233">
                  <c:v>13.201000000000001</c:v>
                </c:pt>
                <c:pt idx="1234">
                  <c:v>13.2105</c:v>
                </c:pt>
                <c:pt idx="1235">
                  <c:v>13.2135</c:v>
                </c:pt>
                <c:pt idx="1236">
                  <c:v>13.217000000000001</c:v>
                </c:pt>
                <c:pt idx="1237">
                  <c:v>13.224</c:v>
                </c:pt>
                <c:pt idx="1238">
                  <c:v>13.2265</c:v>
                </c:pt>
                <c:pt idx="1239">
                  <c:v>13.23</c:v>
                </c:pt>
                <c:pt idx="1240">
                  <c:v>13.2315</c:v>
                </c:pt>
                <c:pt idx="1241">
                  <c:v>13.238</c:v>
                </c:pt>
                <c:pt idx="1242">
                  <c:v>13.2425</c:v>
                </c:pt>
                <c:pt idx="1243">
                  <c:v>13.2475</c:v>
                </c:pt>
                <c:pt idx="1244">
                  <c:v>13.2575</c:v>
                </c:pt>
                <c:pt idx="1245">
                  <c:v>13.265499999999999</c:v>
                </c:pt>
                <c:pt idx="1246">
                  <c:v>13.268000000000001</c:v>
                </c:pt>
                <c:pt idx="1247">
                  <c:v>13.27</c:v>
                </c:pt>
                <c:pt idx="1248">
                  <c:v>13.275</c:v>
                </c:pt>
                <c:pt idx="1249">
                  <c:v>13.278499999999999</c:v>
                </c:pt>
                <c:pt idx="1250">
                  <c:v>13.282500000000001</c:v>
                </c:pt>
                <c:pt idx="1251">
                  <c:v>13.2865</c:v>
                </c:pt>
                <c:pt idx="1252">
                  <c:v>13.289</c:v>
                </c:pt>
                <c:pt idx="1253">
                  <c:v>13.294499999999999</c:v>
                </c:pt>
                <c:pt idx="1254">
                  <c:v>13.297000000000001</c:v>
                </c:pt>
                <c:pt idx="1255">
                  <c:v>13.302</c:v>
                </c:pt>
                <c:pt idx="1256">
                  <c:v>13.3095</c:v>
                </c:pt>
                <c:pt idx="1257">
                  <c:v>13.3165</c:v>
                </c:pt>
                <c:pt idx="1258">
                  <c:v>13.323</c:v>
                </c:pt>
                <c:pt idx="1259">
                  <c:v>13.327</c:v>
                </c:pt>
                <c:pt idx="1260">
                  <c:v>13.3315</c:v>
                </c:pt>
                <c:pt idx="1261">
                  <c:v>13.3375</c:v>
                </c:pt>
                <c:pt idx="1262">
                  <c:v>13.34</c:v>
                </c:pt>
                <c:pt idx="1263">
                  <c:v>13.343999999999999</c:v>
                </c:pt>
                <c:pt idx="1264">
                  <c:v>13.3485</c:v>
                </c:pt>
                <c:pt idx="1265">
                  <c:v>13.3535</c:v>
                </c:pt>
                <c:pt idx="1266">
                  <c:v>13.355499999999999</c:v>
                </c:pt>
                <c:pt idx="1267">
                  <c:v>13.358000000000001</c:v>
                </c:pt>
                <c:pt idx="1268">
                  <c:v>13.3605</c:v>
                </c:pt>
                <c:pt idx="1269">
                  <c:v>13.3635</c:v>
                </c:pt>
                <c:pt idx="1270">
                  <c:v>13.375</c:v>
                </c:pt>
                <c:pt idx="1271">
                  <c:v>13.3775</c:v>
                </c:pt>
                <c:pt idx="1272">
                  <c:v>13.3825</c:v>
                </c:pt>
                <c:pt idx="1273">
                  <c:v>13.385999999999999</c:v>
                </c:pt>
                <c:pt idx="1274">
                  <c:v>13.391</c:v>
                </c:pt>
                <c:pt idx="1275">
                  <c:v>13.394</c:v>
                </c:pt>
                <c:pt idx="1276">
                  <c:v>13.4015</c:v>
                </c:pt>
                <c:pt idx="1277">
                  <c:v>13.407999999999999</c:v>
                </c:pt>
                <c:pt idx="1278">
                  <c:v>13.414</c:v>
                </c:pt>
                <c:pt idx="1279">
                  <c:v>13.4185</c:v>
                </c:pt>
                <c:pt idx="1280">
                  <c:v>13.4255</c:v>
                </c:pt>
                <c:pt idx="1281">
                  <c:v>13.433</c:v>
                </c:pt>
                <c:pt idx="1282">
                  <c:v>13.436999999999999</c:v>
                </c:pt>
                <c:pt idx="1283">
                  <c:v>13.439500000000001</c:v>
                </c:pt>
                <c:pt idx="1284">
                  <c:v>13.4405</c:v>
                </c:pt>
                <c:pt idx="1285">
                  <c:v>13.4465</c:v>
                </c:pt>
                <c:pt idx="1286">
                  <c:v>13.45</c:v>
                </c:pt>
                <c:pt idx="1287">
                  <c:v>13.458</c:v>
                </c:pt>
                <c:pt idx="1288">
                  <c:v>13.468500000000001</c:v>
                </c:pt>
                <c:pt idx="1289">
                  <c:v>13.470499999999999</c:v>
                </c:pt>
                <c:pt idx="1290">
                  <c:v>13.476000000000001</c:v>
                </c:pt>
                <c:pt idx="1291">
                  <c:v>13.481</c:v>
                </c:pt>
                <c:pt idx="1292">
                  <c:v>13.486000000000001</c:v>
                </c:pt>
                <c:pt idx="1293">
                  <c:v>13.488</c:v>
                </c:pt>
                <c:pt idx="1294">
                  <c:v>13.491</c:v>
                </c:pt>
                <c:pt idx="1295">
                  <c:v>13.494999999999999</c:v>
                </c:pt>
                <c:pt idx="1296">
                  <c:v>13.510999999999999</c:v>
                </c:pt>
                <c:pt idx="1297">
                  <c:v>13.513999999999999</c:v>
                </c:pt>
                <c:pt idx="1298">
                  <c:v>13.516500000000001</c:v>
                </c:pt>
                <c:pt idx="1299">
                  <c:v>13.5205</c:v>
                </c:pt>
                <c:pt idx="1300">
                  <c:v>13.5245</c:v>
                </c:pt>
                <c:pt idx="1301">
                  <c:v>13.53</c:v>
                </c:pt>
                <c:pt idx="1302">
                  <c:v>13.531499999999999</c:v>
                </c:pt>
                <c:pt idx="1303">
                  <c:v>13.541499999999999</c:v>
                </c:pt>
                <c:pt idx="1304">
                  <c:v>13.548500000000001</c:v>
                </c:pt>
                <c:pt idx="1305">
                  <c:v>13.56</c:v>
                </c:pt>
                <c:pt idx="1306">
                  <c:v>13.563000000000001</c:v>
                </c:pt>
                <c:pt idx="1307">
                  <c:v>13.5665</c:v>
                </c:pt>
                <c:pt idx="1308">
                  <c:v>13.57</c:v>
                </c:pt>
                <c:pt idx="1309">
                  <c:v>13.579499999999999</c:v>
                </c:pt>
                <c:pt idx="1310">
                  <c:v>13.5855</c:v>
                </c:pt>
                <c:pt idx="1311">
                  <c:v>13.5885</c:v>
                </c:pt>
                <c:pt idx="1312">
                  <c:v>13.595499999999999</c:v>
                </c:pt>
                <c:pt idx="1313">
                  <c:v>13.601000000000001</c:v>
                </c:pt>
                <c:pt idx="1314">
                  <c:v>13.603999999999999</c:v>
                </c:pt>
                <c:pt idx="1315">
                  <c:v>13.608000000000001</c:v>
                </c:pt>
                <c:pt idx="1316">
                  <c:v>13.615</c:v>
                </c:pt>
                <c:pt idx="1317">
                  <c:v>13.6195</c:v>
                </c:pt>
                <c:pt idx="1318">
                  <c:v>13.628500000000001</c:v>
                </c:pt>
                <c:pt idx="1319">
                  <c:v>13.6305</c:v>
                </c:pt>
                <c:pt idx="1320">
                  <c:v>13.635999999999999</c:v>
                </c:pt>
                <c:pt idx="1321">
                  <c:v>13.641999999999999</c:v>
                </c:pt>
                <c:pt idx="1322">
                  <c:v>13.650499999999999</c:v>
                </c:pt>
                <c:pt idx="1323">
                  <c:v>13.651999999999999</c:v>
                </c:pt>
                <c:pt idx="1324">
                  <c:v>13.654999999999999</c:v>
                </c:pt>
                <c:pt idx="1325">
                  <c:v>13.657999999999999</c:v>
                </c:pt>
                <c:pt idx="1326">
                  <c:v>13.6595</c:v>
                </c:pt>
                <c:pt idx="1327">
                  <c:v>13.663500000000001</c:v>
                </c:pt>
                <c:pt idx="1328">
                  <c:v>13.6715</c:v>
                </c:pt>
                <c:pt idx="1329">
                  <c:v>13.676</c:v>
                </c:pt>
                <c:pt idx="1330">
                  <c:v>13.6805</c:v>
                </c:pt>
                <c:pt idx="1331">
                  <c:v>13.683999999999999</c:v>
                </c:pt>
                <c:pt idx="1332">
                  <c:v>13.692</c:v>
                </c:pt>
                <c:pt idx="1333">
                  <c:v>13.7</c:v>
                </c:pt>
                <c:pt idx="1334">
                  <c:v>13.704499999999999</c:v>
                </c:pt>
                <c:pt idx="1335">
                  <c:v>13.7095</c:v>
                </c:pt>
                <c:pt idx="1336">
                  <c:v>13.711</c:v>
                </c:pt>
                <c:pt idx="1337">
                  <c:v>13.7125</c:v>
                </c:pt>
                <c:pt idx="1338">
                  <c:v>13.714499999999999</c:v>
                </c:pt>
                <c:pt idx="1339">
                  <c:v>13.717000000000001</c:v>
                </c:pt>
                <c:pt idx="1340">
                  <c:v>13.720499999999999</c:v>
                </c:pt>
                <c:pt idx="1341">
                  <c:v>13.724500000000001</c:v>
                </c:pt>
                <c:pt idx="1342">
                  <c:v>13.7285</c:v>
                </c:pt>
                <c:pt idx="1343">
                  <c:v>13.738</c:v>
                </c:pt>
                <c:pt idx="1344">
                  <c:v>13.74</c:v>
                </c:pt>
                <c:pt idx="1345">
                  <c:v>13.746</c:v>
                </c:pt>
                <c:pt idx="1346">
                  <c:v>13.750500000000001</c:v>
                </c:pt>
                <c:pt idx="1347">
                  <c:v>13.755000000000001</c:v>
                </c:pt>
                <c:pt idx="1348">
                  <c:v>13.757</c:v>
                </c:pt>
                <c:pt idx="1349">
                  <c:v>13.763</c:v>
                </c:pt>
                <c:pt idx="1350">
                  <c:v>13.769</c:v>
                </c:pt>
                <c:pt idx="1351">
                  <c:v>13.7705</c:v>
                </c:pt>
                <c:pt idx="1352">
                  <c:v>13.772500000000001</c:v>
                </c:pt>
                <c:pt idx="1353">
                  <c:v>13.776999999999999</c:v>
                </c:pt>
                <c:pt idx="1354">
                  <c:v>13.782500000000001</c:v>
                </c:pt>
                <c:pt idx="1355">
                  <c:v>13.786</c:v>
                </c:pt>
                <c:pt idx="1356">
                  <c:v>13.788</c:v>
                </c:pt>
                <c:pt idx="1357">
                  <c:v>13.79</c:v>
                </c:pt>
                <c:pt idx="1358">
                  <c:v>13.795999999999999</c:v>
                </c:pt>
                <c:pt idx="1359">
                  <c:v>13.798999999999999</c:v>
                </c:pt>
                <c:pt idx="1360">
                  <c:v>13.8025</c:v>
                </c:pt>
                <c:pt idx="1361">
                  <c:v>13.804</c:v>
                </c:pt>
                <c:pt idx="1362">
                  <c:v>13.811500000000001</c:v>
                </c:pt>
                <c:pt idx="1363">
                  <c:v>13.8185</c:v>
                </c:pt>
                <c:pt idx="1364">
                  <c:v>13.824999999999999</c:v>
                </c:pt>
                <c:pt idx="1365">
                  <c:v>13.83</c:v>
                </c:pt>
                <c:pt idx="1366">
                  <c:v>13.8325</c:v>
                </c:pt>
                <c:pt idx="1367">
                  <c:v>13.840999999999999</c:v>
                </c:pt>
                <c:pt idx="1368">
                  <c:v>13.843999999999999</c:v>
                </c:pt>
                <c:pt idx="1369">
                  <c:v>13.8485</c:v>
                </c:pt>
                <c:pt idx="1370">
                  <c:v>13.855499999999999</c:v>
                </c:pt>
                <c:pt idx="1371">
                  <c:v>13.861499999999999</c:v>
                </c:pt>
                <c:pt idx="1372">
                  <c:v>13.865</c:v>
                </c:pt>
                <c:pt idx="1373">
                  <c:v>13.871499999999999</c:v>
                </c:pt>
                <c:pt idx="1374">
                  <c:v>13.8765</c:v>
                </c:pt>
                <c:pt idx="1375">
                  <c:v>13.878500000000001</c:v>
                </c:pt>
                <c:pt idx="1376">
                  <c:v>13.881500000000001</c:v>
                </c:pt>
                <c:pt idx="1377">
                  <c:v>13.887499999999999</c:v>
                </c:pt>
                <c:pt idx="1378">
                  <c:v>13.891</c:v>
                </c:pt>
                <c:pt idx="1379">
                  <c:v>13.894500000000001</c:v>
                </c:pt>
                <c:pt idx="1380">
                  <c:v>13.898</c:v>
                </c:pt>
                <c:pt idx="1381">
                  <c:v>13.9</c:v>
                </c:pt>
                <c:pt idx="1382">
                  <c:v>13.904</c:v>
                </c:pt>
                <c:pt idx="1383">
                  <c:v>13.907</c:v>
                </c:pt>
                <c:pt idx="1384">
                  <c:v>13.909000000000001</c:v>
                </c:pt>
                <c:pt idx="1385">
                  <c:v>13.917</c:v>
                </c:pt>
                <c:pt idx="1386">
                  <c:v>13.919499999999999</c:v>
                </c:pt>
                <c:pt idx="1387">
                  <c:v>13.925000000000001</c:v>
                </c:pt>
                <c:pt idx="1388">
                  <c:v>13.929</c:v>
                </c:pt>
                <c:pt idx="1389">
                  <c:v>13.933</c:v>
                </c:pt>
                <c:pt idx="1390">
                  <c:v>13.938000000000001</c:v>
                </c:pt>
                <c:pt idx="1391">
                  <c:v>13.9415</c:v>
                </c:pt>
                <c:pt idx="1392">
                  <c:v>13.945</c:v>
                </c:pt>
                <c:pt idx="1393">
                  <c:v>13.95</c:v>
                </c:pt>
                <c:pt idx="1394">
                  <c:v>13.954000000000001</c:v>
                </c:pt>
                <c:pt idx="1395">
                  <c:v>13.9625</c:v>
                </c:pt>
                <c:pt idx="1396">
                  <c:v>13.965999999999999</c:v>
                </c:pt>
                <c:pt idx="1397">
                  <c:v>13.968999999999999</c:v>
                </c:pt>
                <c:pt idx="1398">
                  <c:v>13.973000000000001</c:v>
                </c:pt>
                <c:pt idx="1399">
                  <c:v>13.978999999999999</c:v>
                </c:pt>
                <c:pt idx="1400">
                  <c:v>13.9825</c:v>
                </c:pt>
                <c:pt idx="1401">
                  <c:v>13.987500000000001</c:v>
                </c:pt>
                <c:pt idx="1402">
                  <c:v>13.994999999999999</c:v>
                </c:pt>
                <c:pt idx="1403">
                  <c:v>13.997</c:v>
                </c:pt>
                <c:pt idx="1404">
                  <c:v>13.999499999999999</c:v>
                </c:pt>
                <c:pt idx="1405">
                  <c:v>14.003</c:v>
                </c:pt>
                <c:pt idx="1406">
                  <c:v>14.0055</c:v>
                </c:pt>
                <c:pt idx="1407">
                  <c:v>14.007</c:v>
                </c:pt>
                <c:pt idx="1408">
                  <c:v>14.0085</c:v>
                </c:pt>
                <c:pt idx="1409">
                  <c:v>14.01</c:v>
                </c:pt>
                <c:pt idx="1410">
                  <c:v>14.013999999999999</c:v>
                </c:pt>
                <c:pt idx="1411">
                  <c:v>14.0185</c:v>
                </c:pt>
                <c:pt idx="1412">
                  <c:v>14.0235</c:v>
                </c:pt>
                <c:pt idx="1413">
                  <c:v>14.029</c:v>
                </c:pt>
                <c:pt idx="1414">
                  <c:v>14.031499999999999</c:v>
                </c:pt>
                <c:pt idx="1415">
                  <c:v>14.035</c:v>
                </c:pt>
                <c:pt idx="1416">
                  <c:v>14.0395</c:v>
                </c:pt>
                <c:pt idx="1417">
                  <c:v>14.044</c:v>
                </c:pt>
                <c:pt idx="1418">
                  <c:v>14.0465</c:v>
                </c:pt>
                <c:pt idx="1419">
                  <c:v>14.048999999999999</c:v>
                </c:pt>
                <c:pt idx="1420">
                  <c:v>14.051</c:v>
                </c:pt>
                <c:pt idx="1421">
                  <c:v>14.055999999999999</c:v>
                </c:pt>
                <c:pt idx="1422">
                  <c:v>14.058</c:v>
                </c:pt>
                <c:pt idx="1423">
                  <c:v>14.060499999999999</c:v>
                </c:pt>
                <c:pt idx="1424">
                  <c:v>14.0625</c:v>
                </c:pt>
                <c:pt idx="1425">
                  <c:v>14.068</c:v>
                </c:pt>
                <c:pt idx="1426">
                  <c:v>14.073</c:v>
                </c:pt>
                <c:pt idx="1427">
                  <c:v>14.082000000000001</c:v>
                </c:pt>
                <c:pt idx="1428">
                  <c:v>14.09</c:v>
                </c:pt>
                <c:pt idx="1429">
                  <c:v>14.093</c:v>
                </c:pt>
                <c:pt idx="1430">
                  <c:v>14.098000000000001</c:v>
                </c:pt>
                <c:pt idx="1431">
                  <c:v>14.1015</c:v>
                </c:pt>
                <c:pt idx="1432">
                  <c:v>14.1045</c:v>
                </c:pt>
                <c:pt idx="1433">
                  <c:v>14.109</c:v>
                </c:pt>
                <c:pt idx="1434">
                  <c:v>14.117000000000001</c:v>
                </c:pt>
                <c:pt idx="1435">
                  <c:v>14.121</c:v>
                </c:pt>
                <c:pt idx="1436">
                  <c:v>14.124499999999999</c:v>
                </c:pt>
                <c:pt idx="1437">
                  <c:v>14.127000000000001</c:v>
                </c:pt>
                <c:pt idx="1438">
                  <c:v>14.13</c:v>
                </c:pt>
                <c:pt idx="1439">
                  <c:v>14.1335</c:v>
                </c:pt>
                <c:pt idx="1440">
                  <c:v>14.137499999999999</c:v>
                </c:pt>
                <c:pt idx="1441">
                  <c:v>14.14</c:v>
                </c:pt>
                <c:pt idx="1442">
                  <c:v>14.141500000000001</c:v>
                </c:pt>
                <c:pt idx="1443">
                  <c:v>14.147500000000001</c:v>
                </c:pt>
                <c:pt idx="1444">
                  <c:v>14.151999999999999</c:v>
                </c:pt>
                <c:pt idx="1445">
                  <c:v>14.157500000000001</c:v>
                </c:pt>
                <c:pt idx="1446">
                  <c:v>14.159000000000001</c:v>
                </c:pt>
                <c:pt idx="1447">
                  <c:v>14.1645</c:v>
                </c:pt>
                <c:pt idx="1448">
                  <c:v>14.167</c:v>
                </c:pt>
                <c:pt idx="1449">
                  <c:v>14.172499999999999</c:v>
                </c:pt>
                <c:pt idx="1450">
                  <c:v>14.1755</c:v>
                </c:pt>
                <c:pt idx="1451">
                  <c:v>14.1805</c:v>
                </c:pt>
                <c:pt idx="1452">
                  <c:v>14.185499999999999</c:v>
                </c:pt>
                <c:pt idx="1453">
                  <c:v>14.1875</c:v>
                </c:pt>
                <c:pt idx="1454">
                  <c:v>14.1935</c:v>
                </c:pt>
                <c:pt idx="1455">
                  <c:v>14.1995</c:v>
                </c:pt>
                <c:pt idx="1456">
                  <c:v>14.202</c:v>
                </c:pt>
                <c:pt idx="1457">
                  <c:v>14.204000000000001</c:v>
                </c:pt>
                <c:pt idx="1458">
                  <c:v>14.2065</c:v>
                </c:pt>
                <c:pt idx="1459">
                  <c:v>14.21</c:v>
                </c:pt>
                <c:pt idx="1460">
                  <c:v>14.212999999999999</c:v>
                </c:pt>
                <c:pt idx="1461">
                  <c:v>14.218</c:v>
                </c:pt>
                <c:pt idx="1462">
                  <c:v>14.220499999999999</c:v>
                </c:pt>
                <c:pt idx="1463">
                  <c:v>14.224</c:v>
                </c:pt>
                <c:pt idx="1464">
                  <c:v>14.2285</c:v>
                </c:pt>
                <c:pt idx="1465">
                  <c:v>14.23</c:v>
                </c:pt>
                <c:pt idx="1466">
                  <c:v>14.2355</c:v>
                </c:pt>
                <c:pt idx="1467">
                  <c:v>14.2395</c:v>
                </c:pt>
                <c:pt idx="1468">
                  <c:v>14.2415</c:v>
                </c:pt>
                <c:pt idx="1469">
                  <c:v>14.2455</c:v>
                </c:pt>
                <c:pt idx="1470">
                  <c:v>14.250999999999999</c:v>
                </c:pt>
                <c:pt idx="1471">
                  <c:v>14.2545</c:v>
                </c:pt>
                <c:pt idx="1472">
                  <c:v>14.2605</c:v>
                </c:pt>
                <c:pt idx="1473">
                  <c:v>14.2675</c:v>
                </c:pt>
                <c:pt idx="1474">
                  <c:v>14.272</c:v>
                </c:pt>
                <c:pt idx="1475">
                  <c:v>14.2775</c:v>
                </c:pt>
                <c:pt idx="1476">
                  <c:v>14.281000000000001</c:v>
                </c:pt>
                <c:pt idx="1477">
                  <c:v>14.287000000000001</c:v>
                </c:pt>
                <c:pt idx="1478">
                  <c:v>14.289</c:v>
                </c:pt>
                <c:pt idx="1479">
                  <c:v>14.2925</c:v>
                </c:pt>
                <c:pt idx="1480">
                  <c:v>14.295500000000001</c:v>
                </c:pt>
                <c:pt idx="1481">
                  <c:v>14.301</c:v>
                </c:pt>
                <c:pt idx="1482">
                  <c:v>14.3055</c:v>
                </c:pt>
                <c:pt idx="1483">
                  <c:v>14.307</c:v>
                </c:pt>
                <c:pt idx="1484">
                  <c:v>14.311999999999999</c:v>
                </c:pt>
                <c:pt idx="1485">
                  <c:v>14.315</c:v>
                </c:pt>
                <c:pt idx="1486">
                  <c:v>14.318</c:v>
                </c:pt>
                <c:pt idx="1487">
                  <c:v>14.3255</c:v>
                </c:pt>
                <c:pt idx="1488">
                  <c:v>14.3345</c:v>
                </c:pt>
                <c:pt idx="1489">
                  <c:v>14.339499999999999</c:v>
                </c:pt>
                <c:pt idx="1490">
                  <c:v>14.346500000000001</c:v>
                </c:pt>
                <c:pt idx="1491">
                  <c:v>14.353</c:v>
                </c:pt>
                <c:pt idx="1492">
                  <c:v>14.3575</c:v>
                </c:pt>
                <c:pt idx="1493">
                  <c:v>14.362500000000001</c:v>
                </c:pt>
                <c:pt idx="1494">
                  <c:v>14.3665</c:v>
                </c:pt>
                <c:pt idx="1495">
                  <c:v>14.368</c:v>
                </c:pt>
                <c:pt idx="1496">
                  <c:v>14.371</c:v>
                </c:pt>
                <c:pt idx="1497">
                  <c:v>14.3765</c:v>
                </c:pt>
                <c:pt idx="1498">
                  <c:v>14.387</c:v>
                </c:pt>
                <c:pt idx="1499">
                  <c:v>14.394500000000001</c:v>
                </c:pt>
                <c:pt idx="1500">
                  <c:v>14.398999999999999</c:v>
                </c:pt>
                <c:pt idx="1501">
                  <c:v>14.404</c:v>
                </c:pt>
                <c:pt idx="1502">
                  <c:v>14.406499999999999</c:v>
                </c:pt>
                <c:pt idx="1503">
                  <c:v>14.41</c:v>
                </c:pt>
                <c:pt idx="1504">
                  <c:v>14.420999999999999</c:v>
                </c:pt>
                <c:pt idx="1505">
                  <c:v>14.426500000000001</c:v>
                </c:pt>
                <c:pt idx="1506">
                  <c:v>14.4305</c:v>
                </c:pt>
                <c:pt idx="1507">
                  <c:v>14.432499999999999</c:v>
                </c:pt>
                <c:pt idx="1508">
                  <c:v>14.436500000000001</c:v>
                </c:pt>
                <c:pt idx="1509">
                  <c:v>14.438499999999999</c:v>
                </c:pt>
                <c:pt idx="1510">
                  <c:v>14.442500000000001</c:v>
                </c:pt>
                <c:pt idx="1511">
                  <c:v>14.4495</c:v>
                </c:pt>
                <c:pt idx="1512">
                  <c:v>14.451499999999999</c:v>
                </c:pt>
                <c:pt idx="1513">
                  <c:v>14.454499999999999</c:v>
                </c:pt>
                <c:pt idx="1514">
                  <c:v>14.4595</c:v>
                </c:pt>
                <c:pt idx="1515">
                  <c:v>14.468999999999999</c:v>
                </c:pt>
                <c:pt idx="1516">
                  <c:v>14.477</c:v>
                </c:pt>
                <c:pt idx="1517">
                  <c:v>14.48</c:v>
                </c:pt>
                <c:pt idx="1518">
                  <c:v>14.491</c:v>
                </c:pt>
                <c:pt idx="1519">
                  <c:v>14.4955</c:v>
                </c:pt>
                <c:pt idx="1520">
                  <c:v>14.497999999999999</c:v>
                </c:pt>
                <c:pt idx="1521">
                  <c:v>14.500500000000001</c:v>
                </c:pt>
                <c:pt idx="1522">
                  <c:v>14.506500000000001</c:v>
                </c:pt>
                <c:pt idx="1523">
                  <c:v>14.516500000000001</c:v>
                </c:pt>
                <c:pt idx="1524">
                  <c:v>14.5185</c:v>
                </c:pt>
                <c:pt idx="1525">
                  <c:v>14.525499999999999</c:v>
                </c:pt>
                <c:pt idx="1526">
                  <c:v>14.528</c:v>
                </c:pt>
                <c:pt idx="1527">
                  <c:v>14.531000000000001</c:v>
                </c:pt>
                <c:pt idx="1528">
                  <c:v>14.5405</c:v>
                </c:pt>
                <c:pt idx="1529">
                  <c:v>14.547000000000001</c:v>
                </c:pt>
                <c:pt idx="1530">
                  <c:v>14.5505</c:v>
                </c:pt>
                <c:pt idx="1531">
                  <c:v>14.558</c:v>
                </c:pt>
                <c:pt idx="1532">
                  <c:v>14.561999999999999</c:v>
                </c:pt>
                <c:pt idx="1533">
                  <c:v>14.5665</c:v>
                </c:pt>
                <c:pt idx="1534">
                  <c:v>14.57</c:v>
                </c:pt>
                <c:pt idx="1535">
                  <c:v>14.573</c:v>
                </c:pt>
                <c:pt idx="1536">
                  <c:v>14.577500000000001</c:v>
                </c:pt>
                <c:pt idx="1537">
                  <c:v>14.580500000000001</c:v>
                </c:pt>
                <c:pt idx="1538">
                  <c:v>14.589</c:v>
                </c:pt>
                <c:pt idx="1539">
                  <c:v>14.5945</c:v>
                </c:pt>
                <c:pt idx="1540">
                  <c:v>14.6045</c:v>
                </c:pt>
                <c:pt idx="1541">
                  <c:v>14.6065</c:v>
                </c:pt>
                <c:pt idx="1542">
                  <c:v>14.609</c:v>
                </c:pt>
                <c:pt idx="1543">
                  <c:v>14.618</c:v>
                </c:pt>
                <c:pt idx="1544">
                  <c:v>14.6195</c:v>
                </c:pt>
                <c:pt idx="1545">
                  <c:v>14.624499999999999</c:v>
                </c:pt>
                <c:pt idx="1546">
                  <c:v>14.628</c:v>
                </c:pt>
                <c:pt idx="1547">
                  <c:v>14.631</c:v>
                </c:pt>
                <c:pt idx="1548">
                  <c:v>14.6335</c:v>
                </c:pt>
                <c:pt idx="1549">
                  <c:v>14.64</c:v>
                </c:pt>
                <c:pt idx="1550">
                  <c:v>14.6485</c:v>
                </c:pt>
                <c:pt idx="1551">
                  <c:v>14.651999999999999</c:v>
                </c:pt>
                <c:pt idx="1552">
                  <c:v>14.6555</c:v>
                </c:pt>
                <c:pt idx="1553">
                  <c:v>14.659000000000001</c:v>
                </c:pt>
                <c:pt idx="1554">
                  <c:v>14.664999999999999</c:v>
                </c:pt>
                <c:pt idx="1555">
                  <c:v>14.6685</c:v>
                </c:pt>
                <c:pt idx="1556">
                  <c:v>14.673999999999999</c:v>
                </c:pt>
                <c:pt idx="1557">
                  <c:v>14.682499999999999</c:v>
                </c:pt>
                <c:pt idx="1558">
                  <c:v>14.686500000000001</c:v>
                </c:pt>
                <c:pt idx="1559">
                  <c:v>14.688000000000001</c:v>
                </c:pt>
                <c:pt idx="1560">
                  <c:v>14.6935</c:v>
                </c:pt>
                <c:pt idx="1561">
                  <c:v>14.6975</c:v>
                </c:pt>
                <c:pt idx="1562">
                  <c:v>14.708500000000001</c:v>
                </c:pt>
                <c:pt idx="1563">
                  <c:v>14.7125</c:v>
                </c:pt>
                <c:pt idx="1564">
                  <c:v>14.7165</c:v>
                </c:pt>
                <c:pt idx="1565">
                  <c:v>14.7235</c:v>
                </c:pt>
                <c:pt idx="1566">
                  <c:v>14.731</c:v>
                </c:pt>
                <c:pt idx="1567">
                  <c:v>14.734</c:v>
                </c:pt>
                <c:pt idx="1568">
                  <c:v>14.7355</c:v>
                </c:pt>
                <c:pt idx="1569">
                  <c:v>14.738</c:v>
                </c:pt>
                <c:pt idx="1570">
                  <c:v>14.741</c:v>
                </c:pt>
                <c:pt idx="1571">
                  <c:v>14.749000000000001</c:v>
                </c:pt>
                <c:pt idx="1572">
                  <c:v>14.753</c:v>
                </c:pt>
                <c:pt idx="1573">
                  <c:v>14.759</c:v>
                </c:pt>
                <c:pt idx="1574">
                  <c:v>14.762</c:v>
                </c:pt>
                <c:pt idx="1575">
                  <c:v>14.769</c:v>
                </c:pt>
                <c:pt idx="1576">
                  <c:v>14.773999999999999</c:v>
                </c:pt>
                <c:pt idx="1577">
                  <c:v>14.776999999999999</c:v>
                </c:pt>
                <c:pt idx="1578">
                  <c:v>14.785500000000001</c:v>
                </c:pt>
                <c:pt idx="1579">
                  <c:v>14.79</c:v>
                </c:pt>
                <c:pt idx="1580">
                  <c:v>14.795</c:v>
                </c:pt>
                <c:pt idx="1581">
                  <c:v>14.7995</c:v>
                </c:pt>
                <c:pt idx="1582">
                  <c:v>14.807499999999999</c:v>
                </c:pt>
                <c:pt idx="1583">
                  <c:v>14.819000000000001</c:v>
                </c:pt>
                <c:pt idx="1584">
                  <c:v>14.824</c:v>
                </c:pt>
                <c:pt idx="1585">
                  <c:v>14.83</c:v>
                </c:pt>
                <c:pt idx="1586">
                  <c:v>14.833</c:v>
                </c:pt>
                <c:pt idx="1587">
                  <c:v>14.8375</c:v>
                </c:pt>
                <c:pt idx="1588">
                  <c:v>14.843999999999999</c:v>
                </c:pt>
                <c:pt idx="1589">
                  <c:v>14.847</c:v>
                </c:pt>
                <c:pt idx="1590">
                  <c:v>14.8565</c:v>
                </c:pt>
                <c:pt idx="1591">
                  <c:v>14.863</c:v>
                </c:pt>
                <c:pt idx="1592">
                  <c:v>14.868</c:v>
                </c:pt>
                <c:pt idx="1593">
                  <c:v>14.872</c:v>
                </c:pt>
                <c:pt idx="1594">
                  <c:v>14.875999999999999</c:v>
                </c:pt>
                <c:pt idx="1595">
                  <c:v>14.877000000000001</c:v>
                </c:pt>
                <c:pt idx="1596">
                  <c:v>14.878500000000001</c:v>
                </c:pt>
                <c:pt idx="1597">
                  <c:v>14.882</c:v>
                </c:pt>
                <c:pt idx="1598">
                  <c:v>14.887</c:v>
                </c:pt>
                <c:pt idx="1599">
                  <c:v>14.8925</c:v>
                </c:pt>
                <c:pt idx="1600">
                  <c:v>14.894500000000001</c:v>
                </c:pt>
                <c:pt idx="1601">
                  <c:v>14.901</c:v>
                </c:pt>
                <c:pt idx="1602">
                  <c:v>14.904500000000001</c:v>
                </c:pt>
                <c:pt idx="1603">
                  <c:v>14.910500000000001</c:v>
                </c:pt>
                <c:pt idx="1604">
                  <c:v>14.913</c:v>
                </c:pt>
                <c:pt idx="1605">
                  <c:v>14.916</c:v>
                </c:pt>
                <c:pt idx="1606">
                  <c:v>14.92</c:v>
                </c:pt>
                <c:pt idx="1607">
                  <c:v>14.923</c:v>
                </c:pt>
                <c:pt idx="1608">
                  <c:v>14.932</c:v>
                </c:pt>
                <c:pt idx="1609">
                  <c:v>14.935</c:v>
                </c:pt>
                <c:pt idx="1610">
                  <c:v>14.936500000000001</c:v>
                </c:pt>
                <c:pt idx="1611">
                  <c:v>14.938000000000001</c:v>
                </c:pt>
                <c:pt idx="1612">
                  <c:v>14.939500000000001</c:v>
                </c:pt>
                <c:pt idx="1613">
                  <c:v>14.942500000000001</c:v>
                </c:pt>
                <c:pt idx="1614">
                  <c:v>14.95</c:v>
                </c:pt>
                <c:pt idx="1615">
                  <c:v>14.956</c:v>
                </c:pt>
                <c:pt idx="1616">
                  <c:v>14.9595</c:v>
                </c:pt>
                <c:pt idx="1617">
                  <c:v>14.965</c:v>
                </c:pt>
                <c:pt idx="1618">
                  <c:v>14.970499999999999</c:v>
                </c:pt>
                <c:pt idx="1619">
                  <c:v>14.9765</c:v>
                </c:pt>
                <c:pt idx="1620">
                  <c:v>14.980499999999999</c:v>
                </c:pt>
                <c:pt idx="1621">
                  <c:v>14.9855</c:v>
                </c:pt>
                <c:pt idx="1622">
                  <c:v>14.99</c:v>
                </c:pt>
                <c:pt idx="1623">
                  <c:v>14.9945</c:v>
                </c:pt>
                <c:pt idx="1624">
                  <c:v>15.0015</c:v>
                </c:pt>
                <c:pt idx="1625">
                  <c:v>15.004</c:v>
                </c:pt>
                <c:pt idx="1626">
                  <c:v>15.0075</c:v>
                </c:pt>
                <c:pt idx="1627">
                  <c:v>15.009499999999999</c:v>
                </c:pt>
                <c:pt idx="1628">
                  <c:v>15.0145</c:v>
                </c:pt>
                <c:pt idx="1629">
                  <c:v>15.018000000000001</c:v>
                </c:pt>
                <c:pt idx="1630">
                  <c:v>15.021000000000001</c:v>
                </c:pt>
                <c:pt idx="1631">
                  <c:v>15.0275</c:v>
                </c:pt>
                <c:pt idx="1632">
                  <c:v>15.032500000000001</c:v>
                </c:pt>
                <c:pt idx="1633">
                  <c:v>15.0365</c:v>
                </c:pt>
                <c:pt idx="1634">
                  <c:v>15.04</c:v>
                </c:pt>
                <c:pt idx="1635">
                  <c:v>15.048</c:v>
                </c:pt>
                <c:pt idx="1636">
                  <c:v>15.052</c:v>
                </c:pt>
                <c:pt idx="1637">
                  <c:v>15.054</c:v>
                </c:pt>
                <c:pt idx="1638">
                  <c:v>15.058999999999999</c:v>
                </c:pt>
                <c:pt idx="1639">
                  <c:v>15.063499999999999</c:v>
                </c:pt>
                <c:pt idx="1640">
                  <c:v>15.071</c:v>
                </c:pt>
                <c:pt idx="1641">
                  <c:v>15.074999999999999</c:v>
                </c:pt>
                <c:pt idx="1642">
                  <c:v>15.076499999999999</c:v>
                </c:pt>
                <c:pt idx="1643">
                  <c:v>15.083</c:v>
                </c:pt>
                <c:pt idx="1644">
                  <c:v>15.087</c:v>
                </c:pt>
                <c:pt idx="1645">
                  <c:v>15.089</c:v>
                </c:pt>
                <c:pt idx="1646">
                  <c:v>15.090999999999999</c:v>
                </c:pt>
                <c:pt idx="1647">
                  <c:v>15.099500000000001</c:v>
                </c:pt>
                <c:pt idx="1648">
                  <c:v>15.105</c:v>
                </c:pt>
                <c:pt idx="1649">
                  <c:v>15.112</c:v>
                </c:pt>
                <c:pt idx="1650">
                  <c:v>15.117000000000001</c:v>
                </c:pt>
                <c:pt idx="1651">
                  <c:v>15.12</c:v>
                </c:pt>
                <c:pt idx="1652">
                  <c:v>15.121499999999999</c:v>
                </c:pt>
                <c:pt idx="1653">
                  <c:v>15.127000000000001</c:v>
                </c:pt>
                <c:pt idx="1654">
                  <c:v>15.1335</c:v>
                </c:pt>
                <c:pt idx="1655">
                  <c:v>15.14</c:v>
                </c:pt>
                <c:pt idx="1656">
                  <c:v>15.147</c:v>
                </c:pt>
                <c:pt idx="1657">
                  <c:v>15.154999999999999</c:v>
                </c:pt>
                <c:pt idx="1658">
                  <c:v>15.160500000000001</c:v>
                </c:pt>
                <c:pt idx="1659">
                  <c:v>15.163500000000001</c:v>
                </c:pt>
                <c:pt idx="1660">
                  <c:v>15.167999999999999</c:v>
                </c:pt>
                <c:pt idx="1661">
                  <c:v>15.1755</c:v>
                </c:pt>
                <c:pt idx="1662">
                  <c:v>15.177</c:v>
                </c:pt>
                <c:pt idx="1663">
                  <c:v>15.182</c:v>
                </c:pt>
                <c:pt idx="1664">
                  <c:v>15.1835</c:v>
                </c:pt>
                <c:pt idx="1665">
                  <c:v>15.19</c:v>
                </c:pt>
                <c:pt idx="1666">
                  <c:v>15.192500000000001</c:v>
                </c:pt>
                <c:pt idx="1667">
                  <c:v>15.202</c:v>
                </c:pt>
                <c:pt idx="1668">
                  <c:v>15.205</c:v>
                </c:pt>
                <c:pt idx="1669">
                  <c:v>15.209</c:v>
                </c:pt>
                <c:pt idx="1670">
                  <c:v>15.214</c:v>
                </c:pt>
                <c:pt idx="1671">
                  <c:v>15.218999999999999</c:v>
                </c:pt>
                <c:pt idx="1672">
                  <c:v>15.225</c:v>
                </c:pt>
                <c:pt idx="1673">
                  <c:v>15.228</c:v>
                </c:pt>
                <c:pt idx="1674">
                  <c:v>15.2325</c:v>
                </c:pt>
                <c:pt idx="1675">
                  <c:v>15.236000000000001</c:v>
                </c:pt>
                <c:pt idx="1676">
                  <c:v>15.2395</c:v>
                </c:pt>
                <c:pt idx="1677">
                  <c:v>15.247999999999999</c:v>
                </c:pt>
                <c:pt idx="1678">
                  <c:v>15.255000000000001</c:v>
                </c:pt>
                <c:pt idx="1679">
                  <c:v>15.2575</c:v>
                </c:pt>
                <c:pt idx="1680">
                  <c:v>15.2615</c:v>
                </c:pt>
                <c:pt idx="1681">
                  <c:v>15.265499999999999</c:v>
                </c:pt>
                <c:pt idx="1682">
                  <c:v>15.271000000000001</c:v>
                </c:pt>
                <c:pt idx="1683">
                  <c:v>15.276</c:v>
                </c:pt>
                <c:pt idx="1684">
                  <c:v>15.279500000000001</c:v>
                </c:pt>
                <c:pt idx="1685">
                  <c:v>15.2845</c:v>
                </c:pt>
                <c:pt idx="1686">
                  <c:v>15.2875</c:v>
                </c:pt>
                <c:pt idx="1687">
                  <c:v>15.2925</c:v>
                </c:pt>
                <c:pt idx="1688">
                  <c:v>15.298999999999999</c:v>
                </c:pt>
                <c:pt idx="1689">
                  <c:v>15.303000000000001</c:v>
                </c:pt>
                <c:pt idx="1690">
                  <c:v>15.308</c:v>
                </c:pt>
                <c:pt idx="1691">
                  <c:v>15.310499999999999</c:v>
                </c:pt>
                <c:pt idx="1692">
                  <c:v>15.313499999999999</c:v>
                </c:pt>
                <c:pt idx="1693">
                  <c:v>15.3215</c:v>
                </c:pt>
                <c:pt idx="1694">
                  <c:v>15.323499999999999</c:v>
                </c:pt>
                <c:pt idx="1695">
                  <c:v>15.326000000000001</c:v>
                </c:pt>
                <c:pt idx="1696">
                  <c:v>15.329499999999999</c:v>
                </c:pt>
                <c:pt idx="1697">
                  <c:v>15.333</c:v>
                </c:pt>
                <c:pt idx="1698">
                  <c:v>15.335000000000001</c:v>
                </c:pt>
                <c:pt idx="1699">
                  <c:v>15.339</c:v>
                </c:pt>
                <c:pt idx="1700">
                  <c:v>15.343999999999999</c:v>
                </c:pt>
                <c:pt idx="1701">
                  <c:v>15.347</c:v>
                </c:pt>
                <c:pt idx="1702">
                  <c:v>15.3565</c:v>
                </c:pt>
                <c:pt idx="1703">
                  <c:v>15.3665</c:v>
                </c:pt>
                <c:pt idx="1704">
                  <c:v>15.371499999999999</c:v>
                </c:pt>
                <c:pt idx="1705">
                  <c:v>15.3735</c:v>
                </c:pt>
                <c:pt idx="1706">
                  <c:v>15.378500000000001</c:v>
                </c:pt>
                <c:pt idx="1707">
                  <c:v>15.3855</c:v>
                </c:pt>
                <c:pt idx="1708">
                  <c:v>15.393000000000001</c:v>
                </c:pt>
                <c:pt idx="1709">
                  <c:v>15.3985</c:v>
                </c:pt>
                <c:pt idx="1710">
                  <c:v>15.406000000000001</c:v>
                </c:pt>
                <c:pt idx="1711">
                  <c:v>15.409000000000001</c:v>
                </c:pt>
                <c:pt idx="1712">
                  <c:v>15.412000000000001</c:v>
                </c:pt>
                <c:pt idx="1713">
                  <c:v>15.4175</c:v>
                </c:pt>
                <c:pt idx="1714">
                  <c:v>15.42</c:v>
                </c:pt>
                <c:pt idx="1715">
                  <c:v>15.423500000000001</c:v>
                </c:pt>
                <c:pt idx="1716">
                  <c:v>15.4275</c:v>
                </c:pt>
                <c:pt idx="1717">
                  <c:v>15.43</c:v>
                </c:pt>
                <c:pt idx="1718">
                  <c:v>15.436500000000001</c:v>
                </c:pt>
                <c:pt idx="1719">
                  <c:v>15.4405</c:v>
                </c:pt>
                <c:pt idx="1720">
                  <c:v>15.444000000000001</c:v>
                </c:pt>
                <c:pt idx="1721">
                  <c:v>15.454000000000001</c:v>
                </c:pt>
                <c:pt idx="1722">
                  <c:v>15.4565</c:v>
                </c:pt>
                <c:pt idx="1723">
                  <c:v>15.4625</c:v>
                </c:pt>
                <c:pt idx="1724">
                  <c:v>15.474500000000001</c:v>
                </c:pt>
                <c:pt idx="1725">
                  <c:v>15.4765</c:v>
                </c:pt>
                <c:pt idx="1726">
                  <c:v>15.48</c:v>
                </c:pt>
                <c:pt idx="1727">
                  <c:v>15.484500000000001</c:v>
                </c:pt>
                <c:pt idx="1728">
                  <c:v>15.49</c:v>
                </c:pt>
                <c:pt idx="1729">
                  <c:v>15.496</c:v>
                </c:pt>
                <c:pt idx="1730">
                  <c:v>15.499000000000001</c:v>
                </c:pt>
                <c:pt idx="1731">
                  <c:v>15.5015</c:v>
                </c:pt>
                <c:pt idx="1732">
                  <c:v>15.507</c:v>
                </c:pt>
                <c:pt idx="1733">
                  <c:v>15.5115</c:v>
                </c:pt>
                <c:pt idx="1734">
                  <c:v>15.5145</c:v>
                </c:pt>
                <c:pt idx="1735">
                  <c:v>15.516</c:v>
                </c:pt>
                <c:pt idx="1736">
                  <c:v>15.518000000000001</c:v>
                </c:pt>
                <c:pt idx="1737">
                  <c:v>15.522500000000001</c:v>
                </c:pt>
                <c:pt idx="1738">
                  <c:v>15.529</c:v>
                </c:pt>
                <c:pt idx="1739">
                  <c:v>15.535</c:v>
                </c:pt>
                <c:pt idx="1740">
                  <c:v>15.538</c:v>
                </c:pt>
                <c:pt idx="1741">
                  <c:v>15.5405</c:v>
                </c:pt>
                <c:pt idx="1742">
                  <c:v>15.545999999999999</c:v>
                </c:pt>
                <c:pt idx="1743">
                  <c:v>15.553000000000001</c:v>
                </c:pt>
                <c:pt idx="1744">
                  <c:v>15.554500000000001</c:v>
                </c:pt>
                <c:pt idx="1745">
                  <c:v>15.555999999999999</c:v>
                </c:pt>
                <c:pt idx="1746">
                  <c:v>15.5625</c:v>
                </c:pt>
                <c:pt idx="1747">
                  <c:v>15.566000000000001</c:v>
                </c:pt>
                <c:pt idx="1748">
                  <c:v>15.5695</c:v>
                </c:pt>
                <c:pt idx="1749">
                  <c:v>15.5715</c:v>
                </c:pt>
                <c:pt idx="1750">
                  <c:v>15.581</c:v>
                </c:pt>
                <c:pt idx="1751">
                  <c:v>15.584</c:v>
                </c:pt>
                <c:pt idx="1752">
                  <c:v>15.586</c:v>
                </c:pt>
                <c:pt idx="1753">
                  <c:v>15.592000000000001</c:v>
                </c:pt>
                <c:pt idx="1754">
                  <c:v>15.595000000000001</c:v>
                </c:pt>
                <c:pt idx="1755">
                  <c:v>15.599</c:v>
                </c:pt>
                <c:pt idx="1756">
                  <c:v>15.6015</c:v>
                </c:pt>
                <c:pt idx="1757">
                  <c:v>15.603999999999999</c:v>
                </c:pt>
                <c:pt idx="1758">
                  <c:v>15.608499999999999</c:v>
                </c:pt>
                <c:pt idx="1759">
                  <c:v>15.61</c:v>
                </c:pt>
                <c:pt idx="1760">
                  <c:v>15.613</c:v>
                </c:pt>
                <c:pt idx="1761">
                  <c:v>15.62</c:v>
                </c:pt>
                <c:pt idx="1762">
                  <c:v>15.6295</c:v>
                </c:pt>
                <c:pt idx="1763">
                  <c:v>15.637499999999999</c:v>
                </c:pt>
                <c:pt idx="1764">
                  <c:v>15.64</c:v>
                </c:pt>
                <c:pt idx="1765">
                  <c:v>15.651</c:v>
                </c:pt>
                <c:pt idx="1766">
                  <c:v>15.659000000000001</c:v>
                </c:pt>
                <c:pt idx="1767">
                  <c:v>15.663</c:v>
                </c:pt>
                <c:pt idx="1768">
                  <c:v>15.670500000000001</c:v>
                </c:pt>
                <c:pt idx="1769">
                  <c:v>15.672000000000001</c:v>
                </c:pt>
                <c:pt idx="1770">
                  <c:v>15.6745</c:v>
                </c:pt>
                <c:pt idx="1771">
                  <c:v>15.68</c:v>
                </c:pt>
                <c:pt idx="1772">
                  <c:v>15.685499999999999</c:v>
                </c:pt>
                <c:pt idx="1773">
                  <c:v>15.689500000000001</c:v>
                </c:pt>
                <c:pt idx="1774">
                  <c:v>15.698499999999999</c:v>
                </c:pt>
                <c:pt idx="1775">
                  <c:v>15.7065</c:v>
                </c:pt>
                <c:pt idx="1776">
                  <c:v>15.71</c:v>
                </c:pt>
                <c:pt idx="1777">
                  <c:v>15.715</c:v>
                </c:pt>
                <c:pt idx="1778">
                  <c:v>15.717499999999999</c:v>
                </c:pt>
                <c:pt idx="1779">
                  <c:v>15.7225</c:v>
                </c:pt>
                <c:pt idx="1780">
                  <c:v>15.7255</c:v>
                </c:pt>
                <c:pt idx="1781">
                  <c:v>15.728</c:v>
                </c:pt>
                <c:pt idx="1782">
                  <c:v>15.7295</c:v>
                </c:pt>
                <c:pt idx="1783">
                  <c:v>15.734999999999999</c:v>
                </c:pt>
                <c:pt idx="1784">
                  <c:v>15.74</c:v>
                </c:pt>
                <c:pt idx="1785">
                  <c:v>15.742000000000001</c:v>
                </c:pt>
                <c:pt idx="1786">
                  <c:v>15.7485</c:v>
                </c:pt>
                <c:pt idx="1787">
                  <c:v>15.753500000000001</c:v>
                </c:pt>
                <c:pt idx="1788">
                  <c:v>15.7575</c:v>
                </c:pt>
                <c:pt idx="1789">
                  <c:v>15.760999999999999</c:v>
                </c:pt>
                <c:pt idx="1790">
                  <c:v>15.766</c:v>
                </c:pt>
                <c:pt idx="1791">
                  <c:v>15.7685</c:v>
                </c:pt>
                <c:pt idx="1792">
                  <c:v>15.77</c:v>
                </c:pt>
                <c:pt idx="1793">
                  <c:v>15.776</c:v>
                </c:pt>
                <c:pt idx="1794">
                  <c:v>15.782</c:v>
                </c:pt>
                <c:pt idx="1795">
                  <c:v>15.79</c:v>
                </c:pt>
                <c:pt idx="1796">
                  <c:v>15.792</c:v>
                </c:pt>
                <c:pt idx="1797">
                  <c:v>15.7965</c:v>
                </c:pt>
                <c:pt idx="1798">
                  <c:v>15.8025</c:v>
                </c:pt>
                <c:pt idx="1799">
                  <c:v>15.805999999999999</c:v>
                </c:pt>
                <c:pt idx="1800">
                  <c:v>15.8125</c:v>
                </c:pt>
                <c:pt idx="1801">
                  <c:v>15.817500000000001</c:v>
                </c:pt>
                <c:pt idx="1802">
                  <c:v>15.820499999999999</c:v>
                </c:pt>
                <c:pt idx="1803">
                  <c:v>15.829000000000001</c:v>
                </c:pt>
                <c:pt idx="1804">
                  <c:v>15.8375</c:v>
                </c:pt>
                <c:pt idx="1805">
                  <c:v>15.843999999999999</c:v>
                </c:pt>
                <c:pt idx="1806">
                  <c:v>15.845000000000001</c:v>
                </c:pt>
                <c:pt idx="1807">
                  <c:v>15.8475</c:v>
                </c:pt>
                <c:pt idx="1808">
                  <c:v>15.852499999999999</c:v>
                </c:pt>
                <c:pt idx="1809">
                  <c:v>15.858000000000001</c:v>
                </c:pt>
                <c:pt idx="1810">
                  <c:v>15.859</c:v>
                </c:pt>
                <c:pt idx="1811">
                  <c:v>15.8635</c:v>
                </c:pt>
                <c:pt idx="1812">
                  <c:v>15.866</c:v>
                </c:pt>
                <c:pt idx="1813">
                  <c:v>15.871499999999999</c:v>
                </c:pt>
                <c:pt idx="1814">
                  <c:v>15.872999999999999</c:v>
                </c:pt>
                <c:pt idx="1815">
                  <c:v>15.878500000000001</c:v>
                </c:pt>
                <c:pt idx="1816">
                  <c:v>15.881500000000001</c:v>
                </c:pt>
                <c:pt idx="1817">
                  <c:v>15.8855</c:v>
                </c:pt>
                <c:pt idx="1818">
                  <c:v>15.8895</c:v>
                </c:pt>
                <c:pt idx="1819">
                  <c:v>15.898</c:v>
                </c:pt>
                <c:pt idx="1820">
                  <c:v>15.901999999999999</c:v>
                </c:pt>
                <c:pt idx="1821">
                  <c:v>15.907999999999999</c:v>
                </c:pt>
                <c:pt idx="1822">
                  <c:v>15.91</c:v>
                </c:pt>
                <c:pt idx="1823">
                  <c:v>15.917</c:v>
                </c:pt>
                <c:pt idx="1824">
                  <c:v>15.926</c:v>
                </c:pt>
                <c:pt idx="1825">
                  <c:v>15.93</c:v>
                </c:pt>
                <c:pt idx="1826">
                  <c:v>15.9335</c:v>
                </c:pt>
                <c:pt idx="1827">
                  <c:v>15.936500000000001</c:v>
                </c:pt>
                <c:pt idx="1828">
                  <c:v>15.941000000000001</c:v>
                </c:pt>
                <c:pt idx="1829">
                  <c:v>15.948499999999999</c:v>
                </c:pt>
                <c:pt idx="1830">
                  <c:v>15.951499999999999</c:v>
                </c:pt>
                <c:pt idx="1831">
                  <c:v>15.955</c:v>
                </c:pt>
                <c:pt idx="1832">
                  <c:v>15.9635</c:v>
                </c:pt>
                <c:pt idx="1833">
                  <c:v>15.967000000000001</c:v>
                </c:pt>
                <c:pt idx="1834">
                  <c:v>15.968500000000001</c:v>
                </c:pt>
                <c:pt idx="1835">
                  <c:v>15.971500000000001</c:v>
                </c:pt>
                <c:pt idx="1836">
                  <c:v>15.9765</c:v>
                </c:pt>
                <c:pt idx="1837">
                  <c:v>15.9815</c:v>
                </c:pt>
                <c:pt idx="1838">
                  <c:v>15.983000000000001</c:v>
                </c:pt>
                <c:pt idx="1839">
                  <c:v>15.989000000000001</c:v>
                </c:pt>
                <c:pt idx="1840">
                  <c:v>15.9925</c:v>
                </c:pt>
                <c:pt idx="1841">
                  <c:v>15.996</c:v>
                </c:pt>
                <c:pt idx="1842">
                  <c:v>15.999499999999999</c:v>
                </c:pt>
                <c:pt idx="1843">
                  <c:v>16.004000000000001</c:v>
                </c:pt>
                <c:pt idx="1844">
                  <c:v>16.006</c:v>
                </c:pt>
                <c:pt idx="1845">
                  <c:v>16.010999999999999</c:v>
                </c:pt>
                <c:pt idx="1846">
                  <c:v>16.014500000000002</c:v>
                </c:pt>
                <c:pt idx="1847">
                  <c:v>16.02</c:v>
                </c:pt>
                <c:pt idx="1848">
                  <c:v>16.021999999999998</c:v>
                </c:pt>
                <c:pt idx="1849">
                  <c:v>16.024999999999999</c:v>
                </c:pt>
                <c:pt idx="1850">
                  <c:v>16.028500000000001</c:v>
                </c:pt>
                <c:pt idx="1851">
                  <c:v>16.032499999999999</c:v>
                </c:pt>
                <c:pt idx="1852">
                  <c:v>16.036000000000001</c:v>
                </c:pt>
                <c:pt idx="1853">
                  <c:v>16.042000000000002</c:v>
                </c:pt>
                <c:pt idx="1854">
                  <c:v>16.0505</c:v>
                </c:pt>
                <c:pt idx="1855">
                  <c:v>16.0535</c:v>
                </c:pt>
                <c:pt idx="1856">
                  <c:v>16.058</c:v>
                </c:pt>
                <c:pt idx="1857">
                  <c:v>16.060500000000001</c:v>
                </c:pt>
                <c:pt idx="1858">
                  <c:v>16.063500000000001</c:v>
                </c:pt>
                <c:pt idx="1859">
                  <c:v>16.068000000000001</c:v>
                </c:pt>
                <c:pt idx="1860">
                  <c:v>16.069500000000001</c:v>
                </c:pt>
                <c:pt idx="1861">
                  <c:v>16.0745</c:v>
                </c:pt>
                <c:pt idx="1862">
                  <c:v>16.087</c:v>
                </c:pt>
                <c:pt idx="1863">
                  <c:v>16.088999999999999</c:v>
                </c:pt>
                <c:pt idx="1864">
                  <c:v>16.091000000000001</c:v>
                </c:pt>
                <c:pt idx="1865">
                  <c:v>16.096</c:v>
                </c:pt>
                <c:pt idx="1866">
                  <c:v>16.099499999999999</c:v>
                </c:pt>
                <c:pt idx="1867">
                  <c:v>16.11</c:v>
                </c:pt>
                <c:pt idx="1868">
                  <c:v>16.114000000000001</c:v>
                </c:pt>
                <c:pt idx="1869">
                  <c:v>16.118500000000001</c:v>
                </c:pt>
                <c:pt idx="1870">
                  <c:v>16.123000000000001</c:v>
                </c:pt>
                <c:pt idx="1871">
                  <c:v>16.13</c:v>
                </c:pt>
                <c:pt idx="1872">
                  <c:v>16.134</c:v>
                </c:pt>
                <c:pt idx="1873">
                  <c:v>16.137499999999999</c:v>
                </c:pt>
                <c:pt idx="1874">
                  <c:v>16.143000000000001</c:v>
                </c:pt>
                <c:pt idx="1875">
                  <c:v>16.149999999999999</c:v>
                </c:pt>
                <c:pt idx="1876">
                  <c:v>16.156500000000001</c:v>
                </c:pt>
                <c:pt idx="1877">
                  <c:v>16.161999999999999</c:v>
                </c:pt>
                <c:pt idx="1878">
                  <c:v>16.167999999999999</c:v>
                </c:pt>
                <c:pt idx="1879">
                  <c:v>16.170999999999999</c:v>
                </c:pt>
                <c:pt idx="1880">
                  <c:v>16.174499999999998</c:v>
                </c:pt>
                <c:pt idx="1881">
                  <c:v>16.177</c:v>
                </c:pt>
                <c:pt idx="1882">
                  <c:v>16.1815</c:v>
                </c:pt>
                <c:pt idx="1883">
                  <c:v>16.186499999999999</c:v>
                </c:pt>
                <c:pt idx="1884">
                  <c:v>16.191500000000001</c:v>
                </c:pt>
                <c:pt idx="1885">
                  <c:v>16.1965</c:v>
                </c:pt>
                <c:pt idx="1886">
                  <c:v>16.200500000000002</c:v>
                </c:pt>
                <c:pt idx="1887">
                  <c:v>16.203499999999998</c:v>
                </c:pt>
                <c:pt idx="1888">
                  <c:v>16.206</c:v>
                </c:pt>
                <c:pt idx="1889">
                  <c:v>16.212499999999999</c:v>
                </c:pt>
                <c:pt idx="1890">
                  <c:v>16.216999999999999</c:v>
                </c:pt>
                <c:pt idx="1891">
                  <c:v>16.2255</c:v>
                </c:pt>
                <c:pt idx="1892">
                  <c:v>16.234000000000002</c:v>
                </c:pt>
                <c:pt idx="1893">
                  <c:v>16.237500000000001</c:v>
                </c:pt>
                <c:pt idx="1894">
                  <c:v>16.2425</c:v>
                </c:pt>
                <c:pt idx="1895">
                  <c:v>16.246500000000001</c:v>
                </c:pt>
                <c:pt idx="1896">
                  <c:v>16.248999999999999</c:v>
                </c:pt>
                <c:pt idx="1897">
                  <c:v>16.255500000000001</c:v>
                </c:pt>
                <c:pt idx="1898">
                  <c:v>16.265499999999999</c:v>
                </c:pt>
                <c:pt idx="1899">
                  <c:v>16.2715</c:v>
                </c:pt>
                <c:pt idx="1900">
                  <c:v>16.279499999999999</c:v>
                </c:pt>
                <c:pt idx="1901">
                  <c:v>16.283999999999999</c:v>
                </c:pt>
                <c:pt idx="1902">
                  <c:v>16.2865</c:v>
                </c:pt>
                <c:pt idx="1903">
                  <c:v>16.288499999999999</c:v>
                </c:pt>
                <c:pt idx="1904">
                  <c:v>16.291499999999999</c:v>
                </c:pt>
                <c:pt idx="1905">
                  <c:v>16.294499999999999</c:v>
                </c:pt>
                <c:pt idx="1906">
                  <c:v>16.297999999999998</c:v>
                </c:pt>
                <c:pt idx="1907">
                  <c:v>16.300999999999998</c:v>
                </c:pt>
                <c:pt idx="1908">
                  <c:v>16.305</c:v>
                </c:pt>
                <c:pt idx="1909">
                  <c:v>16.308</c:v>
                </c:pt>
                <c:pt idx="1910">
                  <c:v>16.314</c:v>
                </c:pt>
                <c:pt idx="1911">
                  <c:v>16.317499999999999</c:v>
                </c:pt>
                <c:pt idx="1912">
                  <c:v>16.319500000000001</c:v>
                </c:pt>
                <c:pt idx="1913">
                  <c:v>16.327000000000002</c:v>
                </c:pt>
                <c:pt idx="1914">
                  <c:v>16.329999999999998</c:v>
                </c:pt>
                <c:pt idx="1915">
                  <c:v>16.34</c:v>
                </c:pt>
                <c:pt idx="1916">
                  <c:v>16.348500000000001</c:v>
                </c:pt>
                <c:pt idx="1917">
                  <c:v>16.352499999999999</c:v>
                </c:pt>
                <c:pt idx="1918">
                  <c:v>16.356999999999999</c:v>
                </c:pt>
                <c:pt idx="1919">
                  <c:v>16.36</c:v>
                </c:pt>
                <c:pt idx="1920">
                  <c:v>16.366</c:v>
                </c:pt>
                <c:pt idx="1921">
                  <c:v>16.371500000000001</c:v>
                </c:pt>
                <c:pt idx="1922">
                  <c:v>16.381499999999999</c:v>
                </c:pt>
                <c:pt idx="1923">
                  <c:v>16.386500000000002</c:v>
                </c:pt>
                <c:pt idx="1924">
                  <c:v>16.390999999999998</c:v>
                </c:pt>
                <c:pt idx="1925">
                  <c:v>16.398</c:v>
                </c:pt>
                <c:pt idx="1926">
                  <c:v>16.403500000000001</c:v>
                </c:pt>
                <c:pt idx="1927">
                  <c:v>16.4085</c:v>
                </c:pt>
                <c:pt idx="1928">
                  <c:v>16.412500000000001</c:v>
                </c:pt>
                <c:pt idx="1929">
                  <c:v>16.422499999999999</c:v>
                </c:pt>
                <c:pt idx="1930">
                  <c:v>16.425000000000001</c:v>
                </c:pt>
                <c:pt idx="1931">
                  <c:v>16.427499999999998</c:v>
                </c:pt>
                <c:pt idx="1932">
                  <c:v>16.4315</c:v>
                </c:pt>
                <c:pt idx="1933">
                  <c:v>16.436</c:v>
                </c:pt>
                <c:pt idx="1934">
                  <c:v>16.440000000000001</c:v>
                </c:pt>
                <c:pt idx="1935">
                  <c:v>16.444500000000001</c:v>
                </c:pt>
                <c:pt idx="1936">
                  <c:v>16.446000000000002</c:v>
                </c:pt>
                <c:pt idx="1937">
                  <c:v>16.45</c:v>
                </c:pt>
                <c:pt idx="1938">
                  <c:v>16.454499999999999</c:v>
                </c:pt>
                <c:pt idx="1939">
                  <c:v>16.456499999999998</c:v>
                </c:pt>
                <c:pt idx="1940">
                  <c:v>16.459</c:v>
                </c:pt>
                <c:pt idx="1941">
                  <c:v>16.471</c:v>
                </c:pt>
                <c:pt idx="1942">
                  <c:v>16.474</c:v>
                </c:pt>
                <c:pt idx="1943">
                  <c:v>16.4785</c:v>
                </c:pt>
                <c:pt idx="1944">
                  <c:v>16.481999999999999</c:v>
                </c:pt>
                <c:pt idx="1945">
                  <c:v>16.488499999999998</c:v>
                </c:pt>
                <c:pt idx="1946">
                  <c:v>16.492000000000001</c:v>
                </c:pt>
                <c:pt idx="1947">
                  <c:v>16.497499999999999</c:v>
                </c:pt>
                <c:pt idx="1948">
                  <c:v>16.500499999999999</c:v>
                </c:pt>
                <c:pt idx="1949">
                  <c:v>16.502500000000001</c:v>
                </c:pt>
                <c:pt idx="1950">
                  <c:v>16.505500000000001</c:v>
                </c:pt>
                <c:pt idx="1951">
                  <c:v>16.510000000000002</c:v>
                </c:pt>
                <c:pt idx="1952">
                  <c:v>16.512</c:v>
                </c:pt>
                <c:pt idx="1953">
                  <c:v>16.515999999999998</c:v>
                </c:pt>
                <c:pt idx="1954">
                  <c:v>16.518000000000001</c:v>
                </c:pt>
                <c:pt idx="1955">
                  <c:v>16.520499999999998</c:v>
                </c:pt>
                <c:pt idx="1956">
                  <c:v>16.5245</c:v>
                </c:pt>
                <c:pt idx="1957">
                  <c:v>16.527999999999999</c:v>
                </c:pt>
                <c:pt idx="1958">
                  <c:v>16.5335</c:v>
                </c:pt>
                <c:pt idx="1959">
                  <c:v>16.535499999999999</c:v>
                </c:pt>
                <c:pt idx="1960">
                  <c:v>16.538499999999999</c:v>
                </c:pt>
                <c:pt idx="1961">
                  <c:v>16.549499999999998</c:v>
                </c:pt>
                <c:pt idx="1962">
                  <c:v>16.554500000000001</c:v>
                </c:pt>
                <c:pt idx="1963">
                  <c:v>16.5565</c:v>
                </c:pt>
                <c:pt idx="1964">
                  <c:v>16.561499999999999</c:v>
                </c:pt>
                <c:pt idx="1965">
                  <c:v>16.563500000000001</c:v>
                </c:pt>
                <c:pt idx="1966">
                  <c:v>16.565999999999999</c:v>
                </c:pt>
                <c:pt idx="1967">
                  <c:v>16.567499999999999</c:v>
                </c:pt>
                <c:pt idx="1968">
                  <c:v>16.574000000000002</c:v>
                </c:pt>
                <c:pt idx="1969">
                  <c:v>16.577000000000002</c:v>
                </c:pt>
                <c:pt idx="1970">
                  <c:v>16.582999999999998</c:v>
                </c:pt>
                <c:pt idx="1971">
                  <c:v>16.584499999999998</c:v>
                </c:pt>
                <c:pt idx="1972">
                  <c:v>16.5885</c:v>
                </c:pt>
                <c:pt idx="1973">
                  <c:v>16.5945</c:v>
                </c:pt>
                <c:pt idx="1974">
                  <c:v>16.596</c:v>
                </c:pt>
                <c:pt idx="1975">
                  <c:v>16.599499999999999</c:v>
                </c:pt>
                <c:pt idx="1976">
                  <c:v>16.601500000000001</c:v>
                </c:pt>
                <c:pt idx="1977">
                  <c:v>16.611499999999999</c:v>
                </c:pt>
                <c:pt idx="1978">
                  <c:v>16.617000000000001</c:v>
                </c:pt>
                <c:pt idx="1979">
                  <c:v>16.622499999999999</c:v>
                </c:pt>
                <c:pt idx="1980">
                  <c:v>16.629000000000001</c:v>
                </c:pt>
                <c:pt idx="1981">
                  <c:v>16.632000000000001</c:v>
                </c:pt>
                <c:pt idx="1982">
                  <c:v>16.634499999999999</c:v>
                </c:pt>
                <c:pt idx="1983">
                  <c:v>16.643000000000001</c:v>
                </c:pt>
                <c:pt idx="1984">
                  <c:v>16.649000000000001</c:v>
                </c:pt>
                <c:pt idx="1985">
                  <c:v>16.653500000000001</c:v>
                </c:pt>
                <c:pt idx="1986">
                  <c:v>16.658000000000001</c:v>
                </c:pt>
                <c:pt idx="1987">
                  <c:v>16.665500000000002</c:v>
                </c:pt>
                <c:pt idx="1988">
                  <c:v>16.673500000000001</c:v>
                </c:pt>
                <c:pt idx="1989">
                  <c:v>16.680499999999999</c:v>
                </c:pt>
                <c:pt idx="1990">
                  <c:v>16.685500000000001</c:v>
                </c:pt>
                <c:pt idx="1991">
                  <c:v>16.6905</c:v>
                </c:pt>
                <c:pt idx="1992">
                  <c:v>16.692499999999999</c:v>
                </c:pt>
                <c:pt idx="1993">
                  <c:v>16.695</c:v>
                </c:pt>
                <c:pt idx="1994">
                  <c:v>16.701000000000001</c:v>
                </c:pt>
                <c:pt idx="1995">
                  <c:v>16.704999999999998</c:v>
                </c:pt>
                <c:pt idx="1996">
                  <c:v>16.7075</c:v>
                </c:pt>
                <c:pt idx="1997">
                  <c:v>16.711500000000001</c:v>
                </c:pt>
                <c:pt idx="1998">
                  <c:v>16.715</c:v>
                </c:pt>
                <c:pt idx="1999">
                  <c:v>16.7195</c:v>
                </c:pt>
                <c:pt idx="2000">
                  <c:v>16.722999999999999</c:v>
                </c:pt>
                <c:pt idx="2001">
                  <c:v>16.729500000000002</c:v>
                </c:pt>
                <c:pt idx="2002">
                  <c:v>16.7315</c:v>
                </c:pt>
                <c:pt idx="2003">
                  <c:v>16.733499999999999</c:v>
                </c:pt>
                <c:pt idx="2004">
                  <c:v>16.740500000000001</c:v>
                </c:pt>
                <c:pt idx="2005">
                  <c:v>16.748999999999999</c:v>
                </c:pt>
                <c:pt idx="2006">
                  <c:v>16.756</c:v>
                </c:pt>
                <c:pt idx="2007">
                  <c:v>16.7575</c:v>
                </c:pt>
                <c:pt idx="2008">
                  <c:v>16.766999999999999</c:v>
                </c:pt>
                <c:pt idx="2009">
                  <c:v>16.7685</c:v>
                </c:pt>
                <c:pt idx="2010">
                  <c:v>16.7715</c:v>
                </c:pt>
                <c:pt idx="2011">
                  <c:v>16.774999999999999</c:v>
                </c:pt>
                <c:pt idx="2012">
                  <c:v>16.7805</c:v>
                </c:pt>
                <c:pt idx="2013">
                  <c:v>16.785499999999999</c:v>
                </c:pt>
                <c:pt idx="2014">
                  <c:v>16.791499999999999</c:v>
                </c:pt>
                <c:pt idx="2015">
                  <c:v>16.796500000000002</c:v>
                </c:pt>
                <c:pt idx="2016">
                  <c:v>16.805</c:v>
                </c:pt>
                <c:pt idx="2017">
                  <c:v>16.8095</c:v>
                </c:pt>
                <c:pt idx="2018">
                  <c:v>16.811499999999999</c:v>
                </c:pt>
                <c:pt idx="2019">
                  <c:v>16.817499999999999</c:v>
                </c:pt>
                <c:pt idx="2020">
                  <c:v>16.821999999999999</c:v>
                </c:pt>
                <c:pt idx="2021">
                  <c:v>16.8245</c:v>
                </c:pt>
                <c:pt idx="2022">
                  <c:v>16.826499999999999</c:v>
                </c:pt>
                <c:pt idx="2023">
                  <c:v>16.827999999999999</c:v>
                </c:pt>
                <c:pt idx="2024">
                  <c:v>16.829000000000001</c:v>
                </c:pt>
                <c:pt idx="2025">
                  <c:v>16.835000000000001</c:v>
                </c:pt>
                <c:pt idx="2026">
                  <c:v>16.837</c:v>
                </c:pt>
                <c:pt idx="2027">
                  <c:v>16.841999999999999</c:v>
                </c:pt>
                <c:pt idx="2028">
                  <c:v>16.8445</c:v>
                </c:pt>
                <c:pt idx="2029">
                  <c:v>16.8535</c:v>
                </c:pt>
                <c:pt idx="2030">
                  <c:v>16.861499999999999</c:v>
                </c:pt>
                <c:pt idx="2031">
                  <c:v>16.868500000000001</c:v>
                </c:pt>
                <c:pt idx="2032">
                  <c:v>16.87</c:v>
                </c:pt>
                <c:pt idx="2033">
                  <c:v>16.873000000000001</c:v>
                </c:pt>
                <c:pt idx="2034">
                  <c:v>16.878499999999999</c:v>
                </c:pt>
                <c:pt idx="2035">
                  <c:v>16.882999999999999</c:v>
                </c:pt>
                <c:pt idx="2036">
                  <c:v>16.887499999999999</c:v>
                </c:pt>
                <c:pt idx="2037">
                  <c:v>16.890999999999998</c:v>
                </c:pt>
                <c:pt idx="2038">
                  <c:v>16.8965</c:v>
                </c:pt>
                <c:pt idx="2039">
                  <c:v>16.8995</c:v>
                </c:pt>
                <c:pt idx="2040">
                  <c:v>16.903500000000001</c:v>
                </c:pt>
                <c:pt idx="2041">
                  <c:v>16.91</c:v>
                </c:pt>
                <c:pt idx="2042">
                  <c:v>16.915500000000002</c:v>
                </c:pt>
                <c:pt idx="2043">
                  <c:v>16.922499999999999</c:v>
                </c:pt>
                <c:pt idx="2044">
                  <c:v>16.928999999999998</c:v>
                </c:pt>
                <c:pt idx="2045">
                  <c:v>16.935500000000001</c:v>
                </c:pt>
                <c:pt idx="2046">
                  <c:v>16.937999999999999</c:v>
                </c:pt>
                <c:pt idx="2047">
                  <c:v>16.945</c:v>
                </c:pt>
                <c:pt idx="2048">
                  <c:v>16.953499999999998</c:v>
                </c:pt>
                <c:pt idx="2049">
                  <c:v>16.9605</c:v>
                </c:pt>
                <c:pt idx="2050">
                  <c:v>16.9635</c:v>
                </c:pt>
                <c:pt idx="2051">
                  <c:v>16.968</c:v>
                </c:pt>
                <c:pt idx="2052">
                  <c:v>16.974</c:v>
                </c:pt>
                <c:pt idx="2053">
                  <c:v>16.981000000000002</c:v>
                </c:pt>
                <c:pt idx="2054">
                  <c:v>16.984999999999999</c:v>
                </c:pt>
                <c:pt idx="2055">
                  <c:v>16.9895</c:v>
                </c:pt>
                <c:pt idx="2056">
                  <c:v>16.9925</c:v>
                </c:pt>
                <c:pt idx="2057">
                  <c:v>16.9985</c:v>
                </c:pt>
                <c:pt idx="2058">
                  <c:v>17.004000000000001</c:v>
                </c:pt>
                <c:pt idx="2059">
                  <c:v>17.005500000000001</c:v>
                </c:pt>
                <c:pt idx="2060">
                  <c:v>17.007000000000001</c:v>
                </c:pt>
                <c:pt idx="2061">
                  <c:v>17.010000000000002</c:v>
                </c:pt>
                <c:pt idx="2062">
                  <c:v>17.013999999999999</c:v>
                </c:pt>
                <c:pt idx="2063">
                  <c:v>17.0185</c:v>
                </c:pt>
                <c:pt idx="2064">
                  <c:v>17.022500000000001</c:v>
                </c:pt>
                <c:pt idx="2065">
                  <c:v>17.029</c:v>
                </c:pt>
                <c:pt idx="2066">
                  <c:v>17.033000000000001</c:v>
                </c:pt>
                <c:pt idx="2067">
                  <c:v>17.036999999999999</c:v>
                </c:pt>
                <c:pt idx="2068">
                  <c:v>17.038499999999999</c:v>
                </c:pt>
                <c:pt idx="2069">
                  <c:v>17.043500000000002</c:v>
                </c:pt>
                <c:pt idx="2070">
                  <c:v>17.05</c:v>
                </c:pt>
                <c:pt idx="2071">
                  <c:v>17.053999999999998</c:v>
                </c:pt>
                <c:pt idx="2072">
                  <c:v>17.056999999999999</c:v>
                </c:pt>
                <c:pt idx="2073">
                  <c:v>17.059000000000001</c:v>
                </c:pt>
                <c:pt idx="2074">
                  <c:v>17.062000000000001</c:v>
                </c:pt>
                <c:pt idx="2075">
                  <c:v>17.066500000000001</c:v>
                </c:pt>
                <c:pt idx="2076">
                  <c:v>17.073</c:v>
                </c:pt>
                <c:pt idx="2077">
                  <c:v>17.076499999999999</c:v>
                </c:pt>
                <c:pt idx="2078">
                  <c:v>17.082000000000001</c:v>
                </c:pt>
                <c:pt idx="2079">
                  <c:v>17.0915</c:v>
                </c:pt>
                <c:pt idx="2080">
                  <c:v>17.094999999999999</c:v>
                </c:pt>
                <c:pt idx="2081">
                  <c:v>17.099</c:v>
                </c:pt>
                <c:pt idx="2082">
                  <c:v>17.108499999999999</c:v>
                </c:pt>
                <c:pt idx="2083">
                  <c:v>17.113</c:v>
                </c:pt>
                <c:pt idx="2084">
                  <c:v>17.115500000000001</c:v>
                </c:pt>
                <c:pt idx="2085">
                  <c:v>17.121500000000001</c:v>
                </c:pt>
                <c:pt idx="2086">
                  <c:v>17.127500000000001</c:v>
                </c:pt>
                <c:pt idx="2087">
                  <c:v>17.132999999999999</c:v>
                </c:pt>
                <c:pt idx="2088">
                  <c:v>17.139500000000002</c:v>
                </c:pt>
                <c:pt idx="2089">
                  <c:v>17.141500000000001</c:v>
                </c:pt>
                <c:pt idx="2090">
                  <c:v>17.146000000000001</c:v>
                </c:pt>
                <c:pt idx="2091">
                  <c:v>17.153500000000001</c:v>
                </c:pt>
                <c:pt idx="2092">
                  <c:v>17.158999999999999</c:v>
                </c:pt>
                <c:pt idx="2093">
                  <c:v>17.1645</c:v>
                </c:pt>
                <c:pt idx="2094">
                  <c:v>17.169</c:v>
                </c:pt>
                <c:pt idx="2095">
                  <c:v>17.175000000000001</c:v>
                </c:pt>
                <c:pt idx="2096">
                  <c:v>17.180499999999999</c:v>
                </c:pt>
                <c:pt idx="2097">
                  <c:v>17.187000000000001</c:v>
                </c:pt>
                <c:pt idx="2098">
                  <c:v>17.196999999999999</c:v>
                </c:pt>
                <c:pt idx="2099">
                  <c:v>17.201499999999999</c:v>
                </c:pt>
                <c:pt idx="2100">
                  <c:v>17.205500000000001</c:v>
                </c:pt>
                <c:pt idx="2101">
                  <c:v>17.210999999999999</c:v>
                </c:pt>
                <c:pt idx="2102">
                  <c:v>17.215499999999999</c:v>
                </c:pt>
                <c:pt idx="2103">
                  <c:v>17.218</c:v>
                </c:pt>
                <c:pt idx="2104">
                  <c:v>17.227</c:v>
                </c:pt>
                <c:pt idx="2105">
                  <c:v>17.23</c:v>
                </c:pt>
                <c:pt idx="2106">
                  <c:v>17.234500000000001</c:v>
                </c:pt>
                <c:pt idx="2107">
                  <c:v>17.238</c:v>
                </c:pt>
                <c:pt idx="2108">
                  <c:v>17.244</c:v>
                </c:pt>
                <c:pt idx="2109">
                  <c:v>17.249500000000001</c:v>
                </c:pt>
                <c:pt idx="2110">
                  <c:v>17.2515</c:v>
                </c:pt>
                <c:pt idx="2111">
                  <c:v>17.256</c:v>
                </c:pt>
                <c:pt idx="2112">
                  <c:v>17.2605</c:v>
                </c:pt>
                <c:pt idx="2113">
                  <c:v>17.263500000000001</c:v>
                </c:pt>
                <c:pt idx="2114">
                  <c:v>17.269500000000001</c:v>
                </c:pt>
                <c:pt idx="2115">
                  <c:v>17.271000000000001</c:v>
                </c:pt>
                <c:pt idx="2116">
                  <c:v>17.276</c:v>
                </c:pt>
                <c:pt idx="2117">
                  <c:v>17.279499999999999</c:v>
                </c:pt>
                <c:pt idx="2118">
                  <c:v>17.286999999999999</c:v>
                </c:pt>
                <c:pt idx="2119">
                  <c:v>17.29</c:v>
                </c:pt>
                <c:pt idx="2120">
                  <c:v>17.292999999999999</c:v>
                </c:pt>
                <c:pt idx="2121">
                  <c:v>17.295000000000002</c:v>
                </c:pt>
                <c:pt idx="2122">
                  <c:v>17.298999999999999</c:v>
                </c:pt>
                <c:pt idx="2123">
                  <c:v>17.305</c:v>
                </c:pt>
                <c:pt idx="2124">
                  <c:v>17.309999999999999</c:v>
                </c:pt>
                <c:pt idx="2125">
                  <c:v>17.314</c:v>
                </c:pt>
                <c:pt idx="2126">
                  <c:v>17.316500000000001</c:v>
                </c:pt>
                <c:pt idx="2127">
                  <c:v>17.321000000000002</c:v>
                </c:pt>
                <c:pt idx="2128">
                  <c:v>17.323499999999999</c:v>
                </c:pt>
                <c:pt idx="2129">
                  <c:v>17.324999999999999</c:v>
                </c:pt>
                <c:pt idx="2130">
                  <c:v>17.336500000000001</c:v>
                </c:pt>
                <c:pt idx="2131">
                  <c:v>17.338000000000001</c:v>
                </c:pt>
                <c:pt idx="2132">
                  <c:v>17.341000000000001</c:v>
                </c:pt>
                <c:pt idx="2133">
                  <c:v>17.345500000000001</c:v>
                </c:pt>
                <c:pt idx="2134">
                  <c:v>17.3505</c:v>
                </c:pt>
                <c:pt idx="2135">
                  <c:v>17.355</c:v>
                </c:pt>
                <c:pt idx="2136">
                  <c:v>17.357500000000002</c:v>
                </c:pt>
                <c:pt idx="2137">
                  <c:v>17.361999999999998</c:v>
                </c:pt>
                <c:pt idx="2138">
                  <c:v>17.363499999999998</c:v>
                </c:pt>
                <c:pt idx="2139">
                  <c:v>17.367999999999999</c:v>
                </c:pt>
                <c:pt idx="2140">
                  <c:v>17.376000000000001</c:v>
                </c:pt>
                <c:pt idx="2141">
                  <c:v>17.380500000000001</c:v>
                </c:pt>
                <c:pt idx="2142">
                  <c:v>17.384</c:v>
                </c:pt>
                <c:pt idx="2143">
                  <c:v>17.396000000000001</c:v>
                </c:pt>
                <c:pt idx="2144">
                  <c:v>17.3995</c:v>
                </c:pt>
                <c:pt idx="2145">
                  <c:v>17.4025</c:v>
                </c:pt>
                <c:pt idx="2146">
                  <c:v>17.406500000000001</c:v>
                </c:pt>
                <c:pt idx="2147">
                  <c:v>17.412500000000001</c:v>
                </c:pt>
                <c:pt idx="2148">
                  <c:v>17.4145</c:v>
                </c:pt>
                <c:pt idx="2149">
                  <c:v>17.420500000000001</c:v>
                </c:pt>
                <c:pt idx="2150">
                  <c:v>17.4255</c:v>
                </c:pt>
                <c:pt idx="2151">
                  <c:v>17.427</c:v>
                </c:pt>
                <c:pt idx="2152">
                  <c:v>17.43</c:v>
                </c:pt>
                <c:pt idx="2153">
                  <c:v>17.438500000000001</c:v>
                </c:pt>
                <c:pt idx="2154">
                  <c:v>17.439499999999999</c:v>
                </c:pt>
                <c:pt idx="2155">
                  <c:v>17.4465</c:v>
                </c:pt>
                <c:pt idx="2156">
                  <c:v>17.451000000000001</c:v>
                </c:pt>
                <c:pt idx="2157">
                  <c:v>17.452999999999999</c:v>
                </c:pt>
                <c:pt idx="2158">
                  <c:v>17.4575</c:v>
                </c:pt>
                <c:pt idx="2159">
                  <c:v>17.4605</c:v>
                </c:pt>
                <c:pt idx="2160">
                  <c:v>17.465499999999999</c:v>
                </c:pt>
                <c:pt idx="2161">
                  <c:v>17.470500000000001</c:v>
                </c:pt>
                <c:pt idx="2162">
                  <c:v>17.478000000000002</c:v>
                </c:pt>
                <c:pt idx="2163">
                  <c:v>17.481000000000002</c:v>
                </c:pt>
                <c:pt idx="2164">
                  <c:v>17.481999999999999</c:v>
                </c:pt>
                <c:pt idx="2165">
                  <c:v>17.487500000000001</c:v>
                </c:pt>
                <c:pt idx="2166">
                  <c:v>17.4925</c:v>
                </c:pt>
                <c:pt idx="2167">
                  <c:v>17.497499999999999</c:v>
                </c:pt>
                <c:pt idx="2168">
                  <c:v>17.501999999999999</c:v>
                </c:pt>
                <c:pt idx="2169">
                  <c:v>17.507000000000001</c:v>
                </c:pt>
                <c:pt idx="2170">
                  <c:v>17.513999999999999</c:v>
                </c:pt>
                <c:pt idx="2171">
                  <c:v>17.519500000000001</c:v>
                </c:pt>
                <c:pt idx="2172">
                  <c:v>17.5215</c:v>
                </c:pt>
                <c:pt idx="2173">
                  <c:v>17.523499999999999</c:v>
                </c:pt>
                <c:pt idx="2174">
                  <c:v>17.5275</c:v>
                </c:pt>
                <c:pt idx="2175">
                  <c:v>17.53</c:v>
                </c:pt>
                <c:pt idx="2176">
                  <c:v>17.533000000000001</c:v>
                </c:pt>
                <c:pt idx="2177">
                  <c:v>17.5395</c:v>
                </c:pt>
                <c:pt idx="2178">
                  <c:v>17.544</c:v>
                </c:pt>
                <c:pt idx="2179">
                  <c:v>17.547999999999998</c:v>
                </c:pt>
                <c:pt idx="2180">
                  <c:v>17.552499999999998</c:v>
                </c:pt>
                <c:pt idx="2181">
                  <c:v>17.5565</c:v>
                </c:pt>
                <c:pt idx="2182">
                  <c:v>17.559999999999999</c:v>
                </c:pt>
                <c:pt idx="2183">
                  <c:v>17.562999999999999</c:v>
                </c:pt>
                <c:pt idx="2184">
                  <c:v>17.565999999999999</c:v>
                </c:pt>
                <c:pt idx="2185">
                  <c:v>17.571000000000002</c:v>
                </c:pt>
                <c:pt idx="2186">
                  <c:v>17.574000000000002</c:v>
                </c:pt>
                <c:pt idx="2187">
                  <c:v>17.576499999999999</c:v>
                </c:pt>
                <c:pt idx="2188">
                  <c:v>17.582000000000001</c:v>
                </c:pt>
                <c:pt idx="2189">
                  <c:v>17.585000000000001</c:v>
                </c:pt>
                <c:pt idx="2190">
                  <c:v>17.592500000000001</c:v>
                </c:pt>
                <c:pt idx="2191">
                  <c:v>17.597000000000001</c:v>
                </c:pt>
                <c:pt idx="2192">
                  <c:v>17.599</c:v>
                </c:pt>
                <c:pt idx="2193">
                  <c:v>17.606000000000002</c:v>
                </c:pt>
                <c:pt idx="2194">
                  <c:v>17.617000000000001</c:v>
                </c:pt>
                <c:pt idx="2195">
                  <c:v>17.623999999999999</c:v>
                </c:pt>
                <c:pt idx="2196">
                  <c:v>17.626000000000001</c:v>
                </c:pt>
                <c:pt idx="2197">
                  <c:v>17.627500000000001</c:v>
                </c:pt>
                <c:pt idx="2198">
                  <c:v>17.631499999999999</c:v>
                </c:pt>
                <c:pt idx="2199">
                  <c:v>17.635000000000002</c:v>
                </c:pt>
                <c:pt idx="2200">
                  <c:v>17.645</c:v>
                </c:pt>
                <c:pt idx="2201">
                  <c:v>17.648</c:v>
                </c:pt>
                <c:pt idx="2202">
                  <c:v>17.650500000000001</c:v>
                </c:pt>
                <c:pt idx="2203">
                  <c:v>17.654</c:v>
                </c:pt>
                <c:pt idx="2204">
                  <c:v>17.658999999999999</c:v>
                </c:pt>
                <c:pt idx="2205">
                  <c:v>17.6645</c:v>
                </c:pt>
                <c:pt idx="2206">
                  <c:v>17.6675</c:v>
                </c:pt>
                <c:pt idx="2207">
                  <c:v>17.672499999999999</c:v>
                </c:pt>
                <c:pt idx="2208">
                  <c:v>17.675999999999998</c:v>
                </c:pt>
                <c:pt idx="2209">
                  <c:v>17.679500000000001</c:v>
                </c:pt>
                <c:pt idx="2210">
                  <c:v>17.684000000000001</c:v>
                </c:pt>
                <c:pt idx="2211">
                  <c:v>17.686</c:v>
                </c:pt>
                <c:pt idx="2212">
                  <c:v>17.690999999999999</c:v>
                </c:pt>
                <c:pt idx="2213">
                  <c:v>17.696999999999999</c:v>
                </c:pt>
                <c:pt idx="2214">
                  <c:v>17.7</c:v>
                </c:pt>
                <c:pt idx="2215">
                  <c:v>17.702000000000002</c:v>
                </c:pt>
                <c:pt idx="2216">
                  <c:v>17.705500000000001</c:v>
                </c:pt>
                <c:pt idx="2217">
                  <c:v>17.709499999999998</c:v>
                </c:pt>
                <c:pt idx="2218">
                  <c:v>17.711500000000001</c:v>
                </c:pt>
                <c:pt idx="2219">
                  <c:v>17.7135</c:v>
                </c:pt>
                <c:pt idx="2220">
                  <c:v>17.718499999999999</c:v>
                </c:pt>
                <c:pt idx="2221">
                  <c:v>17.726500000000001</c:v>
                </c:pt>
                <c:pt idx="2222">
                  <c:v>17.730499999999999</c:v>
                </c:pt>
                <c:pt idx="2223">
                  <c:v>17.7315</c:v>
                </c:pt>
                <c:pt idx="2224">
                  <c:v>17.734000000000002</c:v>
                </c:pt>
                <c:pt idx="2225">
                  <c:v>17.736000000000001</c:v>
                </c:pt>
                <c:pt idx="2226">
                  <c:v>17.744499999999999</c:v>
                </c:pt>
                <c:pt idx="2227">
                  <c:v>17.746500000000001</c:v>
                </c:pt>
                <c:pt idx="2228">
                  <c:v>17.751999999999999</c:v>
                </c:pt>
                <c:pt idx="2229">
                  <c:v>17.759</c:v>
                </c:pt>
                <c:pt idx="2230">
                  <c:v>17.7605</c:v>
                </c:pt>
                <c:pt idx="2231">
                  <c:v>17.765999999999998</c:v>
                </c:pt>
                <c:pt idx="2232">
                  <c:v>17.771999999999998</c:v>
                </c:pt>
                <c:pt idx="2233">
                  <c:v>17.777000000000001</c:v>
                </c:pt>
                <c:pt idx="2234">
                  <c:v>17.778500000000001</c:v>
                </c:pt>
                <c:pt idx="2235">
                  <c:v>17.781500000000001</c:v>
                </c:pt>
                <c:pt idx="2236">
                  <c:v>17.7865</c:v>
                </c:pt>
                <c:pt idx="2237">
                  <c:v>17.79</c:v>
                </c:pt>
                <c:pt idx="2238">
                  <c:v>17.792000000000002</c:v>
                </c:pt>
                <c:pt idx="2239">
                  <c:v>17.793500000000002</c:v>
                </c:pt>
                <c:pt idx="2240">
                  <c:v>17.800999999999998</c:v>
                </c:pt>
                <c:pt idx="2241">
                  <c:v>17.804500000000001</c:v>
                </c:pt>
                <c:pt idx="2242">
                  <c:v>17.808</c:v>
                </c:pt>
                <c:pt idx="2243">
                  <c:v>17.816500000000001</c:v>
                </c:pt>
                <c:pt idx="2244">
                  <c:v>17.82</c:v>
                </c:pt>
                <c:pt idx="2245">
                  <c:v>17.826000000000001</c:v>
                </c:pt>
                <c:pt idx="2246">
                  <c:v>17.827500000000001</c:v>
                </c:pt>
                <c:pt idx="2247">
                  <c:v>17.829499999999999</c:v>
                </c:pt>
                <c:pt idx="2248">
                  <c:v>17.831</c:v>
                </c:pt>
                <c:pt idx="2249">
                  <c:v>17.835000000000001</c:v>
                </c:pt>
                <c:pt idx="2250">
                  <c:v>17.838999999999999</c:v>
                </c:pt>
                <c:pt idx="2251">
                  <c:v>17.841999999999999</c:v>
                </c:pt>
                <c:pt idx="2252">
                  <c:v>17.844999999999999</c:v>
                </c:pt>
                <c:pt idx="2253">
                  <c:v>17.846499999999999</c:v>
                </c:pt>
                <c:pt idx="2254">
                  <c:v>17.849</c:v>
                </c:pt>
                <c:pt idx="2255">
                  <c:v>17.853999999999999</c:v>
                </c:pt>
                <c:pt idx="2256">
                  <c:v>17.857500000000002</c:v>
                </c:pt>
                <c:pt idx="2257">
                  <c:v>17.862500000000001</c:v>
                </c:pt>
                <c:pt idx="2258">
                  <c:v>17.8645</c:v>
                </c:pt>
                <c:pt idx="2259">
                  <c:v>17.869</c:v>
                </c:pt>
                <c:pt idx="2260">
                  <c:v>17.874500000000001</c:v>
                </c:pt>
                <c:pt idx="2261">
                  <c:v>17.8765</c:v>
                </c:pt>
                <c:pt idx="2262">
                  <c:v>17.881</c:v>
                </c:pt>
                <c:pt idx="2263">
                  <c:v>17.884</c:v>
                </c:pt>
                <c:pt idx="2264">
                  <c:v>17.890499999999999</c:v>
                </c:pt>
                <c:pt idx="2265">
                  <c:v>17.896000000000001</c:v>
                </c:pt>
                <c:pt idx="2266">
                  <c:v>17.898</c:v>
                </c:pt>
                <c:pt idx="2267">
                  <c:v>17.903500000000001</c:v>
                </c:pt>
                <c:pt idx="2268">
                  <c:v>17.9055</c:v>
                </c:pt>
                <c:pt idx="2269">
                  <c:v>17.909500000000001</c:v>
                </c:pt>
                <c:pt idx="2270">
                  <c:v>17.913499999999999</c:v>
                </c:pt>
                <c:pt idx="2271">
                  <c:v>17.917000000000002</c:v>
                </c:pt>
                <c:pt idx="2272">
                  <c:v>17.920000000000002</c:v>
                </c:pt>
                <c:pt idx="2273">
                  <c:v>17.923500000000001</c:v>
                </c:pt>
                <c:pt idx="2274">
                  <c:v>17.929500000000001</c:v>
                </c:pt>
                <c:pt idx="2275">
                  <c:v>17.930499999999999</c:v>
                </c:pt>
                <c:pt idx="2276">
                  <c:v>17.941500000000001</c:v>
                </c:pt>
                <c:pt idx="2277">
                  <c:v>17.945</c:v>
                </c:pt>
                <c:pt idx="2278">
                  <c:v>17.95</c:v>
                </c:pt>
                <c:pt idx="2279">
                  <c:v>17.954000000000001</c:v>
                </c:pt>
                <c:pt idx="2280">
                  <c:v>17.957000000000001</c:v>
                </c:pt>
                <c:pt idx="2281">
                  <c:v>17.962</c:v>
                </c:pt>
                <c:pt idx="2282">
                  <c:v>17.968499999999999</c:v>
                </c:pt>
                <c:pt idx="2283">
                  <c:v>17.9725</c:v>
                </c:pt>
                <c:pt idx="2284">
                  <c:v>17.9785</c:v>
                </c:pt>
                <c:pt idx="2285">
                  <c:v>17.98</c:v>
                </c:pt>
                <c:pt idx="2286">
                  <c:v>17.986999999999998</c:v>
                </c:pt>
                <c:pt idx="2287">
                  <c:v>17.991499999999998</c:v>
                </c:pt>
                <c:pt idx="2288">
                  <c:v>17.994499999999999</c:v>
                </c:pt>
                <c:pt idx="2289">
                  <c:v>17.997499999999999</c:v>
                </c:pt>
                <c:pt idx="2290">
                  <c:v>18.006</c:v>
                </c:pt>
                <c:pt idx="2291">
                  <c:v>18.007999999999999</c:v>
                </c:pt>
                <c:pt idx="2292">
                  <c:v>18.010000000000002</c:v>
                </c:pt>
                <c:pt idx="2293">
                  <c:v>18.0185</c:v>
                </c:pt>
                <c:pt idx="2294">
                  <c:v>18.021999999999998</c:v>
                </c:pt>
                <c:pt idx="2295">
                  <c:v>18.0245</c:v>
                </c:pt>
                <c:pt idx="2296">
                  <c:v>18.027000000000001</c:v>
                </c:pt>
                <c:pt idx="2297">
                  <c:v>18.035499999999999</c:v>
                </c:pt>
                <c:pt idx="2298">
                  <c:v>18.036999999999999</c:v>
                </c:pt>
                <c:pt idx="2299">
                  <c:v>18.039000000000001</c:v>
                </c:pt>
                <c:pt idx="2300">
                  <c:v>18.041</c:v>
                </c:pt>
                <c:pt idx="2301">
                  <c:v>18.046500000000002</c:v>
                </c:pt>
                <c:pt idx="2302">
                  <c:v>18.047999999999998</c:v>
                </c:pt>
                <c:pt idx="2303">
                  <c:v>18.050999999999998</c:v>
                </c:pt>
                <c:pt idx="2304">
                  <c:v>18.053000000000001</c:v>
                </c:pt>
                <c:pt idx="2305">
                  <c:v>18.0565</c:v>
                </c:pt>
                <c:pt idx="2306">
                  <c:v>18.062000000000001</c:v>
                </c:pt>
                <c:pt idx="2307">
                  <c:v>18.067</c:v>
                </c:pt>
                <c:pt idx="2308">
                  <c:v>18.071000000000002</c:v>
                </c:pt>
                <c:pt idx="2309">
                  <c:v>18.072500000000002</c:v>
                </c:pt>
                <c:pt idx="2310">
                  <c:v>18.075500000000002</c:v>
                </c:pt>
                <c:pt idx="2311">
                  <c:v>18.081</c:v>
                </c:pt>
                <c:pt idx="2312">
                  <c:v>18.085999999999999</c:v>
                </c:pt>
                <c:pt idx="2313">
                  <c:v>18.0885</c:v>
                </c:pt>
                <c:pt idx="2314">
                  <c:v>18.092500000000001</c:v>
                </c:pt>
                <c:pt idx="2315">
                  <c:v>18.097000000000001</c:v>
                </c:pt>
                <c:pt idx="2316">
                  <c:v>18.103000000000002</c:v>
                </c:pt>
                <c:pt idx="2317">
                  <c:v>18.1065</c:v>
                </c:pt>
                <c:pt idx="2318">
                  <c:v>18.111999999999998</c:v>
                </c:pt>
                <c:pt idx="2319">
                  <c:v>18.117999999999999</c:v>
                </c:pt>
                <c:pt idx="2320">
                  <c:v>18.120999999999999</c:v>
                </c:pt>
                <c:pt idx="2321">
                  <c:v>18.125499999999999</c:v>
                </c:pt>
                <c:pt idx="2322">
                  <c:v>18.130500000000001</c:v>
                </c:pt>
                <c:pt idx="2323">
                  <c:v>18.1355</c:v>
                </c:pt>
                <c:pt idx="2324">
                  <c:v>18.139500000000002</c:v>
                </c:pt>
                <c:pt idx="2325">
                  <c:v>18.141999999999999</c:v>
                </c:pt>
                <c:pt idx="2326">
                  <c:v>18.1465</c:v>
                </c:pt>
                <c:pt idx="2327">
                  <c:v>18.148499999999999</c:v>
                </c:pt>
                <c:pt idx="2328">
                  <c:v>18.151</c:v>
                </c:pt>
                <c:pt idx="2329">
                  <c:v>18.157</c:v>
                </c:pt>
                <c:pt idx="2330">
                  <c:v>18.1585</c:v>
                </c:pt>
                <c:pt idx="2331">
                  <c:v>18.166</c:v>
                </c:pt>
                <c:pt idx="2332">
                  <c:v>18.170999999999999</c:v>
                </c:pt>
                <c:pt idx="2333">
                  <c:v>18.178000000000001</c:v>
                </c:pt>
                <c:pt idx="2334">
                  <c:v>18.179500000000001</c:v>
                </c:pt>
                <c:pt idx="2335">
                  <c:v>18.184000000000001</c:v>
                </c:pt>
                <c:pt idx="2336">
                  <c:v>18.190000000000001</c:v>
                </c:pt>
                <c:pt idx="2337">
                  <c:v>18.194500000000001</c:v>
                </c:pt>
                <c:pt idx="2338">
                  <c:v>18.1995</c:v>
                </c:pt>
                <c:pt idx="2339">
                  <c:v>18.205500000000001</c:v>
                </c:pt>
                <c:pt idx="2340">
                  <c:v>18.211500000000001</c:v>
                </c:pt>
                <c:pt idx="2341">
                  <c:v>18.2165</c:v>
                </c:pt>
                <c:pt idx="2342">
                  <c:v>18.221</c:v>
                </c:pt>
                <c:pt idx="2343">
                  <c:v>18.225999999999999</c:v>
                </c:pt>
                <c:pt idx="2344">
                  <c:v>18.231000000000002</c:v>
                </c:pt>
                <c:pt idx="2345">
                  <c:v>18.238499999999998</c:v>
                </c:pt>
                <c:pt idx="2346">
                  <c:v>18.243500000000001</c:v>
                </c:pt>
                <c:pt idx="2347">
                  <c:v>18.247</c:v>
                </c:pt>
                <c:pt idx="2348">
                  <c:v>18.250499999999999</c:v>
                </c:pt>
                <c:pt idx="2349">
                  <c:v>18.253</c:v>
                </c:pt>
                <c:pt idx="2350">
                  <c:v>18.261500000000002</c:v>
                </c:pt>
                <c:pt idx="2351">
                  <c:v>18.263999999999999</c:v>
                </c:pt>
                <c:pt idx="2352">
                  <c:v>18.27</c:v>
                </c:pt>
                <c:pt idx="2353">
                  <c:v>18.273499999999999</c:v>
                </c:pt>
                <c:pt idx="2354">
                  <c:v>18.280999999999999</c:v>
                </c:pt>
                <c:pt idx="2355">
                  <c:v>18.2835</c:v>
                </c:pt>
                <c:pt idx="2356">
                  <c:v>18.2895</c:v>
                </c:pt>
                <c:pt idx="2357">
                  <c:v>18.2925</c:v>
                </c:pt>
                <c:pt idx="2358">
                  <c:v>18.297000000000001</c:v>
                </c:pt>
                <c:pt idx="2359">
                  <c:v>18.301500000000001</c:v>
                </c:pt>
                <c:pt idx="2360">
                  <c:v>18.305499999999999</c:v>
                </c:pt>
                <c:pt idx="2361">
                  <c:v>18.317</c:v>
                </c:pt>
                <c:pt idx="2362">
                  <c:v>18.319500000000001</c:v>
                </c:pt>
                <c:pt idx="2363">
                  <c:v>18.323</c:v>
                </c:pt>
                <c:pt idx="2364">
                  <c:v>18.324999999999999</c:v>
                </c:pt>
                <c:pt idx="2365">
                  <c:v>18.3325</c:v>
                </c:pt>
                <c:pt idx="2366">
                  <c:v>18.34</c:v>
                </c:pt>
                <c:pt idx="2367">
                  <c:v>18.342500000000001</c:v>
                </c:pt>
                <c:pt idx="2368">
                  <c:v>18.344999999999999</c:v>
                </c:pt>
                <c:pt idx="2369">
                  <c:v>18.351500000000001</c:v>
                </c:pt>
                <c:pt idx="2370">
                  <c:v>18.355499999999999</c:v>
                </c:pt>
                <c:pt idx="2371">
                  <c:v>18.363</c:v>
                </c:pt>
                <c:pt idx="2372">
                  <c:v>18.364999999999998</c:v>
                </c:pt>
                <c:pt idx="2373">
                  <c:v>18.367000000000001</c:v>
                </c:pt>
                <c:pt idx="2374">
                  <c:v>18.372</c:v>
                </c:pt>
                <c:pt idx="2375">
                  <c:v>18.374500000000001</c:v>
                </c:pt>
                <c:pt idx="2376">
                  <c:v>18.378499999999999</c:v>
                </c:pt>
                <c:pt idx="2377">
                  <c:v>18.381499999999999</c:v>
                </c:pt>
                <c:pt idx="2378">
                  <c:v>18.388000000000002</c:v>
                </c:pt>
                <c:pt idx="2379">
                  <c:v>18.393000000000001</c:v>
                </c:pt>
                <c:pt idx="2380">
                  <c:v>18.398499999999999</c:v>
                </c:pt>
                <c:pt idx="2381">
                  <c:v>18.4025</c:v>
                </c:pt>
                <c:pt idx="2382">
                  <c:v>18.405999999999999</c:v>
                </c:pt>
                <c:pt idx="2383">
                  <c:v>18.4145</c:v>
                </c:pt>
                <c:pt idx="2384">
                  <c:v>18.422999999999998</c:v>
                </c:pt>
                <c:pt idx="2385">
                  <c:v>18.427499999999998</c:v>
                </c:pt>
                <c:pt idx="2386">
                  <c:v>18.431999999999999</c:v>
                </c:pt>
                <c:pt idx="2387">
                  <c:v>18.434000000000001</c:v>
                </c:pt>
                <c:pt idx="2388">
                  <c:v>18.442499999999999</c:v>
                </c:pt>
                <c:pt idx="2389">
                  <c:v>18.4465</c:v>
                </c:pt>
                <c:pt idx="2390">
                  <c:v>18.449000000000002</c:v>
                </c:pt>
                <c:pt idx="2391">
                  <c:v>18.456</c:v>
                </c:pt>
                <c:pt idx="2392">
                  <c:v>18.4575</c:v>
                </c:pt>
                <c:pt idx="2393">
                  <c:v>18.460999999999999</c:v>
                </c:pt>
                <c:pt idx="2394">
                  <c:v>18.466000000000001</c:v>
                </c:pt>
                <c:pt idx="2395">
                  <c:v>18.469000000000001</c:v>
                </c:pt>
                <c:pt idx="2396">
                  <c:v>18.473500000000001</c:v>
                </c:pt>
                <c:pt idx="2397">
                  <c:v>18.48</c:v>
                </c:pt>
                <c:pt idx="2398">
                  <c:v>18.483499999999999</c:v>
                </c:pt>
                <c:pt idx="2399">
                  <c:v>18.488</c:v>
                </c:pt>
                <c:pt idx="2400">
                  <c:v>18.492000000000001</c:v>
                </c:pt>
                <c:pt idx="2401">
                  <c:v>18.495999999999999</c:v>
                </c:pt>
                <c:pt idx="2402">
                  <c:v>18.499500000000001</c:v>
                </c:pt>
                <c:pt idx="2403">
                  <c:v>18.505500000000001</c:v>
                </c:pt>
                <c:pt idx="2404">
                  <c:v>18.509499999999999</c:v>
                </c:pt>
                <c:pt idx="2405">
                  <c:v>18.514500000000002</c:v>
                </c:pt>
                <c:pt idx="2406">
                  <c:v>18.521999999999998</c:v>
                </c:pt>
                <c:pt idx="2407">
                  <c:v>18.525500000000001</c:v>
                </c:pt>
                <c:pt idx="2408">
                  <c:v>18.532</c:v>
                </c:pt>
                <c:pt idx="2409">
                  <c:v>18.538</c:v>
                </c:pt>
                <c:pt idx="2410">
                  <c:v>18.542999999999999</c:v>
                </c:pt>
                <c:pt idx="2411">
                  <c:v>18.552499999999998</c:v>
                </c:pt>
                <c:pt idx="2412">
                  <c:v>18.5565</c:v>
                </c:pt>
                <c:pt idx="2413">
                  <c:v>18.562000000000001</c:v>
                </c:pt>
                <c:pt idx="2414">
                  <c:v>18.566500000000001</c:v>
                </c:pt>
                <c:pt idx="2415">
                  <c:v>18.573499999999999</c:v>
                </c:pt>
                <c:pt idx="2416">
                  <c:v>18.576499999999999</c:v>
                </c:pt>
                <c:pt idx="2417">
                  <c:v>18.582999999999998</c:v>
                </c:pt>
                <c:pt idx="2418">
                  <c:v>18.585999999999999</c:v>
                </c:pt>
                <c:pt idx="2419">
                  <c:v>18.59</c:v>
                </c:pt>
                <c:pt idx="2420">
                  <c:v>18.594000000000001</c:v>
                </c:pt>
                <c:pt idx="2421">
                  <c:v>18.595500000000001</c:v>
                </c:pt>
                <c:pt idx="2422">
                  <c:v>18.600999999999999</c:v>
                </c:pt>
                <c:pt idx="2423">
                  <c:v>18.602499999999999</c:v>
                </c:pt>
                <c:pt idx="2424">
                  <c:v>18.606000000000002</c:v>
                </c:pt>
                <c:pt idx="2425">
                  <c:v>18.61</c:v>
                </c:pt>
                <c:pt idx="2426">
                  <c:v>18.613</c:v>
                </c:pt>
                <c:pt idx="2427">
                  <c:v>18.614999999999998</c:v>
                </c:pt>
                <c:pt idx="2428">
                  <c:v>18.618500000000001</c:v>
                </c:pt>
                <c:pt idx="2429">
                  <c:v>18.623000000000001</c:v>
                </c:pt>
                <c:pt idx="2430">
                  <c:v>18.6295</c:v>
                </c:pt>
                <c:pt idx="2431">
                  <c:v>18.638000000000002</c:v>
                </c:pt>
                <c:pt idx="2432">
                  <c:v>18.643999999999998</c:v>
                </c:pt>
                <c:pt idx="2433">
                  <c:v>18.649999999999999</c:v>
                </c:pt>
                <c:pt idx="2434">
                  <c:v>18.653500000000001</c:v>
                </c:pt>
                <c:pt idx="2435">
                  <c:v>18.656500000000001</c:v>
                </c:pt>
                <c:pt idx="2436">
                  <c:v>18.661000000000001</c:v>
                </c:pt>
                <c:pt idx="2437">
                  <c:v>18.6675</c:v>
                </c:pt>
                <c:pt idx="2438">
                  <c:v>18.671500000000002</c:v>
                </c:pt>
                <c:pt idx="2439">
                  <c:v>18.677</c:v>
                </c:pt>
                <c:pt idx="2440">
                  <c:v>18.682500000000001</c:v>
                </c:pt>
                <c:pt idx="2441">
                  <c:v>18.686</c:v>
                </c:pt>
                <c:pt idx="2442">
                  <c:v>18.688500000000001</c:v>
                </c:pt>
                <c:pt idx="2443">
                  <c:v>18.6995</c:v>
                </c:pt>
                <c:pt idx="2444">
                  <c:v>18.706499999999998</c:v>
                </c:pt>
                <c:pt idx="2445">
                  <c:v>18.709</c:v>
                </c:pt>
                <c:pt idx="2446">
                  <c:v>18.711500000000001</c:v>
                </c:pt>
                <c:pt idx="2447">
                  <c:v>18.7195</c:v>
                </c:pt>
                <c:pt idx="2448">
                  <c:v>18.722999999999999</c:v>
                </c:pt>
                <c:pt idx="2449">
                  <c:v>18.728999999999999</c:v>
                </c:pt>
                <c:pt idx="2450">
                  <c:v>18.734999999999999</c:v>
                </c:pt>
                <c:pt idx="2451">
                  <c:v>18.740500000000001</c:v>
                </c:pt>
                <c:pt idx="2452">
                  <c:v>18.744</c:v>
                </c:pt>
                <c:pt idx="2453">
                  <c:v>18.753</c:v>
                </c:pt>
                <c:pt idx="2454">
                  <c:v>18.756</c:v>
                </c:pt>
                <c:pt idx="2455">
                  <c:v>18.761500000000002</c:v>
                </c:pt>
                <c:pt idx="2456">
                  <c:v>18.764500000000002</c:v>
                </c:pt>
                <c:pt idx="2457">
                  <c:v>18.765999999999998</c:v>
                </c:pt>
                <c:pt idx="2458">
                  <c:v>18.772500000000001</c:v>
                </c:pt>
                <c:pt idx="2459">
                  <c:v>18.7775</c:v>
                </c:pt>
                <c:pt idx="2460">
                  <c:v>18.782</c:v>
                </c:pt>
                <c:pt idx="2461">
                  <c:v>18.7865</c:v>
                </c:pt>
                <c:pt idx="2462">
                  <c:v>18.7925</c:v>
                </c:pt>
                <c:pt idx="2463">
                  <c:v>18.797499999999999</c:v>
                </c:pt>
                <c:pt idx="2464">
                  <c:v>18.8</c:v>
                </c:pt>
                <c:pt idx="2465">
                  <c:v>18.801500000000001</c:v>
                </c:pt>
                <c:pt idx="2466">
                  <c:v>18.8035</c:v>
                </c:pt>
                <c:pt idx="2467">
                  <c:v>18.8065</c:v>
                </c:pt>
                <c:pt idx="2468">
                  <c:v>18.814</c:v>
                </c:pt>
                <c:pt idx="2469">
                  <c:v>18.817</c:v>
                </c:pt>
                <c:pt idx="2470">
                  <c:v>18.818999999999999</c:v>
                </c:pt>
                <c:pt idx="2471">
                  <c:v>18.823</c:v>
                </c:pt>
                <c:pt idx="2472">
                  <c:v>18.827500000000001</c:v>
                </c:pt>
                <c:pt idx="2473">
                  <c:v>18.834</c:v>
                </c:pt>
                <c:pt idx="2474">
                  <c:v>18.836500000000001</c:v>
                </c:pt>
                <c:pt idx="2475">
                  <c:v>18.8385</c:v>
                </c:pt>
                <c:pt idx="2476">
                  <c:v>18.842500000000001</c:v>
                </c:pt>
                <c:pt idx="2477">
                  <c:v>18.850999999999999</c:v>
                </c:pt>
                <c:pt idx="2478">
                  <c:v>18.855</c:v>
                </c:pt>
                <c:pt idx="2479">
                  <c:v>18.859000000000002</c:v>
                </c:pt>
                <c:pt idx="2480">
                  <c:v>18.861999999999998</c:v>
                </c:pt>
                <c:pt idx="2481">
                  <c:v>18.864999999999998</c:v>
                </c:pt>
                <c:pt idx="2482">
                  <c:v>18.867999999999999</c:v>
                </c:pt>
                <c:pt idx="2483">
                  <c:v>18.87</c:v>
                </c:pt>
                <c:pt idx="2484">
                  <c:v>18.876000000000001</c:v>
                </c:pt>
                <c:pt idx="2485">
                  <c:v>18.877500000000001</c:v>
                </c:pt>
                <c:pt idx="2486">
                  <c:v>18.882000000000001</c:v>
                </c:pt>
                <c:pt idx="2487">
                  <c:v>18.884</c:v>
                </c:pt>
                <c:pt idx="2488">
                  <c:v>18.89</c:v>
                </c:pt>
                <c:pt idx="2489">
                  <c:v>18.896999999999998</c:v>
                </c:pt>
                <c:pt idx="2490">
                  <c:v>18.901</c:v>
                </c:pt>
                <c:pt idx="2491">
                  <c:v>18.904499999999999</c:v>
                </c:pt>
                <c:pt idx="2492">
                  <c:v>18.91</c:v>
                </c:pt>
                <c:pt idx="2493">
                  <c:v>18.9145</c:v>
                </c:pt>
                <c:pt idx="2494">
                  <c:v>18.916</c:v>
                </c:pt>
                <c:pt idx="2495">
                  <c:v>18.920500000000001</c:v>
                </c:pt>
                <c:pt idx="2496">
                  <c:v>18.9285</c:v>
                </c:pt>
                <c:pt idx="2497">
                  <c:v>18.9315</c:v>
                </c:pt>
                <c:pt idx="2498">
                  <c:v>18.937000000000001</c:v>
                </c:pt>
                <c:pt idx="2499">
                  <c:v>18.940000000000001</c:v>
                </c:pt>
                <c:pt idx="2500">
                  <c:v>18.943999999999999</c:v>
                </c:pt>
                <c:pt idx="2501">
                  <c:v>18.946999999999999</c:v>
                </c:pt>
                <c:pt idx="2502">
                  <c:v>18.9495</c:v>
                </c:pt>
                <c:pt idx="2503">
                  <c:v>18.952000000000002</c:v>
                </c:pt>
                <c:pt idx="2504">
                  <c:v>18.956</c:v>
                </c:pt>
                <c:pt idx="2505">
                  <c:v>18.9605</c:v>
                </c:pt>
                <c:pt idx="2506">
                  <c:v>18.963000000000001</c:v>
                </c:pt>
                <c:pt idx="2507">
                  <c:v>18.967500000000001</c:v>
                </c:pt>
                <c:pt idx="2508">
                  <c:v>18.974499999999999</c:v>
                </c:pt>
                <c:pt idx="2509">
                  <c:v>18.979500000000002</c:v>
                </c:pt>
                <c:pt idx="2510">
                  <c:v>18.985499999999998</c:v>
                </c:pt>
                <c:pt idx="2511">
                  <c:v>18.988499999999998</c:v>
                </c:pt>
                <c:pt idx="2512">
                  <c:v>18.990500000000001</c:v>
                </c:pt>
                <c:pt idx="2513">
                  <c:v>18.998999999999999</c:v>
                </c:pt>
                <c:pt idx="2514">
                  <c:v>19.003</c:v>
                </c:pt>
                <c:pt idx="2515">
                  <c:v>19.008500000000002</c:v>
                </c:pt>
                <c:pt idx="2516">
                  <c:v>19.0105</c:v>
                </c:pt>
                <c:pt idx="2517">
                  <c:v>19.018000000000001</c:v>
                </c:pt>
                <c:pt idx="2518">
                  <c:v>19.019500000000001</c:v>
                </c:pt>
                <c:pt idx="2519">
                  <c:v>19.023</c:v>
                </c:pt>
                <c:pt idx="2520">
                  <c:v>19.0275</c:v>
                </c:pt>
                <c:pt idx="2521">
                  <c:v>19.03</c:v>
                </c:pt>
                <c:pt idx="2522">
                  <c:v>19.036000000000001</c:v>
                </c:pt>
                <c:pt idx="2523">
                  <c:v>19.038499999999999</c:v>
                </c:pt>
                <c:pt idx="2524">
                  <c:v>19.043500000000002</c:v>
                </c:pt>
                <c:pt idx="2525">
                  <c:v>19.047999999999998</c:v>
                </c:pt>
                <c:pt idx="2526">
                  <c:v>19.0505</c:v>
                </c:pt>
                <c:pt idx="2527">
                  <c:v>19.056999999999999</c:v>
                </c:pt>
                <c:pt idx="2528">
                  <c:v>19.064</c:v>
                </c:pt>
                <c:pt idx="2529">
                  <c:v>19.067499999999999</c:v>
                </c:pt>
                <c:pt idx="2530">
                  <c:v>19.068999999999999</c:v>
                </c:pt>
                <c:pt idx="2531">
                  <c:v>19.073</c:v>
                </c:pt>
                <c:pt idx="2532">
                  <c:v>19.0745</c:v>
                </c:pt>
                <c:pt idx="2533">
                  <c:v>19.076499999999999</c:v>
                </c:pt>
                <c:pt idx="2534">
                  <c:v>19.079499999999999</c:v>
                </c:pt>
                <c:pt idx="2535">
                  <c:v>19.082999999999998</c:v>
                </c:pt>
                <c:pt idx="2536">
                  <c:v>19.092500000000001</c:v>
                </c:pt>
                <c:pt idx="2537">
                  <c:v>19.099</c:v>
                </c:pt>
                <c:pt idx="2538">
                  <c:v>19.103000000000002</c:v>
                </c:pt>
                <c:pt idx="2539">
                  <c:v>19.111000000000001</c:v>
                </c:pt>
                <c:pt idx="2540">
                  <c:v>19.117000000000001</c:v>
                </c:pt>
                <c:pt idx="2541">
                  <c:v>19.1235</c:v>
                </c:pt>
                <c:pt idx="2542">
                  <c:v>19.127500000000001</c:v>
                </c:pt>
                <c:pt idx="2543">
                  <c:v>19.1325</c:v>
                </c:pt>
                <c:pt idx="2544">
                  <c:v>19.1355</c:v>
                </c:pt>
                <c:pt idx="2545">
                  <c:v>19.137</c:v>
                </c:pt>
                <c:pt idx="2546">
                  <c:v>19.140999999999998</c:v>
                </c:pt>
                <c:pt idx="2547">
                  <c:v>19.145</c:v>
                </c:pt>
                <c:pt idx="2548">
                  <c:v>19.152000000000001</c:v>
                </c:pt>
                <c:pt idx="2549">
                  <c:v>19.154</c:v>
                </c:pt>
                <c:pt idx="2550">
                  <c:v>19.158000000000001</c:v>
                </c:pt>
                <c:pt idx="2551">
                  <c:v>19.16</c:v>
                </c:pt>
                <c:pt idx="2552">
                  <c:v>19.1615</c:v>
                </c:pt>
                <c:pt idx="2553">
                  <c:v>19.164000000000001</c:v>
                </c:pt>
                <c:pt idx="2554">
                  <c:v>19.165500000000002</c:v>
                </c:pt>
                <c:pt idx="2555">
                  <c:v>19.175000000000001</c:v>
                </c:pt>
                <c:pt idx="2556">
                  <c:v>19.182500000000001</c:v>
                </c:pt>
                <c:pt idx="2557">
                  <c:v>19.1845</c:v>
                </c:pt>
                <c:pt idx="2558">
                  <c:v>19.185500000000001</c:v>
                </c:pt>
                <c:pt idx="2559">
                  <c:v>19.187999999999999</c:v>
                </c:pt>
                <c:pt idx="2560">
                  <c:v>19.196000000000002</c:v>
                </c:pt>
                <c:pt idx="2561">
                  <c:v>19.2</c:v>
                </c:pt>
                <c:pt idx="2562">
                  <c:v>19.204999999999998</c:v>
                </c:pt>
                <c:pt idx="2563">
                  <c:v>19.210999999999999</c:v>
                </c:pt>
                <c:pt idx="2564">
                  <c:v>19.213000000000001</c:v>
                </c:pt>
                <c:pt idx="2565">
                  <c:v>19.216999999999999</c:v>
                </c:pt>
                <c:pt idx="2566">
                  <c:v>19.22</c:v>
                </c:pt>
                <c:pt idx="2567">
                  <c:v>19.2255</c:v>
                </c:pt>
                <c:pt idx="2568">
                  <c:v>19.231999999999999</c:v>
                </c:pt>
                <c:pt idx="2569">
                  <c:v>19.234500000000001</c:v>
                </c:pt>
                <c:pt idx="2570">
                  <c:v>19.244499999999999</c:v>
                </c:pt>
                <c:pt idx="2571">
                  <c:v>19.25</c:v>
                </c:pt>
                <c:pt idx="2572">
                  <c:v>19.254000000000001</c:v>
                </c:pt>
                <c:pt idx="2573">
                  <c:v>19.260000000000002</c:v>
                </c:pt>
                <c:pt idx="2574">
                  <c:v>19.2685</c:v>
                </c:pt>
                <c:pt idx="2575">
                  <c:v>19.273</c:v>
                </c:pt>
                <c:pt idx="2576">
                  <c:v>19.277000000000001</c:v>
                </c:pt>
                <c:pt idx="2577">
                  <c:v>19.290500000000002</c:v>
                </c:pt>
                <c:pt idx="2578">
                  <c:v>19.297000000000001</c:v>
                </c:pt>
                <c:pt idx="2579">
                  <c:v>19.301500000000001</c:v>
                </c:pt>
                <c:pt idx="2580">
                  <c:v>19.305499999999999</c:v>
                </c:pt>
                <c:pt idx="2581">
                  <c:v>19.311499999999999</c:v>
                </c:pt>
                <c:pt idx="2582">
                  <c:v>19.314499999999999</c:v>
                </c:pt>
                <c:pt idx="2583">
                  <c:v>19.32</c:v>
                </c:pt>
                <c:pt idx="2584">
                  <c:v>19.327000000000002</c:v>
                </c:pt>
                <c:pt idx="2585">
                  <c:v>19.332000000000001</c:v>
                </c:pt>
                <c:pt idx="2586">
                  <c:v>19.338000000000001</c:v>
                </c:pt>
                <c:pt idx="2587">
                  <c:v>19.340499999999999</c:v>
                </c:pt>
                <c:pt idx="2588">
                  <c:v>19.3445</c:v>
                </c:pt>
                <c:pt idx="2589">
                  <c:v>19.353000000000002</c:v>
                </c:pt>
                <c:pt idx="2590">
                  <c:v>19.359500000000001</c:v>
                </c:pt>
                <c:pt idx="2591">
                  <c:v>19.364000000000001</c:v>
                </c:pt>
                <c:pt idx="2592">
                  <c:v>19.366499999999998</c:v>
                </c:pt>
                <c:pt idx="2593">
                  <c:v>19.368500000000001</c:v>
                </c:pt>
                <c:pt idx="2594">
                  <c:v>19.369499999999999</c:v>
                </c:pt>
                <c:pt idx="2595">
                  <c:v>19.375</c:v>
                </c:pt>
                <c:pt idx="2596">
                  <c:v>19.376999999999999</c:v>
                </c:pt>
                <c:pt idx="2597">
                  <c:v>19.378499999999999</c:v>
                </c:pt>
                <c:pt idx="2598">
                  <c:v>19.3825</c:v>
                </c:pt>
                <c:pt idx="2599">
                  <c:v>19.3855</c:v>
                </c:pt>
                <c:pt idx="2600">
                  <c:v>19.388500000000001</c:v>
                </c:pt>
                <c:pt idx="2601">
                  <c:v>19.3935</c:v>
                </c:pt>
                <c:pt idx="2602">
                  <c:v>19.397500000000001</c:v>
                </c:pt>
                <c:pt idx="2603">
                  <c:v>19.4025</c:v>
                </c:pt>
                <c:pt idx="2604">
                  <c:v>19.4055</c:v>
                </c:pt>
                <c:pt idx="2605">
                  <c:v>19.4085</c:v>
                </c:pt>
                <c:pt idx="2606">
                  <c:v>19.410499999999999</c:v>
                </c:pt>
                <c:pt idx="2607">
                  <c:v>19.414000000000001</c:v>
                </c:pt>
                <c:pt idx="2608">
                  <c:v>19.416499999999999</c:v>
                </c:pt>
                <c:pt idx="2609">
                  <c:v>19.420500000000001</c:v>
                </c:pt>
                <c:pt idx="2610">
                  <c:v>19.422999999999998</c:v>
                </c:pt>
                <c:pt idx="2611">
                  <c:v>19.426500000000001</c:v>
                </c:pt>
                <c:pt idx="2612">
                  <c:v>19.430499999999999</c:v>
                </c:pt>
                <c:pt idx="2613">
                  <c:v>19.436499999999999</c:v>
                </c:pt>
                <c:pt idx="2614">
                  <c:v>19.438500000000001</c:v>
                </c:pt>
                <c:pt idx="2615">
                  <c:v>19.442</c:v>
                </c:pt>
                <c:pt idx="2616">
                  <c:v>19.445</c:v>
                </c:pt>
                <c:pt idx="2617">
                  <c:v>19.448</c:v>
                </c:pt>
                <c:pt idx="2618">
                  <c:v>19.452999999999999</c:v>
                </c:pt>
                <c:pt idx="2619">
                  <c:v>19.4575</c:v>
                </c:pt>
                <c:pt idx="2620">
                  <c:v>19.46</c:v>
                </c:pt>
                <c:pt idx="2621">
                  <c:v>19.463999999999999</c:v>
                </c:pt>
                <c:pt idx="2622">
                  <c:v>19.47</c:v>
                </c:pt>
                <c:pt idx="2623">
                  <c:v>19.474499999999999</c:v>
                </c:pt>
                <c:pt idx="2624">
                  <c:v>19.478000000000002</c:v>
                </c:pt>
                <c:pt idx="2625">
                  <c:v>19.483000000000001</c:v>
                </c:pt>
                <c:pt idx="2626">
                  <c:v>19.484999999999999</c:v>
                </c:pt>
                <c:pt idx="2627">
                  <c:v>19.488499999999998</c:v>
                </c:pt>
                <c:pt idx="2628">
                  <c:v>19.492999999999999</c:v>
                </c:pt>
                <c:pt idx="2629">
                  <c:v>19.5</c:v>
                </c:pt>
                <c:pt idx="2630">
                  <c:v>19.502500000000001</c:v>
                </c:pt>
                <c:pt idx="2631">
                  <c:v>19.5075</c:v>
                </c:pt>
                <c:pt idx="2632">
                  <c:v>19.509</c:v>
                </c:pt>
                <c:pt idx="2633">
                  <c:v>19.517499999999998</c:v>
                </c:pt>
                <c:pt idx="2634">
                  <c:v>19.523</c:v>
                </c:pt>
                <c:pt idx="2635">
                  <c:v>19.529499999999999</c:v>
                </c:pt>
                <c:pt idx="2636">
                  <c:v>19.5335</c:v>
                </c:pt>
                <c:pt idx="2637">
                  <c:v>19.5395</c:v>
                </c:pt>
                <c:pt idx="2638">
                  <c:v>19.545000000000002</c:v>
                </c:pt>
                <c:pt idx="2639">
                  <c:v>19.549499999999998</c:v>
                </c:pt>
                <c:pt idx="2640">
                  <c:v>19.553999999999998</c:v>
                </c:pt>
                <c:pt idx="2641">
                  <c:v>19.555</c:v>
                </c:pt>
                <c:pt idx="2642">
                  <c:v>19.559999999999999</c:v>
                </c:pt>
                <c:pt idx="2643">
                  <c:v>19.561</c:v>
                </c:pt>
                <c:pt idx="2644">
                  <c:v>19.566500000000001</c:v>
                </c:pt>
                <c:pt idx="2645">
                  <c:v>19.5685</c:v>
                </c:pt>
                <c:pt idx="2646">
                  <c:v>19.573499999999999</c:v>
                </c:pt>
                <c:pt idx="2647">
                  <c:v>19.577500000000001</c:v>
                </c:pt>
                <c:pt idx="2648">
                  <c:v>19.579499999999999</c:v>
                </c:pt>
                <c:pt idx="2649">
                  <c:v>19.5825</c:v>
                </c:pt>
                <c:pt idx="2650">
                  <c:v>19.588999999999999</c:v>
                </c:pt>
                <c:pt idx="2651">
                  <c:v>19.591000000000001</c:v>
                </c:pt>
                <c:pt idx="2652">
                  <c:v>19.594999999999999</c:v>
                </c:pt>
                <c:pt idx="2653">
                  <c:v>19.602</c:v>
                </c:pt>
                <c:pt idx="2654">
                  <c:v>19.605499999999999</c:v>
                </c:pt>
                <c:pt idx="2655">
                  <c:v>19.608499999999999</c:v>
                </c:pt>
                <c:pt idx="2656">
                  <c:v>19.611499999999999</c:v>
                </c:pt>
                <c:pt idx="2657">
                  <c:v>19.62</c:v>
                </c:pt>
                <c:pt idx="2658">
                  <c:v>19.623000000000001</c:v>
                </c:pt>
                <c:pt idx="2659">
                  <c:v>19.627500000000001</c:v>
                </c:pt>
                <c:pt idx="2660">
                  <c:v>19.630500000000001</c:v>
                </c:pt>
                <c:pt idx="2661">
                  <c:v>19.6325</c:v>
                </c:pt>
                <c:pt idx="2662">
                  <c:v>19.638999999999999</c:v>
                </c:pt>
                <c:pt idx="2663">
                  <c:v>19.640999999999998</c:v>
                </c:pt>
                <c:pt idx="2664">
                  <c:v>19.646000000000001</c:v>
                </c:pt>
                <c:pt idx="2665">
                  <c:v>19.648</c:v>
                </c:pt>
                <c:pt idx="2666">
                  <c:v>19.654</c:v>
                </c:pt>
                <c:pt idx="2667">
                  <c:v>19.661000000000001</c:v>
                </c:pt>
                <c:pt idx="2668">
                  <c:v>19.669499999999999</c:v>
                </c:pt>
                <c:pt idx="2669">
                  <c:v>19.677</c:v>
                </c:pt>
                <c:pt idx="2670">
                  <c:v>19.681000000000001</c:v>
                </c:pt>
                <c:pt idx="2671">
                  <c:v>19.685500000000001</c:v>
                </c:pt>
                <c:pt idx="2672">
                  <c:v>19.690000000000001</c:v>
                </c:pt>
                <c:pt idx="2673">
                  <c:v>19.693000000000001</c:v>
                </c:pt>
                <c:pt idx="2674">
                  <c:v>19.702000000000002</c:v>
                </c:pt>
                <c:pt idx="2675">
                  <c:v>19.704999999999998</c:v>
                </c:pt>
                <c:pt idx="2676">
                  <c:v>19.709</c:v>
                </c:pt>
                <c:pt idx="2677">
                  <c:v>19.716999999999999</c:v>
                </c:pt>
                <c:pt idx="2678">
                  <c:v>19.724</c:v>
                </c:pt>
                <c:pt idx="2679">
                  <c:v>19.726500000000001</c:v>
                </c:pt>
                <c:pt idx="2680">
                  <c:v>19.731999999999999</c:v>
                </c:pt>
                <c:pt idx="2681">
                  <c:v>19.738</c:v>
                </c:pt>
                <c:pt idx="2682">
                  <c:v>19.740500000000001</c:v>
                </c:pt>
                <c:pt idx="2683">
                  <c:v>19.7425</c:v>
                </c:pt>
                <c:pt idx="2684">
                  <c:v>19.744499999999999</c:v>
                </c:pt>
                <c:pt idx="2685">
                  <c:v>19.7485</c:v>
                </c:pt>
                <c:pt idx="2686">
                  <c:v>19.752500000000001</c:v>
                </c:pt>
                <c:pt idx="2687">
                  <c:v>19.754999999999999</c:v>
                </c:pt>
                <c:pt idx="2688">
                  <c:v>19.757999999999999</c:v>
                </c:pt>
                <c:pt idx="2689">
                  <c:v>19.762499999999999</c:v>
                </c:pt>
                <c:pt idx="2690">
                  <c:v>19.770499999999998</c:v>
                </c:pt>
                <c:pt idx="2691">
                  <c:v>19.778500000000001</c:v>
                </c:pt>
                <c:pt idx="2692">
                  <c:v>19.783999999999999</c:v>
                </c:pt>
                <c:pt idx="2693">
                  <c:v>19.789000000000001</c:v>
                </c:pt>
                <c:pt idx="2694">
                  <c:v>19.794499999999999</c:v>
                </c:pt>
                <c:pt idx="2695">
                  <c:v>19.802</c:v>
                </c:pt>
                <c:pt idx="2696">
                  <c:v>19.805</c:v>
                </c:pt>
                <c:pt idx="2697">
                  <c:v>19.809999999999999</c:v>
                </c:pt>
                <c:pt idx="2698">
                  <c:v>19.812999999999999</c:v>
                </c:pt>
                <c:pt idx="2699">
                  <c:v>19.8155</c:v>
                </c:pt>
                <c:pt idx="2700">
                  <c:v>19.818000000000001</c:v>
                </c:pt>
                <c:pt idx="2701">
                  <c:v>19.821999999999999</c:v>
                </c:pt>
                <c:pt idx="2702">
                  <c:v>19.830500000000001</c:v>
                </c:pt>
                <c:pt idx="2703">
                  <c:v>19.836500000000001</c:v>
                </c:pt>
                <c:pt idx="2704">
                  <c:v>19.8385</c:v>
                </c:pt>
                <c:pt idx="2705">
                  <c:v>19.849</c:v>
                </c:pt>
                <c:pt idx="2706">
                  <c:v>19.852</c:v>
                </c:pt>
                <c:pt idx="2707">
                  <c:v>19.854500000000002</c:v>
                </c:pt>
                <c:pt idx="2708">
                  <c:v>19.859500000000001</c:v>
                </c:pt>
                <c:pt idx="2709">
                  <c:v>19.864000000000001</c:v>
                </c:pt>
                <c:pt idx="2710">
                  <c:v>19.8675</c:v>
                </c:pt>
                <c:pt idx="2711">
                  <c:v>19.871500000000001</c:v>
                </c:pt>
                <c:pt idx="2712">
                  <c:v>19.875</c:v>
                </c:pt>
                <c:pt idx="2713">
                  <c:v>19.881499999999999</c:v>
                </c:pt>
                <c:pt idx="2714">
                  <c:v>19.885000000000002</c:v>
                </c:pt>
                <c:pt idx="2715">
                  <c:v>19.888500000000001</c:v>
                </c:pt>
                <c:pt idx="2716">
                  <c:v>19.893000000000001</c:v>
                </c:pt>
                <c:pt idx="2717">
                  <c:v>19.895499999999998</c:v>
                </c:pt>
                <c:pt idx="2718">
                  <c:v>19.899000000000001</c:v>
                </c:pt>
                <c:pt idx="2719">
                  <c:v>19.905000000000001</c:v>
                </c:pt>
                <c:pt idx="2720">
                  <c:v>19.907499999999999</c:v>
                </c:pt>
                <c:pt idx="2721">
                  <c:v>19.912500000000001</c:v>
                </c:pt>
                <c:pt idx="2722">
                  <c:v>19.922000000000001</c:v>
                </c:pt>
                <c:pt idx="2723">
                  <c:v>19.924499999999998</c:v>
                </c:pt>
                <c:pt idx="2724">
                  <c:v>19.927499999999998</c:v>
                </c:pt>
                <c:pt idx="2725">
                  <c:v>19.931999999999999</c:v>
                </c:pt>
                <c:pt idx="2726">
                  <c:v>19.939499999999999</c:v>
                </c:pt>
                <c:pt idx="2727">
                  <c:v>19.945</c:v>
                </c:pt>
                <c:pt idx="2728">
                  <c:v>19.946999999999999</c:v>
                </c:pt>
                <c:pt idx="2729">
                  <c:v>19.95</c:v>
                </c:pt>
                <c:pt idx="2730">
                  <c:v>19.954000000000001</c:v>
                </c:pt>
                <c:pt idx="2731">
                  <c:v>19.96</c:v>
                </c:pt>
                <c:pt idx="2732">
                  <c:v>19.962499999999999</c:v>
                </c:pt>
                <c:pt idx="2733">
                  <c:v>19.971</c:v>
                </c:pt>
                <c:pt idx="2734">
                  <c:v>19.974</c:v>
                </c:pt>
                <c:pt idx="2735">
                  <c:v>19.979500000000002</c:v>
                </c:pt>
                <c:pt idx="2736">
                  <c:v>19.984000000000002</c:v>
                </c:pt>
                <c:pt idx="2737">
                  <c:v>19.986000000000001</c:v>
                </c:pt>
                <c:pt idx="2738">
                  <c:v>19.988499999999998</c:v>
                </c:pt>
                <c:pt idx="2739">
                  <c:v>19.991499999999998</c:v>
                </c:pt>
                <c:pt idx="2740">
                  <c:v>19.992999999999999</c:v>
                </c:pt>
                <c:pt idx="2741">
                  <c:v>20.003499999999999</c:v>
                </c:pt>
                <c:pt idx="2742">
                  <c:v>20.008500000000002</c:v>
                </c:pt>
                <c:pt idx="2743">
                  <c:v>20.016999999999999</c:v>
                </c:pt>
                <c:pt idx="2744">
                  <c:v>20.0215</c:v>
                </c:pt>
                <c:pt idx="2745">
                  <c:v>20.026499999999999</c:v>
                </c:pt>
                <c:pt idx="2746">
                  <c:v>20.028500000000001</c:v>
                </c:pt>
                <c:pt idx="2747">
                  <c:v>20.033000000000001</c:v>
                </c:pt>
                <c:pt idx="2748">
                  <c:v>20.038499999999999</c:v>
                </c:pt>
                <c:pt idx="2749">
                  <c:v>20.046500000000002</c:v>
                </c:pt>
                <c:pt idx="2750">
                  <c:v>20.055499999999999</c:v>
                </c:pt>
                <c:pt idx="2751">
                  <c:v>20.061</c:v>
                </c:pt>
                <c:pt idx="2752">
                  <c:v>20.064499999999999</c:v>
                </c:pt>
                <c:pt idx="2753">
                  <c:v>20.0715</c:v>
                </c:pt>
                <c:pt idx="2754">
                  <c:v>20.073</c:v>
                </c:pt>
                <c:pt idx="2755">
                  <c:v>20.076000000000001</c:v>
                </c:pt>
                <c:pt idx="2756">
                  <c:v>20.083500000000001</c:v>
                </c:pt>
                <c:pt idx="2757">
                  <c:v>20.085999999999999</c:v>
                </c:pt>
                <c:pt idx="2758">
                  <c:v>20.091999999999999</c:v>
                </c:pt>
                <c:pt idx="2759">
                  <c:v>20.094000000000001</c:v>
                </c:pt>
                <c:pt idx="2760">
                  <c:v>20.097999999999999</c:v>
                </c:pt>
                <c:pt idx="2761">
                  <c:v>20.1005</c:v>
                </c:pt>
                <c:pt idx="2762">
                  <c:v>20.107500000000002</c:v>
                </c:pt>
                <c:pt idx="2763">
                  <c:v>20.113499999999998</c:v>
                </c:pt>
                <c:pt idx="2764">
                  <c:v>20.118500000000001</c:v>
                </c:pt>
                <c:pt idx="2765">
                  <c:v>20.123999999999999</c:v>
                </c:pt>
                <c:pt idx="2766">
                  <c:v>20.128499999999999</c:v>
                </c:pt>
                <c:pt idx="2767">
                  <c:v>20.140499999999999</c:v>
                </c:pt>
                <c:pt idx="2768">
                  <c:v>20.141999999999999</c:v>
                </c:pt>
                <c:pt idx="2769">
                  <c:v>20.149999999999999</c:v>
                </c:pt>
                <c:pt idx="2770">
                  <c:v>20.151499999999999</c:v>
                </c:pt>
                <c:pt idx="2771">
                  <c:v>20.154499999999999</c:v>
                </c:pt>
                <c:pt idx="2772">
                  <c:v>20.157499999999999</c:v>
                </c:pt>
                <c:pt idx="2773">
                  <c:v>20.161999999999999</c:v>
                </c:pt>
                <c:pt idx="2774">
                  <c:v>20.163499999999999</c:v>
                </c:pt>
                <c:pt idx="2775">
                  <c:v>20.166499999999999</c:v>
                </c:pt>
                <c:pt idx="2776">
                  <c:v>20.169</c:v>
                </c:pt>
                <c:pt idx="2777">
                  <c:v>20.179500000000001</c:v>
                </c:pt>
                <c:pt idx="2778">
                  <c:v>20.181000000000001</c:v>
                </c:pt>
                <c:pt idx="2779">
                  <c:v>20.182500000000001</c:v>
                </c:pt>
                <c:pt idx="2780">
                  <c:v>20.187000000000001</c:v>
                </c:pt>
                <c:pt idx="2781">
                  <c:v>20.189</c:v>
                </c:pt>
                <c:pt idx="2782">
                  <c:v>20.194500000000001</c:v>
                </c:pt>
                <c:pt idx="2783">
                  <c:v>20.196000000000002</c:v>
                </c:pt>
                <c:pt idx="2784">
                  <c:v>20.1995</c:v>
                </c:pt>
                <c:pt idx="2785">
                  <c:v>20.203499999999998</c:v>
                </c:pt>
                <c:pt idx="2786">
                  <c:v>20.212</c:v>
                </c:pt>
                <c:pt idx="2787">
                  <c:v>20.2165</c:v>
                </c:pt>
                <c:pt idx="2788">
                  <c:v>20.22</c:v>
                </c:pt>
                <c:pt idx="2789">
                  <c:v>20.225000000000001</c:v>
                </c:pt>
                <c:pt idx="2790">
                  <c:v>20.231999999999999</c:v>
                </c:pt>
                <c:pt idx="2791">
                  <c:v>20.237500000000001</c:v>
                </c:pt>
                <c:pt idx="2792">
                  <c:v>20.240500000000001</c:v>
                </c:pt>
                <c:pt idx="2793">
                  <c:v>20.242999999999999</c:v>
                </c:pt>
                <c:pt idx="2794">
                  <c:v>20.249500000000001</c:v>
                </c:pt>
                <c:pt idx="2795">
                  <c:v>20.253499999999999</c:v>
                </c:pt>
                <c:pt idx="2796">
                  <c:v>20.262</c:v>
                </c:pt>
                <c:pt idx="2797">
                  <c:v>20.263500000000001</c:v>
                </c:pt>
                <c:pt idx="2798">
                  <c:v>20.269500000000001</c:v>
                </c:pt>
                <c:pt idx="2799">
                  <c:v>20.273</c:v>
                </c:pt>
                <c:pt idx="2800">
                  <c:v>20.2775</c:v>
                </c:pt>
                <c:pt idx="2801">
                  <c:v>20.283999999999999</c:v>
                </c:pt>
                <c:pt idx="2802">
                  <c:v>20.289000000000001</c:v>
                </c:pt>
                <c:pt idx="2803">
                  <c:v>20.295000000000002</c:v>
                </c:pt>
                <c:pt idx="2804">
                  <c:v>20.3035</c:v>
                </c:pt>
                <c:pt idx="2805">
                  <c:v>20.307500000000001</c:v>
                </c:pt>
                <c:pt idx="2806">
                  <c:v>20.309000000000001</c:v>
                </c:pt>
                <c:pt idx="2807">
                  <c:v>20.316500000000001</c:v>
                </c:pt>
                <c:pt idx="2808">
                  <c:v>20.323</c:v>
                </c:pt>
                <c:pt idx="2809">
                  <c:v>20.325500000000002</c:v>
                </c:pt>
                <c:pt idx="2810">
                  <c:v>20.330500000000001</c:v>
                </c:pt>
                <c:pt idx="2811">
                  <c:v>20.3355</c:v>
                </c:pt>
                <c:pt idx="2812">
                  <c:v>20.346</c:v>
                </c:pt>
                <c:pt idx="2813">
                  <c:v>20.349</c:v>
                </c:pt>
                <c:pt idx="2814">
                  <c:v>20.353999999999999</c:v>
                </c:pt>
                <c:pt idx="2815">
                  <c:v>20.37</c:v>
                </c:pt>
                <c:pt idx="2816">
                  <c:v>20.374500000000001</c:v>
                </c:pt>
                <c:pt idx="2817">
                  <c:v>20.376000000000001</c:v>
                </c:pt>
                <c:pt idx="2818">
                  <c:v>20.382000000000001</c:v>
                </c:pt>
                <c:pt idx="2819">
                  <c:v>20.389500000000002</c:v>
                </c:pt>
                <c:pt idx="2820">
                  <c:v>20.393999999999998</c:v>
                </c:pt>
                <c:pt idx="2821">
                  <c:v>20.396999999999998</c:v>
                </c:pt>
                <c:pt idx="2822">
                  <c:v>20.402000000000001</c:v>
                </c:pt>
                <c:pt idx="2823">
                  <c:v>20.4055</c:v>
                </c:pt>
                <c:pt idx="2824">
                  <c:v>20.414000000000001</c:v>
                </c:pt>
                <c:pt idx="2825">
                  <c:v>20.419</c:v>
                </c:pt>
                <c:pt idx="2826">
                  <c:v>20.423999999999999</c:v>
                </c:pt>
                <c:pt idx="2827">
                  <c:v>20.4285</c:v>
                </c:pt>
                <c:pt idx="2828">
                  <c:v>20.430499999999999</c:v>
                </c:pt>
                <c:pt idx="2829">
                  <c:v>20.4375</c:v>
                </c:pt>
                <c:pt idx="2830">
                  <c:v>20.4405</c:v>
                </c:pt>
                <c:pt idx="2831">
                  <c:v>20.446999999999999</c:v>
                </c:pt>
                <c:pt idx="2832">
                  <c:v>20.449000000000002</c:v>
                </c:pt>
                <c:pt idx="2833">
                  <c:v>20.46</c:v>
                </c:pt>
                <c:pt idx="2834">
                  <c:v>20.4665</c:v>
                </c:pt>
                <c:pt idx="2835">
                  <c:v>20.472000000000001</c:v>
                </c:pt>
                <c:pt idx="2836">
                  <c:v>20.4785</c:v>
                </c:pt>
                <c:pt idx="2837">
                  <c:v>20.484500000000001</c:v>
                </c:pt>
                <c:pt idx="2838">
                  <c:v>20.488499999999998</c:v>
                </c:pt>
                <c:pt idx="2839">
                  <c:v>20.4925</c:v>
                </c:pt>
                <c:pt idx="2840">
                  <c:v>20.5</c:v>
                </c:pt>
                <c:pt idx="2841">
                  <c:v>20.503499999999999</c:v>
                </c:pt>
                <c:pt idx="2842">
                  <c:v>20.505500000000001</c:v>
                </c:pt>
                <c:pt idx="2843">
                  <c:v>20.513000000000002</c:v>
                </c:pt>
                <c:pt idx="2844">
                  <c:v>20.518000000000001</c:v>
                </c:pt>
                <c:pt idx="2845">
                  <c:v>20.523</c:v>
                </c:pt>
                <c:pt idx="2846">
                  <c:v>20.527000000000001</c:v>
                </c:pt>
                <c:pt idx="2847">
                  <c:v>20.5305</c:v>
                </c:pt>
                <c:pt idx="2848">
                  <c:v>20.534500000000001</c:v>
                </c:pt>
                <c:pt idx="2849">
                  <c:v>20.538</c:v>
                </c:pt>
                <c:pt idx="2850">
                  <c:v>20.541</c:v>
                </c:pt>
                <c:pt idx="2851">
                  <c:v>20.544499999999999</c:v>
                </c:pt>
                <c:pt idx="2852">
                  <c:v>20.5505</c:v>
                </c:pt>
                <c:pt idx="2853">
                  <c:v>20.555</c:v>
                </c:pt>
                <c:pt idx="2854">
                  <c:v>20.567499999999999</c:v>
                </c:pt>
                <c:pt idx="2855">
                  <c:v>20.573</c:v>
                </c:pt>
                <c:pt idx="2856">
                  <c:v>20.5825</c:v>
                </c:pt>
                <c:pt idx="2857">
                  <c:v>20.584499999999998</c:v>
                </c:pt>
                <c:pt idx="2858">
                  <c:v>20.592500000000001</c:v>
                </c:pt>
                <c:pt idx="2859">
                  <c:v>20.599</c:v>
                </c:pt>
                <c:pt idx="2860">
                  <c:v>20.606000000000002</c:v>
                </c:pt>
                <c:pt idx="2861">
                  <c:v>20.609500000000001</c:v>
                </c:pt>
                <c:pt idx="2862">
                  <c:v>20.619</c:v>
                </c:pt>
                <c:pt idx="2863">
                  <c:v>20.622</c:v>
                </c:pt>
                <c:pt idx="2864">
                  <c:v>20.63</c:v>
                </c:pt>
                <c:pt idx="2865">
                  <c:v>20.6355</c:v>
                </c:pt>
                <c:pt idx="2866">
                  <c:v>20.637499999999999</c:v>
                </c:pt>
                <c:pt idx="2867">
                  <c:v>20.642499999999998</c:v>
                </c:pt>
                <c:pt idx="2868">
                  <c:v>20.643999999999998</c:v>
                </c:pt>
                <c:pt idx="2869">
                  <c:v>20.6465</c:v>
                </c:pt>
                <c:pt idx="2870">
                  <c:v>20.652999999999999</c:v>
                </c:pt>
                <c:pt idx="2871">
                  <c:v>20.658999999999999</c:v>
                </c:pt>
                <c:pt idx="2872">
                  <c:v>20.663</c:v>
                </c:pt>
                <c:pt idx="2873">
                  <c:v>20.670500000000001</c:v>
                </c:pt>
                <c:pt idx="2874">
                  <c:v>20.674499999999998</c:v>
                </c:pt>
                <c:pt idx="2875">
                  <c:v>20.678000000000001</c:v>
                </c:pt>
                <c:pt idx="2876">
                  <c:v>20.680499999999999</c:v>
                </c:pt>
                <c:pt idx="2877">
                  <c:v>20.683499999999999</c:v>
                </c:pt>
                <c:pt idx="2878">
                  <c:v>20.685500000000001</c:v>
                </c:pt>
                <c:pt idx="2879">
                  <c:v>20.69</c:v>
                </c:pt>
                <c:pt idx="2880">
                  <c:v>20.691500000000001</c:v>
                </c:pt>
                <c:pt idx="2881">
                  <c:v>20.6965</c:v>
                </c:pt>
                <c:pt idx="2882">
                  <c:v>20.700500000000002</c:v>
                </c:pt>
                <c:pt idx="2883">
                  <c:v>20.701499999999999</c:v>
                </c:pt>
                <c:pt idx="2884">
                  <c:v>20.707999999999998</c:v>
                </c:pt>
                <c:pt idx="2885">
                  <c:v>20.709499999999998</c:v>
                </c:pt>
                <c:pt idx="2886">
                  <c:v>20.715499999999999</c:v>
                </c:pt>
                <c:pt idx="2887">
                  <c:v>20.72</c:v>
                </c:pt>
                <c:pt idx="2888">
                  <c:v>20.724</c:v>
                </c:pt>
                <c:pt idx="2889">
                  <c:v>20.731000000000002</c:v>
                </c:pt>
                <c:pt idx="2890">
                  <c:v>20.738</c:v>
                </c:pt>
                <c:pt idx="2891">
                  <c:v>20.743500000000001</c:v>
                </c:pt>
                <c:pt idx="2892">
                  <c:v>20.749500000000001</c:v>
                </c:pt>
                <c:pt idx="2893">
                  <c:v>20.759</c:v>
                </c:pt>
                <c:pt idx="2894">
                  <c:v>20.766500000000001</c:v>
                </c:pt>
                <c:pt idx="2895">
                  <c:v>20.773499999999999</c:v>
                </c:pt>
                <c:pt idx="2896">
                  <c:v>20.775500000000001</c:v>
                </c:pt>
                <c:pt idx="2897">
                  <c:v>20.7775</c:v>
                </c:pt>
                <c:pt idx="2898">
                  <c:v>20.780999999999999</c:v>
                </c:pt>
                <c:pt idx="2899">
                  <c:v>20.79</c:v>
                </c:pt>
                <c:pt idx="2900">
                  <c:v>20.795500000000001</c:v>
                </c:pt>
                <c:pt idx="2901">
                  <c:v>20.798500000000001</c:v>
                </c:pt>
                <c:pt idx="2902">
                  <c:v>20.802499999999998</c:v>
                </c:pt>
                <c:pt idx="2903">
                  <c:v>20.809000000000001</c:v>
                </c:pt>
                <c:pt idx="2904">
                  <c:v>20.8155</c:v>
                </c:pt>
                <c:pt idx="2905">
                  <c:v>20.8215</c:v>
                </c:pt>
                <c:pt idx="2906">
                  <c:v>20.8245</c:v>
                </c:pt>
                <c:pt idx="2907">
                  <c:v>20.829499999999999</c:v>
                </c:pt>
                <c:pt idx="2908">
                  <c:v>20.837</c:v>
                </c:pt>
                <c:pt idx="2909">
                  <c:v>20.842500000000001</c:v>
                </c:pt>
                <c:pt idx="2910">
                  <c:v>20.8475</c:v>
                </c:pt>
                <c:pt idx="2911">
                  <c:v>20.850999999999999</c:v>
                </c:pt>
                <c:pt idx="2912">
                  <c:v>20.8535</c:v>
                </c:pt>
                <c:pt idx="2913">
                  <c:v>20.856999999999999</c:v>
                </c:pt>
                <c:pt idx="2914">
                  <c:v>20.863</c:v>
                </c:pt>
                <c:pt idx="2915">
                  <c:v>20.871500000000001</c:v>
                </c:pt>
                <c:pt idx="2916">
                  <c:v>20.875499999999999</c:v>
                </c:pt>
                <c:pt idx="2917">
                  <c:v>20.881</c:v>
                </c:pt>
                <c:pt idx="2918">
                  <c:v>20.887499999999999</c:v>
                </c:pt>
                <c:pt idx="2919">
                  <c:v>20.891999999999999</c:v>
                </c:pt>
                <c:pt idx="2920">
                  <c:v>20.893000000000001</c:v>
                </c:pt>
                <c:pt idx="2921">
                  <c:v>20.896000000000001</c:v>
                </c:pt>
                <c:pt idx="2922">
                  <c:v>20.898499999999999</c:v>
                </c:pt>
                <c:pt idx="2923">
                  <c:v>20.905000000000001</c:v>
                </c:pt>
                <c:pt idx="2924">
                  <c:v>20.911000000000001</c:v>
                </c:pt>
                <c:pt idx="2925">
                  <c:v>20.915500000000002</c:v>
                </c:pt>
                <c:pt idx="2926">
                  <c:v>20.922499999999999</c:v>
                </c:pt>
                <c:pt idx="2927">
                  <c:v>20.926500000000001</c:v>
                </c:pt>
                <c:pt idx="2928">
                  <c:v>20.929500000000001</c:v>
                </c:pt>
                <c:pt idx="2929">
                  <c:v>20.935500000000001</c:v>
                </c:pt>
                <c:pt idx="2930">
                  <c:v>20.938500000000001</c:v>
                </c:pt>
                <c:pt idx="2931">
                  <c:v>20.947500000000002</c:v>
                </c:pt>
                <c:pt idx="2932">
                  <c:v>20.952500000000001</c:v>
                </c:pt>
                <c:pt idx="2933">
                  <c:v>20.96</c:v>
                </c:pt>
                <c:pt idx="2934">
                  <c:v>20.964500000000001</c:v>
                </c:pt>
                <c:pt idx="2935">
                  <c:v>20.97</c:v>
                </c:pt>
                <c:pt idx="2936">
                  <c:v>20.972000000000001</c:v>
                </c:pt>
                <c:pt idx="2937">
                  <c:v>20.979500000000002</c:v>
                </c:pt>
                <c:pt idx="2938">
                  <c:v>20.986499999999999</c:v>
                </c:pt>
                <c:pt idx="2939">
                  <c:v>20.988499999999998</c:v>
                </c:pt>
                <c:pt idx="2940">
                  <c:v>20.992000000000001</c:v>
                </c:pt>
                <c:pt idx="2941">
                  <c:v>20.994499999999999</c:v>
                </c:pt>
                <c:pt idx="2942">
                  <c:v>20.999500000000001</c:v>
                </c:pt>
                <c:pt idx="2943">
                  <c:v>21.003</c:v>
                </c:pt>
                <c:pt idx="2944">
                  <c:v>21.009</c:v>
                </c:pt>
                <c:pt idx="2945">
                  <c:v>21.012499999999999</c:v>
                </c:pt>
                <c:pt idx="2946">
                  <c:v>21.015000000000001</c:v>
                </c:pt>
                <c:pt idx="2947">
                  <c:v>21.021999999999998</c:v>
                </c:pt>
                <c:pt idx="2948">
                  <c:v>21.0245</c:v>
                </c:pt>
                <c:pt idx="2949">
                  <c:v>21.0275</c:v>
                </c:pt>
                <c:pt idx="2950">
                  <c:v>21.0305</c:v>
                </c:pt>
                <c:pt idx="2951">
                  <c:v>21.033000000000001</c:v>
                </c:pt>
                <c:pt idx="2952">
                  <c:v>21.0365</c:v>
                </c:pt>
                <c:pt idx="2953">
                  <c:v>21.038499999999999</c:v>
                </c:pt>
                <c:pt idx="2954">
                  <c:v>21.0425</c:v>
                </c:pt>
                <c:pt idx="2955">
                  <c:v>21.045500000000001</c:v>
                </c:pt>
                <c:pt idx="2956">
                  <c:v>21.051500000000001</c:v>
                </c:pt>
                <c:pt idx="2957">
                  <c:v>21.055499999999999</c:v>
                </c:pt>
                <c:pt idx="2958">
                  <c:v>21.062000000000001</c:v>
                </c:pt>
                <c:pt idx="2959">
                  <c:v>21.065999999999999</c:v>
                </c:pt>
                <c:pt idx="2960">
                  <c:v>21.0715</c:v>
                </c:pt>
                <c:pt idx="2961">
                  <c:v>21.073499999999999</c:v>
                </c:pt>
                <c:pt idx="2962">
                  <c:v>21.0825</c:v>
                </c:pt>
                <c:pt idx="2963">
                  <c:v>21.088000000000001</c:v>
                </c:pt>
                <c:pt idx="2964">
                  <c:v>21.09</c:v>
                </c:pt>
                <c:pt idx="2965">
                  <c:v>21.093</c:v>
                </c:pt>
                <c:pt idx="2966">
                  <c:v>21.097999999999999</c:v>
                </c:pt>
                <c:pt idx="2967">
                  <c:v>21.103999999999999</c:v>
                </c:pt>
                <c:pt idx="2968">
                  <c:v>21.109000000000002</c:v>
                </c:pt>
                <c:pt idx="2969">
                  <c:v>21.111999999999998</c:v>
                </c:pt>
                <c:pt idx="2970">
                  <c:v>21.116</c:v>
                </c:pt>
                <c:pt idx="2971">
                  <c:v>21.119499999999999</c:v>
                </c:pt>
                <c:pt idx="2972">
                  <c:v>21.13</c:v>
                </c:pt>
                <c:pt idx="2973">
                  <c:v>21.1325</c:v>
                </c:pt>
                <c:pt idx="2974">
                  <c:v>21.135999999999999</c:v>
                </c:pt>
                <c:pt idx="2975">
                  <c:v>21.138500000000001</c:v>
                </c:pt>
                <c:pt idx="2976">
                  <c:v>21.14</c:v>
                </c:pt>
                <c:pt idx="2977">
                  <c:v>21.144500000000001</c:v>
                </c:pt>
                <c:pt idx="2978">
                  <c:v>21.149000000000001</c:v>
                </c:pt>
                <c:pt idx="2979">
                  <c:v>21.154499999999999</c:v>
                </c:pt>
                <c:pt idx="2980">
                  <c:v>21.157</c:v>
                </c:pt>
                <c:pt idx="2981">
                  <c:v>21.164999999999999</c:v>
                </c:pt>
                <c:pt idx="2982">
                  <c:v>21.169</c:v>
                </c:pt>
                <c:pt idx="2983">
                  <c:v>21.172499999999999</c:v>
                </c:pt>
                <c:pt idx="2984">
                  <c:v>21.178999999999998</c:v>
                </c:pt>
                <c:pt idx="2985">
                  <c:v>21.190999999999999</c:v>
                </c:pt>
                <c:pt idx="2986">
                  <c:v>21.196999999999999</c:v>
                </c:pt>
                <c:pt idx="2987">
                  <c:v>21.203499999999998</c:v>
                </c:pt>
                <c:pt idx="2988">
                  <c:v>21.213000000000001</c:v>
                </c:pt>
                <c:pt idx="2989">
                  <c:v>21.215499999999999</c:v>
                </c:pt>
                <c:pt idx="2990">
                  <c:v>21.219000000000001</c:v>
                </c:pt>
                <c:pt idx="2991">
                  <c:v>21.230499999999999</c:v>
                </c:pt>
                <c:pt idx="2992">
                  <c:v>21.234000000000002</c:v>
                </c:pt>
                <c:pt idx="2993">
                  <c:v>21.2425</c:v>
                </c:pt>
                <c:pt idx="2994">
                  <c:v>21.247499999999999</c:v>
                </c:pt>
                <c:pt idx="2995">
                  <c:v>21.256499999999999</c:v>
                </c:pt>
                <c:pt idx="2996">
                  <c:v>21.2605</c:v>
                </c:pt>
                <c:pt idx="2997">
                  <c:v>21.263000000000002</c:v>
                </c:pt>
                <c:pt idx="2998">
                  <c:v>21.263999999999999</c:v>
                </c:pt>
                <c:pt idx="2999">
                  <c:v>21.268000000000001</c:v>
                </c:pt>
                <c:pt idx="3000">
                  <c:v>21.275500000000001</c:v>
                </c:pt>
                <c:pt idx="3001">
                  <c:v>21.282</c:v>
                </c:pt>
                <c:pt idx="3002">
                  <c:v>21.289000000000001</c:v>
                </c:pt>
                <c:pt idx="3003">
                  <c:v>21.291499999999999</c:v>
                </c:pt>
                <c:pt idx="3004">
                  <c:v>21.297499999999999</c:v>
                </c:pt>
                <c:pt idx="3005">
                  <c:v>21.298999999999999</c:v>
                </c:pt>
                <c:pt idx="3006">
                  <c:v>21.306999999999999</c:v>
                </c:pt>
                <c:pt idx="3007">
                  <c:v>21.310500000000001</c:v>
                </c:pt>
                <c:pt idx="3008">
                  <c:v>21.314499999999999</c:v>
                </c:pt>
                <c:pt idx="3009">
                  <c:v>21.317499999999999</c:v>
                </c:pt>
                <c:pt idx="3010">
                  <c:v>21.324000000000002</c:v>
                </c:pt>
                <c:pt idx="3011">
                  <c:v>21.327500000000001</c:v>
                </c:pt>
                <c:pt idx="3012">
                  <c:v>21.331499999999998</c:v>
                </c:pt>
                <c:pt idx="3013">
                  <c:v>21.341999999999999</c:v>
                </c:pt>
                <c:pt idx="3014">
                  <c:v>21.343</c:v>
                </c:pt>
                <c:pt idx="3015">
                  <c:v>21.345500000000001</c:v>
                </c:pt>
                <c:pt idx="3016">
                  <c:v>21.349499999999999</c:v>
                </c:pt>
                <c:pt idx="3017">
                  <c:v>21.356000000000002</c:v>
                </c:pt>
                <c:pt idx="3018">
                  <c:v>21.360499999999998</c:v>
                </c:pt>
                <c:pt idx="3019">
                  <c:v>21.3645</c:v>
                </c:pt>
                <c:pt idx="3020">
                  <c:v>21.3675</c:v>
                </c:pt>
                <c:pt idx="3021">
                  <c:v>21.3705</c:v>
                </c:pt>
                <c:pt idx="3022">
                  <c:v>21.375</c:v>
                </c:pt>
                <c:pt idx="3023">
                  <c:v>21.377500000000001</c:v>
                </c:pt>
                <c:pt idx="3024">
                  <c:v>21.3795</c:v>
                </c:pt>
                <c:pt idx="3025">
                  <c:v>21.388000000000002</c:v>
                </c:pt>
                <c:pt idx="3026">
                  <c:v>21.390499999999999</c:v>
                </c:pt>
                <c:pt idx="3027">
                  <c:v>21.3935</c:v>
                </c:pt>
                <c:pt idx="3028">
                  <c:v>21.399000000000001</c:v>
                </c:pt>
                <c:pt idx="3029">
                  <c:v>21.4025</c:v>
                </c:pt>
                <c:pt idx="3030">
                  <c:v>21.410499999999999</c:v>
                </c:pt>
                <c:pt idx="3031">
                  <c:v>21.415500000000002</c:v>
                </c:pt>
                <c:pt idx="3032">
                  <c:v>21.422000000000001</c:v>
                </c:pt>
                <c:pt idx="3033">
                  <c:v>21.425000000000001</c:v>
                </c:pt>
                <c:pt idx="3034">
                  <c:v>21.431999999999999</c:v>
                </c:pt>
                <c:pt idx="3035">
                  <c:v>21.44</c:v>
                </c:pt>
                <c:pt idx="3036">
                  <c:v>21.4435</c:v>
                </c:pt>
                <c:pt idx="3037">
                  <c:v>21.452000000000002</c:v>
                </c:pt>
                <c:pt idx="3038">
                  <c:v>21.454999999999998</c:v>
                </c:pt>
                <c:pt idx="3039">
                  <c:v>21.4605</c:v>
                </c:pt>
                <c:pt idx="3040">
                  <c:v>21.465</c:v>
                </c:pt>
                <c:pt idx="3041">
                  <c:v>21.471</c:v>
                </c:pt>
                <c:pt idx="3042">
                  <c:v>21.473500000000001</c:v>
                </c:pt>
                <c:pt idx="3043">
                  <c:v>21.477499999999999</c:v>
                </c:pt>
                <c:pt idx="3044">
                  <c:v>21.484999999999999</c:v>
                </c:pt>
                <c:pt idx="3045">
                  <c:v>21.488</c:v>
                </c:pt>
                <c:pt idx="3046">
                  <c:v>21.498999999999999</c:v>
                </c:pt>
                <c:pt idx="3047">
                  <c:v>21.503499999999999</c:v>
                </c:pt>
                <c:pt idx="3048">
                  <c:v>21.515499999999999</c:v>
                </c:pt>
                <c:pt idx="3049">
                  <c:v>21.521000000000001</c:v>
                </c:pt>
                <c:pt idx="3050">
                  <c:v>21.5275</c:v>
                </c:pt>
                <c:pt idx="3051">
                  <c:v>21.533000000000001</c:v>
                </c:pt>
                <c:pt idx="3052">
                  <c:v>21.5365</c:v>
                </c:pt>
                <c:pt idx="3053">
                  <c:v>21.538499999999999</c:v>
                </c:pt>
                <c:pt idx="3054">
                  <c:v>21.544</c:v>
                </c:pt>
                <c:pt idx="3055">
                  <c:v>21.547499999999999</c:v>
                </c:pt>
                <c:pt idx="3056">
                  <c:v>21.550999999999998</c:v>
                </c:pt>
                <c:pt idx="3057">
                  <c:v>21.552</c:v>
                </c:pt>
                <c:pt idx="3058">
                  <c:v>21.5595</c:v>
                </c:pt>
                <c:pt idx="3059">
                  <c:v>21.5655</c:v>
                </c:pt>
                <c:pt idx="3060">
                  <c:v>21.574999999999999</c:v>
                </c:pt>
                <c:pt idx="3061">
                  <c:v>21.579000000000001</c:v>
                </c:pt>
                <c:pt idx="3062">
                  <c:v>21.5855</c:v>
                </c:pt>
                <c:pt idx="3063">
                  <c:v>21.5915</c:v>
                </c:pt>
                <c:pt idx="3064">
                  <c:v>21.594999999999999</c:v>
                </c:pt>
                <c:pt idx="3065">
                  <c:v>21.602499999999999</c:v>
                </c:pt>
                <c:pt idx="3066">
                  <c:v>21.605499999999999</c:v>
                </c:pt>
                <c:pt idx="3067">
                  <c:v>21.615500000000001</c:v>
                </c:pt>
                <c:pt idx="3068">
                  <c:v>21.617999999999999</c:v>
                </c:pt>
                <c:pt idx="3069">
                  <c:v>21.621500000000001</c:v>
                </c:pt>
                <c:pt idx="3070">
                  <c:v>21.623999999999999</c:v>
                </c:pt>
                <c:pt idx="3071">
                  <c:v>21.628</c:v>
                </c:pt>
                <c:pt idx="3072">
                  <c:v>21.634</c:v>
                </c:pt>
                <c:pt idx="3073">
                  <c:v>21.643000000000001</c:v>
                </c:pt>
                <c:pt idx="3074">
                  <c:v>21.648499999999999</c:v>
                </c:pt>
                <c:pt idx="3075">
                  <c:v>21.651499999999999</c:v>
                </c:pt>
                <c:pt idx="3076">
                  <c:v>21.654</c:v>
                </c:pt>
                <c:pt idx="3077">
                  <c:v>21.66</c:v>
                </c:pt>
                <c:pt idx="3078">
                  <c:v>21.663499999999999</c:v>
                </c:pt>
                <c:pt idx="3079">
                  <c:v>21.666499999999999</c:v>
                </c:pt>
                <c:pt idx="3080">
                  <c:v>21.669</c:v>
                </c:pt>
                <c:pt idx="3081">
                  <c:v>21.672499999999999</c:v>
                </c:pt>
                <c:pt idx="3082">
                  <c:v>21.674499999999998</c:v>
                </c:pt>
                <c:pt idx="3083">
                  <c:v>21.680499999999999</c:v>
                </c:pt>
                <c:pt idx="3084">
                  <c:v>21.683499999999999</c:v>
                </c:pt>
                <c:pt idx="3085">
                  <c:v>21.688500000000001</c:v>
                </c:pt>
                <c:pt idx="3086">
                  <c:v>21.690999999999999</c:v>
                </c:pt>
                <c:pt idx="3087">
                  <c:v>21.6935</c:v>
                </c:pt>
                <c:pt idx="3088">
                  <c:v>21.698499999999999</c:v>
                </c:pt>
                <c:pt idx="3089">
                  <c:v>21.71</c:v>
                </c:pt>
                <c:pt idx="3090">
                  <c:v>21.712</c:v>
                </c:pt>
                <c:pt idx="3091">
                  <c:v>21.717500000000001</c:v>
                </c:pt>
                <c:pt idx="3092">
                  <c:v>21.722000000000001</c:v>
                </c:pt>
                <c:pt idx="3093">
                  <c:v>21.724499999999999</c:v>
                </c:pt>
                <c:pt idx="3094">
                  <c:v>21.728000000000002</c:v>
                </c:pt>
                <c:pt idx="3095">
                  <c:v>21.737500000000001</c:v>
                </c:pt>
                <c:pt idx="3096">
                  <c:v>21.741</c:v>
                </c:pt>
                <c:pt idx="3097">
                  <c:v>21.748000000000001</c:v>
                </c:pt>
                <c:pt idx="3098">
                  <c:v>21.754000000000001</c:v>
                </c:pt>
                <c:pt idx="3099">
                  <c:v>21.759499999999999</c:v>
                </c:pt>
                <c:pt idx="3100">
                  <c:v>21.762499999999999</c:v>
                </c:pt>
                <c:pt idx="3101">
                  <c:v>21.768999999999998</c:v>
                </c:pt>
                <c:pt idx="3102">
                  <c:v>21.7715</c:v>
                </c:pt>
                <c:pt idx="3103">
                  <c:v>21.776499999999999</c:v>
                </c:pt>
                <c:pt idx="3104">
                  <c:v>21.7835</c:v>
                </c:pt>
                <c:pt idx="3105">
                  <c:v>21.788</c:v>
                </c:pt>
                <c:pt idx="3106">
                  <c:v>21.7925</c:v>
                </c:pt>
                <c:pt idx="3107">
                  <c:v>21.796500000000002</c:v>
                </c:pt>
                <c:pt idx="3108">
                  <c:v>21.798999999999999</c:v>
                </c:pt>
                <c:pt idx="3109">
                  <c:v>21.805499999999999</c:v>
                </c:pt>
                <c:pt idx="3110">
                  <c:v>21.810500000000001</c:v>
                </c:pt>
                <c:pt idx="3111">
                  <c:v>21.8155</c:v>
                </c:pt>
                <c:pt idx="3112">
                  <c:v>21.820499999999999</c:v>
                </c:pt>
                <c:pt idx="3113">
                  <c:v>21.8245</c:v>
                </c:pt>
                <c:pt idx="3114">
                  <c:v>21.829000000000001</c:v>
                </c:pt>
                <c:pt idx="3115">
                  <c:v>21.831499999999998</c:v>
                </c:pt>
                <c:pt idx="3116">
                  <c:v>21.834499999999998</c:v>
                </c:pt>
                <c:pt idx="3117">
                  <c:v>21.838999999999999</c:v>
                </c:pt>
                <c:pt idx="3118">
                  <c:v>21.841999999999999</c:v>
                </c:pt>
                <c:pt idx="3119">
                  <c:v>21.846499999999999</c:v>
                </c:pt>
                <c:pt idx="3120">
                  <c:v>21.85</c:v>
                </c:pt>
                <c:pt idx="3121">
                  <c:v>21.852499999999999</c:v>
                </c:pt>
                <c:pt idx="3122">
                  <c:v>21.87</c:v>
                </c:pt>
                <c:pt idx="3123">
                  <c:v>21.875</c:v>
                </c:pt>
                <c:pt idx="3124">
                  <c:v>21.878</c:v>
                </c:pt>
                <c:pt idx="3125">
                  <c:v>21.881499999999999</c:v>
                </c:pt>
                <c:pt idx="3126">
                  <c:v>21.8855</c:v>
                </c:pt>
                <c:pt idx="3127">
                  <c:v>21.8935</c:v>
                </c:pt>
                <c:pt idx="3128">
                  <c:v>21.896999999999998</c:v>
                </c:pt>
                <c:pt idx="3129">
                  <c:v>21.900500000000001</c:v>
                </c:pt>
                <c:pt idx="3130">
                  <c:v>21.904</c:v>
                </c:pt>
                <c:pt idx="3131">
                  <c:v>21.908000000000001</c:v>
                </c:pt>
                <c:pt idx="3132">
                  <c:v>21.911999999999999</c:v>
                </c:pt>
                <c:pt idx="3133">
                  <c:v>21.914999999999999</c:v>
                </c:pt>
                <c:pt idx="3134">
                  <c:v>21.919</c:v>
                </c:pt>
                <c:pt idx="3135">
                  <c:v>21.923500000000001</c:v>
                </c:pt>
                <c:pt idx="3136">
                  <c:v>21.93</c:v>
                </c:pt>
                <c:pt idx="3137">
                  <c:v>21.937000000000001</c:v>
                </c:pt>
                <c:pt idx="3138">
                  <c:v>21.939</c:v>
                </c:pt>
                <c:pt idx="3139">
                  <c:v>21.947500000000002</c:v>
                </c:pt>
                <c:pt idx="3140">
                  <c:v>21.949000000000002</c:v>
                </c:pt>
                <c:pt idx="3141">
                  <c:v>21.952999999999999</c:v>
                </c:pt>
                <c:pt idx="3142">
                  <c:v>21.955500000000001</c:v>
                </c:pt>
                <c:pt idx="3143">
                  <c:v>21.960999999999999</c:v>
                </c:pt>
                <c:pt idx="3144">
                  <c:v>21.967500000000001</c:v>
                </c:pt>
                <c:pt idx="3145">
                  <c:v>21.9725</c:v>
                </c:pt>
                <c:pt idx="3146">
                  <c:v>21.977</c:v>
                </c:pt>
                <c:pt idx="3147">
                  <c:v>21.981000000000002</c:v>
                </c:pt>
                <c:pt idx="3148">
                  <c:v>21.983000000000001</c:v>
                </c:pt>
                <c:pt idx="3149">
                  <c:v>21.986999999999998</c:v>
                </c:pt>
                <c:pt idx="3150">
                  <c:v>21.989000000000001</c:v>
                </c:pt>
                <c:pt idx="3151">
                  <c:v>21.991</c:v>
                </c:pt>
                <c:pt idx="3152">
                  <c:v>21.996500000000001</c:v>
                </c:pt>
                <c:pt idx="3153">
                  <c:v>22.0015</c:v>
                </c:pt>
                <c:pt idx="3154">
                  <c:v>22.01</c:v>
                </c:pt>
                <c:pt idx="3155">
                  <c:v>22.013000000000002</c:v>
                </c:pt>
                <c:pt idx="3156">
                  <c:v>22.0185</c:v>
                </c:pt>
                <c:pt idx="3157">
                  <c:v>22.0215</c:v>
                </c:pt>
                <c:pt idx="3158">
                  <c:v>22.024999999999999</c:v>
                </c:pt>
                <c:pt idx="3159">
                  <c:v>22.0305</c:v>
                </c:pt>
                <c:pt idx="3160">
                  <c:v>22.032</c:v>
                </c:pt>
                <c:pt idx="3161">
                  <c:v>22.035499999999999</c:v>
                </c:pt>
                <c:pt idx="3162">
                  <c:v>22.041499999999999</c:v>
                </c:pt>
                <c:pt idx="3163">
                  <c:v>22.045999999999999</c:v>
                </c:pt>
                <c:pt idx="3164">
                  <c:v>22.048500000000001</c:v>
                </c:pt>
                <c:pt idx="3165">
                  <c:v>22.053999999999998</c:v>
                </c:pt>
                <c:pt idx="3166">
                  <c:v>22.056000000000001</c:v>
                </c:pt>
                <c:pt idx="3167">
                  <c:v>22.063500000000001</c:v>
                </c:pt>
                <c:pt idx="3168">
                  <c:v>22.068000000000001</c:v>
                </c:pt>
                <c:pt idx="3169">
                  <c:v>22.073499999999999</c:v>
                </c:pt>
                <c:pt idx="3170">
                  <c:v>22.086500000000001</c:v>
                </c:pt>
                <c:pt idx="3171">
                  <c:v>22.099</c:v>
                </c:pt>
                <c:pt idx="3172">
                  <c:v>22.110499999999998</c:v>
                </c:pt>
                <c:pt idx="3173">
                  <c:v>22.116499999999998</c:v>
                </c:pt>
                <c:pt idx="3174">
                  <c:v>22.122</c:v>
                </c:pt>
                <c:pt idx="3175">
                  <c:v>22.127500000000001</c:v>
                </c:pt>
                <c:pt idx="3176">
                  <c:v>22.131499999999999</c:v>
                </c:pt>
                <c:pt idx="3177">
                  <c:v>22.135999999999999</c:v>
                </c:pt>
                <c:pt idx="3178">
                  <c:v>22.140999999999998</c:v>
                </c:pt>
                <c:pt idx="3179">
                  <c:v>22.1435</c:v>
                </c:pt>
                <c:pt idx="3180">
                  <c:v>22.146000000000001</c:v>
                </c:pt>
                <c:pt idx="3181">
                  <c:v>22.150500000000001</c:v>
                </c:pt>
                <c:pt idx="3182">
                  <c:v>22.153500000000001</c:v>
                </c:pt>
                <c:pt idx="3183">
                  <c:v>22.155999999999999</c:v>
                </c:pt>
                <c:pt idx="3184">
                  <c:v>22.1585</c:v>
                </c:pt>
                <c:pt idx="3185">
                  <c:v>22.160499999999999</c:v>
                </c:pt>
                <c:pt idx="3186">
                  <c:v>22.163499999999999</c:v>
                </c:pt>
                <c:pt idx="3187">
                  <c:v>22.164999999999999</c:v>
                </c:pt>
                <c:pt idx="3188">
                  <c:v>22.1755</c:v>
                </c:pt>
                <c:pt idx="3189">
                  <c:v>22.18</c:v>
                </c:pt>
                <c:pt idx="3190">
                  <c:v>22.184000000000001</c:v>
                </c:pt>
                <c:pt idx="3191">
                  <c:v>22.186</c:v>
                </c:pt>
                <c:pt idx="3192">
                  <c:v>22.192</c:v>
                </c:pt>
                <c:pt idx="3193">
                  <c:v>22.196999999999999</c:v>
                </c:pt>
                <c:pt idx="3194">
                  <c:v>22.201499999999999</c:v>
                </c:pt>
                <c:pt idx="3195">
                  <c:v>22.205500000000001</c:v>
                </c:pt>
                <c:pt idx="3196">
                  <c:v>22.2105</c:v>
                </c:pt>
                <c:pt idx="3197">
                  <c:v>22.213999999999999</c:v>
                </c:pt>
                <c:pt idx="3198">
                  <c:v>22.2165</c:v>
                </c:pt>
                <c:pt idx="3199">
                  <c:v>22.221</c:v>
                </c:pt>
                <c:pt idx="3200">
                  <c:v>22.228999999999999</c:v>
                </c:pt>
                <c:pt idx="3201">
                  <c:v>22.233499999999999</c:v>
                </c:pt>
                <c:pt idx="3202">
                  <c:v>22.242000000000001</c:v>
                </c:pt>
                <c:pt idx="3203">
                  <c:v>22.245000000000001</c:v>
                </c:pt>
                <c:pt idx="3204">
                  <c:v>22.25</c:v>
                </c:pt>
                <c:pt idx="3205">
                  <c:v>22.2575</c:v>
                </c:pt>
                <c:pt idx="3206">
                  <c:v>22.261500000000002</c:v>
                </c:pt>
                <c:pt idx="3207">
                  <c:v>22.263500000000001</c:v>
                </c:pt>
                <c:pt idx="3208">
                  <c:v>22.266500000000001</c:v>
                </c:pt>
                <c:pt idx="3209">
                  <c:v>22.276499999999999</c:v>
                </c:pt>
                <c:pt idx="3210">
                  <c:v>22.279</c:v>
                </c:pt>
                <c:pt idx="3211">
                  <c:v>22.282499999999999</c:v>
                </c:pt>
                <c:pt idx="3212">
                  <c:v>22.285499999999999</c:v>
                </c:pt>
                <c:pt idx="3213">
                  <c:v>22.287500000000001</c:v>
                </c:pt>
                <c:pt idx="3214">
                  <c:v>22.292000000000002</c:v>
                </c:pt>
                <c:pt idx="3215">
                  <c:v>22.298500000000001</c:v>
                </c:pt>
                <c:pt idx="3216">
                  <c:v>22.300999999999998</c:v>
                </c:pt>
                <c:pt idx="3217">
                  <c:v>22.3095</c:v>
                </c:pt>
                <c:pt idx="3218">
                  <c:v>22.317499999999999</c:v>
                </c:pt>
                <c:pt idx="3219">
                  <c:v>22.318999999999999</c:v>
                </c:pt>
                <c:pt idx="3220">
                  <c:v>22.321999999999999</c:v>
                </c:pt>
                <c:pt idx="3221">
                  <c:v>22.326000000000001</c:v>
                </c:pt>
                <c:pt idx="3222">
                  <c:v>22.327999999999999</c:v>
                </c:pt>
                <c:pt idx="3223">
                  <c:v>22.33</c:v>
                </c:pt>
                <c:pt idx="3224">
                  <c:v>22.335000000000001</c:v>
                </c:pt>
                <c:pt idx="3225">
                  <c:v>22.339500000000001</c:v>
                </c:pt>
                <c:pt idx="3226">
                  <c:v>22.3415</c:v>
                </c:pt>
                <c:pt idx="3227">
                  <c:v>22.348500000000001</c:v>
                </c:pt>
                <c:pt idx="3228">
                  <c:v>22.353000000000002</c:v>
                </c:pt>
                <c:pt idx="3229">
                  <c:v>22.3565</c:v>
                </c:pt>
                <c:pt idx="3230">
                  <c:v>22.361499999999999</c:v>
                </c:pt>
                <c:pt idx="3231">
                  <c:v>22.368500000000001</c:v>
                </c:pt>
                <c:pt idx="3232">
                  <c:v>22.374500000000001</c:v>
                </c:pt>
                <c:pt idx="3233">
                  <c:v>22.38</c:v>
                </c:pt>
                <c:pt idx="3234">
                  <c:v>22.398499999999999</c:v>
                </c:pt>
                <c:pt idx="3235">
                  <c:v>22.412500000000001</c:v>
                </c:pt>
                <c:pt idx="3236">
                  <c:v>22.416</c:v>
                </c:pt>
                <c:pt idx="3237">
                  <c:v>22.425000000000001</c:v>
                </c:pt>
                <c:pt idx="3238">
                  <c:v>22.430499999999999</c:v>
                </c:pt>
                <c:pt idx="3239">
                  <c:v>22.437999999999999</c:v>
                </c:pt>
                <c:pt idx="3240">
                  <c:v>22.442</c:v>
                </c:pt>
                <c:pt idx="3241">
                  <c:v>22.448499999999999</c:v>
                </c:pt>
                <c:pt idx="3242">
                  <c:v>22.457999999999998</c:v>
                </c:pt>
                <c:pt idx="3243">
                  <c:v>22.460999999999999</c:v>
                </c:pt>
                <c:pt idx="3244">
                  <c:v>22.471499999999999</c:v>
                </c:pt>
                <c:pt idx="3245">
                  <c:v>22.4755</c:v>
                </c:pt>
                <c:pt idx="3246">
                  <c:v>22.477</c:v>
                </c:pt>
                <c:pt idx="3247">
                  <c:v>22.481000000000002</c:v>
                </c:pt>
                <c:pt idx="3248">
                  <c:v>22.488</c:v>
                </c:pt>
                <c:pt idx="3249">
                  <c:v>22.492999999999999</c:v>
                </c:pt>
                <c:pt idx="3250">
                  <c:v>22.497499999999999</c:v>
                </c:pt>
                <c:pt idx="3251">
                  <c:v>22.5015</c:v>
                </c:pt>
                <c:pt idx="3252">
                  <c:v>22.506499999999999</c:v>
                </c:pt>
                <c:pt idx="3253">
                  <c:v>22.509499999999999</c:v>
                </c:pt>
                <c:pt idx="3254">
                  <c:v>22.512499999999999</c:v>
                </c:pt>
                <c:pt idx="3255">
                  <c:v>22.513999999999999</c:v>
                </c:pt>
                <c:pt idx="3256">
                  <c:v>22.521000000000001</c:v>
                </c:pt>
                <c:pt idx="3257">
                  <c:v>22.53</c:v>
                </c:pt>
                <c:pt idx="3258">
                  <c:v>22.532499999999999</c:v>
                </c:pt>
                <c:pt idx="3259">
                  <c:v>22.535499999999999</c:v>
                </c:pt>
                <c:pt idx="3260">
                  <c:v>22.545000000000002</c:v>
                </c:pt>
                <c:pt idx="3261">
                  <c:v>22.547999999999998</c:v>
                </c:pt>
                <c:pt idx="3262">
                  <c:v>22.552499999999998</c:v>
                </c:pt>
                <c:pt idx="3263">
                  <c:v>22.558</c:v>
                </c:pt>
                <c:pt idx="3264">
                  <c:v>22.561</c:v>
                </c:pt>
                <c:pt idx="3265">
                  <c:v>22.566500000000001</c:v>
                </c:pt>
                <c:pt idx="3266">
                  <c:v>22.568999999999999</c:v>
                </c:pt>
                <c:pt idx="3267">
                  <c:v>22.576000000000001</c:v>
                </c:pt>
                <c:pt idx="3268">
                  <c:v>22.5825</c:v>
                </c:pt>
                <c:pt idx="3269">
                  <c:v>22.588999999999999</c:v>
                </c:pt>
                <c:pt idx="3270">
                  <c:v>22.591999999999999</c:v>
                </c:pt>
                <c:pt idx="3271">
                  <c:v>22.593499999999999</c:v>
                </c:pt>
                <c:pt idx="3272">
                  <c:v>22.599</c:v>
                </c:pt>
                <c:pt idx="3273">
                  <c:v>22.608499999999999</c:v>
                </c:pt>
                <c:pt idx="3274">
                  <c:v>22.6145</c:v>
                </c:pt>
                <c:pt idx="3275">
                  <c:v>22.6175</c:v>
                </c:pt>
                <c:pt idx="3276">
                  <c:v>22.6205</c:v>
                </c:pt>
                <c:pt idx="3277">
                  <c:v>22.623000000000001</c:v>
                </c:pt>
                <c:pt idx="3278">
                  <c:v>22.628499999999999</c:v>
                </c:pt>
                <c:pt idx="3279">
                  <c:v>22.630500000000001</c:v>
                </c:pt>
                <c:pt idx="3280">
                  <c:v>22.635999999999999</c:v>
                </c:pt>
                <c:pt idx="3281">
                  <c:v>22.638999999999999</c:v>
                </c:pt>
                <c:pt idx="3282">
                  <c:v>22.647500000000001</c:v>
                </c:pt>
                <c:pt idx="3283">
                  <c:v>22.650500000000001</c:v>
                </c:pt>
                <c:pt idx="3284">
                  <c:v>22.658999999999999</c:v>
                </c:pt>
                <c:pt idx="3285">
                  <c:v>22.663</c:v>
                </c:pt>
                <c:pt idx="3286">
                  <c:v>22.667999999999999</c:v>
                </c:pt>
                <c:pt idx="3287">
                  <c:v>22.672999999999998</c:v>
                </c:pt>
                <c:pt idx="3288">
                  <c:v>22.678999999999998</c:v>
                </c:pt>
                <c:pt idx="3289">
                  <c:v>22.682500000000001</c:v>
                </c:pt>
                <c:pt idx="3290">
                  <c:v>22.684999999999999</c:v>
                </c:pt>
                <c:pt idx="3291">
                  <c:v>22.693999999999999</c:v>
                </c:pt>
                <c:pt idx="3292">
                  <c:v>22.697500000000002</c:v>
                </c:pt>
                <c:pt idx="3293">
                  <c:v>22.7075</c:v>
                </c:pt>
                <c:pt idx="3294">
                  <c:v>22.712499999999999</c:v>
                </c:pt>
                <c:pt idx="3295">
                  <c:v>22.714500000000001</c:v>
                </c:pt>
                <c:pt idx="3296">
                  <c:v>22.72</c:v>
                </c:pt>
                <c:pt idx="3297">
                  <c:v>22.727</c:v>
                </c:pt>
                <c:pt idx="3298">
                  <c:v>22.731000000000002</c:v>
                </c:pt>
                <c:pt idx="3299">
                  <c:v>22.734000000000002</c:v>
                </c:pt>
                <c:pt idx="3300">
                  <c:v>22.739000000000001</c:v>
                </c:pt>
                <c:pt idx="3301">
                  <c:v>22.745000000000001</c:v>
                </c:pt>
                <c:pt idx="3302">
                  <c:v>22.75</c:v>
                </c:pt>
                <c:pt idx="3303">
                  <c:v>22.753499999999999</c:v>
                </c:pt>
                <c:pt idx="3304">
                  <c:v>22.759499999999999</c:v>
                </c:pt>
                <c:pt idx="3305">
                  <c:v>22.778500000000001</c:v>
                </c:pt>
                <c:pt idx="3306">
                  <c:v>22.787500000000001</c:v>
                </c:pt>
                <c:pt idx="3307">
                  <c:v>22.792000000000002</c:v>
                </c:pt>
                <c:pt idx="3308">
                  <c:v>22.795000000000002</c:v>
                </c:pt>
                <c:pt idx="3309">
                  <c:v>22.8</c:v>
                </c:pt>
                <c:pt idx="3310">
                  <c:v>22.808499999999999</c:v>
                </c:pt>
                <c:pt idx="3311">
                  <c:v>22.812999999999999</c:v>
                </c:pt>
                <c:pt idx="3312">
                  <c:v>22.818999999999999</c:v>
                </c:pt>
                <c:pt idx="3313">
                  <c:v>22.823</c:v>
                </c:pt>
                <c:pt idx="3314">
                  <c:v>22.826499999999999</c:v>
                </c:pt>
                <c:pt idx="3315">
                  <c:v>22.828499999999998</c:v>
                </c:pt>
                <c:pt idx="3316">
                  <c:v>22.8325</c:v>
                </c:pt>
                <c:pt idx="3317">
                  <c:v>22.8355</c:v>
                </c:pt>
                <c:pt idx="3318">
                  <c:v>22.837</c:v>
                </c:pt>
                <c:pt idx="3319">
                  <c:v>22.84</c:v>
                </c:pt>
                <c:pt idx="3320">
                  <c:v>22.846499999999999</c:v>
                </c:pt>
                <c:pt idx="3321">
                  <c:v>22.8505</c:v>
                </c:pt>
                <c:pt idx="3322">
                  <c:v>22.858000000000001</c:v>
                </c:pt>
                <c:pt idx="3323">
                  <c:v>22.861000000000001</c:v>
                </c:pt>
                <c:pt idx="3324">
                  <c:v>22.861999999999998</c:v>
                </c:pt>
                <c:pt idx="3325">
                  <c:v>22.8675</c:v>
                </c:pt>
                <c:pt idx="3326">
                  <c:v>22.875</c:v>
                </c:pt>
                <c:pt idx="3327">
                  <c:v>22.877500000000001</c:v>
                </c:pt>
                <c:pt idx="3328">
                  <c:v>22.881</c:v>
                </c:pt>
                <c:pt idx="3329">
                  <c:v>22.884499999999999</c:v>
                </c:pt>
                <c:pt idx="3330">
                  <c:v>22.888999999999999</c:v>
                </c:pt>
                <c:pt idx="3331">
                  <c:v>22.895</c:v>
                </c:pt>
                <c:pt idx="3332">
                  <c:v>22.8995</c:v>
                </c:pt>
                <c:pt idx="3333">
                  <c:v>22.901499999999999</c:v>
                </c:pt>
                <c:pt idx="3334">
                  <c:v>22.908000000000001</c:v>
                </c:pt>
                <c:pt idx="3335">
                  <c:v>22.915500000000002</c:v>
                </c:pt>
                <c:pt idx="3336">
                  <c:v>22.917999999999999</c:v>
                </c:pt>
                <c:pt idx="3337">
                  <c:v>22.932500000000001</c:v>
                </c:pt>
                <c:pt idx="3338">
                  <c:v>22.9375</c:v>
                </c:pt>
                <c:pt idx="3339">
                  <c:v>22.94</c:v>
                </c:pt>
                <c:pt idx="3340">
                  <c:v>22.942</c:v>
                </c:pt>
                <c:pt idx="3341">
                  <c:v>22.9435</c:v>
                </c:pt>
                <c:pt idx="3342">
                  <c:v>22.948</c:v>
                </c:pt>
                <c:pt idx="3343">
                  <c:v>22.955500000000001</c:v>
                </c:pt>
                <c:pt idx="3344">
                  <c:v>22.959</c:v>
                </c:pt>
                <c:pt idx="3345">
                  <c:v>22.967500000000001</c:v>
                </c:pt>
                <c:pt idx="3346">
                  <c:v>22.971499999999999</c:v>
                </c:pt>
                <c:pt idx="3347">
                  <c:v>22.978000000000002</c:v>
                </c:pt>
                <c:pt idx="3348">
                  <c:v>22.983499999999999</c:v>
                </c:pt>
                <c:pt idx="3349">
                  <c:v>22.986499999999999</c:v>
                </c:pt>
                <c:pt idx="3350">
                  <c:v>22.994</c:v>
                </c:pt>
                <c:pt idx="3351">
                  <c:v>22.997499999999999</c:v>
                </c:pt>
                <c:pt idx="3352">
                  <c:v>23.001000000000001</c:v>
                </c:pt>
                <c:pt idx="3353">
                  <c:v>23.007999999999999</c:v>
                </c:pt>
                <c:pt idx="3354">
                  <c:v>23.012</c:v>
                </c:pt>
                <c:pt idx="3355">
                  <c:v>23.016999999999999</c:v>
                </c:pt>
                <c:pt idx="3356">
                  <c:v>23.021999999999998</c:v>
                </c:pt>
                <c:pt idx="3357">
                  <c:v>23.029</c:v>
                </c:pt>
                <c:pt idx="3358">
                  <c:v>23.033999999999999</c:v>
                </c:pt>
                <c:pt idx="3359">
                  <c:v>23.04</c:v>
                </c:pt>
                <c:pt idx="3360">
                  <c:v>23.048999999999999</c:v>
                </c:pt>
                <c:pt idx="3361">
                  <c:v>23.052499999999998</c:v>
                </c:pt>
                <c:pt idx="3362">
                  <c:v>23.056999999999999</c:v>
                </c:pt>
                <c:pt idx="3363">
                  <c:v>23.064</c:v>
                </c:pt>
                <c:pt idx="3364">
                  <c:v>23.0655</c:v>
                </c:pt>
                <c:pt idx="3365">
                  <c:v>23.0685</c:v>
                </c:pt>
                <c:pt idx="3366">
                  <c:v>23.081499999999998</c:v>
                </c:pt>
                <c:pt idx="3367">
                  <c:v>23.09</c:v>
                </c:pt>
                <c:pt idx="3368">
                  <c:v>23.0975</c:v>
                </c:pt>
                <c:pt idx="3369">
                  <c:v>23.102499999999999</c:v>
                </c:pt>
                <c:pt idx="3370">
                  <c:v>23.11</c:v>
                </c:pt>
                <c:pt idx="3371">
                  <c:v>23.113</c:v>
                </c:pt>
                <c:pt idx="3372">
                  <c:v>23.1175</c:v>
                </c:pt>
                <c:pt idx="3373">
                  <c:v>23.125</c:v>
                </c:pt>
                <c:pt idx="3374">
                  <c:v>23.1325</c:v>
                </c:pt>
                <c:pt idx="3375">
                  <c:v>23.134499999999999</c:v>
                </c:pt>
                <c:pt idx="3376">
                  <c:v>23.137</c:v>
                </c:pt>
                <c:pt idx="3377">
                  <c:v>23.143999999999998</c:v>
                </c:pt>
                <c:pt idx="3378">
                  <c:v>23.148</c:v>
                </c:pt>
                <c:pt idx="3379">
                  <c:v>23.155999999999999</c:v>
                </c:pt>
                <c:pt idx="3380">
                  <c:v>23.168500000000002</c:v>
                </c:pt>
                <c:pt idx="3381">
                  <c:v>23.173999999999999</c:v>
                </c:pt>
                <c:pt idx="3382">
                  <c:v>23.186499999999999</c:v>
                </c:pt>
                <c:pt idx="3383">
                  <c:v>23.188500000000001</c:v>
                </c:pt>
                <c:pt idx="3384">
                  <c:v>23.19</c:v>
                </c:pt>
                <c:pt idx="3385">
                  <c:v>23.198499999999999</c:v>
                </c:pt>
                <c:pt idx="3386">
                  <c:v>23.201000000000001</c:v>
                </c:pt>
                <c:pt idx="3387">
                  <c:v>23.205500000000001</c:v>
                </c:pt>
                <c:pt idx="3388">
                  <c:v>23.2105</c:v>
                </c:pt>
                <c:pt idx="3389">
                  <c:v>23.2135</c:v>
                </c:pt>
                <c:pt idx="3390">
                  <c:v>23.216000000000001</c:v>
                </c:pt>
                <c:pt idx="3391">
                  <c:v>23.228000000000002</c:v>
                </c:pt>
                <c:pt idx="3392">
                  <c:v>23.230499999999999</c:v>
                </c:pt>
                <c:pt idx="3393">
                  <c:v>23.238499999999998</c:v>
                </c:pt>
                <c:pt idx="3394">
                  <c:v>23.242000000000001</c:v>
                </c:pt>
                <c:pt idx="3395">
                  <c:v>23.2485</c:v>
                </c:pt>
                <c:pt idx="3396">
                  <c:v>23.252500000000001</c:v>
                </c:pt>
                <c:pt idx="3397">
                  <c:v>23.275500000000001</c:v>
                </c:pt>
                <c:pt idx="3398">
                  <c:v>23.2775</c:v>
                </c:pt>
                <c:pt idx="3399">
                  <c:v>23.285</c:v>
                </c:pt>
                <c:pt idx="3400">
                  <c:v>23.288</c:v>
                </c:pt>
                <c:pt idx="3401">
                  <c:v>23.290500000000002</c:v>
                </c:pt>
                <c:pt idx="3402">
                  <c:v>23.296500000000002</c:v>
                </c:pt>
                <c:pt idx="3403">
                  <c:v>23.3005</c:v>
                </c:pt>
                <c:pt idx="3404">
                  <c:v>23.303000000000001</c:v>
                </c:pt>
                <c:pt idx="3405">
                  <c:v>23.305</c:v>
                </c:pt>
                <c:pt idx="3406">
                  <c:v>23.306999999999999</c:v>
                </c:pt>
                <c:pt idx="3407">
                  <c:v>23.31</c:v>
                </c:pt>
                <c:pt idx="3408">
                  <c:v>23.3155</c:v>
                </c:pt>
                <c:pt idx="3409">
                  <c:v>23.319500000000001</c:v>
                </c:pt>
                <c:pt idx="3410">
                  <c:v>23.3245</c:v>
                </c:pt>
                <c:pt idx="3411">
                  <c:v>23.331</c:v>
                </c:pt>
                <c:pt idx="3412">
                  <c:v>23.332999999999998</c:v>
                </c:pt>
                <c:pt idx="3413">
                  <c:v>23.336500000000001</c:v>
                </c:pt>
                <c:pt idx="3414">
                  <c:v>23.343</c:v>
                </c:pt>
                <c:pt idx="3415">
                  <c:v>23.347000000000001</c:v>
                </c:pt>
                <c:pt idx="3416">
                  <c:v>23.3505</c:v>
                </c:pt>
                <c:pt idx="3417">
                  <c:v>23.357500000000002</c:v>
                </c:pt>
                <c:pt idx="3418">
                  <c:v>23.359500000000001</c:v>
                </c:pt>
                <c:pt idx="3419">
                  <c:v>23.364000000000001</c:v>
                </c:pt>
                <c:pt idx="3420">
                  <c:v>23.370999999999999</c:v>
                </c:pt>
                <c:pt idx="3421">
                  <c:v>23.378499999999999</c:v>
                </c:pt>
                <c:pt idx="3422">
                  <c:v>23.3825</c:v>
                </c:pt>
                <c:pt idx="3423">
                  <c:v>23.387499999999999</c:v>
                </c:pt>
                <c:pt idx="3424">
                  <c:v>23.39</c:v>
                </c:pt>
                <c:pt idx="3425">
                  <c:v>23.3935</c:v>
                </c:pt>
                <c:pt idx="3426">
                  <c:v>23.398</c:v>
                </c:pt>
                <c:pt idx="3427">
                  <c:v>23.402999999999999</c:v>
                </c:pt>
                <c:pt idx="3428">
                  <c:v>23.404</c:v>
                </c:pt>
                <c:pt idx="3429">
                  <c:v>23.4085</c:v>
                </c:pt>
                <c:pt idx="3430">
                  <c:v>23.411999999999999</c:v>
                </c:pt>
                <c:pt idx="3431">
                  <c:v>23.420500000000001</c:v>
                </c:pt>
                <c:pt idx="3432">
                  <c:v>23.426500000000001</c:v>
                </c:pt>
                <c:pt idx="3433">
                  <c:v>23.433499999999999</c:v>
                </c:pt>
                <c:pt idx="3434">
                  <c:v>23.441500000000001</c:v>
                </c:pt>
                <c:pt idx="3435">
                  <c:v>23.444500000000001</c:v>
                </c:pt>
                <c:pt idx="3436">
                  <c:v>23.448499999999999</c:v>
                </c:pt>
                <c:pt idx="3437">
                  <c:v>23.452999999999999</c:v>
                </c:pt>
                <c:pt idx="3438">
                  <c:v>23.458500000000001</c:v>
                </c:pt>
                <c:pt idx="3439">
                  <c:v>23.466999999999999</c:v>
                </c:pt>
                <c:pt idx="3440">
                  <c:v>23.473500000000001</c:v>
                </c:pt>
                <c:pt idx="3441">
                  <c:v>23.477499999999999</c:v>
                </c:pt>
                <c:pt idx="3442">
                  <c:v>23.481999999999999</c:v>
                </c:pt>
                <c:pt idx="3443">
                  <c:v>23.483499999999999</c:v>
                </c:pt>
                <c:pt idx="3444">
                  <c:v>23.488</c:v>
                </c:pt>
                <c:pt idx="3445">
                  <c:v>23.491499999999998</c:v>
                </c:pt>
                <c:pt idx="3446">
                  <c:v>23.501999999999999</c:v>
                </c:pt>
                <c:pt idx="3447">
                  <c:v>23.505500000000001</c:v>
                </c:pt>
                <c:pt idx="3448">
                  <c:v>23.511500000000002</c:v>
                </c:pt>
                <c:pt idx="3449">
                  <c:v>23.516999999999999</c:v>
                </c:pt>
                <c:pt idx="3450">
                  <c:v>23.521999999999998</c:v>
                </c:pt>
                <c:pt idx="3451">
                  <c:v>23.523499999999999</c:v>
                </c:pt>
                <c:pt idx="3452">
                  <c:v>23.526</c:v>
                </c:pt>
                <c:pt idx="3453">
                  <c:v>23.535</c:v>
                </c:pt>
                <c:pt idx="3454">
                  <c:v>23.538</c:v>
                </c:pt>
                <c:pt idx="3455">
                  <c:v>23.544</c:v>
                </c:pt>
                <c:pt idx="3456">
                  <c:v>23.547999999999998</c:v>
                </c:pt>
                <c:pt idx="3457">
                  <c:v>23.558</c:v>
                </c:pt>
                <c:pt idx="3458">
                  <c:v>23.564</c:v>
                </c:pt>
                <c:pt idx="3459">
                  <c:v>23.5685</c:v>
                </c:pt>
                <c:pt idx="3460">
                  <c:v>23.576499999999999</c:v>
                </c:pt>
                <c:pt idx="3461">
                  <c:v>23.5825</c:v>
                </c:pt>
                <c:pt idx="3462">
                  <c:v>23.587</c:v>
                </c:pt>
                <c:pt idx="3463">
                  <c:v>23.591000000000001</c:v>
                </c:pt>
                <c:pt idx="3464">
                  <c:v>23.593499999999999</c:v>
                </c:pt>
                <c:pt idx="3465">
                  <c:v>23.603000000000002</c:v>
                </c:pt>
                <c:pt idx="3466">
                  <c:v>23.610499999999998</c:v>
                </c:pt>
                <c:pt idx="3467">
                  <c:v>23.6145</c:v>
                </c:pt>
                <c:pt idx="3468">
                  <c:v>23.626999999999999</c:v>
                </c:pt>
                <c:pt idx="3469">
                  <c:v>23.634</c:v>
                </c:pt>
                <c:pt idx="3470">
                  <c:v>23.639500000000002</c:v>
                </c:pt>
                <c:pt idx="3471">
                  <c:v>23.651</c:v>
                </c:pt>
                <c:pt idx="3472">
                  <c:v>23.662500000000001</c:v>
                </c:pt>
                <c:pt idx="3473">
                  <c:v>23.665500000000002</c:v>
                </c:pt>
                <c:pt idx="3474">
                  <c:v>23.674499999999998</c:v>
                </c:pt>
                <c:pt idx="3475">
                  <c:v>23.680499999999999</c:v>
                </c:pt>
                <c:pt idx="3476">
                  <c:v>23.692499999999999</c:v>
                </c:pt>
                <c:pt idx="3477">
                  <c:v>23.696000000000002</c:v>
                </c:pt>
                <c:pt idx="3478">
                  <c:v>23.702000000000002</c:v>
                </c:pt>
                <c:pt idx="3479">
                  <c:v>23.702999999999999</c:v>
                </c:pt>
                <c:pt idx="3480">
                  <c:v>23.706</c:v>
                </c:pt>
                <c:pt idx="3481">
                  <c:v>23.710999999999999</c:v>
                </c:pt>
                <c:pt idx="3482">
                  <c:v>23.714500000000001</c:v>
                </c:pt>
                <c:pt idx="3483">
                  <c:v>23.7255</c:v>
                </c:pt>
                <c:pt idx="3484">
                  <c:v>23.731000000000002</c:v>
                </c:pt>
                <c:pt idx="3485">
                  <c:v>23.738499999999998</c:v>
                </c:pt>
                <c:pt idx="3486">
                  <c:v>23.742000000000001</c:v>
                </c:pt>
                <c:pt idx="3487">
                  <c:v>23.7455</c:v>
                </c:pt>
                <c:pt idx="3488">
                  <c:v>23.751999999999999</c:v>
                </c:pt>
                <c:pt idx="3489">
                  <c:v>23.754999999999999</c:v>
                </c:pt>
                <c:pt idx="3490">
                  <c:v>23.76</c:v>
                </c:pt>
                <c:pt idx="3491">
                  <c:v>23.763500000000001</c:v>
                </c:pt>
                <c:pt idx="3492">
                  <c:v>23.767499999999998</c:v>
                </c:pt>
                <c:pt idx="3493">
                  <c:v>23.771999999999998</c:v>
                </c:pt>
                <c:pt idx="3494">
                  <c:v>23.78</c:v>
                </c:pt>
                <c:pt idx="3495">
                  <c:v>23.783000000000001</c:v>
                </c:pt>
                <c:pt idx="3496">
                  <c:v>23.79</c:v>
                </c:pt>
                <c:pt idx="3497">
                  <c:v>23.792999999999999</c:v>
                </c:pt>
                <c:pt idx="3498">
                  <c:v>23.797000000000001</c:v>
                </c:pt>
                <c:pt idx="3499">
                  <c:v>23.798999999999999</c:v>
                </c:pt>
                <c:pt idx="3500">
                  <c:v>23.804500000000001</c:v>
                </c:pt>
                <c:pt idx="3501">
                  <c:v>23.806999999999999</c:v>
                </c:pt>
                <c:pt idx="3502">
                  <c:v>23.809000000000001</c:v>
                </c:pt>
                <c:pt idx="3503">
                  <c:v>23.810500000000001</c:v>
                </c:pt>
                <c:pt idx="3504">
                  <c:v>23.813500000000001</c:v>
                </c:pt>
                <c:pt idx="3505">
                  <c:v>23.816500000000001</c:v>
                </c:pt>
                <c:pt idx="3506">
                  <c:v>23.818000000000001</c:v>
                </c:pt>
                <c:pt idx="3507">
                  <c:v>23.82</c:v>
                </c:pt>
                <c:pt idx="3508">
                  <c:v>23.827000000000002</c:v>
                </c:pt>
                <c:pt idx="3509">
                  <c:v>23.835000000000001</c:v>
                </c:pt>
                <c:pt idx="3510">
                  <c:v>23.838999999999999</c:v>
                </c:pt>
                <c:pt idx="3511">
                  <c:v>23.855499999999999</c:v>
                </c:pt>
                <c:pt idx="3512">
                  <c:v>23.857500000000002</c:v>
                </c:pt>
                <c:pt idx="3513">
                  <c:v>23.861499999999999</c:v>
                </c:pt>
                <c:pt idx="3514">
                  <c:v>23.867000000000001</c:v>
                </c:pt>
                <c:pt idx="3515">
                  <c:v>23.871500000000001</c:v>
                </c:pt>
                <c:pt idx="3516">
                  <c:v>23.875499999999999</c:v>
                </c:pt>
                <c:pt idx="3517">
                  <c:v>23.88</c:v>
                </c:pt>
                <c:pt idx="3518">
                  <c:v>23.886500000000002</c:v>
                </c:pt>
                <c:pt idx="3519">
                  <c:v>23.890999999999998</c:v>
                </c:pt>
                <c:pt idx="3520">
                  <c:v>23.893999999999998</c:v>
                </c:pt>
                <c:pt idx="3521">
                  <c:v>23.898</c:v>
                </c:pt>
                <c:pt idx="3522">
                  <c:v>23.904</c:v>
                </c:pt>
                <c:pt idx="3523">
                  <c:v>23.911000000000001</c:v>
                </c:pt>
                <c:pt idx="3524">
                  <c:v>23.922000000000001</c:v>
                </c:pt>
                <c:pt idx="3525">
                  <c:v>23.927499999999998</c:v>
                </c:pt>
                <c:pt idx="3526">
                  <c:v>23.9315</c:v>
                </c:pt>
                <c:pt idx="3527">
                  <c:v>23.934999999999999</c:v>
                </c:pt>
                <c:pt idx="3528">
                  <c:v>23.937000000000001</c:v>
                </c:pt>
                <c:pt idx="3529">
                  <c:v>23.958500000000001</c:v>
                </c:pt>
                <c:pt idx="3530">
                  <c:v>23.965499999999999</c:v>
                </c:pt>
                <c:pt idx="3531">
                  <c:v>23.970500000000001</c:v>
                </c:pt>
                <c:pt idx="3532">
                  <c:v>23.979500000000002</c:v>
                </c:pt>
                <c:pt idx="3533">
                  <c:v>23.985499999999998</c:v>
                </c:pt>
                <c:pt idx="3534">
                  <c:v>23.9925</c:v>
                </c:pt>
                <c:pt idx="3535">
                  <c:v>23.994499999999999</c:v>
                </c:pt>
                <c:pt idx="3536">
                  <c:v>23.9985</c:v>
                </c:pt>
                <c:pt idx="3537">
                  <c:v>24.003</c:v>
                </c:pt>
                <c:pt idx="3538">
                  <c:v>24.0045</c:v>
                </c:pt>
                <c:pt idx="3539">
                  <c:v>24.009</c:v>
                </c:pt>
                <c:pt idx="3540">
                  <c:v>24.014500000000002</c:v>
                </c:pt>
                <c:pt idx="3541">
                  <c:v>24.018999999999998</c:v>
                </c:pt>
                <c:pt idx="3542">
                  <c:v>24.027999999999999</c:v>
                </c:pt>
                <c:pt idx="3543">
                  <c:v>24.033999999999999</c:v>
                </c:pt>
                <c:pt idx="3544">
                  <c:v>24.036999999999999</c:v>
                </c:pt>
                <c:pt idx="3545">
                  <c:v>24.04</c:v>
                </c:pt>
                <c:pt idx="3546">
                  <c:v>24.042999999999999</c:v>
                </c:pt>
                <c:pt idx="3547">
                  <c:v>24.046500000000002</c:v>
                </c:pt>
                <c:pt idx="3548">
                  <c:v>24.049499999999998</c:v>
                </c:pt>
                <c:pt idx="3549">
                  <c:v>24.054500000000001</c:v>
                </c:pt>
                <c:pt idx="3550">
                  <c:v>24.058499999999999</c:v>
                </c:pt>
                <c:pt idx="3551">
                  <c:v>24.0655</c:v>
                </c:pt>
                <c:pt idx="3552">
                  <c:v>24.074000000000002</c:v>
                </c:pt>
                <c:pt idx="3553">
                  <c:v>24.079499999999999</c:v>
                </c:pt>
                <c:pt idx="3554">
                  <c:v>24.082999999999998</c:v>
                </c:pt>
                <c:pt idx="3555">
                  <c:v>24.09</c:v>
                </c:pt>
                <c:pt idx="3556">
                  <c:v>24.098500000000001</c:v>
                </c:pt>
                <c:pt idx="3557">
                  <c:v>24.107500000000002</c:v>
                </c:pt>
                <c:pt idx="3558">
                  <c:v>24.1145</c:v>
                </c:pt>
                <c:pt idx="3559">
                  <c:v>24.128</c:v>
                </c:pt>
                <c:pt idx="3560">
                  <c:v>24.1325</c:v>
                </c:pt>
                <c:pt idx="3561">
                  <c:v>24.136500000000002</c:v>
                </c:pt>
                <c:pt idx="3562">
                  <c:v>24.157499999999999</c:v>
                </c:pt>
                <c:pt idx="3563">
                  <c:v>24.165500000000002</c:v>
                </c:pt>
                <c:pt idx="3564">
                  <c:v>24.173500000000001</c:v>
                </c:pt>
                <c:pt idx="3565">
                  <c:v>24.180499999999999</c:v>
                </c:pt>
                <c:pt idx="3566">
                  <c:v>24.19</c:v>
                </c:pt>
                <c:pt idx="3567">
                  <c:v>24.191500000000001</c:v>
                </c:pt>
                <c:pt idx="3568">
                  <c:v>24.194500000000001</c:v>
                </c:pt>
                <c:pt idx="3569">
                  <c:v>24.197500000000002</c:v>
                </c:pt>
                <c:pt idx="3570">
                  <c:v>24.203499999999998</c:v>
                </c:pt>
                <c:pt idx="3571">
                  <c:v>24.207999999999998</c:v>
                </c:pt>
                <c:pt idx="3572">
                  <c:v>24.21</c:v>
                </c:pt>
                <c:pt idx="3573">
                  <c:v>24.218499999999999</c:v>
                </c:pt>
                <c:pt idx="3574">
                  <c:v>24.222000000000001</c:v>
                </c:pt>
                <c:pt idx="3575">
                  <c:v>24.228000000000002</c:v>
                </c:pt>
                <c:pt idx="3576">
                  <c:v>24.236000000000001</c:v>
                </c:pt>
                <c:pt idx="3577">
                  <c:v>24.2395</c:v>
                </c:pt>
                <c:pt idx="3578">
                  <c:v>24.2485</c:v>
                </c:pt>
                <c:pt idx="3579">
                  <c:v>24.252500000000001</c:v>
                </c:pt>
                <c:pt idx="3580">
                  <c:v>24.259</c:v>
                </c:pt>
                <c:pt idx="3581">
                  <c:v>24.262</c:v>
                </c:pt>
                <c:pt idx="3582">
                  <c:v>24.268999999999998</c:v>
                </c:pt>
                <c:pt idx="3583">
                  <c:v>24.2745</c:v>
                </c:pt>
                <c:pt idx="3584">
                  <c:v>24.278500000000001</c:v>
                </c:pt>
                <c:pt idx="3585">
                  <c:v>24.285499999999999</c:v>
                </c:pt>
                <c:pt idx="3586">
                  <c:v>24.288</c:v>
                </c:pt>
                <c:pt idx="3587">
                  <c:v>24.2925</c:v>
                </c:pt>
                <c:pt idx="3588">
                  <c:v>24.3065</c:v>
                </c:pt>
                <c:pt idx="3589">
                  <c:v>24.3155</c:v>
                </c:pt>
                <c:pt idx="3590">
                  <c:v>24.323</c:v>
                </c:pt>
                <c:pt idx="3591">
                  <c:v>24.324999999999999</c:v>
                </c:pt>
                <c:pt idx="3592">
                  <c:v>24.335999999999999</c:v>
                </c:pt>
                <c:pt idx="3593">
                  <c:v>24.339500000000001</c:v>
                </c:pt>
                <c:pt idx="3594">
                  <c:v>24.344999999999999</c:v>
                </c:pt>
                <c:pt idx="3595">
                  <c:v>24.349</c:v>
                </c:pt>
                <c:pt idx="3596">
                  <c:v>24.3535</c:v>
                </c:pt>
                <c:pt idx="3597">
                  <c:v>24.359000000000002</c:v>
                </c:pt>
                <c:pt idx="3598">
                  <c:v>24.3765</c:v>
                </c:pt>
                <c:pt idx="3599">
                  <c:v>24.3795</c:v>
                </c:pt>
                <c:pt idx="3600">
                  <c:v>24.386500000000002</c:v>
                </c:pt>
                <c:pt idx="3601">
                  <c:v>24.39</c:v>
                </c:pt>
                <c:pt idx="3602">
                  <c:v>24.392499999999998</c:v>
                </c:pt>
                <c:pt idx="3603">
                  <c:v>24.396999999999998</c:v>
                </c:pt>
                <c:pt idx="3604">
                  <c:v>24.402999999999999</c:v>
                </c:pt>
                <c:pt idx="3605">
                  <c:v>24.411000000000001</c:v>
                </c:pt>
                <c:pt idx="3606">
                  <c:v>24.413499999999999</c:v>
                </c:pt>
                <c:pt idx="3607">
                  <c:v>24.418500000000002</c:v>
                </c:pt>
                <c:pt idx="3608">
                  <c:v>24.421500000000002</c:v>
                </c:pt>
                <c:pt idx="3609">
                  <c:v>24.4255</c:v>
                </c:pt>
                <c:pt idx="3610">
                  <c:v>24.4315</c:v>
                </c:pt>
                <c:pt idx="3611">
                  <c:v>24.435500000000001</c:v>
                </c:pt>
                <c:pt idx="3612">
                  <c:v>24.437999999999999</c:v>
                </c:pt>
                <c:pt idx="3613">
                  <c:v>24.445499999999999</c:v>
                </c:pt>
                <c:pt idx="3614">
                  <c:v>24.447500000000002</c:v>
                </c:pt>
                <c:pt idx="3615">
                  <c:v>24.451499999999999</c:v>
                </c:pt>
                <c:pt idx="3616">
                  <c:v>24.455500000000001</c:v>
                </c:pt>
                <c:pt idx="3617">
                  <c:v>24.460999999999999</c:v>
                </c:pt>
                <c:pt idx="3618">
                  <c:v>24.468</c:v>
                </c:pt>
                <c:pt idx="3619">
                  <c:v>24.4725</c:v>
                </c:pt>
                <c:pt idx="3620">
                  <c:v>24.476500000000001</c:v>
                </c:pt>
                <c:pt idx="3621">
                  <c:v>24.481999999999999</c:v>
                </c:pt>
                <c:pt idx="3622">
                  <c:v>24.485499999999998</c:v>
                </c:pt>
                <c:pt idx="3623">
                  <c:v>24.488</c:v>
                </c:pt>
                <c:pt idx="3624">
                  <c:v>24.495000000000001</c:v>
                </c:pt>
                <c:pt idx="3625">
                  <c:v>24.5</c:v>
                </c:pt>
                <c:pt idx="3626">
                  <c:v>24.5015</c:v>
                </c:pt>
                <c:pt idx="3627">
                  <c:v>24.506</c:v>
                </c:pt>
                <c:pt idx="3628">
                  <c:v>24.5105</c:v>
                </c:pt>
                <c:pt idx="3629">
                  <c:v>24.512</c:v>
                </c:pt>
                <c:pt idx="3630">
                  <c:v>24.52</c:v>
                </c:pt>
                <c:pt idx="3631">
                  <c:v>24.5275</c:v>
                </c:pt>
                <c:pt idx="3632">
                  <c:v>24.532499999999999</c:v>
                </c:pt>
                <c:pt idx="3633">
                  <c:v>24.536000000000001</c:v>
                </c:pt>
                <c:pt idx="3634">
                  <c:v>24.541499999999999</c:v>
                </c:pt>
                <c:pt idx="3635">
                  <c:v>24.545000000000002</c:v>
                </c:pt>
                <c:pt idx="3636">
                  <c:v>24.548500000000001</c:v>
                </c:pt>
                <c:pt idx="3637">
                  <c:v>24.554500000000001</c:v>
                </c:pt>
                <c:pt idx="3638">
                  <c:v>24.558499999999999</c:v>
                </c:pt>
                <c:pt idx="3639">
                  <c:v>24.574000000000002</c:v>
                </c:pt>
                <c:pt idx="3640">
                  <c:v>24.581</c:v>
                </c:pt>
                <c:pt idx="3641">
                  <c:v>24.589500000000001</c:v>
                </c:pt>
                <c:pt idx="3642">
                  <c:v>24.591999999999999</c:v>
                </c:pt>
                <c:pt idx="3643">
                  <c:v>24.594999999999999</c:v>
                </c:pt>
                <c:pt idx="3644">
                  <c:v>24.608499999999999</c:v>
                </c:pt>
                <c:pt idx="3645">
                  <c:v>24.61</c:v>
                </c:pt>
                <c:pt idx="3646">
                  <c:v>24.617000000000001</c:v>
                </c:pt>
                <c:pt idx="3647">
                  <c:v>24.62</c:v>
                </c:pt>
                <c:pt idx="3648">
                  <c:v>24.624500000000001</c:v>
                </c:pt>
                <c:pt idx="3649">
                  <c:v>24.626999999999999</c:v>
                </c:pt>
                <c:pt idx="3650">
                  <c:v>24.630500000000001</c:v>
                </c:pt>
                <c:pt idx="3651">
                  <c:v>24.6355</c:v>
                </c:pt>
                <c:pt idx="3652">
                  <c:v>24.640499999999999</c:v>
                </c:pt>
                <c:pt idx="3653">
                  <c:v>24.650500000000001</c:v>
                </c:pt>
                <c:pt idx="3654">
                  <c:v>24.6555</c:v>
                </c:pt>
                <c:pt idx="3655">
                  <c:v>24.662500000000001</c:v>
                </c:pt>
                <c:pt idx="3656">
                  <c:v>24.668500000000002</c:v>
                </c:pt>
                <c:pt idx="3657">
                  <c:v>24.674499999999998</c:v>
                </c:pt>
                <c:pt idx="3658">
                  <c:v>24.678000000000001</c:v>
                </c:pt>
                <c:pt idx="3659">
                  <c:v>24.680499999999999</c:v>
                </c:pt>
                <c:pt idx="3660">
                  <c:v>24.684000000000001</c:v>
                </c:pt>
                <c:pt idx="3661">
                  <c:v>24.692</c:v>
                </c:pt>
                <c:pt idx="3662">
                  <c:v>24.696999999999999</c:v>
                </c:pt>
                <c:pt idx="3663">
                  <c:v>24.708500000000001</c:v>
                </c:pt>
                <c:pt idx="3664">
                  <c:v>24.7195</c:v>
                </c:pt>
                <c:pt idx="3665">
                  <c:v>24.724</c:v>
                </c:pt>
                <c:pt idx="3666">
                  <c:v>24.731000000000002</c:v>
                </c:pt>
                <c:pt idx="3667">
                  <c:v>24.74</c:v>
                </c:pt>
                <c:pt idx="3668">
                  <c:v>24.746500000000001</c:v>
                </c:pt>
                <c:pt idx="3669">
                  <c:v>24.752500000000001</c:v>
                </c:pt>
                <c:pt idx="3670">
                  <c:v>24.76</c:v>
                </c:pt>
                <c:pt idx="3671">
                  <c:v>24.764500000000002</c:v>
                </c:pt>
                <c:pt idx="3672">
                  <c:v>24.7685</c:v>
                </c:pt>
                <c:pt idx="3673">
                  <c:v>24.774000000000001</c:v>
                </c:pt>
                <c:pt idx="3674">
                  <c:v>24.776</c:v>
                </c:pt>
                <c:pt idx="3675">
                  <c:v>24.778500000000001</c:v>
                </c:pt>
                <c:pt idx="3676">
                  <c:v>24.781500000000001</c:v>
                </c:pt>
                <c:pt idx="3677">
                  <c:v>24.788499999999999</c:v>
                </c:pt>
                <c:pt idx="3678">
                  <c:v>24.790500000000002</c:v>
                </c:pt>
                <c:pt idx="3679">
                  <c:v>24.795000000000002</c:v>
                </c:pt>
                <c:pt idx="3680">
                  <c:v>24.798999999999999</c:v>
                </c:pt>
                <c:pt idx="3681">
                  <c:v>24.807500000000001</c:v>
                </c:pt>
                <c:pt idx="3682">
                  <c:v>24.81</c:v>
                </c:pt>
                <c:pt idx="3683">
                  <c:v>24.817</c:v>
                </c:pt>
                <c:pt idx="3684">
                  <c:v>24.821000000000002</c:v>
                </c:pt>
                <c:pt idx="3685">
                  <c:v>24.829499999999999</c:v>
                </c:pt>
                <c:pt idx="3686">
                  <c:v>24.8325</c:v>
                </c:pt>
                <c:pt idx="3687">
                  <c:v>24.834</c:v>
                </c:pt>
                <c:pt idx="3688">
                  <c:v>24.837499999999999</c:v>
                </c:pt>
                <c:pt idx="3689">
                  <c:v>24.844000000000001</c:v>
                </c:pt>
                <c:pt idx="3690">
                  <c:v>24.848500000000001</c:v>
                </c:pt>
                <c:pt idx="3691">
                  <c:v>24.855499999999999</c:v>
                </c:pt>
                <c:pt idx="3692">
                  <c:v>24.861000000000001</c:v>
                </c:pt>
                <c:pt idx="3693">
                  <c:v>24.866</c:v>
                </c:pt>
                <c:pt idx="3694">
                  <c:v>24.869499999999999</c:v>
                </c:pt>
                <c:pt idx="3695">
                  <c:v>24.8735</c:v>
                </c:pt>
                <c:pt idx="3696">
                  <c:v>24.876000000000001</c:v>
                </c:pt>
                <c:pt idx="3697">
                  <c:v>24.878</c:v>
                </c:pt>
                <c:pt idx="3698">
                  <c:v>24.881</c:v>
                </c:pt>
                <c:pt idx="3699">
                  <c:v>24.888000000000002</c:v>
                </c:pt>
                <c:pt idx="3700">
                  <c:v>24.8935</c:v>
                </c:pt>
                <c:pt idx="3701">
                  <c:v>24.899000000000001</c:v>
                </c:pt>
                <c:pt idx="3702">
                  <c:v>24.905000000000001</c:v>
                </c:pt>
                <c:pt idx="3703">
                  <c:v>24.912500000000001</c:v>
                </c:pt>
                <c:pt idx="3704">
                  <c:v>24.918500000000002</c:v>
                </c:pt>
                <c:pt idx="3705">
                  <c:v>24.923999999999999</c:v>
                </c:pt>
                <c:pt idx="3706">
                  <c:v>24.927</c:v>
                </c:pt>
                <c:pt idx="3707">
                  <c:v>24.934999999999999</c:v>
                </c:pt>
                <c:pt idx="3708">
                  <c:v>24.94</c:v>
                </c:pt>
                <c:pt idx="3709">
                  <c:v>24.941500000000001</c:v>
                </c:pt>
                <c:pt idx="3710">
                  <c:v>24.949000000000002</c:v>
                </c:pt>
                <c:pt idx="3711">
                  <c:v>24.9575</c:v>
                </c:pt>
                <c:pt idx="3712">
                  <c:v>24.972000000000001</c:v>
                </c:pt>
                <c:pt idx="3713">
                  <c:v>24.9755</c:v>
                </c:pt>
                <c:pt idx="3714">
                  <c:v>24.978000000000002</c:v>
                </c:pt>
                <c:pt idx="3715">
                  <c:v>24.981999999999999</c:v>
                </c:pt>
                <c:pt idx="3716">
                  <c:v>24.986499999999999</c:v>
                </c:pt>
                <c:pt idx="3717">
                  <c:v>24.991499999999998</c:v>
                </c:pt>
                <c:pt idx="3718">
                  <c:v>24.997499999999999</c:v>
                </c:pt>
                <c:pt idx="3719">
                  <c:v>25.001000000000001</c:v>
                </c:pt>
                <c:pt idx="3720">
                  <c:v>25.010999999999999</c:v>
                </c:pt>
                <c:pt idx="3721">
                  <c:v>25.013999999999999</c:v>
                </c:pt>
                <c:pt idx="3722">
                  <c:v>25.018999999999998</c:v>
                </c:pt>
                <c:pt idx="3723">
                  <c:v>25.024000000000001</c:v>
                </c:pt>
                <c:pt idx="3724">
                  <c:v>25.032</c:v>
                </c:pt>
                <c:pt idx="3725">
                  <c:v>25.038</c:v>
                </c:pt>
                <c:pt idx="3726">
                  <c:v>25.043500000000002</c:v>
                </c:pt>
                <c:pt idx="3727">
                  <c:v>25.046500000000002</c:v>
                </c:pt>
                <c:pt idx="3728">
                  <c:v>25.0535</c:v>
                </c:pt>
                <c:pt idx="3729">
                  <c:v>25.0565</c:v>
                </c:pt>
                <c:pt idx="3730">
                  <c:v>25.065999999999999</c:v>
                </c:pt>
                <c:pt idx="3731">
                  <c:v>25.071000000000002</c:v>
                </c:pt>
                <c:pt idx="3732">
                  <c:v>25.072500000000002</c:v>
                </c:pt>
                <c:pt idx="3733">
                  <c:v>25.074999999999999</c:v>
                </c:pt>
                <c:pt idx="3734">
                  <c:v>25.077999999999999</c:v>
                </c:pt>
                <c:pt idx="3735">
                  <c:v>25.084</c:v>
                </c:pt>
                <c:pt idx="3736">
                  <c:v>25.088999999999999</c:v>
                </c:pt>
                <c:pt idx="3737">
                  <c:v>25.094999999999999</c:v>
                </c:pt>
                <c:pt idx="3738">
                  <c:v>25.1005</c:v>
                </c:pt>
                <c:pt idx="3739">
                  <c:v>25.102499999999999</c:v>
                </c:pt>
                <c:pt idx="3740">
                  <c:v>25.1065</c:v>
                </c:pt>
                <c:pt idx="3741">
                  <c:v>25.11</c:v>
                </c:pt>
                <c:pt idx="3742">
                  <c:v>25.112500000000001</c:v>
                </c:pt>
                <c:pt idx="3743">
                  <c:v>25.119499999999999</c:v>
                </c:pt>
                <c:pt idx="3744">
                  <c:v>25.123999999999999</c:v>
                </c:pt>
                <c:pt idx="3745">
                  <c:v>25.132000000000001</c:v>
                </c:pt>
                <c:pt idx="3746">
                  <c:v>25.138999999999999</c:v>
                </c:pt>
                <c:pt idx="3747">
                  <c:v>25.149000000000001</c:v>
                </c:pt>
                <c:pt idx="3748">
                  <c:v>25.159500000000001</c:v>
                </c:pt>
                <c:pt idx="3749">
                  <c:v>25.164999999999999</c:v>
                </c:pt>
                <c:pt idx="3750">
                  <c:v>25.167999999999999</c:v>
                </c:pt>
                <c:pt idx="3751">
                  <c:v>25.172499999999999</c:v>
                </c:pt>
                <c:pt idx="3752">
                  <c:v>25.181000000000001</c:v>
                </c:pt>
                <c:pt idx="3753">
                  <c:v>25.184999999999999</c:v>
                </c:pt>
                <c:pt idx="3754">
                  <c:v>25.188500000000001</c:v>
                </c:pt>
                <c:pt idx="3755">
                  <c:v>25.197500000000002</c:v>
                </c:pt>
                <c:pt idx="3756">
                  <c:v>25.201499999999999</c:v>
                </c:pt>
                <c:pt idx="3757">
                  <c:v>25.207000000000001</c:v>
                </c:pt>
                <c:pt idx="3758">
                  <c:v>25.213999999999999</c:v>
                </c:pt>
                <c:pt idx="3759">
                  <c:v>25.219000000000001</c:v>
                </c:pt>
                <c:pt idx="3760">
                  <c:v>25.221499999999999</c:v>
                </c:pt>
                <c:pt idx="3761">
                  <c:v>25.226500000000001</c:v>
                </c:pt>
                <c:pt idx="3762">
                  <c:v>25.232500000000002</c:v>
                </c:pt>
                <c:pt idx="3763">
                  <c:v>25.234500000000001</c:v>
                </c:pt>
                <c:pt idx="3764">
                  <c:v>25.237500000000001</c:v>
                </c:pt>
                <c:pt idx="3765">
                  <c:v>25.239000000000001</c:v>
                </c:pt>
                <c:pt idx="3766">
                  <c:v>25.248000000000001</c:v>
                </c:pt>
                <c:pt idx="3767">
                  <c:v>25.250499999999999</c:v>
                </c:pt>
                <c:pt idx="3768">
                  <c:v>25.253</c:v>
                </c:pt>
                <c:pt idx="3769">
                  <c:v>25.256499999999999</c:v>
                </c:pt>
                <c:pt idx="3770">
                  <c:v>25.265000000000001</c:v>
                </c:pt>
                <c:pt idx="3771">
                  <c:v>25.274999999999999</c:v>
                </c:pt>
                <c:pt idx="3772">
                  <c:v>25.28</c:v>
                </c:pt>
                <c:pt idx="3773">
                  <c:v>25.2865</c:v>
                </c:pt>
                <c:pt idx="3774">
                  <c:v>25.293500000000002</c:v>
                </c:pt>
                <c:pt idx="3775">
                  <c:v>25.305</c:v>
                </c:pt>
                <c:pt idx="3776">
                  <c:v>25.318999999999999</c:v>
                </c:pt>
                <c:pt idx="3777">
                  <c:v>25.327500000000001</c:v>
                </c:pt>
                <c:pt idx="3778">
                  <c:v>25.331499999999998</c:v>
                </c:pt>
                <c:pt idx="3779">
                  <c:v>25.335000000000001</c:v>
                </c:pt>
                <c:pt idx="3780">
                  <c:v>25.34</c:v>
                </c:pt>
                <c:pt idx="3781">
                  <c:v>25.344999999999999</c:v>
                </c:pt>
                <c:pt idx="3782">
                  <c:v>25.349499999999999</c:v>
                </c:pt>
                <c:pt idx="3783">
                  <c:v>25.352</c:v>
                </c:pt>
                <c:pt idx="3784">
                  <c:v>25.358499999999999</c:v>
                </c:pt>
                <c:pt idx="3785">
                  <c:v>25.362500000000001</c:v>
                </c:pt>
                <c:pt idx="3786">
                  <c:v>25.367000000000001</c:v>
                </c:pt>
                <c:pt idx="3787">
                  <c:v>25.375</c:v>
                </c:pt>
                <c:pt idx="3788">
                  <c:v>25.3795</c:v>
                </c:pt>
                <c:pt idx="3789">
                  <c:v>25.381499999999999</c:v>
                </c:pt>
                <c:pt idx="3790">
                  <c:v>25.385999999999999</c:v>
                </c:pt>
                <c:pt idx="3791">
                  <c:v>25.400500000000001</c:v>
                </c:pt>
                <c:pt idx="3792">
                  <c:v>25.4085</c:v>
                </c:pt>
                <c:pt idx="3793">
                  <c:v>25.415500000000002</c:v>
                </c:pt>
                <c:pt idx="3794">
                  <c:v>25.42</c:v>
                </c:pt>
                <c:pt idx="3795">
                  <c:v>25.427499999999998</c:v>
                </c:pt>
                <c:pt idx="3796">
                  <c:v>25.431999999999999</c:v>
                </c:pt>
                <c:pt idx="3797">
                  <c:v>25.434999999999999</c:v>
                </c:pt>
                <c:pt idx="3798">
                  <c:v>25.437000000000001</c:v>
                </c:pt>
                <c:pt idx="3799">
                  <c:v>25.442</c:v>
                </c:pt>
                <c:pt idx="3800">
                  <c:v>25.443999999999999</c:v>
                </c:pt>
                <c:pt idx="3801">
                  <c:v>25.45</c:v>
                </c:pt>
                <c:pt idx="3802">
                  <c:v>25.452500000000001</c:v>
                </c:pt>
                <c:pt idx="3803">
                  <c:v>25.457999999999998</c:v>
                </c:pt>
                <c:pt idx="3804">
                  <c:v>25.462</c:v>
                </c:pt>
                <c:pt idx="3805">
                  <c:v>25.465499999999999</c:v>
                </c:pt>
                <c:pt idx="3806">
                  <c:v>25.471499999999999</c:v>
                </c:pt>
                <c:pt idx="3807">
                  <c:v>25.474499999999999</c:v>
                </c:pt>
                <c:pt idx="3808">
                  <c:v>25.486499999999999</c:v>
                </c:pt>
                <c:pt idx="3809">
                  <c:v>25.493500000000001</c:v>
                </c:pt>
                <c:pt idx="3810">
                  <c:v>25.5015</c:v>
                </c:pt>
                <c:pt idx="3811">
                  <c:v>25.506499999999999</c:v>
                </c:pt>
                <c:pt idx="3812">
                  <c:v>25.513500000000001</c:v>
                </c:pt>
                <c:pt idx="3813">
                  <c:v>25.523</c:v>
                </c:pt>
                <c:pt idx="3814">
                  <c:v>25.529</c:v>
                </c:pt>
                <c:pt idx="3815">
                  <c:v>25.533000000000001</c:v>
                </c:pt>
                <c:pt idx="3816">
                  <c:v>25.538499999999999</c:v>
                </c:pt>
                <c:pt idx="3817">
                  <c:v>25.548500000000001</c:v>
                </c:pt>
                <c:pt idx="3818">
                  <c:v>25.5505</c:v>
                </c:pt>
                <c:pt idx="3819">
                  <c:v>25.558499999999999</c:v>
                </c:pt>
                <c:pt idx="3820">
                  <c:v>25.564</c:v>
                </c:pt>
                <c:pt idx="3821">
                  <c:v>25.5715</c:v>
                </c:pt>
                <c:pt idx="3822">
                  <c:v>25.574999999999999</c:v>
                </c:pt>
                <c:pt idx="3823">
                  <c:v>25.5855</c:v>
                </c:pt>
                <c:pt idx="3824">
                  <c:v>25.590499999999999</c:v>
                </c:pt>
                <c:pt idx="3825">
                  <c:v>25.5975</c:v>
                </c:pt>
                <c:pt idx="3826">
                  <c:v>25.608000000000001</c:v>
                </c:pt>
                <c:pt idx="3827">
                  <c:v>25.614999999999998</c:v>
                </c:pt>
                <c:pt idx="3828">
                  <c:v>25.619</c:v>
                </c:pt>
                <c:pt idx="3829">
                  <c:v>25.623999999999999</c:v>
                </c:pt>
                <c:pt idx="3830">
                  <c:v>25.628499999999999</c:v>
                </c:pt>
                <c:pt idx="3831">
                  <c:v>25.631499999999999</c:v>
                </c:pt>
                <c:pt idx="3832">
                  <c:v>25.637499999999999</c:v>
                </c:pt>
                <c:pt idx="3833">
                  <c:v>25.639500000000002</c:v>
                </c:pt>
                <c:pt idx="3834">
                  <c:v>25.641999999999999</c:v>
                </c:pt>
                <c:pt idx="3835">
                  <c:v>25.644500000000001</c:v>
                </c:pt>
                <c:pt idx="3836">
                  <c:v>25.6495</c:v>
                </c:pt>
                <c:pt idx="3837">
                  <c:v>25.6555</c:v>
                </c:pt>
                <c:pt idx="3838">
                  <c:v>25.659500000000001</c:v>
                </c:pt>
                <c:pt idx="3839">
                  <c:v>25.67</c:v>
                </c:pt>
                <c:pt idx="3840">
                  <c:v>25.68</c:v>
                </c:pt>
                <c:pt idx="3841">
                  <c:v>25.689499999999999</c:v>
                </c:pt>
                <c:pt idx="3842">
                  <c:v>25.691500000000001</c:v>
                </c:pt>
                <c:pt idx="3843">
                  <c:v>25.6965</c:v>
                </c:pt>
                <c:pt idx="3844">
                  <c:v>25.703499999999998</c:v>
                </c:pt>
                <c:pt idx="3845">
                  <c:v>25.707000000000001</c:v>
                </c:pt>
                <c:pt idx="3846">
                  <c:v>25.7135</c:v>
                </c:pt>
                <c:pt idx="3847">
                  <c:v>25.718</c:v>
                </c:pt>
                <c:pt idx="3848">
                  <c:v>25.73</c:v>
                </c:pt>
                <c:pt idx="3849">
                  <c:v>25.738</c:v>
                </c:pt>
                <c:pt idx="3850">
                  <c:v>25.745000000000001</c:v>
                </c:pt>
                <c:pt idx="3851">
                  <c:v>25.748000000000001</c:v>
                </c:pt>
                <c:pt idx="3852">
                  <c:v>25.7515</c:v>
                </c:pt>
                <c:pt idx="3853">
                  <c:v>25.756</c:v>
                </c:pt>
                <c:pt idx="3854">
                  <c:v>25.764500000000002</c:v>
                </c:pt>
                <c:pt idx="3855">
                  <c:v>25.7685</c:v>
                </c:pt>
                <c:pt idx="3856">
                  <c:v>25.771000000000001</c:v>
                </c:pt>
                <c:pt idx="3857">
                  <c:v>25.776</c:v>
                </c:pt>
                <c:pt idx="3858">
                  <c:v>25.778500000000001</c:v>
                </c:pt>
                <c:pt idx="3859">
                  <c:v>25.782499999999999</c:v>
                </c:pt>
                <c:pt idx="3860">
                  <c:v>25.786999999999999</c:v>
                </c:pt>
                <c:pt idx="3861">
                  <c:v>25.794</c:v>
                </c:pt>
                <c:pt idx="3862">
                  <c:v>25.796500000000002</c:v>
                </c:pt>
                <c:pt idx="3863">
                  <c:v>25.802</c:v>
                </c:pt>
                <c:pt idx="3864">
                  <c:v>25.807500000000001</c:v>
                </c:pt>
                <c:pt idx="3865">
                  <c:v>25.821000000000002</c:v>
                </c:pt>
                <c:pt idx="3866">
                  <c:v>25.822500000000002</c:v>
                </c:pt>
                <c:pt idx="3867">
                  <c:v>25.8245</c:v>
                </c:pt>
                <c:pt idx="3868">
                  <c:v>25.829499999999999</c:v>
                </c:pt>
                <c:pt idx="3869">
                  <c:v>25.835999999999999</c:v>
                </c:pt>
                <c:pt idx="3870">
                  <c:v>25.8385</c:v>
                </c:pt>
                <c:pt idx="3871">
                  <c:v>25.8415</c:v>
                </c:pt>
                <c:pt idx="3872">
                  <c:v>25.846</c:v>
                </c:pt>
                <c:pt idx="3873">
                  <c:v>25.847999999999999</c:v>
                </c:pt>
                <c:pt idx="3874">
                  <c:v>25.853999999999999</c:v>
                </c:pt>
                <c:pt idx="3875">
                  <c:v>25.856999999999999</c:v>
                </c:pt>
                <c:pt idx="3876">
                  <c:v>25.864000000000001</c:v>
                </c:pt>
                <c:pt idx="3877">
                  <c:v>25.8675</c:v>
                </c:pt>
                <c:pt idx="3878">
                  <c:v>25.871500000000001</c:v>
                </c:pt>
                <c:pt idx="3879">
                  <c:v>25.875499999999999</c:v>
                </c:pt>
                <c:pt idx="3880">
                  <c:v>25.878499999999999</c:v>
                </c:pt>
                <c:pt idx="3881">
                  <c:v>25.883500000000002</c:v>
                </c:pt>
                <c:pt idx="3882">
                  <c:v>25.893000000000001</c:v>
                </c:pt>
                <c:pt idx="3883">
                  <c:v>25.905999999999999</c:v>
                </c:pt>
                <c:pt idx="3884">
                  <c:v>25.911000000000001</c:v>
                </c:pt>
                <c:pt idx="3885">
                  <c:v>25.917000000000002</c:v>
                </c:pt>
                <c:pt idx="3886">
                  <c:v>25.917999999999999</c:v>
                </c:pt>
                <c:pt idx="3887">
                  <c:v>25.922000000000001</c:v>
                </c:pt>
                <c:pt idx="3888">
                  <c:v>25.924499999999998</c:v>
                </c:pt>
                <c:pt idx="3889">
                  <c:v>25.927499999999998</c:v>
                </c:pt>
                <c:pt idx="3890">
                  <c:v>25.934000000000001</c:v>
                </c:pt>
                <c:pt idx="3891">
                  <c:v>25.939</c:v>
                </c:pt>
                <c:pt idx="3892">
                  <c:v>25.942499999999999</c:v>
                </c:pt>
                <c:pt idx="3893">
                  <c:v>25.945</c:v>
                </c:pt>
                <c:pt idx="3894">
                  <c:v>25.9495</c:v>
                </c:pt>
                <c:pt idx="3895">
                  <c:v>25.956</c:v>
                </c:pt>
                <c:pt idx="3896">
                  <c:v>25.960999999999999</c:v>
                </c:pt>
                <c:pt idx="3897">
                  <c:v>25.965499999999999</c:v>
                </c:pt>
                <c:pt idx="3898">
                  <c:v>25.972999999999999</c:v>
                </c:pt>
                <c:pt idx="3899">
                  <c:v>25.977</c:v>
                </c:pt>
                <c:pt idx="3900">
                  <c:v>25.987500000000001</c:v>
                </c:pt>
                <c:pt idx="3901">
                  <c:v>25.995999999999999</c:v>
                </c:pt>
                <c:pt idx="3902">
                  <c:v>26.003</c:v>
                </c:pt>
                <c:pt idx="3903">
                  <c:v>26.006499999999999</c:v>
                </c:pt>
                <c:pt idx="3904">
                  <c:v>26.010999999999999</c:v>
                </c:pt>
                <c:pt idx="3905">
                  <c:v>26.016500000000001</c:v>
                </c:pt>
                <c:pt idx="3906">
                  <c:v>26.019500000000001</c:v>
                </c:pt>
                <c:pt idx="3907">
                  <c:v>26.031500000000001</c:v>
                </c:pt>
                <c:pt idx="3908">
                  <c:v>26.0365</c:v>
                </c:pt>
                <c:pt idx="3909">
                  <c:v>26.038499999999999</c:v>
                </c:pt>
                <c:pt idx="3910">
                  <c:v>26.043500000000002</c:v>
                </c:pt>
                <c:pt idx="3911">
                  <c:v>26.047499999999999</c:v>
                </c:pt>
                <c:pt idx="3912">
                  <c:v>26.05</c:v>
                </c:pt>
                <c:pt idx="3913">
                  <c:v>26.054500000000001</c:v>
                </c:pt>
                <c:pt idx="3914">
                  <c:v>26.070499999999999</c:v>
                </c:pt>
                <c:pt idx="3915">
                  <c:v>26.079000000000001</c:v>
                </c:pt>
                <c:pt idx="3916">
                  <c:v>26.082000000000001</c:v>
                </c:pt>
                <c:pt idx="3917">
                  <c:v>26.088999999999999</c:v>
                </c:pt>
                <c:pt idx="3918">
                  <c:v>26.092500000000001</c:v>
                </c:pt>
                <c:pt idx="3919">
                  <c:v>26.105</c:v>
                </c:pt>
                <c:pt idx="3920">
                  <c:v>26.110499999999998</c:v>
                </c:pt>
                <c:pt idx="3921">
                  <c:v>26.115500000000001</c:v>
                </c:pt>
                <c:pt idx="3922">
                  <c:v>26.117000000000001</c:v>
                </c:pt>
                <c:pt idx="3923">
                  <c:v>26.122499999999999</c:v>
                </c:pt>
                <c:pt idx="3924">
                  <c:v>26.132999999999999</c:v>
                </c:pt>
                <c:pt idx="3925">
                  <c:v>26.135999999999999</c:v>
                </c:pt>
                <c:pt idx="3926">
                  <c:v>26.140999999999998</c:v>
                </c:pt>
                <c:pt idx="3927">
                  <c:v>26.1495</c:v>
                </c:pt>
                <c:pt idx="3928">
                  <c:v>26.155000000000001</c:v>
                </c:pt>
                <c:pt idx="3929">
                  <c:v>26.16</c:v>
                </c:pt>
                <c:pt idx="3930">
                  <c:v>26.166</c:v>
                </c:pt>
                <c:pt idx="3931">
                  <c:v>26.1785</c:v>
                </c:pt>
                <c:pt idx="3932">
                  <c:v>26.183</c:v>
                </c:pt>
                <c:pt idx="3933">
                  <c:v>26.197500000000002</c:v>
                </c:pt>
                <c:pt idx="3934">
                  <c:v>26.202999999999999</c:v>
                </c:pt>
                <c:pt idx="3935">
                  <c:v>26.206</c:v>
                </c:pt>
                <c:pt idx="3936">
                  <c:v>26.21</c:v>
                </c:pt>
                <c:pt idx="3937">
                  <c:v>26.2135</c:v>
                </c:pt>
                <c:pt idx="3938">
                  <c:v>26.218</c:v>
                </c:pt>
                <c:pt idx="3939">
                  <c:v>26.223500000000001</c:v>
                </c:pt>
                <c:pt idx="3940">
                  <c:v>26.23</c:v>
                </c:pt>
                <c:pt idx="3941">
                  <c:v>26.236999999999998</c:v>
                </c:pt>
                <c:pt idx="3942">
                  <c:v>26.242999999999999</c:v>
                </c:pt>
                <c:pt idx="3943">
                  <c:v>26.245000000000001</c:v>
                </c:pt>
                <c:pt idx="3944">
                  <c:v>26.246500000000001</c:v>
                </c:pt>
                <c:pt idx="3945">
                  <c:v>26.250499999999999</c:v>
                </c:pt>
                <c:pt idx="3946">
                  <c:v>26.254000000000001</c:v>
                </c:pt>
                <c:pt idx="3947">
                  <c:v>26.260999999999999</c:v>
                </c:pt>
                <c:pt idx="3948">
                  <c:v>26.270499999999998</c:v>
                </c:pt>
                <c:pt idx="3949">
                  <c:v>26.274000000000001</c:v>
                </c:pt>
                <c:pt idx="3950">
                  <c:v>26.276</c:v>
                </c:pt>
                <c:pt idx="3951">
                  <c:v>26.284500000000001</c:v>
                </c:pt>
                <c:pt idx="3952">
                  <c:v>26.288</c:v>
                </c:pt>
                <c:pt idx="3953">
                  <c:v>26.295999999999999</c:v>
                </c:pt>
                <c:pt idx="3954">
                  <c:v>26.307500000000001</c:v>
                </c:pt>
                <c:pt idx="3955">
                  <c:v>26.32</c:v>
                </c:pt>
                <c:pt idx="3956">
                  <c:v>26.325500000000002</c:v>
                </c:pt>
                <c:pt idx="3957">
                  <c:v>26.337499999999999</c:v>
                </c:pt>
                <c:pt idx="3958">
                  <c:v>26.347999999999999</c:v>
                </c:pt>
                <c:pt idx="3959">
                  <c:v>26.356000000000002</c:v>
                </c:pt>
                <c:pt idx="3960">
                  <c:v>26.356999999999999</c:v>
                </c:pt>
                <c:pt idx="3961">
                  <c:v>26.363</c:v>
                </c:pt>
                <c:pt idx="3962">
                  <c:v>26.364999999999998</c:v>
                </c:pt>
                <c:pt idx="3963">
                  <c:v>26.3675</c:v>
                </c:pt>
                <c:pt idx="3964">
                  <c:v>26.372</c:v>
                </c:pt>
                <c:pt idx="3965">
                  <c:v>26.378499999999999</c:v>
                </c:pt>
                <c:pt idx="3966">
                  <c:v>26.3825</c:v>
                </c:pt>
                <c:pt idx="3967">
                  <c:v>26.386500000000002</c:v>
                </c:pt>
                <c:pt idx="3968">
                  <c:v>26.391500000000001</c:v>
                </c:pt>
                <c:pt idx="3969">
                  <c:v>26.4</c:v>
                </c:pt>
                <c:pt idx="3970">
                  <c:v>26.402999999999999</c:v>
                </c:pt>
                <c:pt idx="3971">
                  <c:v>26.410499999999999</c:v>
                </c:pt>
                <c:pt idx="3972">
                  <c:v>26.418500000000002</c:v>
                </c:pt>
                <c:pt idx="3973">
                  <c:v>26.425999999999998</c:v>
                </c:pt>
                <c:pt idx="3974">
                  <c:v>26.431000000000001</c:v>
                </c:pt>
                <c:pt idx="3975">
                  <c:v>26.446000000000002</c:v>
                </c:pt>
                <c:pt idx="3976">
                  <c:v>26.451499999999999</c:v>
                </c:pt>
                <c:pt idx="3977">
                  <c:v>26.456499999999998</c:v>
                </c:pt>
                <c:pt idx="3978">
                  <c:v>26.462</c:v>
                </c:pt>
                <c:pt idx="3979">
                  <c:v>26.4695</c:v>
                </c:pt>
                <c:pt idx="3980">
                  <c:v>26.471</c:v>
                </c:pt>
                <c:pt idx="3981">
                  <c:v>26.475000000000001</c:v>
                </c:pt>
                <c:pt idx="3982">
                  <c:v>26.483000000000001</c:v>
                </c:pt>
                <c:pt idx="3983">
                  <c:v>26.494499999999999</c:v>
                </c:pt>
                <c:pt idx="3984">
                  <c:v>26.495999999999999</c:v>
                </c:pt>
                <c:pt idx="3985">
                  <c:v>26.505500000000001</c:v>
                </c:pt>
                <c:pt idx="3986">
                  <c:v>26.512499999999999</c:v>
                </c:pt>
                <c:pt idx="3987">
                  <c:v>26.518000000000001</c:v>
                </c:pt>
                <c:pt idx="3988">
                  <c:v>26.523</c:v>
                </c:pt>
                <c:pt idx="3989">
                  <c:v>26.527999999999999</c:v>
                </c:pt>
                <c:pt idx="3990">
                  <c:v>26.5305</c:v>
                </c:pt>
                <c:pt idx="3991">
                  <c:v>26.54</c:v>
                </c:pt>
                <c:pt idx="3992">
                  <c:v>26.544499999999999</c:v>
                </c:pt>
                <c:pt idx="3993">
                  <c:v>26.554500000000001</c:v>
                </c:pt>
                <c:pt idx="3994">
                  <c:v>26.5595</c:v>
                </c:pt>
                <c:pt idx="3995">
                  <c:v>26.568999999999999</c:v>
                </c:pt>
                <c:pt idx="3996">
                  <c:v>26.5745</c:v>
                </c:pt>
                <c:pt idx="3997">
                  <c:v>26.577000000000002</c:v>
                </c:pt>
                <c:pt idx="3998">
                  <c:v>26.58</c:v>
                </c:pt>
                <c:pt idx="3999">
                  <c:v>26.582999999999998</c:v>
                </c:pt>
                <c:pt idx="4000">
                  <c:v>26.5945</c:v>
                </c:pt>
                <c:pt idx="4001">
                  <c:v>26.600999999999999</c:v>
                </c:pt>
                <c:pt idx="4002">
                  <c:v>26.605</c:v>
                </c:pt>
                <c:pt idx="4003">
                  <c:v>26.611499999999999</c:v>
                </c:pt>
                <c:pt idx="4004">
                  <c:v>26.62</c:v>
                </c:pt>
                <c:pt idx="4005">
                  <c:v>26.626000000000001</c:v>
                </c:pt>
                <c:pt idx="4006">
                  <c:v>26.6325</c:v>
                </c:pt>
                <c:pt idx="4007">
                  <c:v>26.639500000000002</c:v>
                </c:pt>
                <c:pt idx="4008">
                  <c:v>26.645499999999998</c:v>
                </c:pt>
                <c:pt idx="4009">
                  <c:v>26.649000000000001</c:v>
                </c:pt>
                <c:pt idx="4010">
                  <c:v>26.652000000000001</c:v>
                </c:pt>
                <c:pt idx="4011">
                  <c:v>26.653500000000001</c:v>
                </c:pt>
                <c:pt idx="4012">
                  <c:v>26.6555</c:v>
                </c:pt>
                <c:pt idx="4013">
                  <c:v>26.661000000000001</c:v>
                </c:pt>
                <c:pt idx="4014">
                  <c:v>26.663499999999999</c:v>
                </c:pt>
                <c:pt idx="4015">
                  <c:v>26.676500000000001</c:v>
                </c:pt>
                <c:pt idx="4016">
                  <c:v>26.680499999999999</c:v>
                </c:pt>
                <c:pt idx="4017">
                  <c:v>26.686499999999999</c:v>
                </c:pt>
                <c:pt idx="4018">
                  <c:v>26.69</c:v>
                </c:pt>
                <c:pt idx="4019">
                  <c:v>26.693000000000001</c:v>
                </c:pt>
                <c:pt idx="4020">
                  <c:v>26.704499999999999</c:v>
                </c:pt>
                <c:pt idx="4021">
                  <c:v>26.711500000000001</c:v>
                </c:pt>
                <c:pt idx="4022">
                  <c:v>26.721</c:v>
                </c:pt>
                <c:pt idx="4023">
                  <c:v>26.729500000000002</c:v>
                </c:pt>
                <c:pt idx="4024">
                  <c:v>26.7315</c:v>
                </c:pt>
                <c:pt idx="4025">
                  <c:v>26.74</c:v>
                </c:pt>
                <c:pt idx="4026">
                  <c:v>26.748999999999999</c:v>
                </c:pt>
                <c:pt idx="4027">
                  <c:v>26.759499999999999</c:v>
                </c:pt>
                <c:pt idx="4028">
                  <c:v>26.763500000000001</c:v>
                </c:pt>
                <c:pt idx="4029">
                  <c:v>26.768000000000001</c:v>
                </c:pt>
                <c:pt idx="4030">
                  <c:v>26.773499999999999</c:v>
                </c:pt>
                <c:pt idx="4031">
                  <c:v>26.776499999999999</c:v>
                </c:pt>
                <c:pt idx="4032">
                  <c:v>26.785</c:v>
                </c:pt>
                <c:pt idx="4033">
                  <c:v>26.790500000000002</c:v>
                </c:pt>
                <c:pt idx="4034">
                  <c:v>26.797499999999999</c:v>
                </c:pt>
                <c:pt idx="4035">
                  <c:v>26.803000000000001</c:v>
                </c:pt>
                <c:pt idx="4036">
                  <c:v>26.811</c:v>
                </c:pt>
                <c:pt idx="4037">
                  <c:v>26.813500000000001</c:v>
                </c:pt>
                <c:pt idx="4038">
                  <c:v>26.818999999999999</c:v>
                </c:pt>
                <c:pt idx="4039">
                  <c:v>26.827000000000002</c:v>
                </c:pt>
                <c:pt idx="4040">
                  <c:v>26.84</c:v>
                </c:pt>
                <c:pt idx="4041">
                  <c:v>26.841999999999999</c:v>
                </c:pt>
                <c:pt idx="4042">
                  <c:v>26.852499999999999</c:v>
                </c:pt>
                <c:pt idx="4043">
                  <c:v>26.861999999999998</c:v>
                </c:pt>
                <c:pt idx="4044">
                  <c:v>26.868500000000001</c:v>
                </c:pt>
                <c:pt idx="4045">
                  <c:v>26.8765</c:v>
                </c:pt>
                <c:pt idx="4046">
                  <c:v>26.879000000000001</c:v>
                </c:pt>
                <c:pt idx="4047">
                  <c:v>26.89</c:v>
                </c:pt>
                <c:pt idx="4048">
                  <c:v>26.898499999999999</c:v>
                </c:pt>
                <c:pt idx="4049">
                  <c:v>26.904</c:v>
                </c:pt>
                <c:pt idx="4050">
                  <c:v>26.908999999999999</c:v>
                </c:pt>
                <c:pt idx="4051">
                  <c:v>26.922999999999998</c:v>
                </c:pt>
                <c:pt idx="4052">
                  <c:v>26.930499999999999</c:v>
                </c:pt>
                <c:pt idx="4053">
                  <c:v>26.937000000000001</c:v>
                </c:pt>
                <c:pt idx="4054">
                  <c:v>26.946999999999999</c:v>
                </c:pt>
                <c:pt idx="4055">
                  <c:v>26.952999999999999</c:v>
                </c:pt>
                <c:pt idx="4056">
                  <c:v>26.955500000000001</c:v>
                </c:pt>
                <c:pt idx="4057">
                  <c:v>26.957999999999998</c:v>
                </c:pt>
                <c:pt idx="4058">
                  <c:v>26.967500000000001</c:v>
                </c:pt>
                <c:pt idx="4059">
                  <c:v>26.97</c:v>
                </c:pt>
                <c:pt idx="4060">
                  <c:v>26.976500000000001</c:v>
                </c:pt>
                <c:pt idx="4061">
                  <c:v>26.9815</c:v>
                </c:pt>
                <c:pt idx="4062">
                  <c:v>26.991499999999998</c:v>
                </c:pt>
                <c:pt idx="4063">
                  <c:v>26.994</c:v>
                </c:pt>
                <c:pt idx="4064">
                  <c:v>27.003499999999999</c:v>
                </c:pt>
                <c:pt idx="4065">
                  <c:v>27.011500000000002</c:v>
                </c:pt>
                <c:pt idx="4066">
                  <c:v>27.021000000000001</c:v>
                </c:pt>
                <c:pt idx="4067">
                  <c:v>27.0245</c:v>
                </c:pt>
                <c:pt idx="4068">
                  <c:v>27.033000000000001</c:v>
                </c:pt>
                <c:pt idx="4069">
                  <c:v>27.0395</c:v>
                </c:pt>
                <c:pt idx="4070">
                  <c:v>27.045500000000001</c:v>
                </c:pt>
                <c:pt idx="4071">
                  <c:v>27.05</c:v>
                </c:pt>
                <c:pt idx="4072">
                  <c:v>27.054500000000001</c:v>
                </c:pt>
                <c:pt idx="4073">
                  <c:v>27.062000000000001</c:v>
                </c:pt>
                <c:pt idx="4074">
                  <c:v>27.065999999999999</c:v>
                </c:pt>
                <c:pt idx="4075">
                  <c:v>27.068999999999999</c:v>
                </c:pt>
                <c:pt idx="4076">
                  <c:v>27.082999999999998</c:v>
                </c:pt>
                <c:pt idx="4077">
                  <c:v>27.094000000000001</c:v>
                </c:pt>
                <c:pt idx="4078">
                  <c:v>27.0975</c:v>
                </c:pt>
                <c:pt idx="4079">
                  <c:v>27.105</c:v>
                </c:pt>
                <c:pt idx="4080">
                  <c:v>27.110499999999998</c:v>
                </c:pt>
                <c:pt idx="4081">
                  <c:v>27.117000000000001</c:v>
                </c:pt>
                <c:pt idx="4082">
                  <c:v>27.124500000000001</c:v>
                </c:pt>
                <c:pt idx="4083">
                  <c:v>27.127500000000001</c:v>
                </c:pt>
                <c:pt idx="4084">
                  <c:v>27.136500000000002</c:v>
                </c:pt>
                <c:pt idx="4085">
                  <c:v>27.148499999999999</c:v>
                </c:pt>
                <c:pt idx="4086">
                  <c:v>27.157499999999999</c:v>
                </c:pt>
                <c:pt idx="4087">
                  <c:v>27.163</c:v>
                </c:pt>
                <c:pt idx="4088">
                  <c:v>27.176500000000001</c:v>
                </c:pt>
                <c:pt idx="4089">
                  <c:v>27.178999999999998</c:v>
                </c:pt>
                <c:pt idx="4090">
                  <c:v>27.186499999999999</c:v>
                </c:pt>
                <c:pt idx="4091">
                  <c:v>27.194500000000001</c:v>
                </c:pt>
                <c:pt idx="4092">
                  <c:v>27.200500000000002</c:v>
                </c:pt>
                <c:pt idx="4093">
                  <c:v>27.208500000000001</c:v>
                </c:pt>
                <c:pt idx="4094">
                  <c:v>27.210999999999999</c:v>
                </c:pt>
                <c:pt idx="4095">
                  <c:v>27.218499999999999</c:v>
                </c:pt>
                <c:pt idx="4096">
                  <c:v>27.227</c:v>
                </c:pt>
                <c:pt idx="4097">
                  <c:v>27.234000000000002</c:v>
                </c:pt>
                <c:pt idx="4098">
                  <c:v>27.237500000000001</c:v>
                </c:pt>
                <c:pt idx="4099">
                  <c:v>27.241</c:v>
                </c:pt>
                <c:pt idx="4100">
                  <c:v>27.245000000000001</c:v>
                </c:pt>
                <c:pt idx="4101">
                  <c:v>27.249500000000001</c:v>
                </c:pt>
                <c:pt idx="4102">
                  <c:v>27.251999999999999</c:v>
                </c:pt>
                <c:pt idx="4103">
                  <c:v>27.2545</c:v>
                </c:pt>
                <c:pt idx="4104">
                  <c:v>27.2605</c:v>
                </c:pt>
                <c:pt idx="4105">
                  <c:v>27.263500000000001</c:v>
                </c:pt>
                <c:pt idx="4106">
                  <c:v>27.271000000000001</c:v>
                </c:pt>
                <c:pt idx="4107">
                  <c:v>27.2745</c:v>
                </c:pt>
                <c:pt idx="4108">
                  <c:v>27.279499999999999</c:v>
                </c:pt>
                <c:pt idx="4109">
                  <c:v>27.2925</c:v>
                </c:pt>
                <c:pt idx="4110">
                  <c:v>27.297999999999998</c:v>
                </c:pt>
                <c:pt idx="4111">
                  <c:v>27.306000000000001</c:v>
                </c:pt>
                <c:pt idx="4112">
                  <c:v>27.309000000000001</c:v>
                </c:pt>
                <c:pt idx="4113">
                  <c:v>27.3185</c:v>
                </c:pt>
                <c:pt idx="4114">
                  <c:v>27.327500000000001</c:v>
                </c:pt>
                <c:pt idx="4115">
                  <c:v>27.3325</c:v>
                </c:pt>
                <c:pt idx="4116">
                  <c:v>27.3385</c:v>
                </c:pt>
                <c:pt idx="4117">
                  <c:v>27.346499999999999</c:v>
                </c:pt>
                <c:pt idx="4118">
                  <c:v>27.355499999999999</c:v>
                </c:pt>
                <c:pt idx="4119">
                  <c:v>27.358000000000001</c:v>
                </c:pt>
                <c:pt idx="4120">
                  <c:v>27.361499999999999</c:v>
                </c:pt>
                <c:pt idx="4121">
                  <c:v>27.366</c:v>
                </c:pt>
                <c:pt idx="4122">
                  <c:v>27.375499999999999</c:v>
                </c:pt>
                <c:pt idx="4123">
                  <c:v>27.379000000000001</c:v>
                </c:pt>
                <c:pt idx="4124">
                  <c:v>27.382000000000001</c:v>
                </c:pt>
                <c:pt idx="4125">
                  <c:v>27.3935</c:v>
                </c:pt>
                <c:pt idx="4126">
                  <c:v>27.401499999999999</c:v>
                </c:pt>
                <c:pt idx="4127">
                  <c:v>27.406500000000001</c:v>
                </c:pt>
                <c:pt idx="4128">
                  <c:v>27.410499999999999</c:v>
                </c:pt>
                <c:pt idx="4129">
                  <c:v>27.421500000000002</c:v>
                </c:pt>
                <c:pt idx="4130">
                  <c:v>27.423500000000001</c:v>
                </c:pt>
                <c:pt idx="4131">
                  <c:v>27.436</c:v>
                </c:pt>
                <c:pt idx="4132">
                  <c:v>27.4405</c:v>
                </c:pt>
                <c:pt idx="4133">
                  <c:v>27.443999999999999</c:v>
                </c:pt>
                <c:pt idx="4134">
                  <c:v>27.45</c:v>
                </c:pt>
                <c:pt idx="4135">
                  <c:v>27.454499999999999</c:v>
                </c:pt>
                <c:pt idx="4136">
                  <c:v>27.458500000000001</c:v>
                </c:pt>
                <c:pt idx="4137">
                  <c:v>27.470500000000001</c:v>
                </c:pt>
                <c:pt idx="4138">
                  <c:v>27.477499999999999</c:v>
                </c:pt>
                <c:pt idx="4139">
                  <c:v>27.482500000000002</c:v>
                </c:pt>
                <c:pt idx="4140">
                  <c:v>27.484999999999999</c:v>
                </c:pt>
                <c:pt idx="4141">
                  <c:v>27.490500000000001</c:v>
                </c:pt>
                <c:pt idx="4142">
                  <c:v>27.4955</c:v>
                </c:pt>
                <c:pt idx="4143">
                  <c:v>27.509</c:v>
                </c:pt>
                <c:pt idx="4144">
                  <c:v>27.513999999999999</c:v>
                </c:pt>
                <c:pt idx="4145">
                  <c:v>27.521000000000001</c:v>
                </c:pt>
                <c:pt idx="4146">
                  <c:v>27.5275</c:v>
                </c:pt>
                <c:pt idx="4147">
                  <c:v>27.530999999999999</c:v>
                </c:pt>
                <c:pt idx="4148">
                  <c:v>27.5425</c:v>
                </c:pt>
                <c:pt idx="4149">
                  <c:v>27.555499999999999</c:v>
                </c:pt>
                <c:pt idx="4150">
                  <c:v>27.566500000000001</c:v>
                </c:pt>
                <c:pt idx="4151">
                  <c:v>27.570499999999999</c:v>
                </c:pt>
                <c:pt idx="4152">
                  <c:v>27.574000000000002</c:v>
                </c:pt>
                <c:pt idx="4153">
                  <c:v>27.577999999999999</c:v>
                </c:pt>
                <c:pt idx="4154">
                  <c:v>27.5825</c:v>
                </c:pt>
                <c:pt idx="4155">
                  <c:v>27.589500000000001</c:v>
                </c:pt>
                <c:pt idx="4156">
                  <c:v>27.595500000000001</c:v>
                </c:pt>
                <c:pt idx="4157">
                  <c:v>27.597999999999999</c:v>
                </c:pt>
                <c:pt idx="4158">
                  <c:v>27.603999999999999</c:v>
                </c:pt>
                <c:pt idx="4159">
                  <c:v>27.609500000000001</c:v>
                </c:pt>
                <c:pt idx="4160">
                  <c:v>27.6145</c:v>
                </c:pt>
                <c:pt idx="4161">
                  <c:v>27.623000000000001</c:v>
                </c:pt>
                <c:pt idx="4162">
                  <c:v>27.6325</c:v>
                </c:pt>
                <c:pt idx="4163">
                  <c:v>27.637499999999999</c:v>
                </c:pt>
                <c:pt idx="4164">
                  <c:v>27.640499999999999</c:v>
                </c:pt>
                <c:pt idx="4165">
                  <c:v>27.643999999999998</c:v>
                </c:pt>
                <c:pt idx="4166">
                  <c:v>27.651</c:v>
                </c:pt>
                <c:pt idx="4167">
                  <c:v>27.654499999999999</c:v>
                </c:pt>
                <c:pt idx="4168">
                  <c:v>27.663</c:v>
                </c:pt>
                <c:pt idx="4169">
                  <c:v>27.669</c:v>
                </c:pt>
                <c:pt idx="4170">
                  <c:v>27.672999999999998</c:v>
                </c:pt>
                <c:pt idx="4171">
                  <c:v>27.680499999999999</c:v>
                </c:pt>
                <c:pt idx="4172">
                  <c:v>27.684000000000001</c:v>
                </c:pt>
                <c:pt idx="4173">
                  <c:v>27.689</c:v>
                </c:pt>
                <c:pt idx="4174">
                  <c:v>27.6905</c:v>
                </c:pt>
                <c:pt idx="4175">
                  <c:v>27.701000000000001</c:v>
                </c:pt>
                <c:pt idx="4176">
                  <c:v>27.705500000000001</c:v>
                </c:pt>
                <c:pt idx="4177">
                  <c:v>27.710999999999999</c:v>
                </c:pt>
                <c:pt idx="4178">
                  <c:v>27.7195</c:v>
                </c:pt>
                <c:pt idx="4179">
                  <c:v>27.727499999999999</c:v>
                </c:pt>
                <c:pt idx="4180">
                  <c:v>27.737500000000001</c:v>
                </c:pt>
                <c:pt idx="4181">
                  <c:v>27.743500000000001</c:v>
                </c:pt>
                <c:pt idx="4182">
                  <c:v>27.7485</c:v>
                </c:pt>
                <c:pt idx="4183">
                  <c:v>27.757000000000001</c:v>
                </c:pt>
                <c:pt idx="4184">
                  <c:v>27.763000000000002</c:v>
                </c:pt>
                <c:pt idx="4185">
                  <c:v>27.777000000000001</c:v>
                </c:pt>
                <c:pt idx="4186">
                  <c:v>27.785499999999999</c:v>
                </c:pt>
                <c:pt idx="4187">
                  <c:v>27.788</c:v>
                </c:pt>
                <c:pt idx="4188">
                  <c:v>27.792000000000002</c:v>
                </c:pt>
                <c:pt idx="4189">
                  <c:v>27.797999999999998</c:v>
                </c:pt>
                <c:pt idx="4190">
                  <c:v>27.815000000000001</c:v>
                </c:pt>
                <c:pt idx="4191">
                  <c:v>27.827999999999999</c:v>
                </c:pt>
                <c:pt idx="4192">
                  <c:v>27.834499999999998</c:v>
                </c:pt>
                <c:pt idx="4193">
                  <c:v>27.849</c:v>
                </c:pt>
                <c:pt idx="4194">
                  <c:v>27.856000000000002</c:v>
                </c:pt>
                <c:pt idx="4195">
                  <c:v>27.861499999999999</c:v>
                </c:pt>
                <c:pt idx="4196">
                  <c:v>27.8735</c:v>
                </c:pt>
                <c:pt idx="4197">
                  <c:v>27.876000000000001</c:v>
                </c:pt>
                <c:pt idx="4198">
                  <c:v>27.883500000000002</c:v>
                </c:pt>
                <c:pt idx="4199">
                  <c:v>27.894500000000001</c:v>
                </c:pt>
                <c:pt idx="4200">
                  <c:v>27.911999999999999</c:v>
                </c:pt>
                <c:pt idx="4201">
                  <c:v>27.919</c:v>
                </c:pt>
                <c:pt idx="4202">
                  <c:v>27.925000000000001</c:v>
                </c:pt>
                <c:pt idx="4203">
                  <c:v>27.929500000000001</c:v>
                </c:pt>
                <c:pt idx="4204">
                  <c:v>27.934999999999999</c:v>
                </c:pt>
                <c:pt idx="4205">
                  <c:v>27.940999999999999</c:v>
                </c:pt>
                <c:pt idx="4206">
                  <c:v>27.946999999999999</c:v>
                </c:pt>
                <c:pt idx="4207">
                  <c:v>27.95</c:v>
                </c:pt>
                <c:pt idx="4208">
                  <c:v>27.9575</c:v>
                </c:pt>
                <c:pt idx="4209">
                  <c:v>27.9635</c:v>
                </c:pt>
                <c:pt idx="4210">
                  <c:v>27.9695</c:v>
                </c:pt>
                <c:pt idx="4211">
                  <c:v>27.974499999999999</c:v>
                </c:pt>
                <c:pt idx="4212">
                  <c:v>27.981999999999999</c:v>
                </c:pt>
                <c:pt idx="4213">
                  <c:v>27.990500000000001</c:v>
                </c:pt>
                <c:pt idx="4214">
                  <c:v>27.9955</c:v>
                </c:pt>
                <c:pt idx="4215">
                  <c:v>28.001000000000001</c:v>
                </c:pt>
                <c:pt idx="4216">
                  <c:v>28.004999999999999</c:v>
                </c:pt>
                <c:pt idx="4217">
                  <c:v>28.009</c:v>
                </c:pt>
                <c:pt idx="4218">
                  <c:v>28.015999999999998</c:v>
                </c:pt>
                <c:pt idx="4219">
                  <c:v>28.0215</c:v>
                </c:pt>
                <c:pt idx="4220">
                  <c:v>28.031500000000001</c:v>
                </c:pt>
                <c:pt idx="4221">
                  <c:v>28.045500000000001</c:v>
                </c:pt>
                <c:pt idx="4222">
                  <c:v>28.047999999999998</c:v>
                </c:pt>
                <c:pt idx="4223">
                  <c:v>28.056999999999999</c:v>
                </c:pt>
                <c:pt idx="4224">
                  <c:v>28.061499999999999</c:v>
                </c:pt>
                <c:pt idx="4225">
                  <c:v>28.0655</c:v>
                </c:pt>
                <c:pt idx="4226">
                  <c:v>28.070499999999999</c:v>
                </c:pt>
                <c:pt idx="4227">
                  <c:v>28.076000000000001</c:v>
                </c:pt>
                <c:pt idx="4228">
                  <c:v>28.079000000000001</c:v>
                </c:pt>
                <c:pt idx="4229">
                  <c:v>28.088000000000001</c:v>
                </c:pt>
                <c:pt idx="4230">
                  <c:v>28.0945</c:v>
                </c:pt>
                <c:pt idx="4231">
                  <c:v>28.097000000000001</c:v>
                </c:pt>
                <c:pt idx="4232">
                  <c:v>28.1065</c:v>
                </c:pt>
                <c:pt idx="4233">
                  <c:v>28.114000000000001</c:v>
                </c:pt>
                <c:pt idx="4234">
                  <c:v>28.117000000000001</c:v>
                </c:pt>
                <c:pt idx="4235">
                  <c:v>28.125499999999999</c:v>
                </c:pt>
                <c:pt idx="4236">
                  <c:v>28.13</c:v>
                </c:pt>
                <c:pt idx="4237">
                  <c:v>28.141999999999999</c:v>
                </c:pt>
                <c:pt idx="4238">
                  <c:v>28.144500000000001</c:v>
                </c:pt>
                <c:pt idx="4239">
                  <c:v>28.153500000000001</c:v>
                </c:pt>
                <c:pt idx="4240">
                  <c:v>28.158000000000001</c:v>
                </c:pt>
                <c:pt idx="4241">
                  <c:v>28.1675</c:v>
                </c:pt>
                <c:pt idx="4242">
                  <c:v>28.170999999999999</c:v>
                </c:pt>
                <c:pt idx="4243">
                  <c:v>28.1755</c:v>
                </c:pt>
                <c:pt idx="4244">
                  <c:v>28.179500000000001</c:v>
                </c:pt>
                <c:pt idx="4245">
                  <c:v>28.184999999999999</c:v>
                </c:pt>
                <c:pt idx="4246">
                  <c:v>28.192</c:v>
                </c:pt>
                <c:pt idx="4247">
                  <c:v>28.198</c:v>
                </c:pt>
                <c:pt idx="4248">
                  <c:v>28.207000000000001</c:v>
                </c:pt>
                <c:pt idx="4249">
                  <c:v>28.209499999999998</c:v>
                </c:pt>
                <c:pt idx="4250">
                  <c:v>28.213999999999999</c:v>
                </c:pt>
                <c:pt idx="4251">
                  <c:v>28.217500000000001</c:v>
                </c:pt>
                <c:pt idx="4252">
                  <c:v>28.225000000000001</c:v>
                </c:pt>
                <c:pt idx="4253">
                  <c:v>28.233499999999999</c:v>
                </c:pt>
                <c:pt idx="4254">
                  <c:v>28.244</c:v>
                </c:pt>
                <c:pt idx="4255">
                  <c:v>28.252500000000001</c:v>
                </c:pt>
                <c:pt idx="4256">
                  <c:v>28.2605</c:v>
                </c:pt>
                <c:pt idx="4257">
                  <c:v>28.268000000000001</c:v>
                </c:pt>
                <c:pt idx="4258">
                  <c:v>28.274999999999999</c:v>
                </c:pt>
                <c:pt idx="4259">
                  <c:v>28.279</c:v>
                </c:pt>
                <c:pt idx="4260">
                  <c:v>28.287500000000001</c:v>
                </c:pt>
                <c:pt idx="4261">
                  <c:v>28.292999999999999</c:v>
                </c:pt>
                <c:pt idx="4262">
                  <c:v>28.297999999999998</c:v>
                </c:pt>
                <c:pt idx="4263">
                  <c:v>28.305499999999999</c:v>
                </c:pt>
                <c:pt idx="4264">
                  <c:v>28.311499999999999</c:v>
                </c:pt>
                <c:pt idx="4265">
                  <c:v>28.321999999999999</c:v>
                </c:pt>
                <c:pt idx="4266">
                  <c:v>28.332000000000001</c:v>
                </c:pt>
                <c:pt idx="4267">
                  <c:v>28.341000000000001</c:v>
                </c:pt>
                <c:pt idx="4268">
                  <c:v>28.3535</c:v>
                </c:pt>
                <c:pt idx="4269">
                  <c:v>28.356999999999999</c:v>
                </c:pt>
                <c:pt idx="4270">
                  <c:v>28.361999999999998</c:v>
                </c:pt>
                <c:pt idx="4271">
                  <c:v>28.3645</c:v>
                </c:pt>
                <c:pt idx="4272">
                  <c:v>28.385000000000002</c:v>
                </c:pt>
                <c:pt idx="4273">
                  <c:v>28.388000000000002</c:v>
                </c:pt>
                <c:pt idx="4274">
                  <c:v>28.395</c:v>
                </c:pt>
                <c:pt idx="4275">
                  <c:v>28.400500000000001</c:v>
                </c:pt>
                <c:pt idx="4276">
                  <c:v>28.407</c:v>
                </c:pt>
                <c:pt idx="4277">
                  <c:v>28.417000000000002</c:v>
                </c:pt>
                <c:pt idx="4278">
                  <c:v>28.420999999999999</c:v>
                </c:pt>
                <c:pt idx="4279">
                  <c:v>28.428999999999998</c:v>
                </c:pt>
                <c:pt idx="4280">
                  <c:v>28.443999999999999</c:v>
                </c:pt>
                <c:pt idx="4281">
                  <c:v>28.45</c:v>
                </c:pt>
                <c:pt idx="4282">
                  <c:v>28.456</c:v>
                </c:pt>
                <c:pt idx="4283">
                  <c:v>28.459</c:v>
                </c:pt>
                <c:pt idx="4284">
                  <c:v>28.461500000000001</c:v>
                </c:pt>
                <c:pt idx="4285">
                  <c:v>28.464500000000001</c:v>
                </c:pt>
                <c:pt idx="4286">
                  <c:v>28.469000000000001</c:v>
                </c:pt>
                <c:pt idx="4287">
                  <c:v>28.48</c:v>
                </c:pt>
                <c:pt idx="4288">
                  <c:v>28.484500000000001</c:v>
                </c:pt>
                <c:pt idx="4289">
                  <c:v>28.488</c:v>
                </c:pt>
                <c:pt idx="4290">
                  <c:v>28.501000000000001</c:v>
                </c:pt>
                <c:pt idx="4291">
                  <c:v>28.505500000000001</c:v>
                </c:pt>
                <c:pt idx="4292">
                  <c:v>28.510999999999999</c:v>
                </c:pt>
                <c:pt idx="4293">
                  <c:v>28.5215</c:v>
                </c:pt>
                <c:pt idx="4294">
                  <c:v>28.529499999999999</c:v>
                </c:pt>
                <c:pt idx="4295">
                  <c:v>28.533999999999999</c:v>
                </c:pt>
                <c:pt idx="4296">
                  <c:v>28.541499999999999</c:v>
                </c:pt>
                <c:pt idx="4297">
                  <c:v>28.5425</c:v>
                </c:pt>
                <c:pt idx="4298">
                  <c:v>28.556000000000001</c:v>
                </c:pt>
                <c:pt idx="4299">
                  <c:v>28.569500000000001</c:v>
                </c:pt>
                <c:pt idx="4300">
                  <c:v>28.58</c:v>
                </c:pt>
                <c:pt idx="4301">
                  <c:v>28.587</c:v>
                </c:pt>
                <c:pt idx="4302">
                  <c:v>28.591999999999999</c:v>
                </c:pt>
                <c:pt idx="4303">
                  <c:v>28.596</c:v>
                </c:pt>
                <c:pt idx="4304">
                  <c:v>28.6</c:v>
                </c:pt>
                <c:pt idx="4305">
                  <c:v>28.610499999999998</c:v>
                </c:pt>
                <c:pt idx="4306">
                  <c:v>28.618500000000001</c:v>
                </c:pt>
                <c:pt idx="4307">
                  <c:v>28.622499999999999</c:v>
                </c:pt>
                <c:pt idx="4308">
                  <c:v>28.626000000000001</c:v>
                </c:pt>
                <c:pt idx="4309">
                  <c:v>28.6295</c:v>
                </c:pt>
                <c:pt idx="4310">
                  <c:v>28.634499999999999</c:v>
                </c:pt>
                <c:pt idx="4311">
                  <c:v>28.638999999999999</c:v>
                </c:pt>
                <c:pt idx="4312">
                  <c:v>28.648</c:v>
                </c:pt>
                <c:pt idx="4313">
                  <c:v>28.656500000000001</c:v>
                </c:pt>
                <c:pt idx="4314">
                  <c:v>28.668500000000002</c:v>
                </c:pt>
                <c:pt idx="4315">
                  <c:v>28.671500000000002</c:v>
                </c:pt>
                <c:pt idx="4316">
                  <c:v>28.677</c:v>
                </c:pt>
                <c:pt idx="4317">
                  <c:v>28.6875</c:v>
                </c:pt>
                <c:pt idx="4318">
                  <c:v>28.693000000000001</c:v>
                </c:pt>
                <c:pt idx="4319">
                  <c:v>28.6995</c:v>
                </c:pt>
                <c:pt idx="4320">
                  <c:v>28.704499999999999</c:v>
                </c:pt>
                <c:pt idx="4321">
                  <c:v>28.707999999999998</c:v>
                </c:pt>
                <c:pt idx="4322">
                  <c:v>28.720500000000001</c:v>
                </c:pt>
                <c:pt idx="4323">
                  <c:v>28.724499999999999</c:v>
                </c:pt>
                <c:pt idx="4324">
                  <c:v>28.735499999999998</c:v>
                </c:pt>
                <c:pt idx="4325">
                  <c:v>28.745999999999999</c:v>
                </c:pt>
                <c:pt idx="4326">
                  <c:v>28.751999999999999</c:v>
                </c:pt>
                <c:pt idx="4327">
                  <c:v>28.7745</c:v>
                </c:pt>
                <c:pt idx="4328">
                  <c:v>28.777000000000001</c:v>
                </c:pt>
                <c:pt idx="4329">
                  <c:v>28.782</c:v>
                </c:pt>
                <c:pt idx="4330">
                  <c:v>28.791</c:v>
                </c:pt>
                <c:pt idx="4331">
                  <c:v>28.800999999999998</c:v>
                </c:pt>
                <c:pt idx="4332">
                  <c:v>28.805</c:v>
                </c:pt>
                <c:pt idx="4333">
                  <c:v>28.807500000000001</c:v>
                </c:pt>
                <c:pt idx="4334">
                  <c:v>28.815999999999999</c:v>
                </c:pt>
                <c:pt idx="4335">
                  <c:v>28.8185</c:v>
                </c:pt>
                <c:pt idx="4336">
                  <c:v>28.826000000000001</c:v>
                </c:pt>
                <c:pt idx="4337">
                  <c:v>28.831</c:v>
                </c:pt>
                <c:pt idx="4338">
                  <c:v>28.833500000000001</c:v>
                </c:pt>
                <c:pt idx="4339">
                  <c:v>28.8385</c:v>
                </c:pt>
                <c:pt idx="4340">
                  <c:v>28.847000000000001</c:v>
                </c:pt>
                <c:pt idx="4341">
                  <c:v>28.852499999999999</c:v>
                </c:pt>
                <c:pt idx="4342">
                  <c:v>28.8535</c:v>
                </c:pt>
                <c:pt idx="4343">
                  <c:v>28.860499999999998</c:v>
                </c:pt>
                <c:pt idx="4344">
                  <c:v>28.873999999999999</c:v>
                </c:pt>
                <c:pt idx="4345">
                  <c:v>28.878</c:v>
                </c:pt>
                <c:pt idx="4346">
                  <c:v>28.89</c:v>
                </c:pt>
                <c:pt idx="4347">
                  <c:v>28.8995</c:v>
                </c:pt>
                <c:pt idx="4348">
                  <c:v>28.9055</c:v>
                </c:pt>
                <c:pt idx="4349">
                  <c:v>28.909500000000001</c:v>
                </c:pt>
                <c:pt idx="4350">
                  <c:v>28.919499999999999</c:v>
                </c:pt>
                <c:pt idx="4351">
                  <c:v>28.922999999999998</c:v>
                </c:pt>
                <c:pt idx="4352">
                  <c:v>28.934999999999999</c:v>
                </c:pt>
                <c:pt idx="4353">
                  <c:v>28.937000000000001</c:v>
                </c:pt>
                <c:pt idx="4354">
                  <c:v>28.942499999999999</c:v>
                </c:pt>
                <c:pt idx="4355">
                  <c:v>28.945499999999999</c:v>
                </c:pt>
                <c:pt idx="4356">
                  <c:v>28.950500000000002</c:v>
                </c:pt>
                <c:pt idx="4357">
                  <c:v>28.9575</c:v>
                </c:pt>
                <c:pt idx="4358">
                  <c:v>28.9635</c:v>
                </c:pt>
                <c:pt idx="4359">
                  <c:v>28.966000000000001</c:v>
                </c:pt>
                <c:pt idx="4360">
                  <c:v>28.979500000000002</c:v>
                </c:pt>
                <c:pt idx="4361">
                  <c:v>28.983000000000001</c:v>
                </c:pt>
                <c:pt idx="4362">
                  <c:v>28.986499999999999</c:v>
                </c:pt>
                <c:pt idx="4363">
                  <c:v>28.991</c:v>
                </c:pt>
                <c:pt idx="4364">
                  <c:v>28.995000000000001</c:v>
                </c:pt>
                <c:pt idx="4365">
                  <c:v>28.9985</c:v>
                </c:pt>
                <c:pt idx="4366">
                  <c:v>29.002500000000001</c:v>
                </c:pt>
                <c:pt idx="4367">
                  <c:v>29.0075</c:v>
                </c:pt>
                <c:pt idx="4368">
                  <c:v>29.013000000000002</c:v>
                </c:pt>
                <c:pt idx="4369">
                  <c:v>29.022500000000001</c:v>
                </c:pt>
                <c:pt idx="4370">
                  <c:v>29.0305</c:v>
                </c:pt>
                <c:pt idx="4371">
                  <c:v>29.038499999999999</c:v>
                </c:pt>
                <c:pt idx="4372">
                  <c:v>29.045000000000002</c:v>
                </c:pt>
                <c:pt idx="4373">
                  <c:v>29.047999999999998</c:v>
                </c:pt>
                <c:pt idx="4374">
                  <c:v>29.055</c:v>
                </c:pt>
                <c:pt idx="4375">
                  <c:v>29.059000000000001</c:v>
                </c:pt>
                <c:pt idx="4376">
                  <c:v>29.064499999999999</c:v>
                </c:pt>
                <c:pt idx="4377">
                  <c:v>29.080500000000001</c:v>
                </c:pt>
                <c:pt idx="4378">
                  <c:v>29.094999999999999</c:v>
                </c:pt>
                <c:pt idx="4379">
                  <c:v>29.106999999999999</c:v>
                </c:pt>
                <c:pt idx="4380">
                  <c:v>29.113499999999998</c:v>
                </c:pt>
                <c:pt idx="4381">
                  <c:v>29.119</c:v>
                </c:pt>
                <c:pt idx="4382">
                  <c:v>29.123999999999999</c:v>
                </c:pt>
                <c:pt idx="4383">
                  <c:v>29.130500000000001</c:v>
                </c:pt>
                <c:pt idx="4384">
                  <c:v>29.138000000000002</c:v>
                </c:pt>
                <c:pt idx="4385">
                  <c:v>29.144500000000001</c:v>
                </c:pt>
                <c:pt idx="4386">
                  <c:v>29.1495</c:v>
                </c:pt>
                <c:pt idx="4387">
                  <c:v>29.154</c:v>
                </c:pt>
                <c:pt idx="4388">
                  <c:v>29.163499999999999</c:v>
                </c:pt>
                <c:pt idx="4389">
                  <c:v>29.173999999999999</c:v>
                </c:pt>
                <c:pt idx="4390">
                  <c:v>29.183</c:v>
                </c:pt>
                <c:pt idx="4391">
                  <c:v>29.193999999999999</c:v>
                </c:pt>
                <c:pt idx="4392">
                  <c:v>29.2</c:v>
                </c:pt>
                <c:pt idx="4393">
                  <c:v>29.205500000000001</c:v>
                </c:pt>
                <c:pt idx="4394">
                  <c:v>29.215</c:v>
                </c:pt>
                <c:pt idx="4395">
                  <c:v>29.226500000000001</c:v>
                </c:pt>
                <c:pt idx="4396">
                  <c:v>29.236499999999999</c:v>
                </c:pt>
                <c:pt idx="4397">
                  <c:v>29.242999999999999</c:v>
                </c:pt>
                <c:pt idx="4398">
                  <c:v>29.247</c:v>
                </c:pt>
                <c:pt idx="4399">
                  <c:v>29.257000000000001</c:v>
                </c:pt>
                <c:pt idx="4400">
                  <c:v>29.262</c:v>
                </c:pt>
                <c:pt idx="4401">
                  <c:v>29.266500000000001</c:v>
                </c:pt>
                <c:pt idx="4402">
                  <c:v>29.275500000000001</c:v>
                </c:pt>
                <c:pt idx="4403">
                  <c:v>29.2865</c:v>
                </c:pt>
                <c:pt idx="4404">
                  <c:v>29.292000000000002</c:v>
                </c:pt>
                <c:pt idx="4405">
                  <c:v>29.301500000000001</c:v>
                </c:pt>
                <c:pt idx="4406">
                  <c:v>29.312999999999999</c:v>
                </c:pt>
                <c:pt idx="4407">
                  <c:v>29.316500000000001</c:v>
                </c:pt>
                <c:pt idx="4408">
                  <c:v>29.326000000000001</c:v>
                </c:pt>
                <c:pt idx="4409">
                  <c:v>29.338000000000001</c:v>
                </c:pt>
                <c:pt idx="4410">
                  <c:v>29.3475</c:v>
                </c:pt>
                <c:pt idx="4411">
                  <c:v>29.359500000000001</c:v>
                </c:pt>
                <c:pt idx="4412">
                  <c:v>29.361999999999998</c:v>
                </c:pt>
                <c:pt idx="4413">
                  <c:v>29.3705</c:v>
                </c:pt>
                <c:pt idx="4414">
                  <c:v>29.373999999999999</c:v>
                </c:pt>
                <c:pt idx="4415">
                  <c:v>29.3795</c:v>
                </c:pt>
                <c:pt idx="4416">
                  <c:v>29.390999999999998</c:v>
                </c:pt>
                <c:pt idx="4417">
                  <c:v>29.402999999999999</c:v>
                </c:pt>
                <c:pt idx="4418">
                  <c:v>29.407499999999999</c:v>
                </c:pt>
                <c:pt idx="4419">
                  <c:v>29.410499999999999</c:v>
                </c:pt>
                <c:pt idx="4420">
                  <c:v>29.416</c:v>
                </c:pt>
                <c:pt idx="4421">
                  <c:v>29.4255</c:v>
                </c:pt>
                <c:pt idx="4422">
                  <c:v>29.428999999999998</c:v>
                </c:pt>
                <c:pt idx="4423">
                  <c:v>29.434999999999999</c:v>
                </c:pt>
                <c:pt idx="4424">
                  <c:v>29.439</c:v>
                </c:pt>
                <c:pt idx="4425">
                  <c:v>29.4435</c:v>
                </c:pt>
                <c:pt idx="4426">
                  <c:v>29.451000000000001</c:v>
                </c:pt>
                <c:pt idx="4427">
                  <c:v>29.457999999999998</c:v>
                </c:pt>
                <c:pt idx="4428">
                  <c:v>29.4635</c:v>
                </c:pt>
                <c:pt idx="4429">
                  <c:v>29.468</c:v>
                </c:pt>
                <c:pt idx="4430">
                  <c:v>29.4755</c:v>
                </c:pt>
                <c:pt idx="4431">
                  <c:v>29.489000000000001</c:v>
                </c:pt>
                <c:pt idx="4432">
                  <c:v>29.496500000000001</c:v>
                </c:pt>
                <c:pt idx="4433">
                  <c:v>29.506499999999999</c:v>
                </c:pt>
                <c:pt idx="4434">
                  <c:v>29.513000000000002</c:v>
                </c:pt>
                <c:pt idx="4435">
                  <c:v>29.514500000000002</c:v>
                </c:pt>
                <c:pt idx="4436">
                  <c:v>29.526499999999999</c:v>
                </c:pt>
                <c:pt idx="4437">
                  <c:v>29.535499999999999</c:v>
                </c:pt>
                <c:pt idx="4438">
                  <c:v>29.5505</c:v>
                </c:pt>
                <c:pt idx="4439">
                  <c:v>29.559000000000001</c:v>
                </c:pt>
                <c:pt idx="4440">
                  <c:v>29.5685</c:v>
                </c:pt>
                <c:pt idx="4441">
                  <c:v>29.575500000000002</c:v>
                </c:pt>
                <c:pt idx="4442">
                  <c:v>29.5825</c:v>
                </c:pt>
                <c:pt idx="4443">
                  <c:v>29.584</c:v>
                </c:pt>
                <c:pt idx="4444">
                  <c:v>29.5915</c:v>
                </c:pt>
                <c:pt idx="4445">
                  <c:v>29.596499999999999</c:v>
                </c:pt>
                <c:pt idx="4446">
                  <c:v>29.606000000000002</c:v>
                </c:pt>
                <c:pt idx="4447">
                  <c:v>29.611000000000001</c:v>
                </c:pt>
                <c:pt idx="4448">
                  <c:v>29.619</c:v>
                </c:pt>
                <c:pt idx="4449">
                  <c:v>29.6295</c:v>
                </c:pt>
                <c:pt idx="4450">
                  <c:v>29.6435</c:v>
                </c:pt>
                <c:pt idx="4451">
                  <c:v>29.646999999999998</c:v>
                </c:pt>
                <c:pt idx="4452">
                  <c:v>29.651499999999999</c:v>
                </c:pt>
                <c:pt idx="4453">
                  <c:v>29.6615</c:v>
                </c:pt>
                <c:pt idx="4454">
                  <c:v>29.666499999999999</c:v>
                </c:pt>
                <c:pt idx="4455">
                  <c:v>29.6755</c:v>
                </c:pt>
                <c:pt idx="4456">
                  <c:v>29.688500000000001</c:v>
                </c:pt>
                <c:pt idx="4457">
                  <c:v>29.697500000000002</c:v>
                </c:pt>
                <c:pt idx="4458">
                  <c:v>29.709</c:v>
                </c:pt>
                <c:pt idx="4459">
                  <c:v>29.715499999999999</c:v>
                </c:pt>
                <c:pt idx="4460">
                  <c:v>29.728999999999999</c:v>
                </c:pt>
                <c:pt idx="4461">
                  <c:v>29.734999999999999</c:v>
                </c:pt>
                <c:pt idx="4462">
                  <c:v>29.739000000000001</c:v>
                </c:pt>
                <c:pt idx="4463">
                  <c:v>29.750499999999999</c:v>
                </c:pt>
                <c:pt idx="4464">
                  <c:v>29.756</c:v>
                </c:pt>
                <c:pt idx="4465">
                  <c:v>29.765499999999999</c:v>
                </c:pt>
                <c:pt idx="4466">
                  <c:v>29.77</c:v>
                </c:pt>
                <c:pt idx="4467">
                  <c:v>29.776</c:v>
                </c:pt>
                <c:pt idx="4468">
                  <c:v>29.79</c:v>
                </c:pt>
                <c:pt idx="4469">
                  <c:v>29.795999999999999</c:v>
                </c:pt>
                <c:pt idx="4470">
                  <c:v>29.803000000000001</c:v>
                </c:pt>
                <c:pt idx="4471">
                  <c:v>29.81</c:v>
                </c:pt>
                <c:pt idx="4472">
                  <c:v>29.811499999999999</c:v>
                </c:pt>
                <c:pt idx="4473">
                  <c:v>29.814</c:v>
                </c:pt>
                <c:pt idx="4474">
                  <c:v>29.821999999999999</c:v>
                </c:pt>
                <c:pt idx="4475">
                  <c:v>29.83</c:v>
                </c:pt>
                <c:pt idx="4476">
                  <c:v>29.837</c:v>
                </c:pt>
                <c:pt idx="4477">
                  <c:v>29.85</c:v>
                </c:pt>
                <c:pt idx="4478">
                  <c:v>29.853000000000002</c:v>
                </c:pt>
                <c:pt idx="4479">
                  <c:v>29.8565</c:v>
                </c:pt>
                <c:pt idx="4480">
                  <c:v>29.8705</c:v>
                </c:pt>
                <c:pt idx="4481">
                  <c:v>29.880500000000001</c:v>
                </c:pt>
                <c:pt idx="4482">
                  <c:v>29.884</c:v>
                </c:pt>
                <c:pt idx="4483">
                  <c:v>29.890499999999999</c:v>
                </c:pt>
                <c:pt idx="4484">
                  <c:v>29.8935</c:v>
                </c:pt>
                <c:pt idx="4485">
                  <c:v>29.900500000000001</c:v>
                </c:pt>
                <c:pt idx="4486">
                  <c:v>29.906500000000001</c:v>
                </c:pt>
                <c:pt idx="4487">
                  <c:v>29.919</c:v>
                </c:pt>
                <c:pt idx="4488">
                  <c:v>29.930499999999999</c:v>
                </c:pt>
                <c:pt idx="4489">
                  <c:v>29.945</c:v>
                </c:pt>
                <c:pt idx="4490">
                  <c:v>29.972999999999999</c:v>
                </c:pt>
                <c:pt idx="4491">
                  <c:v>29.981000000000002</c:v>
                </c:pt>
                <c:pt idx="4492">
                  <c:v>29.988</c:v>
                </c:pt>
                <c:pt idx="4493">
                  <c:v>30.009</c:v>
                </c:pt>
                <c:pt idx="4494">
                  <c:v>30.029499999999999</c:v>
                </c:pt>
                <c:pt idx="4495">
                  <c:v>30.0365</c:v>
                </c:pt>
                <c:pt idx="4496">
                  <c:v>30.045500000000001</c:v>
                </c:pt>
                <c:pt idx="4497">
                  <c:v>30.047000000000001</c:v>
                </c:pt>
                <c:pt idx="4498">
                  <c:v>30.055499999999999</c:v>
                </c:pt>
                <c:pt idx="4499">
                  <c:v>30.069500000000001</c:v>
                </c:pt>
                <c:pt idx="4500">
                  <c:v>30.077500000000001</c:v>
                </c:pt>
                <c:pt idx="4501">
                  <c:v>30.0825</c:v>
                </c:pt>
                <c:pt idx="4502">
                  <c:v>30.087499999999999</c:v>
                </c:pt>
                <c:pt idx="4503">
                  <c:v>30.093499999999999</c:v>
                </c:pt>
                <c:pt idx="4504">
                  <c:v>30.096499999999999</c:v>
                </c:pt>
                <c:pt idx="4505">
                  <c:v>30.1035</c:v>
                </c:pt>
                <c:pt idx="4506">
                  <c:v>30.116499999999998</c:v>
                </c:pt>
                <c:pt idx="4507">
                  <c:v>30.118500000000001</c:v>
                </c:pt>
                <c:pt idx="4508">
                  <c:v>30.128</c:v>
                </c:pt>
                <c:pt idx="4509">
                  <c:v>30.141500000000001</c:v>
                </c:pt>
                <c:pt idx="4510">
                  <c:v>30.157499999999999</c:v>
                </c:pt>
                <c:pt idx="4511">
                  <c:v>30.163499999999999</c:v>
                </c:pt>
                <c:pt idx="4512">
                  <c:v>30.169499999999999</c:v>
                </c:pt>
                <c:pt idx="4513">
                  <c:v>30.177</c:v>
                </c:pt>
                <c:pt idx="4514">
                  <c:v>30.180499999999999</c:v>
                </c:pt>
                <c:pt idx="4515">
                  <c:v>30.187000000000001</c:v>
                </c:pt>
                <c:pt idx="4516">
                  <c:v>30.192499999999999</c:v>
                </c:pt>
                <c:pt idx="4517">
                  <c:v>30.195499999999999</c:v>
                </c:pt>
                <c:pt idx="4518">
                  <c:v>30.2</c:v>
                </c:pt>
                <c:pt idx="4519">
                  <c:v>30.205500000000001</c:v>
                </c:pt>
                <c:pt idx="4520">
                  <c:v>30.212</c:v>
                </c:pt>
                <c:pt idx="4521">
                  <c:v>30.216000000000001</c:v>
                </c:pt>
                <c:pt idx="4522">
                  <c:v>30.23</c:v>
                </c:pt>
                <c:pt idx="4523">
                  <c:v>30.236499999999999</c:v>
                </c:pt>
                <c:pt idx="4524">
                  <c:v>30.24</c:v>
                </c:pt>
                <c:pt idx="4525">
                  <c:v>30.253</c:v>
                </c:pt>
                <c:pt idx="4526">
                  <c:v>30.262</c:v>
                </c:pt>
                <c:pt idx="4527">
                  <c:v>30.270499999999998</c:v>
                </c:pt>
                <c:pt idx="4528">
                  <c:v>30.276</c:v>
                </c:pt>
                <c:pt idx="4529">
                  <c:v>30.281500000000001</c:v>
                </c:pt>
                <c:pt idx="4530">
                  <c:v>30.291</c:v>
                </c:pt>
                <c:pt idx="4531">
                  <c:v>30.306999999999999</c:v>
                </c:pt>
                <c:pt idx="4532">
                  <c:v>30.315000000000001</c:v>
                </c:pt>
                <c:pt idx="4533">
                  <c:v>30.318000000000001</c:v>
                </c:pt>
                <c:pt idx="4534">
                  <c:v>30.327000000000002</c:v>
                </c:pt>
                <c:pt idx="4535">
                  <c:v>30.337499999999999</c:v>
                </c:pt>
                <c:pt idx="4536">
                  <c:v>30.343499999999999</c:v>
                </c:pt>
                <c:pt idx="4537">
                  <c:v>30.346499999999999</c:v>
                </c:pt>
                <c:pt idx="4538">
                  <c:v>30.35</c:v>
                </c:pt>
                <c:pt idx="4539">
                  <c:v>30.353999999999999</c:v>
                </c:pt>
                <c:pt idx="4540">
                  <c:v>30.359500000000001</c:v>
                </c:pt>
                <c:pt idx="4541">
                  <c:v>30.364000000000001</c:v>
                </c:pt>
                <c:pt idx="4542">
                  <c:v>30.367000000000001</c:v>
                </c:pt>
                <c:pt idx="4543">
                  <c:v>30.378499999999999</c:v>
                </c:pt>
                <c:pt idx="4544">
                  <c:v>30.388999999999999</c:v>
                </c:pt>
                <c:pt idx="4545">
                  <c:v>30.398499999999999</c:v>
                </c:pt>
                <c:pt idx="4546">
                  <c:v>30.4025</c:v>
                </c:pt>
                <c:pt idx="4547">
                  <c:v>30.412500000000001</c:v>
                </c:pt>
                <c:pt idx="4548">
                  <c:v>30.427</c:v>
                </c:pt>
                <c:pt idx="4549">
                  <c:v>30.434999999999999</c:v>
                </c:pt>
                <c:pt idx="4550">
                  <c:v>30.441500000000001</c:v>
                </c:pt>
                <c:pt idx="4551">
                  <c:v>30.45</c:v>
                </c:pt>
                <c:pt idx="4552">
                  <c:v>30.4635</c:v>
                </c:pt>
                <c:pt idx="4553">
                  <c:v>30.473500000000001</c:v>
                </c:pt>
                <c:pt idx="4554">
                  <c:v>30.478999999999999</c:v>
                </c:pt>
                <c:pt idx="4555">
                  <c:v>30.481999999999999</c:v>
                </c:pt>
                <c:pt idx="4556">
                  <c:v>30.490500000000001</c:v>
                </c:pt>
                <c:pt idx="4557">
                  <c:v>30.5105</c:v>
                </c:pt>
                <c:pt idx="4558">
                  <c:v>30.515499999999999</c:v>
                </c:pt>
                <c:pt idx="4559">
                  <c:v>30.529</c:v>
                </c:pt>
                <c:pt idx="4560">
                  <c:v>30.536000000000001</c:v>
                </c:pt>
                <c:pt idx="4561">
                  <c:v>30.545999999999999</c:v>
                </c:pt>
                <c:pt idx="4562">
                  <c:v>30.552499999999998</c:v>
                </c:pt>
                <c:pt idx="4563">
                  <c:v>30.555499999999999</c:v>
                </c:pt>
                <c:pt idx="4564">
                  <c:v>30.567499999999999</c:v>
                </c:pt>
                <c:pt idx="4565">
                  <c:v>30.573499999999999</c:v>
                </c:pt>
                <c:pt idx="4566">
                  <c:v>30.580500000000001</c:v>
                </c:pt>
                <c:pt idx="4567">
                  <c:v>30.594000000000001</c:v>
                </c:pt>
                <c:pt idx="4568">
                  <c:v>30.61</c:v>
                </c:pt>
                <c:pt idx="4569">
                  <c:v>30.6175</c:v>
                </c:pt>
                <c:pt idx="4570">
                  <c:v>30.622</c:v>
                </c:pt>
                <c:pt idx="4571">
                  <c:v>30.633500000000002</c:v>
                </c:pt>
                <c:pt idx="4572">
                  <c:v>30.6435</c:v>
                </c:pt>
                <c:pt idx="4573">
                  <c:v>30.650500000000001</c:v>
                </c:pt>
                <c:pt idx="4574">
                  <c:v>30.675000000000001</c:v>
                </c:pt>
                <c:pt idx="4575">
                  <c:v>30.6815</c:v>
                </c:pt>
                <c:pt idx="4576">
                  <c:v>30.684000000000001</c:v>
                </c:pt>
                <c:pt idx="4577">
                  <c:v>30.685500000000001</c:v>
                </c:pt>
                <c:pt idx="4578">
                  <c:v>30.6875</c:v>
                </c:pt>
                <c:pt idx="4579">
                  <c:v>30.690999999999999</c:v>
                </c:pt>
                <c:pt idx="4580">
                  <c:v>30.6965</c:v>
                </c:pt>
                <c:pt idx="4581">
                  <c:v>30.704499999999999</c:v>
                </c:pt>
                <c:pt idx="4582">
                  <c:v>30.7105</c:v>
                </c:pt>
                <c:pt idx="4583">
                  <c:v>30.713000000000001</c:v>
                </c:pt>
                <c:pt idx="4584">
                  <c:v>30.723500000000001</c:v>
                </c:pt>
                <c:pt idx="4585">
                  <c:v>30.726500000000001</c:v>
                </c:pt>
                <c:pt idx="4586">
                  <c:v>30.732500000000002</c:v>
                </c:pt>
                <c:pt idx="4587">
                  <c:v>30.743500000000001</c:v>
                </c:pt>
                <c:pt idx="4588">
                  <c:v>30.747</c:v>
                </c:pt>
                <c:pt idx="4589">
                  <c:v>30.757999999999999</c:v>
                </c:pt>
                <c:pt idx="4590">
                  <c:v>30.769500000000001</c:v>
                </c:pt>
                <c:pt idx="4591">
                  <c:v>30.773499999999999</c:v>
                </c:pt>
                <c:pt idx="4592">
                  <c:v>30.790500000000002</c:v>
                </c:pt>
                <c:pt idx="4593">
                  <c:v>30.800999999999998</c:v>
                </c:pt>
                <c:pt idx="4594">
                  <c:v>30.8185</c:v>
                </c:pt>
                <c:pt idx="4595">
                  <c:v>30.835000000000001</c:v>
                </c:pt>
                <c:pt idx="4596">
                  <c:v>30.838000000000001</c:v>
                </c:pt>
                <c:pt idx="4597">
                  <c:v>30.844000000000001</c:v>
                </c:pt>
                <c:pt idx="4598">
                  <c:v>30.846</c:v>
                </c:pt>
                <c:pt idx="4599">
                  <c:v>30.854500000000002</c:v>
                </c:pt>
                <c:pt idx="4600">
                  <c:v>30.858000000000001</c:v>
                </c:pt>
                <c:pt idx="4601">
                  <c:v>30.873999999999999</c:v>
                </c:pt>
                <c:pt idx="4602">
                  <c:v>30.889500000000002</c:v>
                </c:pt>
                <c:pt idx="4603">
                  <c:v>30.894500000000001</c:v>
                </c:pt>
                <c:pt idx="4604">
                  <c:v>30.907499999999999</c:v>
                </c:pt>
                <c:pt idx="4605">
                  <c:v>30.910499999999999</c:v>
                </c:pt>
                <c:pt idx="4606">
                  <c:v>30.919</c:v>
                </c:pt>
                <c:pt idx="4607">
                  <c:v>30.9255</c:v>
                </c:pt>
                <c:pt idx="4608">
                  <c:v>30.931999999999999</c:v>
                </c:pt>
                <c:pt idx="4609">
                  <c:v>30.939</c:v>
                </c:pt>
                <c:pt idx="4610">
                  <c:v>30.950500000000002</c:v>
                </c:pt>
                <c:pt idx="4611">
                  <c:v>30.9605</c:v>
                </c:pt>
                <c:pt idx="4612">
                  <c:v>30.978999999999999</c:v>
                </c:pt>
                <c:pt idx="4613">
                  <c:v>30.996500000000001</c:v>
                </c:pt>
                <c:pt idx="4614">
                  <c:v>31.004000000000001</c:v>
                </c:pt>
                <c:pt idx="4615">
                  <c:v>31.01</c:v>
                </c:pt>
                <c:pt idx="4616">
                  <c:v>31.021000000000001</c:v>
                </c:pt>
                <c:pt idx="4617">
                  <c:v>31.0275</c:v>
                </c:pt>
                <c:pt idx="4618">
                  <c:v>31.03</c:v>
                </c:pt>
                <c:pt idx="4619">
                  <c:v>31.037500000000001</c:v>
                </c:pt>
                <c:pt idx="4620">
                  <c:v>31.0395</c:v>
                </c:pt>
                <c:pt idx="4621">
                  <c:v>31.055499999999999</c:v>
                </c:pt>
                <c:pt idx="4622">
                  <c:v>31.066500000000001</c:v>
                </c:pt>
                <c:pt idx="4623">
                  <c:v>31.076499999999999</c:v>
                </c:pt>
                <c:pt idx="4624">
                  <c:v>31.079499999999999</c:v>
                </c:pt>
                <c:pt idx="4625">
                  <c:v>31.081499999999998</c:v>
                </c:pt>
                <c:pt idx="4626">
                  <c:v>31.0885</c:v>
                </c:pt>
                <c:pt idx="4627">
                  <c:v>31.096499999999999</c:v>
                </c:pt>
                <c:pt idx="4628">
                  <c:v>31.108499999999999</c:v>
                </c:pt>
                <c:pt idx="4629">
                  <c:v>31.116499999999998</c:v>
                </c:pt>
                <c:pt idx="4630">
                  <c:v>31.124500000000001</c:v>
                </c:pt>
                <c:pt idx="4631">
                  <c:v>31.132000000000001</c:v>
                </c:pt>
                <c:pt idx="4632">
                  <c:v>31.149000000000001</c:v>
                </c:pt>
                <c:pt idx="4633">
                  <c:v>31.151</c:v>
                </c:pt>
                <c:pt idx="4634">
                  <c:v>31.154499999999999</c:v>
                </c:pt>
                <c:pt idx="4635">
                  <c:v>31.161000000000001</c:v>
                </c:pt>
                <c:pt idx="4636">
                  <c:v>31.163</c:v>
                </c:pt>
                <c:pt idx="4637">
                  <c:v>31.172999999999998</c:v>
                </c:pt>
                <c:pt idx="4638">
                  <c:v>31.179500000000001</c:v>
                </c:pt>
                <c:pt idx="4639">
                  <c:v>31.197500000000002</c:v>
                </c:pt>
                <c:pt idx="4640">
                  <c:v>31.204999999999998</c:v>
                </c:pt>
                <c:pt idx="4641">
                  <c:v>31.212499999999999</c:v>
                </c:pt>
                <c:pt idx="4642">
                  <c:v>31.2195</c:v>
                </c:pt>
                <c:pt idx="4643">
                  <c:v>31.233499999999999</c:v>
                </c:pt>
                <c:pt idx="4644">
                  <c:v>31.241</c:v>
                </c:pt>
                <c:pt idx="4645">
                  <c:v>31.246500000000001</c:v>
                </c:pt>
                <c:pt idx="4646">
                  <c:v>31.263999999999999</c:v>
                </c:pt>
                <c:pt idx="4647">
                  <c:v>31.271999999999998</c:v>
                </c:pt>
                <c:pt idx="4648">
                  <c:v>31.278500000000001</c:v>
                </c:pt>
                <c:pt idx="4649">
                  <c:v>31.280999999999999</c:v>
                </c:pt>
                <c:pt idx="4650">
                  <c:v>31.289000000000001</c:v>
                </c:pt>
                <c:pt idx="4651">
                  <c:v>31.2925</c:v>
                </c:pt>
                <c:pt idx="4652">
                  <c:v>31.302</c:v>
                </c:pt>
                <c:pt idx="4653">
                  <c:v>31.324999999999999</c:v>
                </c:pt>
                <c:pt idx="4654">
                  <c:v>31.33</c:v>
                </c:pt>
                <c:pt idx="4655">
                  <c:v>31.337</c:v>
                </c:pt>
                <c:pt idx="4656">
                  <c:v>31.337499999999999</c:v>
                </c:pt>
                <c:pt idx="4657">
                  <c:v>31.346499999999999</c:v>
                </c:pt>
                <c:pt idx="4658">
                  <c:v>31.355</c:v>
                </c:pt>
                <c:pt idx="4659">
                  <c:v>31.359000000000002</c:v>
                </c:pt>
                <c:pt idx="4660">
                  <c:v>31.364000000000001</c:v>
                </c:pt>
                <c:pt idx="4661">
                  <c:v>31.3735</c:v>
                </c:pt>
                <c:pt idx="4662">
                  <c:v>31.384</c:v>
                </c:pt>
                <c:pt idx="4663">
                  <c:v>31.399000000000001</c:v>
                </c:pt>
                <c:pt idx="4664">
                  <c:v>31.401499999999999</c:v>
                </c:pt>
                <c:pt idx="4665">
                  <c:v>31.408999999999999</c:v>
                </c:pt>
                <c:pt idx="4666">
                  <c:v>31.416</c:v>
                </c:pt>
                <c:pt idx="4667">
                  <c:v>31.428000000000001</c:v>
                </c:pt>
                <c:pt idx="4668">
                  <c:v>31.439</c:v>
                </c:pt>
                <c:pt idx="4669">
                  <c:v>31.447500000000002</c:v>
                </c:pt>
                <c:pt idx="4670">
                  <c:v>31.455500000000001</c:v>
                </c:pt>
                <c:pt idx="4671">
                  <c:v>31.463000000000001</c:v>
                </c:pt>
                <c:pt idx="4672">
                  <c:v>31.470500000000001</c:v>
                </c:pt>
                <c:pt idx="4673">
                  <c:v>31.478000000000002</c:v>
                </c:pt>
                <c:pt idx="4674">
                  <c:v>31.484500000000001</c:v>
                </c:pt>
                <c:pt idx="4675">
                  <c:v>31.492999999999999</c:v>
                </c:pt>
                <c:pt idx="4676">
                  <c:v>31.5105</c:v>
                </c:pt>
                <c:pt idx="4677">
                  <c:v>31.52</c:v>
                </c:pt>
                <c:pt idx="4678">
                  <c:v>31.529499999999999</c:v>
                </c:pt>
                <c:pt idx="4679">
                  <c:v>31.535</c:v>
                </c:pt>
                <c:pt idx="4680">
                  <c:v>31.551500000000001</c:v>
                </c:pt>
                <c:pt idx="4681">
                  <c:v>31.557500000000001</c:v>
                </c:pt>
                <c:pt idx="4682">
                  <c:v>31.5625</c:v>
                </c:pt>
                <c:pt idx="4683">
                  <c:v>31.5685</c:v>
                </c:pt>
                <c:pt idx="4684">
                  <c:v>31.5745</c:v>
                </c:pt>
                <c:pt idx="4685">
                  <c:v>31.576000000000001</c:v>
                </c:pt>
                <c:pt idx="4686">
                  <c:v>31.5825</c:v>
                </c:pt>
                <c:pt idx="4687">
                  <c:v>31.59</c:v>
                </c:pt>
                <c:pt idx="4688">
                  <c:v>31.5975</c:v>
                </c:pt>
                <c:pt idx="4689">
                  <c:v>31.608000000000001</c:v>
                </c:pt>
                <c:pt idx="4690">
                  <c:v>31.613499999999998</c:v>
                </c:pt>
                <c:pt idx="4691">
                  <c:v>31.616499999999998</c:v>
                </c:pt>
                <c:pt idx="4692">
                  <c:v>31.627500000000001</c:v>
                </c:pt>
                <c:pt idx="4693">
                  <c:v>31.635999999999999</c:v>
                </c:pt>
                <c:pt idx="4694">
                  <c:v>31.653500000000001</c:v>
                </c:pt>
                <c:pt idx="4695">
                  <c:v>31.6585</c:v>
                </c:pt>
                <c:pt idx="4696">
                  <c:v>31.6675</c:v>
                </c:pt>
                <c:pt idx="4697">
                  <c:v>31.672499999999999</c:v>
                </c:pt>
                <c:pt idx="4698">
                  <c:v>31.683499999999999</c:v>
                </c:pt>
                <c:pt idx="4699">
                  <c:v>31.6905</c:v>
                </c:pt>
                <c:pt idx="4700">
                  <c:v>31.698499999999999</c:v>
                </c:pt>
                <c:pt idx="4701">
                  <c:v>31.701499999999999</c:v>
                </c:pt>
                <c:pt idx="4702">
                  <c:v>31.7135</c:v>
                </c:pt>
                <c:pt idx="4703">
                  <c:v>31.731000000000002</c:v>
                </c:pt>
                <c:pt idx="4704">
                  <c:v>31.734000000000002</c:v>
                </c:pt>
                <c:pt idx="4705">
                  <c:v>31.749500000000001</c:v>
                </c:pt>
                <c:pt idx="4706">
                  <c:v>31.7515</c:v>
                </c:pt>
                <c:pt idx="4707">
                  <c:v>31.759</c:v>
                </c:pt>
                <c:pt idx="4708">
                  <c:v>31.770499999999998</c:v>
                </c:pt>
                <c:pt idx="4709">
                  <c:v>31.7805</c:v>
                </c:pt>
                <c:pt idx="4710">
                  <c:v>31.786000000000001</c:v>
                </c:pt>
                <c:pt idx="4711">
                  <c:v>31.792999999999999</c:v>
                </c:pt>
                <c:pt idx="4712">
                  <c:v>31.802</c:v>
                </c:pt>
                <c:pt idx="4713">
                  <c:v>31.814499999999999</c:v>
                </c:pt>
                <c:pt idx="4714">
                  <c:v>31.817499999999999</c:v>
                </c:pt>
                <c:pt idx="4715">
                  <c:v>31.827000000000002</c:v>
                </c:pt>
                <c:pt idx="4716">
                  <c:v>31.8355</c:v>
                </c:pt>
                <c:pt idx="4717">
                  <c:v>31.843499999999999</c:v>
                </c:pt>
                <c:pt idx="4718">
                  <c:v>31.855</c:v>
                </c:pt>
                <c:pt idx="4719">
                  <c:v>31.8645</c:v>
                </c:pt>
                <c:pt idx="4720">
                  <c:v>31.882999999999999</c:v>
                </c:pt>
                <c:pt idx="4721">
                  <c:v>31.8965</c:v>
                </c:pt>
                <c:pt idx="4722">
                  <c:v>31.901499999999999</c:v>
                </c:pt>
                <c:pt idx="4723">
                  <c:v>31.917000000000002</c:v>
                </c:pt>
                <c:pt idx="4724">
                  <c:v>31.927</c:v>
                </c:pt>
                <c:pt idx="4725">
                  <c:v>31.9315</c:v>
                </c:pt>
                <c:pt idx="4726">
                  <c:v>31.943999999999999</c:v>
                </c:pt>
                <c:pt idx="4727">
                  <c:v>31.9495</c:v>
                </c:pt>
                <c:pt idx="4728">
                  <c:v>31.9575</c:v>
                </c:pt>
                <c:pt idx="4729">
                  <c:v>31.961500000000001</c:v>
                </c:pt>
                <c:pt idx="4730">
                  <c:v>31.976500000000001</c:v>
                </c:pt>
                <c:pt idx="4731">
                  <c:v>31.993500000000001</c:v>
                </c:pt>
                <c:pt idx="4732">
                  <c:v>32.014000000000003</c:v>
                </c:pt>
                <c:pt idx="4733">
                  <c:v>32.024000000000001</c:v>
                </c:pt>
                <c:pt idx="4734">
                  <c:v>32.037500000000001</c:v>
                </c:pt>
                <c:pt idx="4735">
                  <c:v>32.052</c:v>
                </c:pt>
                <c:pt idx="4736">
                  <c:v>32.078000000000003</c:v>
                </c:pt>
                <c:pt idx="4737">
                  <c:v>32.091000000000001</c:v>
                </c:pt>
                <c:pt idx="4738">
                  <c:v>32.093000000000004</c:v>
                </c:pt>
                <c:pt idx="4739">
                  <c:v>32.106499999999997</c:v>
                </c:pt>
                <c:pt idx="4740">
                  <c:v>32.111499999999999</c:v>
                </c:pt>
                <c:pt idx="4741">
                  <c:v>32.1205</c:v>
                </c:pt>
                <c:pt idx="4742">
                  <c:v>32.124499999999998</c:v>
                </c:pt>
                <c:pt idx="4743">
                  <c:v>32.1295</c:v>
                </c:pt>
                <c:pt idx="4744">
                  <c:v>32.133499999999998</c:v>
                </c:pt>
                <c:pt idx="4745">
                  <c:v>32.145000000000003</c:v>
                </c:pt>
                <c:pt idx="4746">
                  <c:v>32.161000000000001</c:v>
                </c:pt>
                <c:pt idx="4747">
                  <c:v>32.170999999999999</c:v>
                </c:pt>
                <c:pt idx="4748">
                  <c:v>32.186999999999998</c:v>
                </c:pt>
                <c:pt idx="4749">
                  <c:v>32.201000000000001</c:v>
                </c:pt>
                <c:pt idx="4750">
                  <c:v>32.204000000000001</c:v>
                </c:pt>
                <c:pt idx="4751">
                  <c:v>32.213500000000003</c:v>
                </c:pt>
                <c:pt idx="4752">
                  <c:v>32.231999999999999</c:v>
                </c:pt>
                <c:pt idx="4753">
                  <c:v>32.234999999999999</c:v>
                </c:pt>
                <c:pt idx="4754">
                  <c:v>32.241999999999997</c:v>
                </c:pt>
                <c:pt idx="4755">
                  <c:v>32.250500000000002</c:v>
                </c:pt>
                <c:pt idx="4756">
                  <c:v>32.26</c:v>
                </c:pt>
                <c:pt idx="4757">
                  <c:v>32.267000000000003</c:v>
                </c:pt>
                <c:pt idx="4758">
                  <c:v>32.272500000000001</c:v>
                </c:pt>
                <c:pt idx="4759">
                  <c:v>32.285499999999999</c:v>
                </c:pt>
                <c:pt idx="4760">
                  <c:v>32.297499999999999</c:v>
                </c:pt>
                <c:pt idx="4761">
                  <c:v>32.316000000000003</c:v>
                </c:pt>
                <c:pt idx="4762">
                  <c:v>32.329500000000003</c:v>
                </c:pt>
                <c:pt idx="4763">
                  <c:v>32.336500000000001</c:v>
                </c:pt>
                <c:pt idx="4764">
                  <c:v>32.340000000000003</c:v>
                </c:pt>
                <c:pt idx="4765">
                  <c:v>32.348999999999997</c:v>
                </c:pt>
                <c:pt idx="4766">
                  <c:v>32.359000000000002</c:v>
                </c:pt>
                <c:pt idx="4767">
                  <c:v>32.3765</c:v>
                </c:pt>
                <c:pt idx="4768">
                  <c:v>32.386000000000003</c:v>
                </c:pt>
                <c:pt idx="4769">
                  <c:v>32.393000000000001</c:v>
                </c:pt>
                <c:pt idx="4770">
                  <c:v>32.399500000000003</c:v>
                </c:pt>
                <c:pt idx="4771">
                  <c:v>32.405500000000004</c:v>
                </c:pt>
                <c:pt idx="4772">
                  <c:v>32.412500000000001</c:v>
                </c:pt>
                <c:pt idx="4773">
                  <c:v>32.420999999999999</c:v>
                </c:pt>
                <c:pt idx="4774">
                  <c:v>32.427500000000002</c:v>
                </c:pt>
                <c:pt idx="4775">
                  <c:v>32.432499999999997</c:v>
                </c:pt>
                <c:pt idx="4776">
                  <c:v>32.436500000000002</c:v>
                </c:pt>
                <c:pt idx="4777">
                  <c:v>32.442500000000003</c:v>
                </c:pt>
                <c:pt idx="4778">
                  <c:v>32.444499999999998</c:v>
                </c:pt>
                <c:pt idx="4779">
                  <c:v>32.450000000000003</c:v>
                </c:pt>
                <c:pt idx="4780">
                  <c:v>32.463000000000001</c:v>
                </c:pt>
                <c:pt idx="4781">
                  <c:v>32.475499999999997</c:v>
                </c:pt>
                <c:pt idx="4782">
                  <c:v>32.482999999999997</c:v>
                </c:pt>
                <c:pt idx="4783">
                  <c:v>32.488500000000002</c:v>
                </c:pt>
                <c:pt idx="4784">
                  <c:v>32.497999999999998</c:v>
                </c:pt>
                <c:pt idx="4785">
                  <c:v>32.505499999999998</c:v>
                </c:pt>
                <c:pt idx="4786">
                  <c:v>32.516500000000001</c:v>
                </c:pt>
                <c:pt idx="4787">
                  <c:v>32.521000000000001</c:v>
                </c:pt>
                <c:pt idx="4788">
                  <c:v>32.523499999999999</c:v>
                </c:pt>
                <c:pt idx="4789">
                  <c:v>32.531999999999996</c:v>
                </c:pt>
                <c:pt idx="4790">
                  <c:v>32.548000000000002</c:v>
                </c:pt>
                <c:pt idx="4791">
                  <c:v>32.561999999999998</c:v>
                </c:pt>
                <c:pt idx="4792">
                  <c:v>32.579000000000001</c:v>
                </c:pt>
                <c:pt idx="4793">
                  <c:v>32.585000000000001</c:v>
                </c:pt>
                <c:pt idx="4794">
                  <c:v>32.590499999999999</c:v>
                </c:pt>
                <c:pt idx="4795">
                  <c:v>32.603000000000002</c:v>
                </c:pt>
                <c:pt idx="4796">
                  <c:v>32.606999999999999</c:v>
                </c:pt>
                <c:pt idx="4797">
                  <c:v>32.61</c:v>
                </c:pt>
                <c:pt idx="4798">
                  <c:v>32.619</c:v>
                </c:pt>
                <c:pt idx="4799">
                  <c:v>32.633000000000003</c:v>
                </c:pt>
                <c:pt idx="4800">
                  <c:v>32.634999999999998</c:v>
                </c:pt>
                <c:pt idx="4801">
                  <c:v>32.639499999999998</c:v>
                </c:pt>
                <c:pt idx="4802">
                  <c:v>32.650500000000001</c:v>
                </c:pt>
                <c:pt idx="4803">
                  <c:v>32.656999999999996</c:v>
                </c:pt>
                <c:pt idx="4804">
                  <c:v>32.664999999999999</c:v>
                </c:pt>
                <c:pt idx="4805">
                  <c:v>32.670499999999997</c:v>
                </c:pt>
                <c:pt idx="4806">
                  <c:v>32.679499999999997</c:v>
                </c:pt>
                <c:pt idx="4807">
                  <c:v>32.685499999999998</c:v>
                </c:pt>
                <c:pt idx="4808">
                  <c:v>32.700499999999998</c:v>
                </c:pt>
                <c:pt idx="4809">
                  <c:v>32.716500000000003</c:v>
                </c:pt>
                <c:pt idx="4810">
                  <c:v>32.720500000000001</c:v>
                </c:pt>
                <c:pt idx="4811">
                  <c:v>32.732500000000002</c:v>
                </c:pt>
                <c:pt idx="4812">
                  <c:v>32.734499999999997</c:v>
                </c:pt>
                <c:pt idx="4813">
                  <c:v>32.747500000000002</c:v>
                </c:pt>
                <c:pt idx="4814">
                  <c:v>32.756999999999998</c:v>
                </c:pt>
                <c:pt idx="4815">
                  <c:v>32.767499999999998</c:v>
                </c:pt>
                <c:pt idx="4816">
                  <c:v>32.773499999999999</c:v>
                </c:pt>
                <c:pt idx="4817">
                  <c:v>32.784999999999997</c:v>
                </c:pt>
                <c:pt idx="4818">
                  <c:v>32.801000000000002</c:v>
                </c:pt>
                <c:pt idx="4819">
                  <c:v>32.808500000000002</c:v>
                </c:pt>
                <c:pt idx="4820">
                  <c:v>32.819000000000003</c:v>
                </c:pt>
                <c:pt idx="4821">
                  <c:v>32.83</c:v>
                </c:pt>
                <c:pt idx="4822">
                  <c:v>32.844499999999996</c:v>
                </c:pt>
                <c:pt idx="4823">
                  <c:v>32.848500000000001</c:v>
                </c:pt>
                <c:pt idx="4824">
                  <c:v>32.860500000000002</c:v>
                </c:pt>
                <c:pt idx="4825">
                  <c:v>32.866500000000002</c:v>
                </c:pt>
                <c:pt idx="4826">
                  <c:v>32.877000000000002</c:v>
                </c:pt>
                <c:pt idx="4827">
                  <c:v>32.884999999999998</c:v>
                </c:pt>
                <c:pt idx="4828">
                  <c:v>32.901000000000003</c:v>
                </c:pt>
                <c:pt idx="4829">
                  <c:v>32.911499999999997</c:v>
                </c:pt>
                <c:pt idx="4830">
                  <c:v>32.923999999999999</c:v>
                </c:pt>
                <c:pt idx="4831">
                  <c:v>32.929000000000002</c:v>
                </c:pt>
                <c:pt idx="4832">
                  <c:v>32.933999999999997</c:v>
                </c:pt>
                <c:pt idx="4833">
                  <c:v>32.938499999999998</c:v>
                </c:pt>
                <c:pt idx="4834">
                  <c:v>32.942500000000003</c:v>
                </c:pt>
                <c:pt idx="4835">
                  <c:v>32.948999999999998</c:v>
                </c:pt>
                <c:pt idx="4836">
                  <c:v>32.957000000000001</c:v>
                </c:pt>
                <c:pt idx="4837">
                  <c:v>32.959000000000003</c:v>
                </c:pt>
                <c:pt idx="4838">
                  <c:v>32.978000000000002</c:v>
                </c:pt>
                <c:pt idx="4839">
                  <c:v>32.986499999999999</c:v>
                </c:pt>
                <c:pt idx="4840">
                  <c:v>32.994500000000002</c:v>
                </c:pt>
                <c:pt idx="4841">
                  <c:v>33.000500000000002</c:v>
                </c:pt>
                <c:pt idx="4842">
                  <c:v>33.0105</c:v>
                </c:pt>
                <c:pt idx="4843">
                  <c:v>33.014000000000003</c:v>
                </c:pt>
                <c:pt idx="4844">
                  <c:v>33.025500000000001</c:v>
                </c:pt>
                <c:pt idx="4845">
                  <c:v>33.031999999999996</c:v>
                </c:pt>
                <c:pt idx="4846">
                  <c:v>33.042000000000002</c:v>
                </c:pt>
                <c:pt idx="4847">
                  <c:v>33.046500000000002</c:v>
                </c:pt>
                <c:pt idx="4848">
                  <c:v>33.055</c:v>
                </c:pt>
                <c:pt idx="4849">
                  <c:v>33.073500000000003</c:v>
                </c:pt>
                <c:pt idx="4850">
                  <c:v>33.08</c:v>
                </c:pt>
                <c:pt idx="4851">
                  <c:v>33.087000000000003</c:v>
                </c:pt>
                <c:pt idx="4852">
                  <c:v>33.091999999999999</c:v>
                </c:pt>
                <c:pt idx="4853">
                  <c:v>33.093499999999999</c:v>
                </c:pt>
                <c:pt idx="4854">
                  <c:v>33.099499999999999</c:v>
                </c:pt>
                <c:pt idx="4855">
                  <c:v>33.103000000000002</c:v>
                </c:pt>
                <c:pt idx="4856">
                  <c:v>33.11</c:v>
                </c:pt>
                <c:pt idx="4857">
                  <c:v>33.127499999999998</c:v>
                </c:pt>
                <c:pt idx="4858">
                  <c:v>33.130499999999998</c:v>
                </c:pt>
                <c:pt idx="4859">
                  <c:v>33.14</c:v>
                </c:pt>
                <c:pt idx="4860">
                  <c:v>33.151000000000003</c:v>
                </c:pt>
                <c:pt idx="4861">
                  <c:v>33.176000000000002</c:v>
                </c:pt>
                <c:pt idx="4862">
                  <c:v>33.194499999999998</c:v>
                </c:pt>
                <c:pt idx="4863">
                  <c:v>33.202500000000001</c:v>
                </c:pt>
                <c:pt idx="4864">
                  <c:v>33.208500000000001</c:v>
                </c:pt>
                <c:pt idx="4865">
                  <c:v>33.216999999999999</c:v>
                </c:pt>
                <c:pt idx="4866">
                  <c:v>33.225000000000001</c:v>
                </c:pt>
                <c:pt idx="4867">
                  <c:v>33.241999999999997</c:v>
                </c:pt>
                <c:pt idx="4868">
                  <c:v>33.246499999999997</c:v>
                </c:pt>
                <c:pt idx="4869">
                  <c:v>33.255000000000003</c:v>
                </c:pt>
                <c:pt idx="4870">
                  <c:v>33.274000000000001</c:v>
                </c:pt>
                <c:pt idx="4871">
                  <c:v>33.283999999999999</c:v>
                </c:pt>
                <c:pt idx="4872">
                  <c:v>33.301000000000002</c:v>
                </c:pt>
                <c:pt idx="4873">
                  <c:v>33.3035</c:v>
                </c:pt>
                <c:pt idx="4874">
                  <c:v>33.313000000000002</c:v>
                </c:pt>
                <c:pt idx="4875">
                  <c:v>33.322499999999998</c:v>
                </c:pt>
                <c:pt idx="4876">
                  <c:v>33.334000000000003</c:v>
                </c:pt>
                <c:pt idx="4877">
                  <c:v>33.349499999999999</c:v>
                </c:pt>
                <c:pt idx="4878">
                  <c:v>33.355499999999999</c:v>
                </c:pt>
                <c:pt idx="4879">
                  <c:v>33.377000000000002</c:v>
                </c:pt>
                <c:pt idx="4880">
                  <c:v>33.401000000000003</c:v>
                </c:pt>
                <c:pt idx="4881">
                  <c:v>33.410499999999999</c:v>
                </c:pt>
                <c:pt idx="4882">
                  <c:v>33.414000000000001</c:v>
                </c:pt>
                <c:pt idx="4883">
                  <c:v>33.43</c:v>
                </c:pt>
                <c:pt idx="4884">
                  <c:v>33.441000000000003</c:v>
                </c:pt>
                <c:pt idx="4885">
                  <c:v>33.46</c:v>
                </c:pt>
                <c:pt idx="4886">
                  <c:v>33.469000000000001</c:v>
                </c:pt>
                <c:pt idx="4887">
                  <c:v>33.49</c:v>
                </c:pt>
                <c:pt idx="4888">
                  <c:v>33.496000000000002</c:v>
                </c:pt>
                <c:pt idx="4889">
                  <c:v>33.512</c:v>
                </c:pt>
                <c:pt idx="4890">
                  <c:v>33.526499999999999</c:v>
                </c:pt>
                <c:pt idx="4891">
                  <c:v>33.5535</c:v>
                </c:pt>
                <c:pt idx="4892">
                  <c:v>33.566499999999998</c:v>
                </c:pt>
                <c:pt idx="4893">
                  <c:v>33.578000000000003</c:v>
                </c:pt>
                <c:pt idx="4894">
                  <c:v>33.588500000000003</c:v>
                </c:pt>
                <c:pt idx="4895">
                  <c:v>33.595999999999997</c:v>
                </c:pt>
                <c:pt idx="4896">
                  <c:v>33.6175</c:v>
                </c:pt>
                <c:pt idx="4897">
                  <c:v>33.624000000000002</c:v>
                </c:pt>
                <c:pt idx="4898">
                  <c:v>33.636000000000003</c:v>
                </c:pt>
                <c:pt idx="4899">
                  <c:v>33.640999999999998</c:v>
                </c:pt>
                <c:pt idx="4900">
                  <c:v>33.648499999999999</c:v>
                </c:pt>
                <c:pt idx="4901">
                  <c:v>33.667999999999999</c:v>
                </c:pt>
                <c:pt idx="4902">
                  <c:v>33.673000000000002</c:v>
                </c:pt>
                <c:pt idx="4903">
                  <c:v>33.679499999999997</c:v>
                </c:pt>
                <c:pt idx="4904">
                  <c:v>33.688499999999998</c:v>
                </c:pt>
                <c:pt idx="4905">
                  <c:v>33.692</c:v>
                </c:pt>
                <c:pt idx="4906">
                  <c:v>33.6995</c:v>
                </c:pt>
                <c:pt idx="4907">
                  <c:v>33.707000000000001</c:v>
                </c:pt>
                <c:pt idx="4908">
                  <c:v>33.725999999999999</c:v>
                </c:pt>
                <c:pt idx="4909">
                  <c:v>33.734999999999999</c:v>
                </c:pt>
                <c:pt idx="4910">
                  <c:v>33.743499999999997</c:v>
                </c:pt>
                <c:pt idx="4911">
                  <c:v>33.761499999999998</c:v>
                </c:pt>
                <c:pt idx="4912">
                  <c:v>33.773000000000003</c:v>
                </c:pt>
                <c:pt idx="4913">
                  <c:v>33.779000000000003</c:v>
                </c:pt>
                <c:pt idx="4914">
                  <c:v>33.798000000000002</c:v>
                </c:pt>
                <c:pt idx="4915">
                  <c:v>33.805999999999997</c:v>
                </c:pt>
                <c:pt idx="4916">
                  <c:v>33.808</c:v>
                </c:pt>
                <c:pt idx="4917">
                  <c:v>33.825499999999998</c:v>
                </c:pt>
                <c:pt idx="4918">
                  <c:v>33.834499999999998</c:v>
                </c:pt>
                <c:pt idx="4919">
                  <c:v>33.839500000000001</c:v>
                </c:pt>
                <c:pt idx="4920">
                  <c:v>33.847000000000001</c:v>
                </c:pt>
                <c:pt idx="4921">
                  <c:v>33.856000000000002</c:v>
                </c:pt>
                <c:pt idx="4922">
                  <c:v>33.859499999999997</c:v>
                </c:pt>
                <c:pt idx="4923">
                  <c:v>33.872999999999998</c:v>
                </c:pt>
                <c:pt idx="4924">
                  <c:v>33.878999999999998</c:v>
                </c:pt>
                <c:pt idx="4925">
                  <c:v>33.883000000000003</c:v>
                </c:pt>
                <c:pt idx="4926">
                  <c:v>33.888500000000001</c:v>
                </c:pt>
                <c:pt idx="4927">
                  <c:v>33.901499999999999</c:v>
                </c:pt>
                <c:pt idx="4928">
                  <c:v>33.922499999999999</c:v>
                </c:pt>
                <c:pt idx="4929">
                  <c:v>33.938499999999998</c:v>
                </c:pt>
                <c:pt idx="4930">
                  <c:v>33.956499999999998</c:v>
                </c:pt>
                <c:pt idx="4931">
                  <c:v>33.963000000000001</c:v>
                </c:pt>
                <c:pt idx="4932">
                  <c:v>33.973999999999997</c:v>
                </c:pt>
                <c:pt idx="4933">
                  <c:v>33.976500000000001</c:v>
                </c:pt>
                <c:pt idx="4934">
                  <c:v>33.984499999999997</c:v>
                </c:pt>
                <c:pt idx="4935">
                  <c:v>34.0015</c:v>
                </c:pt>
                <c:pt idx="4936">
                  <c:v>34.014499999999998</c:v>
                </c:pt>
                <c:pt idx="4937">
                  <c:v>34.024500000000003</c:v>
                </c:pt>
                <c:pt idx="4938">
                  <c:v>34.030999999999999</c:v>
                </c:pt>
                <c:pt idx="4939">
                  <c:v>34.033999999999999</c:v>
                </c:pt>
                <c:pt idx="4940">
                  <c:v>34.037500000000001</c:v>
                </c:pt>
                <c:pt idx="4941">
                  <c:v>34.046500000000002</c:v>
                </c:pt>
                <c:pt idx="4942">
                  <c:v>34.067999999999998</c:v>
                </c:pt>
                <c:pt idx="4943">
                  <c:v>34.090499999999999</c:v>
                </c:pt>
                <c:pt idx="4944">
                  <c:v>34.11</c:v>
                </c:pt>
                <c:pt idx="4945">
                  <c:v>34.124000000000002</c:v>
                </c:pt>
                <c:pt idx="4946">
                  <c:v>34.127000000000002</c:v>
                </c:pt>
                <c:pt idx="4947">
                  <c:v>34.136000000000003</c:v>
                </c:pt>
                <c:pt idx="4948">
                  <c:v>34.158499999999997</c:v>
                </c:pt>
                <c:pt idx="4949">
                  <c:v>34.161499999999997</c:v>
                </c:pt>
                <c:pt idx="4950">
                  <c:v>34.171999999999997</c:v>
                </c:pt>
                <c:pt idx="4951">
                  <c:v>34.191499999999998</c:v>
                </c:pt>
                <c:pt idx="4952">
                  <c:v>34.207999999999998</c:v>
                </c:pt>
                <c:pt idx="4953">
                  <c:v>34.225999999999999</c:v>
                </c:pt>
                <c:pt idx="4954">
                  <c:v>34.235500000000002</c:v>
                </c:pt>
                <c:pt idx="4955">
                  <c:v>34.238999999999997</c:v>
                </c:pt>
                <c:pt idx="4956">
                  <c:v>34.246000000000002</c:v>
                </c:pt>
                <c:pt idx="4957">
                  <c:v>34.256500000000003</c:v>
                </c:pt>
                <c:pt idx="4958">
                  <c:v>34.279499999999999</c:v>
                </c:pt>
                <c:pt idx="4959">
                  <c:v>34.288499999999999</c:v>
                </c:pt>
                <c:pt idx="4960">
                  <c:v>34.3005</c:v>
                </c:pt>
                <c:pt idx="4961">
                  <c:v>34.317500000000003</c:v>
                </c:pt>
                <c:pt idx="4962">
                  <c:v>34.327500000000001</c:v>
                </c:pt>
                <c:pt idx="4963">
                  <c:v>34.342500000000001</c:v>
                </c:pt>
                <c:pt idx="4964">
                  <c:v>34.352499999999999</c:v>
                </c:pt>
                <c:pt idx="4965">
                  <c:v>34.355499999999999</c:v>
                </c:pt>
                <c:pt idx="4966">
                  <c:v>34.365499999999997</c:v>
                </c:pt>
                <c:pt idx="4967">
                  <c:v>34.369</c:v>
                </c:pt>
                <c:pt idx="4968">
                  <c:v>34.384999999999998</c:v>
                </c:pt>
                <c:pt idx="4969">
                  <c:v>34.399500000000003</c:v>
                </c:pt>
                <c:pt idx="4970">
                  <c:v>34.408999999999999</c:v>
                </c:pt>
                <c:pt idx="4971">
                  <c:v>34.415500000000002</c:v>
                </c:pt>
                <c:pt idx="4972">
                  <c:v>34.420999999999999</c:v>
                </c:pt>
                <c:pt idx="4973">
                  <c:v>34.4285</c:v>
                </c:pt>
                <c:pt idx="4974">
                  <c:v>34.433</c:v>
                </c:pt>
                <c:pt idx="4975">
                  <c:v>34.435000000000002</c:v>
                </c:pt>
                <c:pt idx="4976">
                  <c:v>34.451999999999998</c:v>
                </c:pt>
                <c:pt idx="4977">
                  <c:v>34.457999999999998</c:v>
                </c:pt>
                <c:pt idx="4978">
                  <c:v>34.472000000000001</c:v>
                </c:pt>
                <c:pt idx="4979">
                  <c:v>34.478499999999997</c:v>
                </c:pt>
                <c:pt idx="4980">
                  <c:v>34.502000000000002</c:v>
                </c:pt>
                <c:pt idx="4981">
                  <c:v>34.518500000000003</c:v>
                </c:pt>
                <c:pt idx="4982">
                  <c:v>34.537999999999997</c:v>
                </c:pt>
                <c:pt idx="4983">
                  <c:v>34.547499999999999</c:v>
                </c:pt>
                <c:pt idx="4984">
                  <c:v>34.561</c:v>
                </c:pt>
                <c:pt idx="4985">
                  <c:v>34.5625</c:v>
                </c:pt>
                <c:pt idx="4986">
                  <c:v>34.584000000000003</c:v>
                </c:pt>
                <c:pt idx="4987">
                  <c:v>34.601500000000001</c:v>
                </c:pt>
                <c:pt idx="4988">
                  <c:v>34.613</c:v>
                </c:pt>
                <c:pt idx="4989">
                  <c:v>34.622500000000002</c:v>
                </c:pt>
                <c:pt idx="4990">
                  <c:v>34.627499999999998</c:v>
                </c:pt>
                <c:pt idx="4991">
                  <c:v>34.631500000000003</c:v>
                </c:pt>
                <c:pt idx="4992">
                  <c:v>34.634500000000003</c:v>
                </c:pt>
                <c:pt idx="4993">
                  <c:v>34.641500000000001</c:v>
                </c:pt>
                <c:pt idx="4994">
                  <c:v>34.660499999999999</c:v>
                </c:pt>
                <c:pt idx="4995">
                  <c:v>34.667499999999997</c:v>
                </c:pt>
                <c:pt idx="4996">
                  <c:v>34.676000000000002</c:v>
                </c:pt>
                <c:pt idx="4997">
                  <c:v>34.683</c:v>
                </c:pt>
                <c:pt idx="4998">
                  <c:v>34.701500000000003</c:v>
                </c:pt>
                <c:pt idx="4999">
                  <c:v>34.712000000000003</c:v>
                </c:pt>
                <c:pt idx="5000">
                  <c:v>34.722000000000001</c:v>
                </c:pt>
                <c:pt idx="5001">
                  <c:v>34.731499999999997</c:v>
                </c:pt>
                <c:pt idx="5002">
                  <c:v>34.74</c:v>
                </c:pt>
                <c:pt idx="5003">
                  <c:v>34.764000000000003</c:v>
                </c:pt>
                <c:pt idx="5004">
                  <c:v>34.769500000000001</c:v>
                </c:pt>
                <c:pt idx="5005">
                  <c:v>34.774999999999999</c:v>
                </c:pt>
                <c:pt idx="5006">
                  <c:v>34.784999999999997</c:v>
                </c:pt>
                <c:pt idx="5007">
                  <c:v>34.789499999999997</c:v>
                </c:pt>
                <c:pt idx="5008">
                  <c:v>34.811999999999998</c:v>
                </c:pt>
                <c:pt idx="5009">
                  <c:v>34.828499999999998</c:v>
                </c:pt>
                <c:pt idx="5010">
                  <c:v>34.838000000000001</c:v>
                </c:pt>
                <c:pt idx="5011">
                  <c:v>34.841999999999999</c:v>
                </c:pt>
                <c:pt idx="5012">
                  <c:v>34.847999999999999</c:v>
                </c:pt>
                <c:pt idx="5013">
                  <c:v>34.850999999999999</c:v>
                </c:pt>
                <c:pt idx="5014">
                  <c:v>34.871499999999997</c:v>
                </c:pt>
                <c:pt idx="5015">
                  <c:v>34.884</c:v>
                </c:pt>
                <c:pt idx="5016">
                  <c:v>34.892499999999998</c:v>
                </c:pt>
                <c:pt idx="5017">
                  <c:v>34.902500000000003</c:v>
                </c:pt>
                <c:pt idx="5018">
                  <c:v>34.912500000000001</c:v>
                </c:pt>
                <c:pt idx="5019">
                  <c:v>34.929000000000002</c:v>
                </c:pt>
                <c:pt idx="5020">
                  <c:v>34.9435</c:v>
                </c:pt>
                <c:pt idx="5021">
                  <c:v>34.959499999999998</c:v>
                </c:pt>
                <c:pt idx="5022">
                  <c:v>34.988500000000002</c:v>
                </c:pt>
                <c:pt idx="5023">
                  <c:v>35.005499999999998</c:v>
                </c:pt>
                <c:pt idx="5024">
                  <c:v>35.021000000000001</c:v>
                </c:pt>
                <c:pt idx="5025">
                  <c:v>35.03</c:v>
                </c:pt>
                <c:pt idx="5026">
                  <c:v>35.033999999999999</c:v>
                </c:pt>
                <c:pt idx="5027">
                  <c:v>35.040999999999997</c:v>
                </c:pt>
                <c:pt idx="5028">
                  <c:v>35.058999999999997</c:v>
                </c:pt>
                <c:pt idx="5029">
                  <c:v>35.069499999999998</c:v>
                </c:pt>
                <c:pt idx="5030">
                  <c:v>35.091999999999999</c:v>
                </c:pt>
                <c:pt idx="5031">
                  <c:v>35.113999999999997</c:v>
                </c:pt>
                <c:pt idx="5032">
                  <c:v>35.125999999999998</c:v>
                </c:pt>
                <c:pt idx="5033">
                  <c:v>35.134500000000003</c:v>
                </c:pt>
                <c:pt idx="5034">
                  <c:v>35.147500000000001</c:v>
                </c:pt>
                <c:pt idx="5035">
                  <c:v>35.152999999999999</c:v>
                </c:pt>
                <c:pt idx="5036">
                  <c:v>35.163499999999999</c:v>
                </c:pt>
                <c:pt idx="5037">
                  <c:v>35.167499999999997</c:v>
                </c:pt>
                <c:pt idx="5038">
                  <c:v>35.180500000000002</c:v>
                </c:pt>
                <c:pt idx="5039">
                  <c:v>35.192</c:v>
                </c:pt>
                <c:pt idx="5040">
                  <c:v>35.1995</c:v>
                </c:pt>
                <c:pt idx="5041">
                  <c:v>35.212499999999999</c:v>
                </c:pt>
                <c:pt idx="5042">
                  <c:v>35.226999999999997</c:v>
                </c:pt>
                <c:pt idx="5043">
                  <c:v>35.252499999999998</c:v>
                </c:pt>
                <c:pt idx="5044">
                  <c:v>35.259500000000003</c:v>
                </c:pt>
                <c:pt idx="5045">
                  <c:v>35.283499999999997</c:v>
                </c:pt>
                <c:pt idx="5046">
                  <c:v>35.290999999999997</c:v>
                </c:pt>
                <c:pt idx="5047">
                  <c:v>35.294499999999999</c:v>
                </c:pt>
                <c:pt idx="5048">
                  <c:v>35.308</c:v>
                </c:pt>
                <c:pt idx="5049">
                  <c:v>35.326000000000001</c:v>
                </c:pt>
                <c:pt idx="5050">
                  <c:v>35.332500000000003</c:v>
                </c:pt>
                <c:pt idx="5051">
                  <c:v>35.338999999999999</c:v>
                </c:pt>
                <c:pt idx="5052">
                  <c:v>35.348500000000001</c:v>
                </c:pt>
                <c:pt idx="5053">
                  <c:v>35.354999999999997</c:v>
                </c:pt>
                <c:pt idx="5054">
                  <c:v>35.365499999999997</c:v>
                </c:pt>
                <c:pt idx="5055">
                  <c:v>35.369500000000002</c:v>
                </c:pt>
                <c:pt idx="5056">
                  <c:v>35.377499999999998</c:v>
                </c:pt>
                <c:pt idx="5057">
                  <c:v>35.381500000000003</c:v>
                </c:pt>
                <c:pt idx="5058">
                  <c:v>35.386000000000003</c:v>
                </c:pt>
                <c:pt idx="5059">
                  <c:v>35.396999999999998</c:v>
                </c:pt>
                <c:pt idx="5060">
                  <c:v>35.420499999999997</c:v>
                </c:pt>
                <c:pt idx="5061">
                  <c:v>35.433999999999997</c:v>
                </c:pt>
                <c:pt idx="5062">
                  <c:v>35.447499999999998</c:v>
                </c:pt>
                <c:pt idx="5063">
                  <c:v>35.454000000000001</c:v>
                </c:pt>
                <c:pt idx="5064">
                  <c:v>35.473999999999997</c:v>
                </c:pt>
                <c:pt idx="5065">
                  <c:v>35.476500000000001</c:v>
                </c:pt>
                <c:pt idx="5066">
                  <c:v>35.481999999999999</c:v>
                </c:pt>
                <c:pt idx="5067">
                  <c:v>35.512999999999998</c:v>
                </c:pt>
                <c:pt idx="5068">
                  <c:v>35.527500000000003</c:v>
                </c:pt>
                <c:pt idx="5069">
                  <c:v>35.536000000000001</c:v>
                </c:pt>
                <c:pt idx="5070">
                  <c:v>35.544499999999999</c:v>
                </c:pt>
                <c:pt idx="5071">
                  <c:v>35.551000000000002</c:v>
                </c:pt>
                <c:pt idx="5072">
                  <c:v>35.558999999999997</c:v>
                </c:pt>
                <c:pt idx="5073">
                  <c:v>35.5655</c:v>
                </c:pt>
                <c:pt idx="5074">
                  <c:v>35.583500000000001</c:v>
                </c:pt>
                <c:pt idx="5075">
                  <c:v>35.595999999999997</c:v>
                </c:pt>
                <c:pt idx="5076">
                  <c:v>35.606000000000002</c:v>
                </c:pt>
                <c:pt idx="5077">
                  <c:v>35.615000000000002</c:v>
                </c:pt>
                <c:pt idx="5078">
                  <c:v>35.619500000000002</c:v>
                </c:pt>
                <c:pt idx="5079">
                  <c:v>35.624000000000002</c:v>
                </c:pt>
                <c:pt idx="5080">
                  <c:v>35.630000000000003</c:v>
                </c:pt>
                <c:pt idx="5081">
                  <c:v>35.648000000000003</c:v>
                </c:pt>
                <c:pt idx="5082">
                  <c:v>35.652999999999999</c:v>
                </c:pt>
                <c:pt idx="5083">
                  <c:v>35.662999999999997</c:v>
                </c:pt>
                <c:pt idx="5084">
                  <c:v>35.6785</c:v>
                </c:pt>
                <c:pt idx="5085">
                  <c:v>35.686500000000002</c:v>
                </c:pt>
                <c:pt idx="5086">
                  <c:v>35.695500000000003</c:v>
                </c:pt>
                <c:pt idx="5087">
                  <c:v>35.703000000000003</c:v>
                </c:pt>
                <c:pt idx="5088">
                  <c:v>35.718000000000004</c:v>
                </c:pt>
                <c:pt idx="5089">
                  <c:v>35.727499999999999</c:v>
                </c:pt>
                <c:pt idx="5090">
                  <c:v>35.756500000000003</c:v>
                </c:pt>
                <c:pt idx="5091">
                  <c:v>35.777999999999999</c:v>
                </c:pt>
                <c:pt idx="5092">
                  <c:v>35.784500000000001</c:v>
                </c:pt>
                <c:pt idx="5093">
                  <c:v>35.802999999999997</c:v>
                </c:pt>
                <c:pt idx="5094">
                  <c:v>35.827500000000001</c:v>
                </c:pt>
                <c:pt idx="5095">
                  <c:v>35.836500000000001</c:v>
                </c:pt>
                <c:pt idx="5096">
                  <c:v>35.841500000000003</c:v>
                </c:pt>
                <c:pt idx="5097">
                  <c:v>35.856999999999999</c:v>
                </c:pt>
                <c:pt idx="5098">
                  <c:v>35.868000000000002</c:v>
                </c:pt>
                <c:pt idx="5099">
                  <c:v>35.884500000000003</c:v>
                </c:pt>
                <c:pt idx="5100">
                  <c:v>35.902999999999999</c:v>
                </c:pt>
                <c:pt idx="5101">
                  <c:v>35.908499999999997</c:v>
                </c:pt>
                <c:pt idx="5102">
                  <c:v>35.919499999999999</c:v>
                </c:pt>
                <c:pt idx="5103">
                  <c:v>35.9285</c:v>
                </c:pt>
                <c:pt idx="5104">
                  <c:v>35.938000000000002</c:v>
                </c:pt>
                <c:pt idx="5105">
                  <c:v>35.953000000000003</c:v>
                </c:pt>
                <c:pt idx="5106">
                  <c:v>35.958500000000001</c:v>
                </c:pt>
                <c:pt idx="5107">
                  <c:v>35.967500000000001</c:v>
                </c:pt>
                <c:pt idx="5108">
                  <c:v>35.984000000000002</c:v>
                </c:pt>
                <c:pt idx="5109">
                  <c:v>36</c:v>
                </c:pt>
                <c:pt idx="5110">
                  <c:v>36.011499999999998</c:v>
                </c:pt>
                <c:pt idx="5111">
                  <c:v>36.036999999999999</c:v>
                </c:pt>
                <c:pt idx="5112">
                  <c:v>36.046500000000002</c:v>
                </c:pt>
                <c:pt idx="5113">
                  <c:v>36.064500000000002</c:v>
                </c:pt>
                <c:pt idx="5114">
                  <c:v>36.076999999999998</c:v>
                </c:pt>
                <c:pt idx="5115">
                  <c:v>36.082999999999998</c:v>
                </c:pt>
                <c:pt idx="5116">
                  <c:v>36.097999999999999</c:v>
                </c:pt>
                <c:pt idx="5117">
                  <c:v>36.106499999999997</c:v>
                </c:pt>
                <c:pt idx="5118">
                  <c:v>36.121499999999997</c:v>
                </c:pt>
                <c:pt idx="5119">
                  <c:v>36.136499999999998</c:v>
                </c:pt>
                <c:pt idx="5120">
                  <c:v>36.163499999999999</c:v>
                </c:pt>
                <c:pt idx="5121">
                  <c:v>36.182000000000002</c:v>
                </c:pt>
                <c:pt idx="5122">
                  <c:v>36.200000000000003</c:v>
                </c:pt>
                <c:pt idx="5123">
                  <c:v>36.222999999999999</c:v>
                </c:pt>
                <c:pt idx="5124">
                  <c:v>36.237499999999997</c:v>
                </c:pt>
                <c:pt idx="5125">
                  <c:v>36.2425</c:v>
                </c:pt>
                <c:pt idx="5126">
                  <c:v>36.259500000000003</c:v>
                </c:pt>
                <c:pt idx="5127">
                  <c:v>36.264000000000003</c:v>
                </c:pt>
                <c:pt idx="5128">
                  <c:v>36.271999999999998</c:v>
                </c:pt>
                <c:pt idx="5129">
                  <c:v>36.277000000000001</c:v>
                </c:pt>
                <c:pt idx="5130">
                  <c:v>36.294499999999999</c:v>
                </c:pt>
                <c:pt idx="5131">
                  <c:v>36.307499999999997</c:v>
                </c:pt>
                <c:pt idx="5132">
                  <c:v>36.322000000000003</c:v>
                </c:pt>
                <c:pt idx="5133">
                  <c:v>36.337000000000003</c:v>
                </c:pt>
                <c:pt idx="5134">
                  <c:v>36.346499999999999</c:v>
                </c:pt>
                <c:pt idx="5135">
                  <c:v>36.356499999999997</c:v>
                </c:pt>
                <c:pt idx="5136">
                  <c:v>36.375999999999998</c:v>
                </c:pt>
                <c:pt idx="5137">
                  <c:v>36.381500000000003</c:v>
                </c:pt>
                <c:pt idx="5138">
                  <c:v>36.389000000000003</c:v>
                </c:pt>
                <c:pt idx="5139">
                  <c:v>36.402500000000003</c:v>
                </c:pt>
                <c:pt idx="5140">
                  <c:v>36.408999999999999</c:v>
                </c:pt>
                <c:pt idx="5141">
                  <c:v>36.418999999999997</c:v>
                </c:pt>
                <c:pt idx="5142">
                  <c:v>36.435000000000002</c:v>
                </c:pt>
                <c:pt idx="5143">
                  <c:v>36.447000000000003</c:v>
                </c:pt>
                <c:pt idx="5144">
                  <c:v>36.473999999999997</c:v>
                </c:pt>
                <c:pt idx="5145">
                  <c:v>36.486499999999999</c:v>
                </c:pt>
                <c:pt idx="5146">
                  <c:v>36.4955</c:v>
                </c:pt>
                <c:pt idx="5147">
                  <c:v>36.509</c:v>
                </c:pt>
                <c:pt idx="5148">
                  <c:v>36.524999999999999</c:v>
                </c:pt>
                <c:pt idx="5149">
                  <c:v>36.530500000000004</c:v>
                </c:pt>
                <c:pt idx="5150">
                  <c:v>36.542999999999999</c:v>
                </c:pt>
                <c:pt idx="5151">
                  <c:v>36.551499999999997</c:v>
                </c:pt>
                <c:pt idx="5152">
                  <c:v>36.567500000000003</c:v>
                </c:pt>
                <c:pt idx="5153">
                  <c:v>36.5745</c:v>
                </c:pt>
                <c:pt idx="5154">
                  <c:v>36.597499999999997</c:v>
                </c:pt>
                <c:pt idx="5155">
                  <c:v>36.616500000000002</c:v>
                </c:pt>
                <c:pt idx="5156">
                  <c:v>36.631</c:v>
                </c:pt>
                <c:pt idx="5157">
                  <c:v>36.6355</c:v>
                </c:pt>
                <c:pt idx="5158">
                  <c:v>36.646999999999998</c:v>
                </c:pt>
                <c:pt idx="5159">
                  <c:v>36.655000000000001</c:v>
                </c:pt>
                <c:pt idx="5160">
                  <c:v>36.671500000000002</c:v>
                </c:pt>
                <c:pt idx="5161">
                  <c:v>36.680500000000002</c:v>
                </c:pt>
                <c:pt idx="5162">
                  <c:v>36.698500000000003</c:v>
                </c:pt>
                <c:pt idx="5163">
                  <c:v>36.71</c:v>
                </c:pt>
                <c:pt idx="5164">
                  <c:v>36.725499999999997</c:v>
                </c:pt>
                <c:pt idx="5165">
                  <c:v>36.731999999999999</c:v>
                </c:pt>
                <c:pt idx="5166">
                  <c:v>36.771500000000003</c:v>
                </c:pt>
                <c:pt idx="5167">
                  <c:v>36.778500000000001</c:v>
                </c:pt>
                <c:pt idx="5168">
                  <c:v>36.790999999999997</c:v>
                </c:pt>
                <c:pt idx="5169">
                  <c:v>36.801499999999997</c:v>
                </c:pt>
                <c:pt idx="5170">
                  <c:v>36.8155</c:v>
                </c:pt>
                <c:pt idx="5171">
                  <c:v>36.837499999999999</c:v>
                </c:pt>
                <c:pt idx="5172">
                  <c:v>36.871000000000002</c:v>
                </c:pt>
                <c:pt idx="5173">
                  <c:v>36.880499999999998</c:v>
                </c:pt>
                <c:pt idx="5174">
                  <c:v>36.887500000000003</c:v>
                </c:pt>
                <c:pt idx="5175">
                  <c:v>36.902999999999999</c:v>
                </c:pt>
                <c:pt idx="5176">
                  <c:v>36.908999999999999</c:v>
                </c:pt>
                <c:pt idx="5177">
                  <c:v>36.936</c:v>
                </c:pt>
                <c:pt idx="5178">
                  <c:v>36.945</c:v>
                </c:pt>
                <c:pt idx="5179">
                  <c:v>36.956000000000003</c:v>
                </c:pt>
                <c:pt idx="5180">
                  <c:v>36.962000000000003</c:v>
                </c:pt>
                <c:pt idx="5181">
                  <c:v>36.973500000000001</c:v>
                </c:pt>
                <c:pt idx="5182">
                  <c:v>36.986499999999999</c:v>
                </c:pt>
                <c:pt idx="5183">
                  <c:v>37.000500000000002</c:v>
                </c:pt>
                <c:pt idx="5184">
                  <c:v>37.011000000000003</c:v>
                </c:pt>
                <c:pt idx="5185">
                  <c:v>37.015999999999998</c:v>
                </c:pt>
                <c:pt idx="5186">
                  <c:v>37.03</c:v>
                </c:pt>
                <c:pt idx="5187">
                  <c:v>37.035499999999999</c:v>
                </c:pt>
                <c:pt idx="5188">
                  <c:v>37.048000000000002</c:v>
                </c:pt>
                <c:pt idx="5189">
                  <c:v>37.075499999999998</c:v>
                </c:pt>
                <c:pt idx="5190">
                  <c:v>37.081499999999998</c:v>
                </c:pt>
                <c:pt idx="5191">
                  <c:v>37.118499999999997</c:v>
                </c:pt>
                <c:pt idx="5192">
                  <c:v>37.134</c:v>
                </c:pt>
                <c:pt idx="5193">
                  <c:v>37.146999999999998</c:v>
                </c:pt>
                <c:pt idx="5194">
                  <c:v>37.158499999999997</c:v>
                </c:pt>
                <c:pt idx="5195">
                  <c:v>37.173000000000002</c:v>
                </c:pt>
                <c:pt idx="5196">
                  <c:v>37.186</c:v>
                </c:pt>
                <c:pt idx="5197">
                  <c:v>37.204999999999998</c:v>
                </c:pt>
                <c:pt idx="5198">
                  <c:v>37.221499999999999</c:v>
                </c:pt>
                <c:pt idx="5199">
                  <c:v>37.238500000000002</c:v>
                </c:pt>
                <c:pt idx="5200">
                  <c:v>37.244500000000002</c:v>
                </c:pt>
                <c:pt idx="5201">
                  <c:v>37.269500000000001</c:v>
                </c:pt>
                <c:pt idx="5202">
                  <c:v>37.29</c:v>
                </c:pt>
                <c:pt idx="5203">
                  <c:v>37.3065</c:v>
                </c:pt>
                <c:pt idx="5204">
                  <c:v>37.332000000000001</c:v>
                </c:pt>
                <c:pt idx="5205">
                  <c:v>37.335000000000001</c:v>
                </c:pt>
                <c:pt idx="5206">
                  <c:v>37.341000000000001</c:v>
                </c:pt>
                <c:pt idx="5207">
                  <c:v>37.345500000000001</c:v>
                </c:pt>
                <c:pt idx="5208">
                  <c:v>37.360999999999997</c:v>
                </c:pt>
                <c:pt idx="5209">
                  <c:v>37.3765</c:v>
                </c:pt>
                <c:pt idx="5210">
                  <c:v>37.380000000000003</c:v>
                </c:pt>
                <c:pt idx="5211">
                  <c:v>37.392499999999998</c:v>
                </c:pt>
                <c:pt idx="5212">
                  <c:v>37.398000000000003</c:v>
                </c:pt>
                <c:pt idx="5213">
                  <c:v>37.421999999999997</c:v>
                </c:pt>
                <c:pt idx="5214">
                  <c:v>37.43</c:v>
                </c:pt>
                <c:pt idx="5215">
                  <c:v>37.436</c:v>
                </c:pt>
                <c:pt idx="5216">
                  <c:v>37.453499999999998</c:v>
                </c:pt>
                <c:pt idx="5217">
                  <c:v>37.469000000000001</c:v>
                </c:pt>
                <c:pt idx="5218">
                  <c:v>37.4895</c:v>
                </c:pt>
                <c:pt idx="5219">
                  <c:v>37.5</c:v>
                </c:pt>
                <c:pt idx="5220">
                  <c:v>37.506999999999998</c:v>
                </c:pt>
                <c:pt idx="5221">
                  <c:v>37.514499999999998</c:v>
                </c:pt>
                <c:pt idx="5222">
                  <c:v>37.527999999999999</c:v>
                </c:pt>
                <c:pt idx="5223">
                  <c:v>37.555500000000002</c:v>
                </c:pt>
                <c:pt idx="5224">
                  <c:v>37.591500000000003</c:v>
                </c:pt>
                <c:pt idx="5225">
                  <c:v>37.61</c:v>
                </c:pt>
                <c:pt idx="5226">
                  <c:v>37.636000000000003</c:v>
                </c:pt>
                <c:pt idx="5227">
                  <c:v>37.655000000000001</c:v>
                </c:pt>
                <c:pt idx="5228">
                  <c:v>37.662999999999997</c:v>
                </c:pt>
                <c:pt idx="5229">
                  <c:v>37.670999999999999</c:v>
                </c:pt>
                <c:pt idx="5230">
                  <c:v>37.685499999999998</c:v>
                </c:pt>
                <c:pt idx="5231">
                  <c:v>37.701500000000003</c:v>
                </c:pt>
                <c:pt idx="5232">
                  <c:v>37.713500000000003</c:v>
                </c:pt>
                <c:pt idx="5233">
                  <c:v>37.72</c:v>
                </c:pt>
                <c:pt idx="5234">
                  <c:v>37.735999999999997</c:v>
                </c:pt>
                <c:pt idx="5235">
                  <c:v>37.7425</c:v>
                </c:pt>
                <c:pt idx="5236">
                  <c:v>37.770000000000003</c:v>
                </c:pt>
                <c:pt idx="5237">
                  <c:v>37.790500000000002</c:v>
                </c:pt>
                <c:pt idx="5238">
                  <c:v>37.793500000000002</c:v>
                </c:pt>
                <c:pt idx="5239">
                  <c:v>37.798000000000002</c:v>
                </c:pt>
                <c:pt idx="5240">
                  <c:v>37.807000000000002</c:v>
                </c:pt>
                <c:pt idx="5241">
                  <c:v>37.832999999999998</c:v>
                </c:pt>
                <c:pt idx="5242">
                  <c:v>37.845500000000001</c:v>
                </c:pt>
                <c:pt idx="5243">
                  <c:v>37.851999999999997</c:v>
                </c:pt>
                <c:pt idx="5244">
                  <c:v>37.880000000000003</c:v>
                </c:pt>
                <c:pt idx="5245">
                  <c:v>37.887999999999998</c:v>
                </c:pt>
                <c:pt idx="5246">
                  <c:v>37.902500000000003</c:v>
                </c:pt>
                <c:pt idx="5247">
                  <c:v>37.914999999999999</c:v>
                </c:pt>
                <c:pt idx="5248">
                  <c:v>37.927500000000002</c:v>
                </c:pt>
                <c:pt idx="5249">
                  <c:v>37.942500000000003</c:v>
                </c:pt>
                <c:pt idx="5250">
                  <c:v>37.954000000000001</c:v>
                </c:pt>
                <c:pt idx="5251">
                  <c:v>37.957999999999998</c:v>
                </c:pt>
                <c:pt idx="5252">
                  <c:v>37.984999999999999</c:v>
                </c:pt>
                <c:pt idx="5253">
                  <c:v>37.991999999999997</c:v>
                </c:pt>
                <c:pt idx="5254">
                  <c:v>37.999499999999998</c:v>
                </c:pt>
                <c:pt idx="5255">
                  <c:v>38.0015</c:v>
                </c:pt>
                <c:pt idx="5256">
                  <c:v>38.013500000000001</c:v>
                </c:pt>
                <c:pt idx="5257">
                  <c:v>38.030500000000004</c:v>
                </c:pt>
                <c:pt idx="5258">
                  <c:v>38.042499999999997</c:v>
                </c:pt>
                <c:pt idx="5259">
                  <c:v>38.066000000000003</c:v>
                </c:pt>
                <c:pt idx="5260">
                  <c:v>38.090499999999999</c:v>
                </c:pt>
                <c:pt idx="5261">
                  <c:v>38.100499999999997</c:v>
                </c:pt>
                <c:pt idx="5262">
                  <c:v>38.111499999999999</c:v>
                </c:pt>
                <c:pt idx="5263">
                  <c:v>38.137999999999998</c:v>
                </c:pt>
                <c:pt idx="5264">
                  <c:v>38.154000000000003</c:v>
                </c:pt>
                <c:pt idx="5265">
                  <c:v>38.168500000000002</c:v>
                </c:pt>
                <c:pt idx="5266">
                  <c:v>38.18</c:v>
                </c:pt>
                <c:pt idx="5267">
                  <c:v>38.192500000000003</c:v>
                </c:pt>
                <c:pt idx="5268">
                  <c:v>38.204500000000003</c:v>
                </c:pt>
                <c:pt idx="5269">
                  <c:v>38.224499999999999</c:v>
                </c:pt>
                <c:pt idx="5270">
                  <c:v>38.253</c:v>
                </c:pt>
                <c:pt idx="5271">
                  <c:v>38.3005</c:v>
                </c:pt>
                <c:pt idx="5272">
                  <c:v>38.320500000000003</c:v>
                </c:pt>
                <c:pt idx="5273">
                  <c:v>38.334000000000003</c:v>
                </c:pt>
                <c:pt idx="5274">
                  <c:v>38.356000000000002</c:v>
                </c:pt>
                <c:pt idx="5275">
                  <c:v>38.366</c:v>
                </c:pt>
                <c:pt idx="5276">
                  <c:v>38.380499999999998</c:v>
                </c:pt>
                <c:pt idx="5277">
                  <c:v>38.414999999999999</c:v>
                </c:pt>
                <c:pt idx="5278">
                  <c:v>38.433</c:v>
                </c:pt>
                <c:pt idx="5279">
                  <c:v>38.447499999999998</c:v>
                </c:pt>
                <c:pt idx="5280">
                  <c:v>38.454500000000003</c:v>
                </c:pt>
                <c:pt idx="5281">
                  <c:v>38.457999999999998</c:v>
                </c:pt>
                <c:pt idx="5282">
                  <c:v>38.481999999999999</c:v>
                </c:pt>
                <c:pt idx="5283">
                  <c:v>38.511499999999998</c:v>
                </c:pt>
                <c:pt idx="5284">
                  <c:v>38.543999999999997</c:v>
                </c:pt>
                <c:pt idx="5285">
                  <c:v>38.564</c:v>
                </c:pt>
                <c:pt idx="5286">
                  <c:v>38.581499999999998</c:v>
                </c:pt>
                <c:pt idx="5287">
                  <c:v>38.592500000000001</c:v>
                </c:pt>
                <c:pt idx="5288">
                  <c:v>38.608499999999999</c:v>
                </c:pt>
                <c:pt idx="5289">
                  <c:v>38.618499999999997</c:v>
                </c:pt>
                <c:pt idx="5290">
                  <c:v>38.638500000000001</c:v>
                </c:pt>
                <c:pt idx="5291">
                  <c:v>38.655500000000004</c:v>
                </c:pt>
                <c:pt idx="5292">
                  <c:v>38.670499999999997</c:v>
                </c:pt>
                <c:pt idx="5293">
                  <c:v>38.707500000000003</c:v>
                </c:pt>
                <c:pt idx="5294">
                  <c:v>38.724499999999999</c:v>
                </c:pt>
                <c:pt idx="5295">
                  <c:v>38.744500000000002</c:v>
                </c:pt>
                <c:pt idx="5296">
                  <c:v>38.750500000000002</c:v>
                </c:pt>
                <c:pt idx="5297">
                  <c:v>38.78</c:v>
                </c:pt>
                <c:pt idx="5298">
                  <c:v>38.79</c:v>
                </c:pt>
                <c:pt idx="5299">
                  <c:v>38.808999999999997</c:v>
                </c:pt>
                <c:pt idx="5300">
                  <c:v>38.8185</c:v>
                </c:pt>
                <c:pt idx="5301">
                  <c:v>38.841000000000001</c:v>
                </c:pt>
                <c:pt idx="5302">
                  <c:v>38.866</c:v>
                </c:pt>
                <c:pt idx="5303">
                  <c:v>38.8825</c:v>
                </c:pt>
                <c:pt idx="5304">
                  <c:v>38.900500000000001</c:v>
                </c:pt>
                <c:pt idx="5305">
                  <c:v>38.918999999999997</c:v>
                </c:pt>
                <c:pt idx="5306">
                  <c:v>38.956000000000003</c:v>
                </c:pt>
                <c:pt idx="5307">
                  <c:v>38.966500000000003</c:v>
                </c:pt>
                <c:pt idx="5308">
                  <c:v>38.985999999999997</c:v>
                </c:pt>
                <c:pt idx="5309">
                  <c:v>39.003</c:v>
                </c:pt>
                <c:pt idx="5310">
                  <c:v>39.026000000000003</c:v>
                </c:pt>
                <c:pt idx="5311">
                  <c:v>39.028500000000001</c:v>
                </c:pt>
                <c:pt idx="5312">
                  <c:v>39.042999999999999</c:v>
                </c:pt>
                <c:pt idx="5313">
                  <c:v>39.066000000000003</c:v>
                </c:pt>
                <c:pt idx="5314">
                  <c:v>39.116999999999997</c:v>
                </c:pt>
                <c:pt idx="5315">
                  <c:v>39.139499999999998</c:v>
                </c:pt>
                <c:pt idx="5316">
                  <c:v>39.143999999999998</c:v>
                </c:pt>
                <c:pt idx="5317">
                  <c:v>39.159999999999997</c:v>
                </c:pt>
                <c:pt idx="5318">
                  <c:v>39.1995</c:v>
                </c:pt>
                <c:pt idx="5319">
                  <c:v>39.218499999999999</c:v>
                </c:pt>
                <c:pt idx="5320">
                  <c:v>39.235500000000002</c:v>
                </c:pt>
                <c:pt idx="5321">
                  <c:v>39.270000000000003</c:v>
                </c:pt>
                <c:pt idx="5322">
                  <c:v>39.299500000000002</c:v>
                </c:pt>
                <c:pt idx="5323">
                  <c:v>39.3185</c:v>
                </c:pt>
                <c:pt idx="5324">
                  <c:v>39.336500000000001</c:v>
                </c:pt>
                <c:pt idx="5325">
                  <c:v>39.341999999999999</c:v>
                </c:pt>
                <c:pt idx="5326">
                  <c:v>39.366</c:v>
                </c:pt>
                <c:pt idx="5327">
                  <c:v>39.396000000000001</c:v>
                </c:pt>
                <c:pt idx="5328">
                  <c:v>39.419499999999999</c:v>
                </c:pt>
                <c:pt idx="5329">
                  <c:v>39.444499999999998</c:v>
                </c:pt>
                <c:pt idx="5330">
                  <c:v>39.46</c:v>
                </c:pt>
                <c:pt idx="5331">
                  <c:v>39.475999999999999</c:v>
                </c:pt>
                <c:pt idx="5332">
                  <c:v>39.503500000000003</c:v>
                </c:pt>
                <c:pt idx="5333">
                  <c:v>39.514499999999998</c:v>
                </c:pt>
                <c:pt idx="5334">
                  <c:v>39.525500000000001</c:v>
                </c:pt>
                <c:pt idx="5335">
                  <c:v>39.536499999999997</c:v>
                </c:pt>
                <c:pt idx="5336">
                  <c:v>39.5595</c:v>
                </c:pt>
                <c:pt idx="5337">
                  <c:v>39.576500000000003</c:v>
                </c:pt>
                <c:pt idx="5338">
                  <c:v>39.591999999999999</c:v>
                </c:pt>
                <c:pt idx="5339">
                  <c:v>39.604999999999997</c:v>
                </c:pt>
                <c:pt idx="5340">
                  <c:v>39.610999999999997</c:v>
                </c:pt>
                <c:pt idx="5341">
                  <c:v>39.624499999999998</c:v>
                </c:pt>
                <c:pt idx="5342">
                  <c:v>39.674500000000002</c:v>
                </c:pt>
                <c:pt idx="5343">
                  <c:v>39.706499999999998</c:v>
                </c:pt>
                <c:pt idx="5344">
                  <c:v>39.726500000000001</c:v>
                </c:pt>
                <c:pt idx="5345">
                  <c:v>39.741999999999997</c:v>
                </c:pt>
                <c:pt idx="5346">
                  <c:v>39.763500000000001</c:v>
                </c:pt>
                <c:pt idx="5347">
                  <c:v>39.771500000000003</c:v>
                </c:pt>
                <c:pt idx="5348">
                  <c:v>39.789000000000001</c:v>
                </c:pt>
                <c:pt idx="5349">
                  <c:v>39.826000000000001</c:v>
                </c:pt>
                <c:pt idx="5350">
                  <c:v>39.844499999999996</c:v>
                </c:pt>
                <c:pt idx="5351">
                  <c:v>39.853499999999997</c:v>
                </c:pt>
                <c:pt idx="5352">
                  <c:v>39.874499999999998</c:v>
                </c:pt>
                <c:pt idx="5353">
                  <c:v>39.899000000000001</c:v>
                </c:pt>
                <c:pt idx="5354">
                  <c:v>39.905999999999999</c:v>
                </c:pt>
                <c:pt idx="5355">
                  <c:v>39.924500000000002</c:v>
                </c:pt>
                <c:pt idx="5356">
                  <c:v>39.94</c:v>
                </c:pt>
                <c:pt idx="5357">
                  <c:v>39.947000000000003</c:v>
                </c:pt>
                <c:pt idx="5358">
                  <c:v>39.981000000000002</c:v>
                </c:pt>
                <c:pt idx="5359">
                  <c:v>39.988</c:v>
                </c:pt>
                <c:pt idx="5360">
                  <c:v>40.0105</c:v>
                </c:pt>
                <c:pt idx="5361">
                  <c:v>40.027999999999999</c:v>
                </c:pt>
                <c:pt idx="5362">
                  <c:v>40.077500000000001</c:v>
                </c:pt>
                <c:pt idx="5363">
                  <c:v>40.085000000000001</c:v>
                </c:pt>
                <c:pt idx="5364">
                  <c:v>40.1</c:v>
                </c:pt>
                <c:pt idx="5365">
                  <c:v>40.1235</c:v>
                </c:pt>
                <c:pt idx="5366">
                  <c:v>40.137500000000003</c:v>
                </c:pt>
                <c:pt idx="5367">
                  <c:v>40.155000000000001</c:v>
                </c:pt>
                <c:pt idx="5368">
                  <c:v>40.164499999999997</c:v>
                </c:pt>
                <c:pt idx="5369">
                  <c:v>40.183</c:v>
                </c:pt>
                <c:pt idx="5370">
                  <c:v>40.194499999999998</c:v>
                </c:pt>
                <c:pt idx="5371">
                  <c:v>40.212499999999999</c:v>
                </c:pt>
                <c:pt idx="5372">
                  <c:v>40.219499999999996</c:v>
                </c:pt>
                <c:pt idx="5373">
                  <c:v>40.228499999999997</c:v>
                </c:pt>
                <c:pt idx="5374">
                  <c:v>40.253</c:v>
                </c:pt>
                <c:pt idx="5375">
                  <c:v>40.271999999999998</c:v>
                </c:pt>
                <c:pt idx="5376">
                  <c:v>40.290999999999997</c:v>
                </c:pt>
                <c:pt idx="5377">
                  <c:v>40.326999999999998</c:v>
                </c:pt>
                <c:pt idx="5378">
                  <c:v>40.347999999999999</c:v>
                </c:pt>
                <c:pt idx="5379">
                  <c:v>40.355499999999999</c:v>
                </c:pt>
                <c:pt idx="5380">
                  <c:v>40.380000000000003</c:v>
                </c:pt>
                <c:pt idx="5381">
                  <c:v>40.3855</c:v>
                </c:pt>
                <c:pt idx="5382">
                  <c:v>40.397500000000001</c:v>
                </c:pt>
                <c:pt idx="5383">
                  <c:v>40.442500000000003</c:v>
                </c:pt>
                <c:pt idx="5384">
                  <c:v>40.479999999999997</c:v>
                </c:pt>
                <c:pt idx="5385">
                  <c:v>40.499000000000002</c:v>
                </c:pt>
                <c:pt idx="5386">
                  <c:v>40.51</c:v>
                </c:pt>
                <c:pt idx="5387">
                  <c:v>40.539000000000001</c:v>
                </c:pt>
                <c:pt idx="5388">
                  <c:v>40.549500000000002</c:v>
                </c:pt>
                <c:pt idx="5389">
                  <c:v>40.569000000000003</c:v>
                </c:pt>
                <c:pt idx="5390">
                  <c:v>40.580500000000001</c:v>
                </c:pt>
                <c:pt idx="5391">
                  <c:v>40.594999999999999</c:v>
                </c:pt>
                <c:pt idx="5392">
                  <c:v>40.601500000000001</c:v>
                </c:pt>
                <c:pt idx="5393">
                  <c:v>40.612499999999997</c:v>
                </c:pt>
                <c:pt idx="5394">
                  <c:v>40.667499999999997</c:v>
                </c:pt>
                <c:pt idx="5395">
                  <c:v>40.710999999999999</c:v>
                </c:pt>
                <c:pt idx="5396">
                  <c:v>40.717500000000001</c:v>
                </c:pt>
                <c:pt idx="5397">
                  <c:v>40.752499999999998</c:v>
                </c:pt>
                <c:pt idx="5398">
                  <c:v>40.792999999999999</c:v>
                </c:pt>
                <c:pt idx="5399">
                  <c:v>40.820500000000003</c:v>
                </c:pt>
                <c:pt idx="5400">
                  <c:v>40.827500000000001</c:v>
                </c:pt>
                <c:pt idx="5401">
                  <c:v>40.840499999999999</c:v>
                </c:pt>
                <c:pt idx="5402">
                  <c:v>40.851500000000001</c:v>
                </c:pt>
                <c:pt idx="5403">
                  <c:v>40.857999999999997</c:v>
                </c:pt>
                <c:pt idx="5404">
                  <c:v>40.875</c:v>
                </c:pt>
                <c:pt idx="5405">
                  <c:v>40.895000000000003</c:v>
                </c:pt>
                <c:pt idx="5406">
                  <c:v>40.904000000000003</c:v>
                </c:pt>
                <c:pt idx="5407">
                  <c:v>40.93</c:v>
                </c:pt>
                <c:pt idx="5408">
                  <c:v>40.941499999999998</c:v>
                </c:pt>
                <c:pt idx="5409">
                  <c:v>40.963999999999999</c:v>
                </c:pt>
                <c:pt idx="5410">
                  <c:v>40.978000000000002</c:v>
                </c:pt>
                <c:pt idx="5411">
                  <c:v>40.984499999999997</c:v>
                </c:pt>
                <c:pt idx="5412">
                  <c:v>40.99</c:v>
                </c:pt>
                <c:pt idx="5413">
                  <c:v>41.017000000000003</c:v>
                </c:pt>
                <c:pt idx="5414">
                  <c:v>41.040500000000002</c:v>
                </c:pt>
                <c:pt idx="5415">
                  <c:v>41.054000000000002</c:v>
                </c:pt>
                <c:pt idx="5416">
                  <c:v>41.0625</c:v>
                </c:pt>
                <c:pt idx="5417">
                  <c:v>41.073999999999998</c:v>
                </c:pt>
                <c:pt idx="5418">
                  <c:v>41.094999999999999</c:v>
                </c:pt>
                <c:pt idx="5419">
                  <c:v>41.116500000000002</c:v>
                </c:pt>
                <c:pt idx="5420">
                  <c:v>41.1325</c:v>
                </c:pt>
                <c:pt idx="5421">
                  <c:v>41.141500000000001</c:v>
                </c:pt>
                <c:pt idx="5422">
                  <c:v>41.170999999999999</c:v>
                </c:pt>
                <c:pt idx="5423">
                  <c:v>41.182499999999997</c:v>
                </c:pt>
                <c:pt idx="5424">
                  <c:v>41.204999999999998</c:v>
                </c:pt>
                <c:pt idx="5425">
                  <c:v>41.228000000000002</c:v>
                </c:pt>
                <c:pt idx="5426">
                  <c:v>41.241500000000002</c:v>
                </c:pt>
                <c:pt idx="5427">
                  <c:v>41.256999999999998</c:v>
                </c:pt>
                <c:pt idx="5428">
                  <c:v>41.264000000000003</c:v>
                </c:pt>
                <c:pt idx="5429">
                  <c:v>41.299500000000002</c:v>
                </c:pt>
                <c:pt idx="5430">
                  <c:v>41.322000000000003</c:v>
                </c:pt>
                <c:pt idx="5431">
                  <c:v>41.344499999999996</c:v>
                </c:pt>
                <c:pt idx="5432">
                  <c:v>41.358499999999999</c:v>
                </c:pt>
                <c:pt idx="5433">
                  <c:v>41.380499999999998</c:v>
                </c:pt>
                <c:pt idx="5434">
                  <c:v>41.401499999999999</c:v>
                </c:pt>
                <c:pt idx="5435">
                  <c:v>41.414499999999997</c:v>
                </c:pt>
                <c:pt idx="5436">
                  <c:v>41.464500000000001</c:v>
                </c:pt>
                <c:pt idx="5437">
                  <c:v>41.472000000000001</c:v>
                </c:pt>
                <c:pt idx="5438">
                  <c:v>41.502000000000002</c:v>
                </c:pt>
                <c:pt idx="5439">
                  <c:v>41.522500000000001</c:v>
                </c:pt>
                <c:pt idx="5440">
                  <c:v>41.535499999999999</c:v>
                </c:pt>
                <c:pt idx="5441">
                  <c:v>41.545499999999997</c:v>
                </c:pt>
                <c:pt idx="5442">
                  <c:v>41.584000000000003</c:v>
                </c:pt>
                <c:pt idx="5443">
                  <c:v>41.604999999999997</c:v>
                </c:pt>
                <c:pt idx="5444">
                  <c:v>41.619500000000002</c:v>
                </c:pt>
                <c:pt idx="5445">
                  <c:v>41.670999999999999</c:v>
                </c:pt>
                <c:pt idx="5446">
                  <c:v>41.6875</c:v>
                </c:pt>
                <c:pt idx="5447">
                  <c:v>41.703000000000003</c:v>
                </c:pt>
                <c:pt idx="5448">
                  <c:v>41.721499999999999</c:v>
                </c:pt>
                <c:pt idx="5449">
                  <c:v>41.744500000000002</c:v>
                </c:pt>
                <c:pt idx="5450">
                  <c:v>41.753999999999998</c:v>
                </c:pt>
                <c:pt idx="5451">
                  <c:v>41.773499999999999</c:v>
                </c:pt>
                <c:pt idx="5452">
                  <c:v>41.781500000000001</c:v>
                </c:pt>
                <c:pt idx="5453">
                  <c:v>41.820500000000003</c:v>
                </c:pt>
                <c:pt idx="5454">
                  <c:v>41.834000000000003</c:v>
                </c:pt>
                <c:pt idx="5455">
                  <c:v>41.856499999999997</c:v>
                </c:pt>
                <c:pt idx="5456">
                  <c:v>41.88</c:v>
                </c:pt>
                <c:pt idx="5457">
                  <c:v>41.913499999999999</c:v>
                </c:pt>
                <c:pt idx="5458">
                  <c:v>41.929499999999997</c:v>
                </c:pt>
                <c:pt idx="5459">
                  <c:v>41.951999999999998</c:v>
                </c:pt>
                <c:pt idx="5460">
                  <c:v>42.003999999999998</c:v>
                </c:pt>
                <c:pt idx="5461">
                  <c:v>42.022500000000001</c:v>
                </c:pt>
                <c:pt idx="5462">
                  <c:v>42.038499999999999</c:v>
                </c:pt>
                <c:pt idx="5463">
                  <c:v>42.075000000000003</c:v>
                </c:pt>
                <c:pt idx="5464">
                  <c:v>42.124000000000002</c:v>
                </c:pt>
                <c:pt idx="5465">
                  <c:v>42.140999999999998</c:v>
                </c:pt>
                <c:pt idx="5466">
                  <c:v>42.152500000000003</c:v>
                </c:pt>
                <c:pt idx="5467">
                  <c:v>42.1875</c:v>
                </c:pt>
                <c:pt idx="5468">
                  <c:v>42.200499999999998</c:v>
                </c:pt>
                <c:pt idx="5469">
                  <c:v>42.234999999999999</c:v>
                </c:pt>
                <c:pt idx="5470">
                  <c:v>42.265500000000003</c:v>
                </c:pt>
                <c:pt idx="5471">
                  <c:v>42.280999999999999</c:v>
                </c:pt>
                <c:pt idx="5472">
                  <c:v>42.326500000000003</c:v>
                </c:pt>
                <c:pt idx="5473">
                  <c:v>42.341999999999999</c:v>
                </c:pt>
                <c:pt idx="5474">
                  <c:v>42.365000000000002</c:v>
                </c:pt>
                <c:pt idx="5475">
                  <c:v>42.398499999999999</c:v>
                </c:pt>
                <c:pt idx="5476">
                  <c:v>42.418999999999997</c:v>
                </c:pt>
                <c:pt idx="5477">
                  <c:v>42.456000000000003</c:v>
                </c:pt>
                <c:pt idx="5478">
                  <c:v>42.497</c:v>
                </c:pt>
                <c:pt idx="5479">
                  <c:v>42.523000000000003</c:v>
                </c:pt>
                <c:pt idx="5480">
                  <c:v>42.58</c:v>
                </c:pt>
                <c:pt idx="5481">
                  <c:v>42.616</c:v>
                </c:pt>
                <c:pt idx="5482">
                  <c:v>42.631500000000003</c:v>
                </c:pt>
                <c:pt idx="5483">
                  <c:v>42.682000000000002</c:v>
                </c:pt>
                <c:pt idx="5484">
                  <c:v>42.731999999999999</c:v>
                </c:pt>
                <c:pt idx="5485">
                  <c:v>42.756</c:v>
                </c:pt>
                <c:pt idx="5486">
                  <c:v>42.780500000000004</c:v>
                </c:pt>
                <c:pt idx="5487">
                  <c:v>42.796500000000002</c:v>
                </c:pt>
                <c:pt idx="5488">
                  <c:v>42.823500000000003</c:v>
                </c:pt>
                <c:pt idx="5489">
                  <c:v>42.847499999999997</c:v>
                </c:pt>
                <c:pt idx="5490">
                  <c:v>42.854500000000002</c:v>
                </c:pt>
                <c:pt idx="5491">
                  <c:v>42.878500000000003</c:v>
                </c:pt>
                <c:pt idx="5492">
                  <c:v>42.917499999999997</c:v>
                </c:pt>
                <c:pt idx="5493">
                  <c:v>42.951999999999998</c:v>
                </c:pt>
                <c:pt idx="5494">
                  <c:v>42.975000000000001</c:v>
                </c:pt>
                <c:pt idx="5495">
                  <c:v>42.988500000000002</c:v>
                </c:pt>
                <c:pt idx="5496">
                  <c:v>43.021999999999998</c:v>
                </c:pt>
                <c:pt idx="5497">
                  <c:v>43.0505</c:v>
                </c:pt>
                <c:pt idx="5498">
                  <c:v>43.07</c:v>
                </c:pt>
                <c:pt idx="5499">
                  <c:v>43.087000000000003</c:v>
                </c:pt>
                <c:pt idx="5500">
                  <c:v>43.103999999999999</c:v>
                </c:pt>
                <c:pt idx="5501">
                  <c:v>43.142499999999998</c:v>
                </c:pt>
                <c:pt idx="5502">
                  <c:v>43.168500000000002</c:v>
                </c:pt>
                <c:pt idx="5503">
                  <c:v>43.189500000000002</c:v>
                </c:pt>
                <c:pt idx="5504">
                  <c:v>43.2425</c:v>
                </c:pt>
                <c:pt idx="5505">
                  <c:v>43.317500000000003</c:v>
                </c:pt>
                <c:pt idx="5506">
                  <c:v>43.338999999999999</c:v>
                </c:pt>
                <c:pt idx="5507">
                  <c:v>43.349499999999999</c:v>
                </c:pt>
                <c:pt idx="5508">
                  <c:v>43.375999999999998</c:v>
                </c:pt>
                <c:pt idx="5509">
                  <c:v>43.423499999999997</c:v>
                </c:pt>
                <c:pt idx="5510">
                  <c:v>43.481000000000002</c:v>
                </c:pt>
                <c:pt idx="5511">
                  <c:v>43.506500000000003</c:v>
                </c:pt>
                <c:pt idx="5512">
                  <c:v>43.540500000000002</c:v>
                </c:pt>
                <c:pt idx="5513">
                  <c:v>43.558</c:v>
                </c:pt>
                <c:pt idx="5514">
                  <c:v>43.598999999999997</c:v>
                </c:pt>
                <c:pt idx="5515">
                  <c:v>43.610500000000002</c:v>
                </c:pt>
                <c:pt idx="5516">
                  <c:v>43.631999999999998</c:v>
                </c:pt>
                <c:pt idx="5517">
                  <c:v>43.658499999999997</c:v>
                </c:pt>
                <c:pt idx="5518">
                  <c:v>43.686999999999998</c:v>
                </c:pt>
                <c:pt idx="5519">
                  <c:v>43.704500000000003</c:v>
                </c:pt>
                <c:pt idx="5520">
                  <c:v>43.722000000000001</c:v>
                </c:pt>
                <c:pt idx="5521">
                  <c:v>43.731999999999999</c:v>
                </c:pt>
                <c:pt idx="5522">
                  <c:v>43.750999999999998</c:v>
                </c:pt>
                <c:pt idx="5523">
                  <c:v>43.784500000000001</c:v>
                </c:pt>
                <c:pt idx="5524">
                  <c:v>43.819499999999998</c:v>
                </c:pt>
                <c:pt idx="5525">
                  <c:v>43.841500000000003</c:v>
                </c:pt>
                <c:pt idx="5526">
                  <c:v>43.8765</c:v>
                </c:pt>
                <c:pt idx="5527">
                  <c:v>43.914499999999997</c:v>
                </c:pt>
                <c:pt idx="5528">
                  <c:v>43.935499999999998</c:v>
                </c:pt>
                <c:pt idx="5529">
                  <c:v>43.967500000000001</c:v>
                </c:pt>
                <c:pt idx="5530">
                  <c:v>43.993000000000002</c:v>
                </c:pt>
                <c:pt idx="5531">
                  <c:v>44.006999999999998</c:v>
                </c:pt>
                <c:pt idx="5532">
                  <c:v>44.046500000000002</c:v>
                </c:pt>
                <c:pt idx="5533">
                  <c:v>44.093499999999999</c:v>
                </c:pt>
                <c:pt idx="5534">
                  <c:v>44.134500000000003</c:v>
                </c:pt>
                <c:pt idx="5535">
                  <c:v>44.148499999999999</c:v>
                </c:pt>
                <c:pt idx="5536">
                  <c:v>44.1755</c:v>
                </c:pt>
                <c:pt idx="5537">
                  <c:v>44.225999999999999</c:v>
                </c:pt>
                <c:pt idx="5538">
                  <c:v>44.241</c:v>
                </c:pt>
                <c:pt idx="5539">
                  <c:v>44.259</c:v>
                </c:pt>
                <c:pt idx="5540">
                  <c:v>44.289499999999997</c:v>
                </c:pt>
                <c:pt idx="5541">
                  <c:v>44.323</c:v>
                </c:pt>
                <c:pt idx="5542">
                  <c:v>44.347000000000001</c:v>
                </c:pt>
                <c:pt idx="5543">
                  <c:v>44.363999999999997</c:v>
                </c:pt>
                <c:pt idx="5544">
                  <c:v>44.396500000000003</c:v>
                </c:pt>
                <c:pt idx="5545">
                  <c:v>44.458500000000001</c:v>
                </c:pt>
                <c:pt idx="5546">
                  <c:v>44.49</c:v>
                </c:pt>
                <c:pt idx="5547">
                  <c:v>44.514000000000003</c:v>
                </c:pt>
                <c:pt idx="5548">
                  <c:v>44.536000000000001</c:v>
                </c:pt>
                <c:pt idx="5549">
                  <c:v>44.554499999999997</c:v>
                </c:pt>
                <c:pt idx="5550">
                  <c:v>44.576500000000003</c:v>
                </c:pt>
                <c:pt idx="5551">
                  <c:v>44.607999999999997</c:v>
                </c:pt>
                <c:pt idx="5552">
                  <c:v>44.6145</c:v>
                </c:pt>
                <c:pt idx="5553">
                  <c:v>44.616500000000002</c:v>
                </c:pt>
                <c:pt idx="5554">
                  <c:v>44.644500000000001</c:v>
                </c:pt>
                <c:pt idx="5555">
                  <c:v>44.688499999999998</c:v>
                </c:pt>
                <c:pt idx="5556">
                  <c:v>44.721499999999999</c:v>
                </c:pt>
                <c:pt idx="5557">
                  <c:v>44.774999999999999</c:v>
                </c:pt>
                <c:pt idx="5558">
                  <c:v>44.805999999999997</c:v>
                </c:pt>
                <c:pt idx="5559">
                  <c:v>44.835500000000003</c:v>
                </c:pt>
                <c:pt idx="5560">
                  <c:v>44.893500000000003</c:v>
                </c:pt>
                <c:pt idx="5561">
                  <c:v>44.929499999999997</c:v>
                </c:pt>
                <c:pt idx="5562">
                  <c:v>44.955500000000001</c:v>
                </c:pt>
                <c:pt idx="5563">
                  <c:v>45.011000000000003</c:v>
                </c:pt>
                <c:pt idx="5564">
                  <c:v>45.085000000000001</c:v>
                </c:pt>
                <c:pt idx="5565">
                  <c:v>45.128500000000003</c:v>
                </c:pt>
                <c:pt idx="5566">
                  <c:v>45.204500000000003</c:v>
                </c:pt>
                <c:pt idx="5567">
                  <c:v>45.226500000000001</c:v>
                </c:pt>
                <c:pt idx="5568">
                  <c:v>45.256999999999998</c:v>
                </c:pt>
                <c:pt idx="5569">
                  <c:v>45.31</c:v>
                </c:pt>
                <c:pt idx="5570">
                  <c:v>45.347499999999997</c:v>
                </c:pt>
                <c:pt idx="5571">
                  <c:v>45.402000000000001</c:v>
                </c:pt>
                <c:pt idx="5572">
                  <c:v>45.418999999999997</c:v>
                </c:pt>
                <c:pt idx="5573">
                  <c:v>45.451000000000001</c:v>
                </c:pt>
                <c:pt idx="5574">
                  <c:v>45.493000000000002</c:v>
                </c:pt>
                <c:pt idx="5575">
                  <c:v>45.521000000000001</c:v>
                </c:pt>
                <c:pt idx="5576">
                  <c:v>45.540999999999997</c:v>
                </c:pt>
                <c:pt idx="5577">
                  <c:v>45.607999999999997</c:v>
                </c:pt>
                <c:pt idx="5578">
                  <c:v>45.624000000000002</c:v>
                </c:pt>
                <c:pt idx="5579">
                  <c:v>45.662999999999997</c:v>
                </c:pt>
                <c:pt idx="5580">
                  <c:v>45.692999999999998</c:v>
                </c:pt>
                <c:pt idx="5581">
                  <c:v>45.743000000000002</c:v>
                </c:pt>
                <c:pt idx="5582">
                  <c:v>45.756999999999998</c:v>
                </c:pt>
                <c:pt idx="5583">
                  <c:v>45.8155</c:v>
                </c:pt>
                <c:pt idx="5584">
                  <c:v>45.862499999999997</c:v>
                </c:pt>
                <c:pt idx="5585">
                  <c:v>45.884999999999998</c:v>
                </c:pt>
                <c:pt idx="5586">
                  <c:v>45.920499999999997</c:v>
                </c:pt>
                <c:pt idx="5587">
                  <c:v>45.95</c:v>
                </c:pt>
                <c:pt idx="5588">
                  <c:v>45.976500000000001</c:v>
                </c:pt>
                <c:pt idx="5589">
                  <c:v>46.011000000000003</c:v>
                </c:pt>
                <c:pt idx="5590">
                  <c:v>46.072000000000003</c:v>
                </c:pt>
                <c:pt idx="5591">
                  <c:v>46.095500000000001</c:v>
                </c:pt>
                <c:pt idx="5592">
                  <c:v>46.155500000000004</c:v>
                </c:pt>
                <c:pt idx="5593">
                  <c:v>46.213000000000001</c:v>
                </c:pt>
                <c:pt idx="5594">
                  <c:v>46.228999999999999</c:v>
                </c:pt>
                <c:pt idx="5595">
                  <c:v>46.26</c:v>
                </c:pt>
                <c:pt idx="5596">
                  <c:v>46.296999999999997</c:v>
                </c:pt>
                <c:pt idx="5597">
                  <c:v>46.311500000000002</c:v>
                </c:pt>
                <c:pt idx="5598">
                  <c:v>46.354999999999997</c:v>
                </c:pt>
                <c:pt idx="5599">
                  <c:v>46.408999999999999</c:v>
                </c:pt>
                <c:pt idx="5600">
                  <c:v>46.432499999999997</c:v>
                </c:pt>
                <c:pt idx="5601">
                  <c:v>46.438499999999998</c:v>
                </c:pt>
                <c:pt idx="5602">
                  <c:v>46.462499999999999</c:v>
                </c:pt>
                <c:pt idx="5603">
                  <c:v>46.503999999999998</c:v>
                </c:pt>
                <c:pt idx="5604">
                  <c:v>46.525500000000001</c:v>
                </c:pt>
                <c:pt idx="5605">
                  <c:v>46.576500000000003</c:v>
                </c:pt>
                <c:pt idx="5606">
                  <c:v>46.607500000000002</c:v>
                </c:pt>
                <c:pt idx="5607">
                  <c:v>46.648499999999999</c:v>
                </c:pt>
                <c:pt idx="5608">
                  <c:v>46.6815</c:v>
                </c:pt>
                <c:pt idx="5609">
                  <c:v>46.73</c:v>
                </c:pt>
                <c:pt idx="5610">
                  <c:v>46.77</c:v>
                </c:pt>
                <c:pt idx="5611">
                  <c:v>46.857999999999997</c:v>
                </c:pt>
                <c:pt idx="5612">
                  <c:v>46.869500000000002</c:v>
                </c:pt>
                <c:pt idx="5613">
                  <c:v>46.902000000000001</c:v>
                </c:pt>
                <c:pt idx="5614">
                  <c:v>46.922499999999999</c:v>
                </c:pt>
                <c:pt idx="5615">
                  <c:v>46.969000000000001</c:v>
                </c:pt>
                <c:pt idx="5616">
                  <c:v>47.018999999999998</c:v>
                </c:pt>
                <c:pt idx="5617">
                  <c:v>47.045000000000002</c:v>
                </c:pt>
                <c:pt idx="5618">
                  <c:v>47.090499999999999</c:v>
                </c:pt>
                <c:pt idx="5619">
                  <c:v>47.116500000000002</c:v>
                </c:pt>
                <c:pt idx="5620">
                  <c:v>47.14</c:v>
                </c:pt>
                <c:pt idx="5621">
                  <c:v>47.186</c:v>
                </c:pt>
                <c:pt idx="5622">
                  <c:v>47.195500000000003</c:v>
                </c:pt>
                <c:pt idx="5623">
                  <c:v>47.250500000000002</c:v>
                </c:pt>
                <c:pt idx="5624">
                  <c:v>47.295999999999999</c:v>
                </c:pt>
                <c:pt idx="5625">
                  <c:v>47.307499999999997</c:v>
                </c:pt>
                <c:pt idx="5626">
                  <c:v>47.3645</c:v>
                </c:pt>
                <c:pt idx="5627">
                  <c:v>47.392499999999998</c:v>
                </c:pt>
                <c:pt idx="5628">
                  <c:v>47.415999999999997</c:v>
                </c:pt>
                <c:pt idx="5629">
                  <c:v>47.441000000000003</c:v>
                </c:pt>
                <c:pt idx="5630">
                  <c:v>47.482500000000002</c:v>
                </c:pt>
                <c:pt idx="5631">
                  <c:v>47.572499999999998</c:v>
                </c:pt>
                <c:pt idx="5632">
                  <c:v>47.591000000000001</c:v>
                </c:pt>
                <c:pt idx="5633">
                  <c:v>47.651000000000003</c:v>
                </c:pt>
                <c:pt idx="5634">
                  <c:v>47.682000000000002</c:v>
                </c:pt>
                <c:pt idx="5635">
                  <c:v>47.716500000000003</c:v>
                </c:pt>
                <c:pt idx="5636">
                  <c:v>47.807000000000002</c:v>
                </c:pt>
                <c:pt idx="5637">
                  <c:v>47.825499999999998</c:v>
                </c:pt>
                <c:pt idx="5638">
                  <c:v>47.856999999999999</c:v>
                </c:pt>
                <c:pt idx="5639">
                  <c:v>47.911000000000001</c:v>
                </c:pt>
                <c:pt idx="5640">
                  <c:v>47.9375</c:v>
                </c:pt>
                <c:pt idx="5641">
                  <c:v>48.0015</c:v>
                </c:pt>
                <c:pt idx="5642">
                  <c:v>48.070500000000003</c:v>
                </c:pt>
                <c:pt idx="5643">
                  <c:v>48.104500000000002</c:v>
                </c:pt>
                <c:pt idx="5644">
                  <c:v>48.1355</c:v>
                </c:pt>
                <c:pt idx="5645">
                  <c:v>48.182000000000002</c:v>
                </c:pt>
                <c:pt idx="5646">
                  <c:v>48.271999999999998</c:v>
                </c:pt>
                <c:pt idx="5647">
                  <c:v>48.286499999999997</c:v>
                </c:pt>
                <c:pt idx="5648">
                  <c:v>48.341999999999999</c:v>
                </c:pt>
                <c:pt idx="5649">
                  <c:v>48.374499999999998</c:v>
                </c:pt>
                <c:pt idx="5650">
                  <c:v>48.414000000000001</c:v>
                </c:pt>
                <c:pt idx="5651">
                  <c:v>48.433999999999997</c:v>
                </c:pt>
                <c:pt idx="5652">
                  <c:v>48.472499999999997</c:v>
                </c:pt>
                <c:pt idx="5653">
                  <c:v>48.503500000000003</c:v>
                </c:pt>
                <c:pt idx="5654">
                  <c:v>48.578499999999998</c:v>
                </c:pt>
                <c:pt idx="5655">
                  <c:v>48.622</c:v>
                </c:pt>
                <c:pt idx="5656">
                  <c:v>48.65</c:v>
                </c:pt>
                <c:pt idx="5657">
                  <c:v>48.682499999999997</c:v>
                </c:pt>
                <c:pt idx="5658">
                  <c:v>48.700499999999998</c:v>
                </c:pt>
                <c:pt idx="5659">
                  <c:v>48.728999999999999</c:v>
                </c:pt>
                <c:pt idx="5660">
                  <c:v>48.753</c:v>
                </c:pt>
                <c:pt idx="5661">
                  <c:v>48.793999999999997</c:v>
                </c:pt>
                <c:pt idx="5662">
                  <c:v>48.811</c:v>
                </c:pt>
                <c:pt idx="5663">
                  <c:v>48.848999999999997</c:v>
                </c:pt>
                <c:pt idx="5664">
                  <c:v>48.872999999999998</c:v>
                </c:pt>
                <c:pt idx="5665">
                  <c:v>48.883499999999998</c:v>
                </c:pt>
                <c:pt idx="5666">
                  <c:v>48.914999999999999</c:v>
                </c:pt>
                <c:pt idx="5667">
                  <c:v>48.945</c:v>
                </c:pt>
                <c:pt idx="5668">
                  <c:v>48.976500000000001</c:v>
                </c:pt>
                <c:pt idx="5669">
                  <c:v>49</c:v>
                </c:pt>
                <c:pt idx="5670">
                  <c:v>49.051499999999997</c:v>
                </c:pt>
                <c:pt idx="5671">
                  <c:v>49.136499999999998</c:v>
                </c:pt>
                <c:pt idx="5672">
                  <c:v>49.158999999999999</c:v>
                </c:pt>
                <c:pt idx="5673">
                  <c:v>49.204999999999998</c:v>
                </c:pt>
                <c:pt idx="5674">
                  <c:v>49.271000000000001</c:v>
                </c:pt>
                <c:pt idx="5675">
                  <c:v>49.298499999999997</c:v>
                </c:pt>
                <c:pt idx="5676">
                  <c:v>49.377499999999998</c:v>
                </c:pt>
                <c:pt idx="5677">
                  <c:v>49.418999999999997</c:v>
                </c:pt>
                <c:pt idx="5678">
                  <c:v>49.4495</c:v>
                </c:pt>
                <c:pt idx="5679">
                  <c:v>49.496000000000002</c:v>
                </c:pt>
                <c:pt idx="5680">
                  <c:v>49.582999999999998</c:v>
                </c:pt>
                <c:pt idx="5681">
                  <c:v>49.613</c:v>
                </c:pt>
                <c:pt idx="5682">
                  <c:v>49.670499999999997</c:v>
                </c:pt>
                <c:pt idx="5683">
                  <c:v>49.682499999999997</c:v>
                </c:pt>
                <c:pt idx="5684">
                  <c:v>49.710500000000003</c:v>
                </c:pt>
                <c:pt idx="5685">
                  <c:v>49.769500000000001</c:v>
                </c:pt>
                <c:pt idx="5686">
                  <c:v>49.776499999999999</c:v>
                </c:pt>
                <c:pt idx="5687">
                  <c:v>49.813499999999998</c:v>
                </c:pt>
                <c:pt idx="5688">
                  <c:v>49.863</c:v>
                </c:pt>
                <c:pt idx="5689">
                  <c:v>49.926000000000002</c:v>
                </c:pt>
                <c:pt idx="5690">
                  <c:v>49.974499999999999</c:v>
                </c:pt>
                <c:pt idx="5691">
                  <c:v>50.006999999999998</c:v>
                </c:pt>
                <c:pt idx="5692">
                  <c:v>50.0505</c:v>
                </c:pt>
                <c:pt idx="5693">
                  <c:v>50.091000000000001</c:v>
                </c:pt>
                <c:pt idx="5694">
                  <c:v>50.156500000000001</c:v>
                </c:pt>
                <c:pt idx="5695">
                  <c:v>50.223500000000001</c:v>
                </c:pt>
                <c:pt idx="5696">
                  <c:v>50.307499999999997</c:v>
                </c:pt>
                <c:pt idx="5697">
                  <c:v>50.396500000000003</c:v>
                </c:pt>
                <c:pt idx="5698">
                  <c:v>50.520499999999998</c:v>
                </c:pt>
                <c:pt idx="5699">
                  <c:v>50.579000000000001</c:v>
                </c:pt>
                <c:pt idx="5700">
                  <c:v>50.6</c:v>
                </c:pt>
                <c:pt idx="5701">
                  <c:v>50.643000000000001</c:v>
                </c:pt>
                <c:pt idx="5702">
                  <c:v>50.694000000000003</c:v>
                </c:pt>
                <c:pt idx="5703">
                  <c:v>50.71</c:v>
                </c:pt>
                <c:pt idx="5704">
                  <c:v>50.750999999999998</c:v>
                </c:pt>
                <c:pt idx="5705">
                  <c:v>50.783000000000001</c:v>
                </c:pt>
                <c:pt idx="5706">
                  <c:v>50.792999999999999</c:v>
                </c:pt>
                <c:pt idx="5707">
                  <c:v>50.807000000000002</c:v>
                </c:pt>
                <c:pt idx="5708">
                  <c:v>50.893999999999998</c:v>
                </c:pt>
                <c:pt idx="5709">
                  <c:v>50.917999999999999</c:v>
                </c:pt>
                <c:pt idx="5710">
                  <c:v>50.954500000000003</c:v>
                </c:pt>
                <c:pt idx="5711">
                  <c:v>51.035499999999999</c:v>
                </c:pt>
                <c:pt idx="5712">
                  <c:v>51.119</c:v>
                </c:pt>
                <c:pt idx="5713">
                  <c:v>51.139499999999998</c:v>
                </c:pt>
                <c:pt idx="5714">
                  <c:v>51.156999999999996</c:v>
                </c:pt>
                <c:pt idx="5715">
                  <c:v>51.191000000000003</c:v>
                </c:pt>
                <c:pt idx="5716">
                  <c:v>51.206000000000003</c:v>
                </c:pt>
                <c:pt idx="5717">
                  <c:v>51.250500000000002</c:v>
                </c:pt>
                <c:pt idx="5718">
                  <c:v>51.274500000000003</c:v>
                </c:pt>
                <c:pt idx="5719">
                  <c:v>51.317999999999998</c:v>
                </c:pt>
                <c:pt idx="5720">
                  <c:v>51.368499999999997</c:v>
                </c:pt>
                <c:pt idx="5721">
                  <c:v>51.452500000000001</c:v>
                </c:pt>
                <c:pt idx="5722">
                  <c:v>51.537500000000001</c:v>
                </c:pt>
                <c:pt idx="5723">
                  <c:v>51.603999999999999</c:v>
                </c:pt>
                <c:pt idx="5724">
                  <c:v>51.673499999999997</c:v>
                </c:pt>
                <c:pt idx="5725">
                  <c:v>51.783999999999999</c:v>
                </c:pt>
                <c:pt idx="5726">
                  <c:v>51.835999999999999</c:v>
                </c:pt>
                <c:pt idx="5727">
                  <c:v>51.932000000000002</c:v>
                </c:pt>
                <c:pt idx="5728">
                  <c:v>52.002000000000002</c:v>
                </c:pt>
                <c:pt idx="5729">
                  <c:v>52.072499999999998</c:v>
                </c:pt>
                <c:pt idx="5730">
                  <c:v>52.109000000000002</c:v>
                </c:pt>
                <c:pt idx="5731">
                  <c:v>52.142000000000003</c:v>
                </c:pt>
                <c:pt idx="5732">
                  <c:v>52.225999999999999</c:v>
                </c:pt>
                <c:pt idx="5733">
                  <c:v>52.2455</c:v>
                </c:pt>
                <c:pt idx="5734">
                  <c:v>52.302500000000002</c:v>
                </c:pt>
                <c:pt idx="5735">
                  <c:v>52.357999999999997</c:v>
                </c:pt>
                <c:pt idx="5736">
                  <c:v>52.4</c:v>
                </c:pt>
                <c:pt idx="5737">
                  <c:v>52.442500000000003</c:v>
                </c:pt>
                <c:pt idx="5738">
                  <c:v>52.512999999999998</c:v>
                </c:pt>
                <c:pt idx="5739">
                  <c:v>52.561</c:v>
                </c:pt>
                <c:pt idx="5740">
                  <c:v>52.615499999999997</c:v>
                </c:pt>
                <c:pt idx="5741">
                  <c:v>52.709499999999998</c:v>
                </c:pt>
                <c:pt idx="5742">
                  <c:v>52.758000000000003</c:v>
                </c:pt>
                <c:pt idx="5743">
                  <c:v>52.792999999999999</c:v>
                </c:pt>
                <c:pt idx="5744">
                  <c:v>52.846499999999999</c:v>
                </c:pt>
                <c:pt idx="5745">
                  <c:v>52.951999999999998</c:v>
                </c:pt>
                <c:pt idx="5746">
                  <c:v>53.041499999999999</c:v>
                </c:pt>
                <c:pt idx="5747">
                  <c:v>53.085999999999999</c:v>
                </c:pt>
                <c:pt idx="5748">
                  <c:v>53.202500000000001</c:v>
                </c:pt>
                <c:pt idx="5749">
                  <c:v>53.311500000000002</c:v>
                </c:pt>
                <c:pt idx="5750">
                  <c:v>53.412500000000001</c:v>
                </c:pt>
                <c:pt idx="5751">
                  <c:v>53.481999999999999</c:v>
                </c:pt>
                <c:pt idx="5752">
                  <c:v>53.534999999999997</c:v>
                </c:pt>
                <c:pt idx="5753">
                  <c:v>53.591999999999999</c:v>
                </c:pt>
                <c:pt idx="5754">
                  <c:v>53.646999999999998</c:v>
                </c:pt>
                <c:pt idx="5755">
                  <c:v>53.6905</c:v>
                </c:pt>
                <c:pt idx="5756">
                  <c:v>53.709000000000003</c:v>
                </c:pt>
                <c:pt idx="5757">
                  <c:v>53.781500000000001</c:v>
                </c:pt>
                <c:pt idx="5758">
                  <c:v>53.861499999999999</c:v>
                </c:pt>
                <c:pt idx="5759">
                  <c:v>53.905500000000004</c:v>
                </c:pt>
                <c:pt idx="5760">
                  <c:v>53.936500000000002</c:v>
                </c:pt>
                <c:pt idx="5761">
                  <c:v>54.012</c:v>
                </c:pt>
                <c:pt idx="5762">
                  <c:v>54.093499999999999</c:v>
                </c:pt>
                <c:pt idx="5763">
                  <c:v>54.164000000000001</c:v>
                </c:pt>
                <c:pt idx="5764">
                  <c:v>54.322000000000003</c:v>
                </c:pt>
                <c:pt idx="5765">
                  <c:v>54.515999999999998</c:v>
                </c:pt>
                <c:pt idx="5766">
                  <c:v>54.679499999999997</c:v>
                </c:pt>
                <c:pt idx="5767">
                  <c:v>54.718499999999999</c:v>
                </c:pt>
                <c:pt idx="5768">
                  <c:v>54.874499999999998</c:v>
                </c:pt>
                <c:pt idx="5769">
                  <c:v>54.957500000000003</c:v>
                </c:pt>
                <c:pt idx="5770">
                  <c:v>55.003500000000003</c:v>
                </c:pt>
                <c:pt idx="5771">
                  <c:v>55.101999999999997</c:v>
                </c:pt>
                <c:pt idx="5772">
                  <c:v>55.125</c:v>
                </c:pt>
                <c:pt idx="5773">
                  <c:v>55.171500000000002</c:v>
                </c:pt>
                <c:pt idx="5774">
                  <c:v>55.207999999999998</c:v>
                </c:pt>
                <c:pt idx="5775">
                  <c:v>55.408999999999999</c:v>
                </c:pt>
                <c:pt idx="5776">
                  <c:v>55.454999999999998</c:v>
                </c:pt>
                <c:pt idx="5777">
                  <c:v>55.548000000000002</c:v>
                </c:pt>
                <c:pt idx="5778">
                  <c:v>55.641500000000001</c:v>
                </c:pt>
                <c:pt idx="5779">
                  <c:v>55.858499999999999</c:v>
                </c:pt>
                <c:pt idx="5780">
                  <c:v>55.923499999999997</c:v>
                </c:pt>
                <c:pt idx="5781">
                  <c:v>56.027000000000001</c:v>
                </c:pt>
                <c:pt idx="5782">
                  <c:v>56.084499999999998</c:v>
                </c:pt>
                <c:pt idx="5783">
                  <c:v>56.225000000000001</c:v>
                </c:pt>
                <c:pt idx="5784">
                  <c:v>56.291499999999999</c:v>
                </c:pt>
                <c:pt idx="5785">
                  <c:v>56.393999999999998</c:v>
                </c:pt>
                <c:pt idx="5786">
                  <c:v>56.540999999999997</c:v>
                </c:pt>
                <c:pt idx="5787">
                  <c:v>56.602499999999999</c:v>
                </c:pt>
                <c:pt idx="5788">
                  <c:v>56.628</c:v>
                </c:pt>
                <c:pt idx="5789">
                  <c:v>56.685499999999998</c:v>
                </c:pt>
                <c:pt idx="5790">
                  <c:v>56.805500000000002</c:v>
                </c:pt>
                <c:pt idx="5791">
                  <c:v>56.907499999999999</c:v>
                </c:pt>
                <c:pt idx="5792">
                  <c:v>57.051000000000002</c:v>
                </c:pt>
                <c:pt idx="5793">
                  <c:v>57.180500000000002</c:v>
                </c:pt>
                <c:pt idx="5794">
                  <c:v>57.241500000000002</c:v>
                </c:pt>
                <c:pt idx="5795">
                  <c:v>57.3855</c:v>
                </c:pt>
                <c:pt idx="5796">
                  <c:v>57.447000000000003</c:v>
                </c:pt>
                <c:pt idx="5797">
                  <c:v>57.557499999999997</c:v>
                </c:pt>
                <c:pt idx="5798">
                  <c:v>57.767000000000003</c:v>
                </c:pt>
                <c:pt idx="5799">
                  <c:v>57.805</c:v>
                </c:pt>
                <c:pt idx="5800">
                  <c:v>58.297499999999999</c:v>
                </c:pt>
                <c:pt idx="5801">
                  <c:v>58.36</c:v>
                </c:pt>
                <c:pt idx="5802">
                  <c:v>58.459000000000003</c:v>
                </c:pt>
                <c:pt idx="5803">
                  <c:v>58.534500000000001</c:v>
                </c:pt>
                <c:pt idx="5804">
                  <c:v>58.670499999999997</c:v>
                </c:pt>
                <c:pt idx="5805">
                  <c:v>58.785499999999999</c:v>
                </c:pt>
                <c:pt idx="5806">
                  <c:v>58.914499999999997</c:v>
                </c:pt>
                <c:pt idx="5807">
                  <c:v>58.994</c:v>
                </c:pt>
                <c:pt idx="5808">
                  <c:v>59.122500000000002</c:v>
                </c:pt>
                <c:pt idx="5809">
                  <c:v>59.304499999999997</c:v>
                </c:pt>
                <c:pt idx="5810">
                  <c:v>59.500500000000002</c:v>
                </c:pt>
                <c:pt idx="5811">
                  <c:v>59.652999999999999</c:v>
                </c:pt>
                <c:pt idx="5812">
                  <c:v>59.765500000000003</c:v>
                </c:pt>
                <c:pt idx="5813">
                  <c:v>59.826000000000001</c:v>
                </c:pt>
                <c:pt idx="5814">
                  <c:v>60.167999999999999</c:v>
                </c:pt>
                <c:pt idx="5815">
                  <c:v>60.333500000000001</c:v>
                </c:pt>
                <c:pt idx="5816">
                  <c:v>60.502499999999998</c:v>
                </c:pt>
                <c:pt idx="5817">
                  <c:v>60.589500000000001</c:v>
                </c:pt>
                <c:pt idx="5818">
                  <c:v>60.719499999999996</c:v>
                </c:pt>
                <c:pt idx="5819">
                  <c:v>60.957999999999998</c:v>
                </c:pt>
                <c:pt idx="5820">
                  <c:v>60.994500000000002</c:v>
                </c:pt>
                <c:pt idx="5821">
                  <c:v>61.137</c:v>
                </c:pt>
                <c:pt idx="5822">
                  <c:v>61.329500000000003</c:v>
                </c:pt>
                <c:pt idx="5823">
                  <c:v>61.390500000000003</c:v>
                </c:pt>
                <c:pt idx="5824">
                  <c:v>61.560499999999998</c:v>
                </c:pt>
                <c:pt idx="5825">
                  <c:v>61.686999999999998</c:v>
                </c:pt>
                <c:pt idx="5826">
                  <c:v>61.805500000000002</c:v>
                </c:pt>
                <c:pt idx="5827">
                  <c:v>61.904499999999999</c:v>
                </c:pt>
                <c:pt idx="5828">
                  <c:v>62.075499999999998</c:v>
                </c:pt>
                <c:pt idx="5829">
                  <c:v>62.329000000000001</c:v>
                </c:pt>
                <c:pt idx="5830">
                  <c:v>62.776000000000003</c:v>
                </c:pt>
                <c:pt idx="5831">
                  <c:v>63.029499999999999</c:v>
                </c:pt>
                <c:pt idx="5832">
                  <c:v>63.106999999999999</c:v>
                </c:pt>
                <c:pt idx="5833">
                  <c:v>63.354999999999997</c:v>
                </c:pt>
                <c:pt idx="5834">
                  <c:v>63.445999999999998</c:v>
                </c:pt>
                <c:pt idx="5835">
                  <c:v>63.7455</c:v>
                </c:pt>
                <c:pt idx="5836">
                  <c:v>63.805999999999997</c:v>
                </c:pt>
                <c:pt idx="5837">
                  <c:v>63.856999999999999</c:v>
                </c:pt>
                <c:pt idx="5838">
                  <c:v>63.967500000000001</c:v>
                </c:pt>
                <c:pt idx="5839">
                  <c:v>64.298000000000002</c:v>
                </c:pt>
                <c:pt idx="5840">
                  <c:v>64.370999999999995</c:v>
                </c:pt>
                <c:pt idx="5841">
                  <c:v>64.613500000000002</c:v>
                </c:pt>
                <c:pt idx="5842">
                  <c:v>64.705500000000001</c:v>
                </c:pt>
                <c:pt idx="5843">
                  <c:v>64.875500000000002</c:v>
                </c:pt>
                <c:pt idx="5844">
                  <c:v>65.165999999999997</c:v>
                </c:pt>
                <c:pt idx="5845">
                  <c:v>65.3095</c:v>
                </c:pt>
                <c:pt idx="5846">
                  <c:v>65.360500000000002</c:v>
                </c:pt>
                <c:pt idx="5847">
                  <c:v>65.703000000000003</c:v>
                </c:pt>
                <c:pt idx="5848">
                  <c:v>65.87</c:v>
                </c:pt>
                <c:pt idx="5849">
                  <c:v>66.025499999999994</c:v>
                </c:pt>
                <c:pt idx="5850">
                  <c:v>66.308499999999995</c:v>
                </c:pt>
                <c:pt idx="5851">
                  <c:v>66.572000000000003</c:v>
                </c:pt>
                <c:pt idx="5852">
                  <c:v>66.799000000000007</c:v>
                </c:pt>
                <c:pt idx="5853">
                  <c:v>67.213999999999999</c:v>
                </c:pt>
                <c:pt idx="5854">
                  <c:v>67.317999999999998</c:v>
                </c:pt>
                <c:pt idx="5855">
                  <c:v>67.597999999999999</c:v>
                </c:pt>
                <c:pt idx="5856">
                  <c:v>68.138999999999996</c:v>
                </c:pt>
                <c:pt idx="5857">
                  <c:v>68.381</c:v>
                </c:pt>
                <c:pt idx="5858">
                  <c:v>68.712999999999994</c:v>
                </c:pt>
                <c:pt idx="5859">
                  <c:v>68.878500000000003</c:v>
                </c:pt>
                <c:pt idx="5860">
                  <c:v>69.097999999999999</c:v>
                </c:pt>
                <c:pt idx="5861">
                  <c:v>69.410499999999999</c:v>
                </c:pt>
                <c:pt idx="5862">
                  <c:v>69.897000000000006</c:v>
                </c:pt>
                <c:pt idx="5863">
                  <c:v>70.106499999999997</c:v>
                </c:pt>
                <c:pt idx="5864">
                  <c:v>70.713499999999996</c:v>
                </c:pt>
                <c:pt idx="5865">
                  <c:v>70.786000000000001</c:v>
                </c:pt>
                <c:pt idx="5866">
                  <c:v>70.951999999999998</c:v>
                </c:pt>
                <c:pt idx="5867">
                  <c:v>71.3065</c:v>
                </c:pt>
                <c:pt idx="5868">
                  <c:v>71.739000000000004</c:v>
                </c:pt>
                <c:pt idx="5869">
                  <c:v>71.959999999999994</c:v>
                </c:pt>
                <c:pt idx="5870">
                  <c:v>72.171999999999997</c:v>
                </c:pt>
                <c:pt idx="5871">
                  <c:v>72.64</c:v>
                </c:pt>
                <c:pt idx="5872">
                  <c:v>73.113500000000002</c:v>
                </c:pt>
                <c:pt idx="5873">
                  <c:v>73.37</c:v>
                </c:pt>
                <c:pt idx="5874">
                  <c:v>73.790999999999997</c:v>
                </c:pt>
                <c:pt idx="5875">
                  <c:v>74.273499999999999</c:v>
                </c:pt>
                <c:pt idx="5876">
                  <c:v>74.594999999999999</c:v>
                </c:pt>
                <c:pt idx="5877">
                  <c:v>75.167500000000004</c:v>
                </c:pt>
                <c:pt idx="5878">
                  <c:v>75.714500000000001</c:v>
                </c:pt>
                <c:pt idx="5879">
                  <c:v>75.860500000000002</c:v>
                </c:pt>
                <c:pt idx="5880">
                  <c:v>76.363</c:v>
                </c:pt>
                <c:pt idx="5881">
                  <c:v>76.682500000000005</c:v>
                </c:pt>
                <c:pt idx="5882">
                  <c:v>77.096500000000006</c:v>
                </c:pt>
                <c:pt idx="5883">
                  <c:v>77.816500000000005</c:v>
                </c:pt>
                <c:pt idx="5884">
                  <c:v>78.663499999999999</c:v>
                </c:pt>
                <c:pt idx="5885">
                  <c:v>79.944999999999993</c:v>
                </c:pt>
                <c:pt idx="5886">
                  <c:v>80.478999999999999</c:v>
                </c:pt>
                <c:pt idx="5887">
                  <c:v>80.736000000000004</c:v>
                </c:pt>
                <c:pt idx="5888">
                  <c:v>81.458500000000001</c:v>
                </c:pt>
                <c:pt idx="5889">
                  <c:v>82.276499999999999</c:v>
                </c:pt>
                <c:pt idx="5890">
                  <c:v>82.5505</c:v>
                </c:pt>
                <c:pt idx="5891">
                  <c:v>83.263999999999996</c:v>
                </c:pt>
                <c:pt idx="5892">
                  <c:v>83.710999999999999</c:v>
                </c:pt>
                <c:pt idx="5893">
                  <c:v>84.095500000000001</c:v>
                </c:pt>
                <c:pt idx="5894">
                  <c:v>84.47</c:v>
                </c:pt>
                <c:pt idx="5895">
                  <c:v>85.620999999999995</c:v>
                </c:pt>
                <c:pt idx="5896">
                  <c:v>86.734499999999997</c:v>
                </c:pt>
                <c:pt idx="5897">
                  <c:v>88.205500000000001</c:v>
                </c:pt>
                <c:pt idx="5898">
                  <c:v>89.670500000000004</c:v>
                </c:pt>
                <c:pt idx="5899">
                  <c:v>91.424499999999995</c:v>
                </c:pt>
                <c:pt idx="5900">
                  <c:v>92.227500000000006</c:v>
                </c:pt>
                <c:pt idx="5901">
                  <c:v>94.879000000000005</c:v>
                </c:pt>
                <c:pt idx="5902">
                  <c:v>96.168000000000006</c:v>
                </c:pt>
                <c:pt idx="5903">
                  <c:v>98.644999999999996</c:v>
                </c:pt>
                <c:pt idx="5904">
                  <c:v>101.69499999999999</c:v>
                </c:pt>
                <c:pt idx="5905">
                  <c:v>102.84350000000001</c:v>
                </c:pt>
                <c:pt idx="5906">
                  <c:v>105.6375</c:v>
                </c:pt>
                <c:pt idx="5907">
                  <c:v>108.834</c:v>
                </c:pt>
                <c:pt idx="5908">
                  <c:v>114.687</c:v>
                </c:pt>
                <c:pt idx="5909">
                  <c:v>119.72199999999999</c:v>
                </c:pt>
                <c:pt idx="5910">
                  <c:v>129.21899999999999</c:v>
                </c:pt>
                <c:pt idx="5911">
                  <c:v>151.78649999999999</c:v>
                </c:pt>
                <c:pt idx="5912">
                  <c:v>161.0455</c:v>
                </c:pt>
                <c:pt idx="5913">
                  <c:v>189.92599999999999</c:v>
                </c:pt>
              </c:numCache>
            </c:numRef>
          </c:xVal>
          <c:yVal>
            <c:numRef>
              <c:f>'Figure 2D'!$B$4:$B$5917</c:f>
              <c:numCache>
                <c:formatCode>General</c:formatCode>
                <c:ptCount val="5914"/>
                <c:pt idx="0">
                  <c:v>1.0304729888102899</c:v>
                </c:pt>
                <c:pt idx="1">
                  <c:v>1.0299572099197201</c:v>
                </c:pt>
                <c:pt idx="2">
                  <c:v>1.0291522226725101</c:v>
                </c:pt>
                <c:pt idx="3">
                  <c:v>1.0285097151981299</c:v>
                </c:pt>
                <c:pt idx="4">
                  <c:v>1.02795039492274</c:v>
                </c:pt>
                <c:pt idx="5">
                  <c:v>1.0278727043089</c:v>
                </c:pt>
                <c:pt idx="6">
                  <c:v>1.0274763702219001</c:v>
                </c:pt>
                <c:pt idx="7">
                  <c:v>1.0270769854574799</c:v>
                </c:pt>
                <c:pt idx="8">
                  <c:v>1.02675549808999</c:v>
                </c:pt>
                <c:pt idx="9">
                  <c:v>1.02663877697563</c:v>
                </c:pt>
                <c:pt idx="10">
                  <c:v>1.0264008468179799</c:v>
                </c:pt>
                <c:pt idx="11">
                  <c:v>1.02622540624003</c:v>
                </c:pt>
                <c:pt idx="12">
                  <c:v>1.0259831945264399</c:v>
                </c:pt>
                <c:pt idx="13">
                  <c:v>1.02580224814277</c:v>
                </c:pt>
                <c:pt idx="14">
                  <c:v>1.0256548135258201</c:v>
                </c:pt>
                <c:pt idx="15">
                  <c:v>1.0253302868239</c:v>
                </c:pt>
                <c:pt idx="16">
                  <c:v>1.0252796884002</c:v>
                </c:pt>
                <c:pt idx="17">
                  <c:v>1.0249315296930901</c:v>
                </c:pt>
                <c:pt idx="18">
                  <c:v>1.02485116821122</c:v>
                </c:pt>
                <c:pt idx="19">
                  <c:v>1.02480755484641</c:v>
                </c:pt>
                <c:pt idx="20">
                  <c:v>1.0247341191175201</c:v>
                </c:pt>
                <c:pt idx="21">
                  <c:v>1.0246205690780199</c:v>
                </c:pt>
                <c:pt idx="22">
                  <c:v>1.02455407097903</c:v>
                </c:pt>
                <c:pt idx="23">
                  <c:v>1.0244704028943199</c:v>
                </c:pt>
                <c:pt idx="24">
                  <c:v>1.0243191923499</c:v>
                </c:pt>
                <c:pt idx="25">
                  <c:v>1.0242779711327401</c:v>
                </c:pt>
                <c:pt idx="26">
                  <c:v>1.0241371910750501</c:v>
                </c:pt>
                <c:pt idx="27">
                  <c:v>1.02407998981103</c:v>
                </c:pt>
                <c:pt idx="28">
                  <c:v>1.02391990866492</c:v>
                </c:pt>
                <c:pt idx="29">
                  <c:v>1.02377479878313</c:v>
                </c:pt>
                <c:pt idx="30">
                  <c:v>1.0236537624131801</c:v>
                </c:pt>
                <c:pt idx="31">
                  <c:v>1.0234712044937599</c:v>
                </c:pt>
                <c:pt idx="32">
                  <c:v>1.0232933739310299</c:v>
                </c:pt>
                <c:pt idx="33">
                  <c:v>1.0232113536218901</c:v>
                </c:pt>
                <c:pt idx="34">
                  <c:v>1.0231544158802801</c:v>
                </c:pt>
                <c:pt idx="35">
                  <c:v>1.0230576612017399</c:v>
                </c:pt>
                <c:pt idx="36">
                  <c:v>1.02298825638574</c:v>
                </c:pt>
                <c:pt idx="37">
                  <c:v>1.02293024938514</c:v>
                </c:pt>
                <c:pt idx="38">
                  <c:v>1.0228245191448699</c:v>
                </c:pt>
                <c:pt idx="39">
                  <c:v>1.0227972438928401</c:v>
                </c:pt>
                <c:pt idx="40">
                  <c:v>1.0227018129879899</c:v>
                </c:pt>
                <c:pt idx="41">
                  <c:v>1.0226302731910299</c:v>
                </c:pt>
                <c:pt idx="42">
                  <c:v>1.0225791909883499</c:v>
                </c:pt>
                <c:pt idx="43">
                  <c:v>1.02244417846342</c:v>
                </c:pt>
                <c:pt idx="44">
                  <c:v>1.02240562266861</c:v>
                </c:pt>
                <c:pt idx="45">
                  <c:v>1.0223376040332799</c:v>
                </c:pt>
                <c:pt idx="46">
                  <c:v>1.02228207547997</c:v>
                </c:pt>
                <c:pt idx="47">
                  <c:v>1.0222435560880501</c:v>
                </c:pt>
                <c:pt idx="48">
                  <c:v>1.02220504543952</c:v>
                </c:pt>
                <c:pt idx="49">
                  <c:v>1.02217446970492</c:v>
                </c:pt>
                <c:pt idx="50">
                  <c:v>1.02214956024766</c:v>
                </c:pt>
                <c:pt idx="51">
                  <c:v>1.0220454335696001</c:v>
                </c:pt>
                <c:pt idx="52">
                  <c:v>1.02196851230052</c:v>
                </c:pt>
                <c:pt idx="53">
                  <c:v>1.0218904965754301</c:v>
                </c:pt>
                <c:pt idx="54">
                  <c:v>1.02182381704032</c:v>
                </c:pt>
                <c:pt idx="55">
                  <c:v>1.02176055337005</c:v>
                </c:pt>
                <c:pt idx="56">
                  <c:v>1.02175038831035</c:v>
                </c:pt>
                <c:pt idx="57">
                  <c:v>1.02165893178502</c:v>
                </c:pt>
                <c:pt idx="58">
                  <c:v>1.02156188731366</c:v>
                </c:pt>
                <c:pt idx="59">
                  <c:v>1.02152353735225</c:v>
                </c:pt>
                <c:pt idx="60">
                  <c:v>1.02142206810022</c:v>
                </c:pt>
                <c:pt idx="61">
                  <c:v>1.0214051629900001</c:v>
                </c:pt>
                <c:pt idx="62">
                  <c:v>1.0213533321714201</c:v>
                </c:pt>
                <c:pt idx="63">
                  <c:v>1.02130264498303</c:v>
                </c:pt>
                <c:pt idx="64">
                  <c:v>1.02126435911182</c:v>
                </c:pt>
                <c:pt idx="65">
                  <c:v>1.02121820363356</c:v>
                </c:pt>
                <c:pt idx="66">
                  <c:v>1.0211844402156101</c:v>
                </c:pt>
                <c:pt idx="67">
                  <c:v>1.0211191856547599</c:v>
                </c:pt>
                <c:pt idx="68">
                  <c:v>1.02103934364669</c:v>
                </c:pt>
                <c:pt idx="69">
                  <c:v>1.0210157365833099</c:v>
                </c:pt>
                <c:pt idx="70">
                  <c:v>1.0209438143969201</c:v>
                </c:pt>
                <c:pt idx="71">
                  <c:v>1.0209067431952199</c:v>
                </c:pt>
                <c:pt idx="72">
                  <c:v>1.0208595751861</c:v>
                </c:pt>
                <c:pt idx="73">
                  <c:v>1.0208292609179701</c:v>
                </c:pt>
                <c:pt idx="74">
                  <c:v>1.0207753844501399</c:v>
                </c:pt>
                <c:pt idx="75">
                  <c:v>1.0206979720967799</c:v>
                </c:pt>
                <c:pt idx="76">
                  <c:v>1.0206676916192901</c:v>
                </c:pt>
                <c:pt idx="77">
                  <c:v>1.0206306908250899</c:v>
                </c:pt>
                <c:pt idx="78">
                  <c:v>1.02058025063347</c:v>
                </c:pt>
                <c:pt idx="79">
                  <c:v>1.0205600795596499</c:v>
                </c:pt>
                <c:pt idx="80">
                  <c:v>1.02047158491963</c:v>
                </c:pt>
                <c:pt idx="81">
                  <c:v>1.02036300307799</c:v>
                </c:pt>
                <c:pt idx="82">
                  <c:v>1.0203216075233099</c:v>
                </c:pt>
                <c:pt idx="83">
                  <c:v>1.0202902893713699</c:v>
                </c:pt>
                <c:pt idx="84">
                  <c:v>1.02026456905508</c:v>
                </c:pt>
                <c:pt idx="85">
                  <c:v>1.02021761391205</c:v>
                </c:pt>
                <c:pt idx="86">
                  <c:v>1.02018408435732</c:v>
                </c:pt>
                <c:pt idx="87">
                  <c:v>1.0201405082291899</c:v>
                </c:pt>
                <c:pt idx="88">
                  <c:v>1.02012151786726</c:v>
                </c:pt>
                <c:pt idx="89">
                  <c:v>1.02008354510813</c:v>
                </c:pt>
                <c:pt idx="90">
                  <c:v>1.0200489321655399</c:v>
                </c:pt>
                <c:pt idx="91">
                  <c:v>1.02004000123324</c:v>
                </c:pt>
                <c:pt idx="92">
                  <c:v>1.02001321198782</c:v>
                </c:pt>
                <c:pt idx="93">
                  <c:v>1.0199942395003301</c:v>
                </c:pt>
                <c:pt idx="94">
                  <c:v>1.0199295300445099</c:v>
                </c:pt>
                <c:pt idx="95">
                  <c:v>1.0199027628878099</c:v>
                </c:pt>
                <c:pt idx="96">
                  <c:v>1.0198860361487401</c:v>
                </c:pt>
                <c:pt idx="97">
                  <c:v>1.01985816293267</c:v>
                </c:pt>
                <c:pt idx="98">
                  <c:v>1.01983809784766</c:v>
                </c:pt>
                <c:pt idx="99">
                  <c:v>1.0198002054439399</c:v>
                </c:pt>
                <c:pt idx="100">
                  <c:v>1.0197088627849</c:v>
                </c:pt>
                <c:pt idx="101">
                  <c:v>1.01967100770185</c:v>
                </c:pt>
                <c:pt idx="102">
                  <c:v>1.01958309288226</c:v>
                </c:pt>
                <c:pt idx="103">
                  <c:v>1.0195497231711801</c:v>
                </c:pt>
                <c:pt idx="104">
                  <c:v>1.01947745186176</c:v>
                </c:pt>
                <c:pt idx="105">
                  <c:v>1.0194552227486899</c:v>
                </c:pt>
                <c:pt idx="106">
                  <c:v>1.01941855319106</c:v>
                </c:pt>
                <c:pt idx="107">
                  <c:v>1.01933081155248</c:v>
                </c:pt>
                <c:pt idx="108">
                  <c:v>1.01928973834573</c:v>
                </c:pt>
                <c:pt idx="109">
                  <c:v>1.0192675422064601</c:v>
                </c:pt>
                <c:pt idx="110">
                  <c:v>1.0192165060285101</c:v>
                </c:pt>
                <c:pt idx="111">
                  <c:v>1.0192009774224899</c:v>
                </c:pt>
                <c:pt idx="112">
                  <c:v>1.0191865597377601</c:v>
                </c:pt>
                <c:pt idx="113">
                  <c:v>1.01914553395111</c:v>
                </c:pt>
                <c:pt idx="114">
                  <c:v>1.0191289057456101</c:v>
                </c:pt>
                <c:pt idx="115">
                  <c:v>1.0190978724163</c:v>
                </c:pt>
                <c:pt idx="116">
                  <c:v>1.0190313987600801</c:v>
                </c:pt>
                <c:pt idx="117">
                  <c:v>1.01894060978773</c:v>
                </c:pt>
                <c:pt idx="118">
                  <c:v>1.0189063047698601</c:v>
                </c:pt>
                <c:pt idx="119">
                  <c:v>1.0188742217772699</c:v>
                </c:pt>
                <c:pt idx="120">
                  <c:v>1.01880013164051</c:v>
                </c:pt>
                <c:pt idx="121">
                  <c:v>1.0187702873445701</c:v>
                </c:pt>
                <c:pt idx="122">
                  <c:v>1.0187437653345199</c:v>
                </c:pt>
                <c:pt idx="123">
                  <c:v>1.01868632122653</c:v>
                </c:pt>
                <c:pt idx="124">
                  <c:v>1.0186565054371799</c:v>
                </c:pt>
                <c:pt idx="125">
                  <c:v>1.0186432563858001</c:v>
                </c:pt>
                <c:pt idx="126">
                  <c:v>1.0186377363860599</c:v>
                </c:pt>
                <c:pt idx="127">
                  <c:v>1.0186112439806401</c:v>
                </c:pt>
                <c:pt idx="128">
                  <c:v>1.01851525902659</c:v>
                </c:pt>
                <c:pt idx="129">
                  <c:v>1.0185086422738201</c:v>
                </c:pt>
                <c:pt idx="130">
                  <c:v>1.01847666659339</c:v>
                </c:pt>
                <c:pt idx="131">
                  <c:v>1.01846564253226</c:v>
                </c:pt>
                <c:pt idx="132">
                  <c:v>1.01842927055134</c:v>
                </c:pt>
                <c:pt idx="133">
                  <c:v>1.01839952014588</c:v>
                </c:pt>
                <c:pt idx="134">
                  <c:v>1.0183664731211699</c:v>
                </c:pt>
                <c:pt idx="135">
                  <c:v>1.01835105441787</c:v>
                </c:pt>
                <c:pt idx="136">
                  <c:v>1.0183246271630799</c:v>
                </c:pt>
                <c:pt idx="137">
                  <c:v>1.01828940028837</c:v>
                </c:pt>
                <c:pt idx="138">
                  <c:v>1.01825748529798</c:v>
                </c:pt>
                <c:pt idx="139">
                  <c:v>1.01822447918357</c:v>
                </c:pt>
                <c:pt idx="140">
                  <c:v>1.0181793863162301</c:v>
                </c:pt>
                <c:pt idx="141">
                  <c:v>1.0181497008078799</c:v>
                </c:pt>
                <c:pt idx="142">
                  <c:v>1.0181222211783101</c:v>
                </c:pt>
                <c:pt idx="143">
                  <c:v>1.01808376095324</c:v>
                </c:pt>
                <c:pt idx="144">
                  <c:v>1.01804970717569</c:v>
                </c:pt>
                <c:pt idx="145">
                  <c:v>1.0180200558686801</c:v>
                </c:pt>
                <c:pt idx="146">
                  <c:v>1.01799370575821</c:v>
                </c:pt>
                <c:pt idx="147">
                  <c:v>1.0179640693318099</c:v>
                </c:pt>
                <c:pt idx="148">
                  <c:v>1.0179432188047</c:v>
                </c:pt>
                <c:pt idx="149">
                  <c:v>1.01793005206954</c:v>
                </c:pt>
                <c:pt idx="150">
                  <c:v>1.0179037232947299</c:v>
                </c:pt>
                <c:pt idx="151">
                  <c:v>1.0178938516201499</c:v>
                </c:pt>
                <c:pt idx="152">
                  <c:v>1.0178532773464799</c:v>
                </c:pt>
                <c:pt idx="153">
                  <c:v>1.01783025535537</c:v>
                </c:pt>
                <c:pt idx="154">
                  <c:v>1.0177864173007101</c:v>
                </c:pt>
                <c:pt idx="155">
                  <c:v>1.01776888699345</c:v>
                </c:pt>
                <c:pt idx="156">
                  <c:v>1.0177535502824699</c:v>
                </c:pt>
                <c:pt idx="157">
                  <c:v>1.01772726379627</c:v>
                </c:pt>
                <c:pt idx="158">
                  <c:v>1.0177042683286199</c:v>
                </c:pt>
                <c:pt idx="159">
                  <c:v>1.01767361528016</c:v>
                </c:pt>
                <c:pt idx="160">
                  <c:v>1.0176342169663199</c:v>
                </c:pt>
                <c:pt idx="161">
                  <c:v>1.0175543701223799</c:v>
                </c:pt>
                <c:pt idx="162">
                  <c:v>1.01749643635842</c:v>
                </c:pt>
                <c:pt idx="163">
                  <c:v>1.0174571030592301</c:v>
                </c:pt>
                <c:pt idx="164">
                  <c:v>1.0173621077583299</c:v>
                </c:pt>
                <c:pt idx="165">
                  <c:v>1.01733591719307</c:v>
                </c:pt>
                <c:pt idx="166">
                  <c:v>1.01731409670479</c:v>
                </c:pt>
                <c:pt idx="167">
                  <c:v>1.01726065569682</c:v>
                </c:pt>
                <c:pt idx="168">
                  <c:v>1.01722795019597</c:v>
                </c:pt>
                <c:pt idx="169">
                  <c:v>1.0171887171512</c:v>
                </c:pt>
                <c:pt idx="170">
                  <c:v>1.01717237442265</c:v>
                </c:pt>
                <c:pt idx="171">
                  <c:v>1.01714949893233</c:v>
                </c:pt>
                <c:pt idx="172">
                  <c:v>1.01713751855089</c:v>
                </c:pt>
                <c:pt idx="173">
                  <c:v>1.017117917287</c:v>
                </c:pt>
                <c:pt idx="174">
                  <c:v>1.0171081180513499</c:v>
                </c:pt>
                <c:pt idx="175">
                  <c:v>1.01708852237572</c:v>
                </c:pt>
                <c:pt idx="176">
                  <c:v>1.0170743722638</c:v>
                </c:pt>
                <c:pt idx="177">
                  <c:v>1.01705587121134</c:v>
                </c:pt>
                <c:pt idx="178">
                  <c:v>1.0170319336253399</c:v>
                </c:pt>
                <c:pt idx="179">
                  <c:v>1.01700582627737</c:v>
                </c:pt>
                <c:pt idx="180">
                  <c:v>1.01698081299531</c:v>
                </c:pt>
                <c:pt idx="181">
                  <c:v>1.0169677650228599</c:v>
                </c:pt>
                <c:pt idx="182">
                  <c:v>1.01693950015379</c:v>
                </c:pt>
                <c:pt idx="183">
                  <c:v>1.0169297179921299</c:v>
                </c:pt>
                <c:pt idx="184">
                  <c:v>1.0169047234198101</c:v>
                </c:pt>
                <c:pt idx="185">
                  <c:v>1.0168949446134901</c:v>
                </c:pt>
                <c:pt idx="186">
                  <c:v>1.0168623554215701</c:v>
                </c:pt>
                <c:pt idx="187">
                  <c:v>1.0167885255837501</c:v>
                </c:pt>
                <c:pt idx="188">
                  <c:v>1.01675271596362</c:v>
                </c:pt>
                <c:pt idx="189">
                  <c:v>1.0167201728933</c:v>
                </c:pt>
                <c:pt idx="190">
                  <c:v>1.0167104120427199</c:v>
                </c:pt>
                <c:pt idx="191">
                  <c:v>1.0166963147255099</c:v>
                </c:pt>
                <c:pt idx="192">
                  <c:v>1.0166854719948</c:v>
                </c:pt>
                <c:pt idx="193">
                  <c:v>1.01667029415957</c:v>
                </c:pt>
                <c:pt idx="194">
                  <c:v>1.01665403476906</c:v>
                </c:pt>
                <c:pt idx="195">
                  <c:v>1.01664211291115</c:v>
                </c:pt>
                <c:pt idx="196">
                  <c:v>1.01662585814597</c:v>
                </c:pt>
                <c:pt idx="197">
                  <c:v>1.0166074393094899</c:v>
                </c:pt>
                <c:pt idx="198">
                  <c:v>1.0165976895518001</c:v>
                </c:pt>
                <c:pt idx="199">
                  <c:v>1.01657819292851</c:v>
                </c:pt>
                <c:pt idx="200">
                  <c:v>1.0165662802253901</c:v>
                </c:pt>
                <c:pt idx="201">
                  <c:v>1.016548955233</c:v>
                </c:pt>
                <c:pt idx="202">
                  <c:v>1.0165208086394899</c:v>
                </c:pt>
                <c:pt idx="203">
                  <c:v>1.0164775219789099</c:v>
                </c:pt>
                <c:pt idx="204">
                  <c:v>1.0164569675337001</c:v>
                </c:pt>
                <c:pt idx="205">
                  <c:v>1.0164288474243599</c:v>
                </c:pt>
                <c:pt idx="206">
                  <c:v>1.0164147904185099</c:v>
                </c:pt>
                <c:pt idx="207">
                  <c:v>1.0164007354476901</c:v>
                </c:pt>
                <c:pt idx="208">
                  <c:v>1.0163758739517399</c:v>
                </c:pt>
                <c:pt idx="209">
                  <c:v>1.0163661472780601</c:v>
                </c:pt>
                <c:pt idx="210">
                  <c:v>1.0163369731301</c:v>
                </c:pt>
                <c:pt idx="211">
                  <c:v>1.0163272503738601</c:v>
                </c:pt>
                <c:pt idx="212">
                  <c:v>1.0163132081244699</c:v>
                </c:pt>
                <c:pt idx="213">
                  <c:v>1.0163024077879601</c:v>
                </c:pt>
                <c:pt idx="214">
                  <c:v>1.01629052881876</c:v>
                </c:pt>
                <c:pt idx="215">
                  <c:v>1.0162451862742801</c:v>
                </c:pt>
                <c:pt idx="216">
                  <c:v>1.0162408690557201</c:v>
                </c:pt>
                <c:pt idx="217">
                  <c:v>1.01620202286273</c:v>
                </c:pt>
                <c:pt idx="218">
                  <c:v>1.0161728985983201</c:v>
                </c:pt>
                <c:pt idx="219">
                  <c:v>1.0161513308164201</c:v>
                </c:pt>
                <c:pt idx="220">
                  <c:v>1.01613300205325</c:v>
                </c:pt>
                <c:pt idx="221">
                  <c:v>1.0161071321858799</c:v>
                </c:pt>
                <c:pt idx="222">
                  <c:v>1.0160941999043001</c:v>
                </c:pt>
                <c:pt idx="223">
                  <c:v>1.01608557936649</c:v>
                </c:pt>
                <c:pt idx="224">
                  <c:v>1.01605433651821</c:v>
                </c:pt>
                <c:pt idx="225">
                  <c:v>1.01602633449896</c:v>
                </c:pt>
                <c:pt idx="226">
                  <c:v>1.0159929583838301</c:v>
                </c:pt>
                <c:pt idx="227">
                  <c:v>1.0159251661613</c:v>
                </c:pt>
                <c:pt idx="228">
                  <c:v>1.0159176367321201</c:v>
                </c:pt>
                <c:pt idx="229">
                  <c:v>1.0158993535117899</c:v>
                </c:pt>
                <c:pt idx="230">
                  <c:v>1.0158746231151901</c:v>
                </c:pt>
                <c:pt idx="231">
                  <c:v>1.0158617229162401</c:v>
                </c:pt>
                <c:pt idx="232">
                  <c:v>1.0158230331022799</c:v>
                </c:pt>
                <c:pt idx="233">
                  <c:v>1.0158069171269</c:v>
                </c:pt>
                <c:pt idx="234">
                  <c:v>1.01579617470769</c:v>
                </c:pt>
                <c:pt idx="235">
                  <c:v>1.01576825028143</c:v>
                </c:pt>
                <c:pt idx="236">
                  <c:v>1.01575536494443</c:v>
                </c:pt>
                <c:pt idx="237">
                  <c:v>1.01573174652388</c:v>
                </c:pt>
                <c:pt idx="238">
                  <c:v>1.0157070610465799</c:v>
                </c:pt>
                <c:pt idx="239">
                  <c:v>1.0156448403202201</c:v>
                </c:pt>
                <c:pt idx="240">
                  <c:v>1.0156019542454899</c:v>
                </c:pt>
                <c:pt idx="241">
                  <c:v>1.0155773039335101</c:v>
                </c:pt>
                <c:pt idx="242">
                  <c:v>1.01556015985103</c:v>
                </c:pt>
                <c:pt idx="243">
                  <c:v>1.01551624299914</c:v>
                </c:pt>
                <c:pt idx="244">
                  <c:v>1.0154841222865301</c:v>
                </c:pt>
                <c:pt idx="245">
                  <c:v>1.0154680662384601</c:v>
                </c:pt>
                <c:pt idx="246">
                  <c:v>1.0154402425695901</c:v>
                </c:pt>
                <c:pt idx="247">
                  <c:v>1.0154038708339901</c:v>
                </c:pt>
                <c:pt idx="248">
                  <c:v>1.01538141334706</c:v>
                </c:pt>
                <c:pt idx="249">
                  <c:v>1.01535896152697</c:v>
                </c:pt>
                <c:pt idx="250">
                  <c:v>1.0153461344627901</c:v>
                </c:pt>
                <c:pt idx="251">
                  <c:v>1.01533010324046</c:v>
                </c:pt>
                <c:pt idx="252">
                  <c:v>1.0153151433829699</c:v>
                </c:pt>
                <c:pt idx="253">
                  <c:v>1.0152745508093399</c:v>
                </c:pt>
                <c:pt idx="254">
                  <c:v>1.01525212608091</c:v>
                </c:pt>
                <c:pt idx="255">
                  <c:v>1.0152350444067899</c:v>
                </c:pt>
                <c:pt idx="256">
                  <c:v>1.01522650481416</c:v>
                </c:pt>
                <c:pt idx="257">
                  <c:v>1.0151582179960199</c:v>
                </c:pt>
                <c:pt idx="258">
                  <c:v>1.01512302843874</c:v>
                </c:pt>
                <c:pt idx="259">
                  <c:v>1.0150899845300201</c:v>
                </c:pt>
                <c:pt idx="260">
                  <c:v>1.01507080351061</c:v>
                </c:pt>
                <c:pt idx="261">
                  <c:v>1.01506654163782</c:v>
                </c:pt>
                <c:pt idx="262">
                  <c:v>1.01503032418559</c:v>
                </c:pt>
                <c:pt idx="263">
                  <c:v>1.01501541552551</c:v>
                </c:pt>
                <c:pt idx="264">
                  <c:v>1.01500902688789</c:v>
                </c:pt>
                <c:pt idx="265">
                  <c:v>1.0149951864631199</c:v>
                </c:pt>
                <c:pt idx="266">
                  <c:v>1.01497070500455</c:v>
                </c:pt>
                <c:pt idx="267">
                  <c:v>1.0149515504625399</c:v>
                </c:pt>
                <c:pt idx="268">
                  <c:v>1.0149377192837701</c:v>
                </c:pt>
                <c:pt idx="269">
                  <c:v>1.0149313364150301</c:v>
                </c:pt>
                <c:pt idx="270">
                  <c:v>1.01491963572373</c:v>
                </c:pt>
                <c:pt idx="271">
                  <c:v>1.014909000119</c:v>
                </c:pt>
                <c:pt idx="272">
                  <c:v>1.0148994292051701</c:v>
                </c:pt>
                <c:pt idx="273">
                  <c:v>1.01488029059282</c:v>
                </c:pt>
                <c:pt idx="274">
                  <c:v>1.01486647093013</c:v>
                </c:pt>
                <c:pt idx="275">
                  <c:v>1.0148558419446201</c:v>
                </c:pt>
                <c:pt idx="276">
                  <c:v>1.01483352539334</c:v>
                </c:pt>
                <c:pt idx="277">
                  <c:v>1.0148027169292</c:v>
                </c:pt>
                <c:pt idx="278">
                  <c:v>1.01478784788124</c:v>
                </c:pt>
                <c:pt idx="279">
                  <c:v>1.0147326428593599</c:v>
                </c:pt>
                <c:pt idx="280">
                  <c:v>1.01471566396158</c:v>
                </c:pt>
                <c:pt idx="281">
                  <c:v>1.0147071757963999</c:v>
                </c:pt>
                <c:pt idx="282">
                  <c:v>1.01467959517614</c:v>
                </c:pt>
                <c:pt idx="283">
                  <c:v>1.0146689896569501</c:v>
                </c:pt>
                <c:pt idx="284">
                  <c:v>1.0146626269891099</c:v>
                </c:pt>
                <c:pt idx="285">
                  <c:v>1.0146541441833199</c:v>
                </c:pt>
                <c:pt idx="286">
                  <c:v>1.01461916169468</c:v>
                </c:pt>
                <c:pt idx="287">
                  <c:v>1.0146000865090601</c:v>
                </c:pt>
                <c:pt idx="288">
                  <c:v>1.01458101568625</c:v>
                </c:pt>
                <c:pt idx="289">
                  <c:v>1.01455559471755</c:v>
                </c:pt>
                <c:pt idx="290">
                  <c:v>1.0145492406899901</c:v>
                </c:pt>
                <c:pt idx="291">
                  <c:v>1.0145291228111499</c:v>
                </c:pt>
                <c:pt idx="292">
                  <c:v>1.0144666826420301</c:v>
                </c:pt>
                <c:pt idx="293">
                  <c:v>1.0144550464742299</c:v>
                </c:pt>
                <c:pt idx="294">
                  <c:v>1.01444129675816</c:v>
                </c:pt>
                <c:pt idx="295">
                  <c:v>1.01442120515148</c:v>
                </c:pt>
                <c:pt idx="296">
                  <c:v>1.01441274699683</c:v>
                </c:pt>
                <c:pt idx="297">
                  <c:v>1.0143662427317801</c:v>
                </c:pt>
                <c:pt idx="298">
                  <c:v>1.01435039504181</c:v>
                </c:pt>
                <c:pt idx="299">
                  <c:v>1.0143345504260199</c:v>
                </c:pt>
                <c:pt idx="300">
                  <c:v>1.0143081495722199</c:v>
                </c:pt>
                <c:pt idx="301">
                  <c:v>1.0142923131680499</c:v>
                </c:pt>
                <c:pt idx="302">
                  <c:v>1.01426698133838</c:v>
                </c:pt>
                <c:pt idx="303">
                  <c:v>1.01425220808894</c:v>
                </c:pt>
                <c:pt idx="304">
                  <c:v>1.01423110811933</c:v>
                </c:pt>
                <c:pt idx="305">
                  <c:v>1.0142100136527299</c:v>
                </c:pt>
                <c:pt idx="306">
                  <c:v>1.01419841404419</c:v>
                </c:pt>
                <c:pt idx="307">
                  <c:v>1.01417732812049</c:v>
                </c:pt>
                <c:pt idx="308">
                  <c:v>1.01415413998037</c:v>
                </c:pt>
                <c:pt idx="309">
                  <c:v>1.0141235840159499</c:v>
                </c:pt>
                <c:pt idx="310">
                  <c:v>1.01410462409915</c:v>
                </c:pt>
                <c:pt idx="311">
                  <c:v>1.01409514582418</c:v>
                </c:pt>
                <c:pt idx="312">
                  <c:v>1.0140614543908599</c:v>
                </c:pt>
                <c:pt idx="313">
                  <c:v>1.0140540862851399</c:v>
                </c:pt>
                <c:pt idx="314">
                  <c:v>1.0140151519032901</c:v>
                </c:pt>
                <c:pt idx="315">
                  <c:v>1.0140088400154601</c:v>
                </c:pt>
                <c:pt idx="316">
                  <c:v>1.01399411422826</c:v>
                </c:pt>
                <c:pt idx="317">
                  <c:v>1.0139667735912199</c:v>
                </c:pt>
                <c:pt idx="318">
                  <c:v>1.0139373403879901</c:v>
                </c:pt>
                <c:pt idx="319">
                  <c:v>1.01392367869962</c:v>
                </c:pt>
                <c:pt idx="320">
                  <c:v>1.0139163233858799</c:v>
                </c:pt>
                <c:pt idx="321">
                  <c:v>1.0139005643109</c:v>
                </c:pt>
                <c:pt idx="322">
                  <c:v>1.0138722059271501</c:v>
                </c:pt>
                <c:pt idx="323">
                  <c:v>1.0138596054860201</c:v>
                </c:pt>
                <c:pt idx="324">
                  <c:v>1.01383755958413</c:v>
                </c:pt>
                <c:pt idx="325">
                  <c:v>1.0138260142066</c:v>
                </c:pt>
                <c:pt idx="326">
                  <c:v>1.01379873190659</c:v>
                </c:pt>
                <c:pt idx="327">
                  <c:v>1.01378089863267</c:v>
                </c:pt>
                <c:pt idx="328">
                  <c:v>1.0137263751349199</c:v>
                </c:pt>
                <c:pt idx="329">
                  <c:v>1.0136991277355401</c:v>
                </c:pt>
                <c:pt idx="330">
                  <c:v>1.0136823648688</c:v>
                </c:pt>
                <c:pt idx="331">
                  <c:v>1.01365932186069</c:v>
                </c:pt>
                <c:pt idx="332">
                  <c:v>1.0136509442899899</c:v>
                </c:pt>
                <c:pt idx="333">
                  <c:v>1.01361011667219</c:v>
                </c:pt>
                <c:pt idx="334">
                  <c:v>1.0135923267989599</c:v>
                </c:pt>
                <c:pt idx="335">
                  <c:v>1.01356617271121</c:v>
                </c:pt>
                <c:pt idx="336">
                  <c:v>1.0135515303214</c:v>
                </c:pt>
                <c:pt idx="337">
                  <c:v>1.0135201632114099</c:v>
                </c:pt>
                <c:pt idx="338">
                  <c:v>1.0135107555910801</c:v>
                </c:pt>
                <c:pt idx="339">
                  <c:v>1.0134846294047399</c:v>
                </c:pt>
                <c:pt idx="340">
                  <c:v>1.0134731367235501</c:v>
                </c:pt>
                <c:pt idx="341">
                  <c:v>1.0134574676860999</c:v>
                </c:pt>
                <c:pt idx="342">
                  <c:v>1.0134449347844301</c:v>
                </c:pt>
                <c:pt idx="343">
                  <c:v>1.01343240395393</c:v>
                </c:pt>
                <c:pt idx="344">
                  <c:v>1.0134125677116299</c:v>
                </c:pt>
                <c:pt idx="345">
                  <c:v>1.01340212967304</c:v>
                </c:pt>
                <c:pt idx="346">
                  <c:v>1.0133864753186499</c:v>
                </c:pt>
                <c:pt idx="347">
                  <c:v>1.0133656078970401</c:v>
                </c:pt>
                <c:pt idx="348">
                  <c:v>1.0133583056643201</c:v>
                </c:pt>
                <c:pt idx="349">
                  <c:v>1.0133332748158701</c:v>
                </c:pt>
                <c:pt idx="350">
                  <c:v>1.0133218051288899</c:v>
                </c:pt>
                <c:pt idx="351">
                  <c:v>1.01331242214282</c:v>
                </c:pt>
                <c:pt idx="352">
                  <c:v>1.01329574417688</c:v>
                </c:pt>
                <c:pt idx="353">
                  <c:v>1.0132686504020101</c:v>
                </c:pt>
                <c:pt idx="354">
                  <c:v>1.0132238630199599</c:v>
                </c:pt>
                <c:pt idx="355">
                  <c:v>1.0132207393227499</c:v>
                </c:pt>
                <c:pt idx="356">
                  <c:v>1.0131988771132301</c:v>
                </c:pt>
                <c:pt idx="357">
                  <c:v>1.01318638730838</c:v>
                </c:pt>
                <c:pt idx="358">
                  <c:v>1.0131759807425</c:v>
                </c:pt>
                <c:pt idx="359">
                  <c:v>1.01313852919855</c:v>
                </c:pt>
                <c:pt idx="360">
                  <c:v>1.01312708945082</c:v>
                </c:pt>
                <c:pt idx="361">
                  <c:v>1.0131125323335599</c:v>
                </c:pt>
                <c:pt idx="362">
                  <c:v>1.01308758395659</c:v>
                </c:pt>
                <c:pt idx="363">
                  <c:v>1.0130803089377101</c:v>
                </c:pt>
                <c:pt idx="364">
                  <c:v>1.01307095639864</c:v>
                </c:pt>
                <c:pt idx="365">
                  <c:v>1.0130657610574401</c:v>
                </c:pt>
                <c:pt idx="366">
                  <c:v>1.0130449833652899</c:v>
                </c:pt>
                <c:pt idx="367">
                  <c:v>1.0130283654457599</c:v>
                </c:pt>
                <c:pt idx="368">
                  <c:v>1.0130127895676999</c:v>
                </c:pt>
                <c:pt idx="369">
                  <c:v>1.01300759834465</c:v>
                </c:pt>
                <c:pt idx="370">
                  <c:v>1.0129951409123099</c:v>
                </c:pt>
                <c:pt idx="371">
                  <c:v>1.01293703432218</c:v>
                </c:pt>
                <c:pt idx="372">
                  <c:v>1.01291836704685</c:v>
                </c:pt>
                <c:pt idx="373">
                  <c:v>1.0128779377455399</c:v>
                </c:pt>
                <c:pt idx="374">
                  <c:v>1.0128706835916399</c:v>
                </c:pt>
                <c:pt idx="375">
                  <c:v>1.0128406384195401</c:v>
                </c:pt>
                <c:pt idx="376">
                  <c:v>1.0128344237374201</c:v>
                </c:pt>
                <c:pt idx="377">
                  <c:v>1.0128219959795399</c:v>
                </c:pt>
                <c:pt idx="378">
                  <c:v>1.01280025256077</c:v>
                </c:pt>
                <c:pt idx="379">
                  <c:v>1.01277748078875</c:v>
                </c:pt>
                <c:pt idx="380">
                  <c:v>1.0127650628648801</c:v>
                </c:pt>
                <c:pt idx="381">
                  <c:v>1.0127495434831</c:v>
                </c:pt>
                <c:pt idx="382">
                  <c:v>1.0127298904256199</c:v>
                </c:pt>
                <c:pt idx="383">
                  <c:v>1.0127195488794301</c:v>
                </c:pt>
                <c:pt idx="384">
                  <c:v>1.0126988702772499</c:v>
                </c:pt>
                <c:pt idx="385">
                  <c:v>1.0126647636877899</c:v>
                </c:pt>
                <c:pt idx="386">
                  <c:v>1.01265856424483</c:v>
                </c:pt>
                <c:pt idx="387">
                  <c:v>1.0126348047221001</c:v>
                </c:pt>
                <c:pt idx="388">
                  <c:v>1.01262137894365</c:v>
                </c:pt>
                <c:pt idx="389">
                  <c:v>1.01260795570755</c:v>
                </c:pt>
                <c:pt idx="390">
                  <c:v>1.0125904060841</c:v>
                </c:pt>
                <c:pt idx="391">
                  <c:v>1.01256873315024</c:v>
                </c:pt>
                <c:pt idx="392">
                  <c:v>1.0125594467861601</c:v>
                </c:pt>
                <c:pt idx="393">
                  <c:v>1.0125408777263201</c:v>
                </c:pt>
                <c:pt idx="394">
                  <c:v>1.0125099401736699</c:v>
                </c:pt>
                <c:pt idx="395">
                  <c:v>1.0124893227038401</c:v>
                </c:pt>
                <c:pt idx="396">
                  <c:v>1.0124759245977</c:v>
                </c:pt>
                <c:pt idx="397">
                  <c:v>1.01247077216209</c:v>
                </c:pt>
                <c:pt idx="398">
                  <c:v>1.0124347157340601</c:v>
                </c:pt>
                <c:pt idx="399">
                  <c:v>1.0124038250371099</c:v>
                </c:pt>
                <c:pt idx="400">
                  <c:v>1.01237912234035</c:v>
                </c:pt>
                <c:pt idx="401">
                  <c:v>1.01236471648671</c:v>
                </c:pt>
                <c:pt idx="402">
                  <c:v>1.0123523709911599</c:v>
                </c:pt>
                <c:pt idx="403">
                  <c:v>1.0123276865940201</c:v>
                </c:pt>
                <c:pt idx="404">
                  <c:v>1.0123132914262001</c:v>
                </c:pt>
                <c:pt idx="405">
                  <c:v>1.01229684347607</c:v>
                </c:pt>
                <c:pt idx="406">
                  <c:v>1.0122906765047499</c:v>
                </c:pt>
                <c:pt idx="407">
                  <c:v>1.0122670415555499</c:v>
                </c:pt>
                <c:pt idx="408">
                  <c:v>1.0122547134962601</c:v>
                </c:pt>
                <c:pt idx="409">
                  <c:v>1.0122434147156401</c:v>
                </c:pt>
                <c:pt idx="410">
                  <c:v>1.0122280102807</c:v>
                </c:pt>
                <c:pt idx="411">
                  <c:v>1.01221466256602</c:v>
                </c:pt>
                <c:pt idx="412">
                  <c:v>1.0121931063616001</c:v>
                </c:pt>
                <c:pt idx="413">
                  <c:v>1.01218284388721</c:v>
                </c:pt>
                <c:pt idx="414">
                  <c:v>1.0121664271312301</c:v>
                </c:pt>
                <c:pt idx="415">
                  <c:v>1.01215719443949</c:v>
                </c:pt>
                <c:pt idx="416">
                  <c:v>1.0121500143204201</c:v>
                </c:pt>
                <c:pt idx="417">
                  <c:v>1.01212745315353</c:v>
                </c:pt>
                <c:pt idx="418">
                  <c:v>1.01212130140481</c:v>
                </c:pt>
                <c:pt idx="419">
                  <c:v>1.01209977466477</c:v>
                </c:pt>
                <c:pt idx="420">
                  <c:v>1.0120485479861001</c:v>
                </c:pt>
                <c:pt idx="421">
                  <c:v>1.0120362593476599</c:v>
                </c:pt>
                <c:pt idx="422">
                  <c:v>1.0120147596076301</c:v>
                </c:pt>
                <c:pt idx="423">
                  <c:v>1.0120075945495399</c:v>
                </c:pt>
                <c:pt idx="424">
                  <c:v>1.0119901968648199</c:v>
                </c:pt>
                <c:pt idx="425">
                  <c:v>1.01196359733698</c:v>
                </c:pt>
                <c:pt idx="426">
                  <c:v>1.0119554149844301</c:v>
                </c:pt>
                <c:pt idx="427">
                  <c:v>1.0119462110298401</c:v>
                </c:pt>
                <c:pt idx="428">
                  <c:v>1.0119267846065301</c:v>
                </c:pt>
                <c:pt idx="429">
                  <c:v>1.0119083858229401</c:v>
                </c:pt>
                <c:pt idx="430">
                  <c:v>1.0119012321069201</c:v>
                </c:pt>
                <c:pt idx="431">
                  <c:v>1.0118797755539899</c:v>
                </c:pt>
                <c:pt idx="432">
                  <c:v>1.01186956057206</c:v>
                </c:pt>
                <c:pt idx="433">
                  <c:v>1.0118542410340901</c:v>
                </c:pt>
                <c:pt idx="434">
                  <c:v>1.0118307579219901</c:v>
                </c:pt>
                <c:pt idx="435">
                  <c:v>1.0118256539950901</c:v>
                </c:pt>
                <c:pt idx="436">
                  <c:v>1.0118042217859</c:v>
                </c:pt>
                <c:pt idx="437">
                  <c:v>1.01179299815414</c:v>
                </c:pt>
                <c:pt idx="438">
                  <c:v>1.01177157650153</c:v>
                </c:pt>
                <c:pt idx="439">
                  <c:v>1.01175322060635</c:v>
                </c:pt>
                <c:pt idx="440">
                  <c:v>1.01173181184366</c:v>
                </c:pt>
                <c:pt idx="441">
                  <c:v>1.01172060050377</c:v>
                </c:pt>
                <c:pt idx="442">
                  <c:v>1.0117042965074701</c:v>
                </c:pt>
                <c:pt idx="443">
                  <c:v>1.0116951272852399</c:v>
                </c:pt>
                <c:pt idx="444">
                  <c:v>1.01168595934228</c:v>
                </c:pt>
                <c:pt idx="445">
                  <c:v>1.0116788296047901</c:v>
                </c:pt>
                <c:pt idx="446">
                  <c:v>1.0116604995512699</c:v>
                </c:pt>
                <c:pt idx="447">
                  <c:v>1.01165337258124</c:v>
                </c:pt>
                <c:pt idx="448">
                  <c:v>1.01164726436705</c:v>
                </c:pt>
                <c:pt idx="449">
                  <c:v>1.0116177493698899</c:v>
                </c:pt>
                <c:pt idx="450">
                  <c:v>1.0116096096475899</c:v>
                </c:pt>
                <c:pt idx="451">
                  <c:v>1.01159740196783</c:v>
                </c:pt>
                <c:pt idx="452">
                  <c:v>1.0115892647844</c:v>
                </c:pt>
                <c:pt idx="453">
                  <c:v>1.01156587604459</c:v>
                </c:pt>
                <c:pt idx="454">
                  <c:v>1.0115516435374601</c:v>
                </c:pt>
                <c:pt idx="455">
                  <c:v>1.0115353816336099</c:v>
                </c:pt>
                <c:pt idx="456">
                  <c:v>1.0115242039391401</c:v>
                </c:pt>
                <c:pt idx="457">
                  <c:v>1.0115181078273801</c:v>
                </c:pt>
                <c:pt idx="458">
                  <c:v>1.0114856049257299</c:v>
                </c:pt>
                <c:pt idx="459">
                  <c:v>1.0114774817535099</c:v>
                </c:pt>
                <c:pt idx="460">
                  <c:v>1.0114602234068499</c:v>
                </c:pt>
                <c:pt idx="461">
                  <c:v>1.0114480438256199</c:v>
                </c:pt>
                <c:pt idx="462">
                  <c:v>1.01143079336191</c:v>
                </c:pt>
                <c:pt idx="463">
                  <c:v>1.01140746186408</c:v>
                </c:pt>
                <c:pt idx="464">
                  <c:v>1.0113881944127201</c:v>
                </c:pt>
                <c:pt idx="465">
                  <c:v>1.0113719736825</c:v>
                </c:pt>
                <c:pt idx="466">
                  <c:v>1.0113446105230299</c:v>
                </c:pt>
                <c:pt idx="467">
                  <c:v>1.0113304268318299</c:v>
                </c:pt>
                <c:pt idx="468">
                  <c:v>1.01132232328128</c:v>
                </c:pt>
                <c:pt idx="469">
                  <c:v>1.01130915720912</c:v>
                </c:pt>
                <c:pt idx="470">
                  <c:v>1.01129295654991</c:v>
                </c:pt>
                <c:pt idx="471">
                  <c:v>1.01126461532915</c:v>
                </c:pt>
                <c:pt idx="472">
                  <c:v>1.0112605676161599</c:v>
                </c:pt>
                <c:pt idx="473">
                  <c:v>1.01124640265569</c:v>
                </c:pt>
                <c:pt idx="474">
                  <c:v>1.0112201047052101</c:v>
                </c:pt>
                <c:pt idx="475">
                  <c:v>1.01120089388875</c:v>
                </c:pt>
                <c:pt idx="476">
                  <c:v>1.01119179606877</c:v>
                </c:pt>
                <c:pt idx="477">
                  <c:v>1.0111564281405301</c:v>
                </c:pt>
                <c:pt idx="478">
                  <c:v>1.0111443065696799</c:v>
                </c:pt>
                <c:pt idx="479">
                  <c:v>1.0111331971844599</c:v>
                </c:pt>
                <c:pt idx="480">
                  <c:v>1.01112208976576</c:v>
                </c:pt>
                <c:pt idx="481">
                  <c:v>1.0111160320029999</c:v>
                </c:pt>
                <c:pt idx="482">
                  <c:v>1.0110897884668</c:v>
                </c:pt>
                <c:pt idx="483">
                  <c:v>1.0110776797782199</c:v>
                </c:pt>
                <c:pt idx="484">
                  <c:v>1.01106859980185</c:v>
                </c:pt>
                <c:pt idx="485">
                  <c:v>1.0110443929900199</c:v>
                </c:pt>
                <c:pt idx="486">
                  <c:v>1.0110212036188999</c:v>
                </c:pt>
                <c:pt idx="487">
                  <c:v>1.0110171715670899</c:v>
                </c:pt>
                <c:pt idx="488">
                  <c:v>1.0110070925820001</c:v>
                </c:pt>
                <c:pt idx="489">
                  <c:v>1.01099802289381</c:v>
                </c:pt>
                <c:pt idx="490">
                  <c:v>1.01098996206142</c:v>
                </c:pt>
                <c:pt idx="491">
                  <c:v>1.0109678001756499</c:v>
                </c:pt>
                <c:pt idx="492">
                  <c:v>1.0109627644893</c:v>
                </c:pt>
                <c:pt idx="493">
                  <c:v>1.0109597432741799</c:v>
                </c:pt>
                <c:pt idx="494">
                  <c:v>1.0109466530473501</c:v>
                </c:pt>
                <c:pt idx="495">
                  <c:v>1.0109204809129799</c:v>
                </c:pt>
                <c:pt idx="496">
                  <c:v>1.0108913020179999</c:v>
                </c:pt>
                <c:pt idx="497">
                  <c:v>1.0108822493110099</c:v>
                </c:pt>
                <c:pt idx="498">
                  <c:v>1.01086615890173</c:v>
                </c:pt>
                <c:pt idx="499">
                  <c:v>1.01084303632671</c:v>
                </c:pt>
                <c:pt idx="500">
                  <c:v>1.0108299709033</c:v>
                </c:pt>
                <c:pt idx="501">
                  <c:v>1.01079279996797</c:v>
                </c:pt>
                <c:pt idx="502">
                  <c:v>1.0107697051151701</c:v>
                </c:pt>
                <c:pt idx="503">
                  <c:v>1.01076468565321</c:v>
                </c:pt>
                <c:pt idx="504">
                  <c:v>1.0107516369892999</c:v>
                </c:pt>
                <c:pt idx="505">
                  <c:v>1.01072053224578</c:v>
                </c:pt>
                <c:pt idx="506">
                  <c:v>1.0107024787421599</c:v>
                </c:pt>
                <c:pt idx="507">
                  <c:v>1.01069445668953</c:v>
                </c:pt>
                <c:pt idx="508">
                  <c:v>1.01066839236355</c:v>
                </c:pt>
                <c:pt idx="509">
                  <c:v>1.01066037483253</c:v>
                </c:pt>
                <c:pt idx="510">
                  <c:v>1.01065536441645</c:v>
                </c:pt>
                <c:pt idx="511">
                  <c:v>1.0106353269144099</c:v>
                </c:pt>
                <c:pt idx="512">
                  <c:v>1.0106193017109999</c:v>
                </c:pt>
                <c:pt idx="513">
                  <c:v>1.0106002773265901</c:v>
                </c:pt>
                <c:pt idx="514">
                  <c:v>1.01057125172678</c:v>
                </c:pt>
                <c:pt idx="515">
                  <c:v>1.01054524072547</c:v>
                </c:pt>
                <c:pt idx="516">
                  <c:v>1.01053423947599</c:v>
                </c:pt>
                <c:pt idx="517">
                  <c:v>1.01050624544083</c:v>
                </c:pt>
                <c:pt idx="518">
                  <c:v>1.01048725697427</c:v>
                </c:pt>
                <c:pt idx="519">
                  <c:v>1.01047926364278</c:v>
                </c:pt>
                <c:pt idx="520">
                  <c:v>1.0104632802039899</c:v>
                </c:pt>
                <c:pt idx="521">
                  <c:v>1.0104433069552099</c:v>
                </c:pt>
                <c:pt idx="522">
                  <c:v>1.0104363179073099</c:v>
                </c:pt>
                <c:pt idx="523">
                  <c:v>1.0104093678767501</c:v>
                </c:pt>
                <c:pt idx="524">
                  <c:v>1.01039140801224</c:v>
                </c:pt>
                <c:pt idx="525">
                  <c:v>1.0103694644869801</c:v>
                </c:pt>
                <c:pt idx="526">
                  <c:v>1.0103574987346</c:v>
                </c:pt>
                <c:pt idx="527">
                  <c:v>1.01035251372224</c:v>
                </c:pt>
                <c:pt idx="528">
                  <c:v>1.0103385579350199</c:v>
                </c:pt>
                <c:pt idx="529">
                  <c:v>1.01032061964952</c:v>
                </c:pt>
                <c:pt idx="530">
                  <c:v>1.01031165256246</c:v>
                </c:pt>
                <c:pt idx="531">
                  <c:v>1.0102947184731701</c:v>
                </c:pt>
                <c:pt idx="532">
                  <c:v>1.0102757979328301</c:v>
                </c:pt>
                <c:pt idx="533">
                  <c:v>1.0102688287504</c:v>
                </c:pt>
                <c:pt idx="534">
                  <c:v>1.01023001567346</c:v>
                </c:pt>
                <c:pt idx="535">
                  <c:v>1.01022006776472</c:v>
                </c:pt>
                <c:pt idx="536">
                  <c:v>1.01021509444799</c:v>
                </c:pt>
                <c:pt idx="537">
                  <c:v>1.0101902342448299</c:v>
                </c:pt>
                <c:pt idx="538">
                  <c:v>1.01016935989906</c:v>
                </c:pt>
                <c:pt idx="539">
                  <c:v>1.0101524671250199</c:v>
                </c:pt>
                <c:pt idx="540">
                  <c:v>1.0101286268979</c:v>
                </c:pt>
                <c:pt idx="541">
                  <c:v>1.0101177034145301</c:v>
                </c:pt>
                <c:pt idx="542">
                  <c:v>1.0101038037902399</c:v>
                </c:pt>
                <c:pt idx="543">
                  <c:v>1.01009586265259</c:v>
                </c:pt>
                <c:pt idx="544">
                  <c:v>1.01007006151922</c:v>
                </c:pt>
                <c:pt idx="545">
                  <c:v>1.01005716529399</c:v>
                </c:pt>
                <c:pt idx="546">
                  <c:v>1.01005121416694</c:v>
                </c:pt>
                <c:pt idx="547">
                  <c:v>1.0100383221759901</c:v>
                </c:pt>
                <c:pt idx="548">
                  <c:v>1.01002047651391</c:v>
                </c:pt>
                <c:pt idx="549">
                  <c:v>1.0100145291959499</c:v>
                </c:pt>
                <c:pt idx="550">
                  <c:v>1.0100016454618199</c:v>
                </c:pt>
                <c:pt idx="551">
                  <c:v>1.0099907461091799</c:v>
                </c:pt>
                <c:pt idx="552">
                  <c:v>1.0099699440328</c:v>
                </c:pt>
                <c:pt idx="553">
                  <c:v>1.0099630116938301</c:v>
                </c:pt>
                <c:pt idx="554">
                  <c:v>1.0099362805779999</c:v>
                </c:pt>
                <c:pt idx="555">
                  <c:v>1.00992143538796</c:v>
                </c:pt>
                <c:pt idx="556">
                  <c:v>1.0099115407510899</c:v>
                </c:pt>
                <c:pt idx="557">
                  <c:v>1.0099046155322999</c:v>
                </c:pt>
                <c:pt idx="558">
                  <c:v>1.0098907676333</c:v>
                </c:pt>
                <c:pt idx="559">
                  <c:v>1.0098798895169601</c:v>
                </c:pt>
                <c:pt idx="560">
                  <c:v>1.0098690134924699</c:v>
                </c:pt>
                <c:pt idx="561">
                  <c:v>1.0098512208765</c:v>
                </c:pt>
                <c:pt idx="562">
                  <c:v>1.00982948196358</c:v>
                </c:pt>
                <c:pt idx="563">
                  <c:v>1.00981861565196</c:v>
                </c:pt>
                <c:pt idx="564">
                  <c:v>1.00980083894076</c:v>
                </c:pt>
                <c:pt idx="565">
                  <c:v>1.00978997816267</c:v>
                </c:pt>
                <c:pt idx="566">
                  <c:v>1.0097722105125699</c:v>
                </c:pt>
                <c:pt idx="567">
                  <c:v>1.0097672760532299</c:v>
                </c:pt>
                <c:pt idx="568">
                  <c:v>1.0097593818221799</c:v>
                </c:pt>
                <c:pt idx="569">
                  <c:v>1.0097445831388101</c:v>
                </c:pt>
                <c:pt idx="570">
                  <c:v>1.00972288548614</c:v>
                </c:pt>
                <c:pt idx="571">
                  <c:v>1.0096992249351699</c:v>
                </c:pt>
                <c:pt idx="572">
                  <c:v>1.0096834568142301</c:v>
                </c:pt>
                <c:pt idx="573">
                  <c:v>1.00966769316098</c:v>
                </c:pt>
                <c:pt idx="574">
                  <c:v>1.00965882807064</c:v>
                </c:pt>
                <c:pt idx="575">
                  <c:v>1.00964011752834</c:v>
                </c:pt>
                <c:pt idx="576">
                  <c:v>1.0096312568430399</c:v>
                </c:pt>
                <c:pt idx="577">
                  <c:v>1.0096076352788199</c:v>
                </c:pt>
                <c:pt idx="578">
                  <c:v>1.00957615555559</c:v>
                </c:pt>
                <c:pt idx="579">
                  <c:v>1.0095682884304</c:v>
                </c:pt>
                <c:pt idx="580">
                  <c:v>1.0095427280320799</c:v>
                </c:pt>
                <c:pt idx="581">
                  <c:v>1.0095240567896899</c:v>
                </c:pt>
                <c:pt idx="582">
                  <c:v>1.00951226769659</c:v>
                </c:pt>
                <c:pt idx="583">
                  <c:v>1.0094936068148901</c:v>
                </c:pt>
                <c:pt idx="584">
                  <c:v>1.00948771522543</c:v>
                </c:pt>
                <c:pt idx="585">
                  <c:v>1.0094847696685001</c:v>
                </c:pt>
                <c:pt idx="586">
                  <c:v>1.00945532282394</c:v>
                </c:pt>
                <c:pt idx="587">
                  <c:v>1.0094445296249199</c:v>
                </c:pt>
                <c:pt idx="588">
                  <c:v>1.00944060535478</c:v>
                </c:pt>
                <c:pt idx="589">
                  <c:v>1.0094229496356699</c:v>
                </c:pt>
                <c:pt idx="590">
                  <c:v>1.00941706566798</c:v>
                </c:pt>
                <c:pt idx="591">
                  <c:v>1.0094072604692601</c:v>
                </c:pt>
                <c:pt idx="592">
                  <c:v>1.0094003978822601</c:v>
                </c:pt>
                <c:pt idx="593">
                  <c:v>1.0093886354641299</c:v>
                </c:pt>
                <c:pt idx="594">
                  <c:v>1.0093837352086901</c:v>
                </c:pt>
                <c:pt idx="595">
                  <c:v>1.00937491586428</c:v>
                </c:pt>
                <c:pt idx="596">
                  <c:v>1.00936413861376</c:v>
                </c:pt>
                <c:pt idx="597">
                  <c:v>1.00935924057225</c:v>
                </c:pt>
                <c:pt idx="598">
                  <c:v>1.0093523840585401</c:v>
                </c:pt>
                <c:pt idx="599">
                  <c:v>1.0093445491066499</c:v>
                </c:pt>
                <c:pt idx="600">
                  <c:v>1.00933671528987</c:v>
                </c:pt>
                <c:pt idx="601">
                  <c:v>1.0093298616316499</c:v>
                </c:pt>
                <c:pt idx="602">
                  <c:v>1.00932300884311</c:v>
                </c:pt>
                <c:pt idx="603">
                  <c:v>1.0093141993933199</c:v>
                </c:pt>
                <c:pt idx="604">
                  <c:v>1.0093044128031401</c:v>
                </c:pt>
                <c:pt idx="605">
                  <c:v>1.0092868014193399</c:v>
                </c:pt>
                <c:pt idx="606">
                  <c:v>1.0092594173884499</c:v>
                </c:pt>
                <c:pt idx="607">
                  <c:v>1.0092418207398</c:v>
                </c:pt>
                <c:pt idx="608">
                  <c:v>1.00922032156712</c:v>
                </c:pt>
                <c:pt idx="609">
                  <c:v>1.00920078435746</c:v>
                </c:pt>
                <c:pt idx="610">
                  <c:v>1.0091773491349101</c:v>
                </c:pt>
                <c:pt idx="611">
                  <c:v>1.00915977947477</c:v>
                </c:pt>
                <c:pt idx="612">
                  <c:v>1.0091402644291401</c:v>
                </c:pt>
                <c:pt idx="613">
                  <c:v>1.0091236822721401</c:v>
                </c:pt>
                <c:pt idx="614">
                  <c:v>1.00911685583036</c:v>
                </c:pt>
                <c:pt idx="615">
                  <c:v>1.0091022306992401</c:v>
                </c:pt>
                <c:pt idx="616">
                  <c:v>1.00908078780931</c:v>
                </c:pt>
                <c:pt idx="617">
                  <c:v>1.0090739668939299</c:v>
                </c:pt>
                <c:pt idx="618">
                  <c:v>1.00905837953602</c:v>
                </c:pt>
                <c:pt idx="619">
                  <c:v>1.0090535094302999</c:v>
                </c:pt>
                <c:pt idx="620">
                  <c:v>1.00904571819622</c:v>
                </c:pt>
                <c:pt idx="621">
                  <c:v>1.00903890181074</c:v>
                </c:pt>
                <c:pt idx="622">
                  <c:v>1.0090281921293101</c:v>
                </c:pt>
                <c:pt idx="623">
                  <c:v>1.00900872556279</c:v>
                </c:pt>
                <c:pt idx="624">
                  <c:v>1.0089853751975399</c:v>
                </c:pt>
                <c:pt idx="625">
                  <c:v>1.0089775940508501</c:v>
                </c:pt>
                <c:pt idx="626">
                  <c:v>1.0089727314206101</c:v>
                </c:pt>
                <c:pt idx="627">
                  <c:v>1.00895620185364</c:v>
                </c:pt>
                <c:pt idx="628">
                  <c:v>1.0089406493827899</c:v>
                </c:pt>
                <c:pt idx="629">
                  <c:v>1.00893190315133</c:v>
                </c:pt>
                <c:pt idx="630">
                  <c:v>1.00891830081411</c:v>
                </c:pt>
                <c:pt idx="631">
                  <c:v>1.00890664449072</c:v>
                </c:pt>
                <c:pt idx="632">
                  <c:v>1.00890275962889</c:v>
                </c:pt>
                <c:pt idx="633">
                  <c:v>1.00889304874202</c:v>
                </c:pt>
                <c:pt idx="634">
                  <c:v>1.00888819397792</c:v>
                </c:pt>
                <c:pt idx="635">
                  <c:v>1.00887460304882</c:v>
                </c:pt>
                <c:pt idx="636">
                  <c:v>1.0088648974180801</c:v>
                </c:pt>
                <c:pt idx="637">
                  <c:v>1.0088445214992601</c:v>
                </c:pt>
                <c:pt idx="638">
                  <c:v>1.0088416113072201</c:v>
                </c:pt>
                <c:pt idx="639">
                  <c:v>1.0088280325724699</c:v>
                </c:pt>
                <c:pt idx="640">
                  <c:v>1.00881251837983</c:v>
                </c:pt>
                <c:pt idx="641">
                  <c:v>1.0088018550726601</c:v>
                </c:pt>
                <c:pt idx="642">
                  <c:v>1.0087756908362799</c:v>
                </c:pt>
                <c:pt idx="643">
                  <c:v>1.00876697237437</c:v>
                </c:pt>
                <c:pt idx="644">
                  <c:v>1.0087476033003</c:v>
                </c:pt>
                <c:pt idx="645">
                  <c:v>1.00873501731422</c:v>
                </c:pt>
                <c:pt idx="646">
                  <c:v>1.00873017737152</c:v>
                </c:pt>
                <c:pt idx="647">
                  <c:v>1.00872049885535</c:v>
                </c:pt>
                <c:pt idx="648">
                  <c:v>1.00871178975225</c:v>
                </c:pt>
                <c:pt idx="649">
                  <c:v>1.0086982452002999</c:v>
                </c:pt>
                <c:pt idx="650">
                  <c:v>1.0086750343061801</c:v>
                </c:pt>
                <c:pt idx="651">
                  <c:v>1.0086643995020801</c:v>
                </c:pt>
                <c:pt idx="652">
                  <c:v>1.0086547334209399</c:v>
                </c:pt>
                <c:pt idx="653">
                  <c:v>1.00864700187495</c:v>
                </c:pt>
                <c:pt idx="654">
                  <c:v>1.0086296101852601</c:v>
                </c:pt>
                <c:pt idx="655">
                  <c:v>1.00861125873727</c:v>
                </c:pt>
                <c:pt idx="656">
                  <c:v>1.0086025682586</c:v>
                </c:pt>
                <c:pt idx="657">
                  <c:v>1.0085736107422001</c:v>
                </c:pt>
                <c:pt idx="658">
                  <c:v>1.0085639619132101</c:v>
                </c:pt>
                <c:pt idx="659">
                  <c:v>1.0085581734987701</c:v>
                </c:pt>
                <c:pt idx="660">
                  <c:v>1.0085465986573801</c:v>
                </c:pt>
                <c:pt idx="661">
                  <c:v>1.00854177658917</c:v>
                </c:pt>
                <c:pt idx="662">
                  <c:v>1.00853502646714</c:v>
                </c:pt>
                <c:pt idx="663">
                  <c:v>1.0085253850014899</c:v>
                </c:pt>
                <c:pt idx="664">
                  <c:v>1.00850418026518</c:v>
                </c:pt>
                <c:pt idx="665">
                  <c:v>1.00850032581756</c:v>
                </c:pt>
                <c:pt idx="666">
                  <c:v>1.0084916543898399</c:v>
                </c:pt>
                <c:pt idx="667">
                  <c:v>1.0084849109796501</c:v>
                </c:pt>
                <c:pt idx="668">
                  <c:v>1.00847238990404</c:v>
                </c:pt>
                <c:pt idx="669">
                  <c:v>1.00845409548706</c:v>
                </c:pt>
                <c:pt idx="670">
                  <c:v>1.0084329208171099</c:v>
                </c:pt>
                <c:pt idx="671">
                  <c:v>1.0084252231575901</c:v>
                </c:pt>
                <c:pt idx="672">
                  <c:v>1.0084146408105701</c:v>
                </c:pt>
                <c:pt idx="673">
                  <c:v>1.0084040607048701</c:v>
                </c:pt>
                <c:pt idx="674">
                  <c:v>1.0083934828415799</c:v>
                </c:pt>
                <c:pt idx="675">
                  <c:v>1.0083838685490301</c:v>
                </c:pt>
                <c:pt idx="676">
                  <c:v>1.0083732949697299</c:v>
                </c:pt>
                <c:pt idx="677">
                  <c:v>1.0083675285092599</c:v>
                </c:pt>
                <c:pt idx="678">
                  <c:v>1.00835791922697</c:v>
                </c:pt>
                <c:pt idx="679">
                  <c:v>1.00835215454899</c:v>
                </c:pt>
                <c:pt idx="680">
                  <c:v>1.0083454299365799</c:v>
                </c:pt>
                <c:pt idx="681">
                  <c:v>1.00833870623472</c:v>
                </c:pt>
                <c:pt idx="682">
                  <c:v>1.0083281422578301</c:v>
                </c:pt>
                <c:pt idx="683">
                  <c:v>1.00832142089863</c:v>
                </c:pt>
                <c:pt idx="684">
                  <c:v>1.0082935849815</c:v>
                </c:pt>
                <c:pt idx="685">
                  <c:v>1.0082676828641399</c:v>
                </c:pt>
                <c:pt idx="686">
                  <c:v>1.00826096971893</c:v>
                </c:pt>
                <c:pt idx="687">
                  <c:v>1.00825233987541</c:v>
                </c:pt>
                <c:pt idx="688">
                  <c:v>1.0082350847238</c:v>
                </c:pt>
                <c:pt idx="689">
                  <c:v>1.00823125106727</c:v>
                </c:pt>
                <c:pt idx="690">
                  <c:v>1.0082140033122899</c:v>
                </c:pt>
                <c:pt idx="691">
                  <c:v>1.0082063395873699</c:v>
                </c:pt>
                <c:pt idx="692">
                  <c:v>1.0081967616144001</c:v>
                </c:pt>
                <c:pt idx="693">
                  <c:v>1.0081843130467201</c:v>
                </c:pt>
                <c:pt idx="694">
                  <c:v>1.0081689960759299</c:v>
                </c:pt>
                <c:pt idx="695">
                  <c:v>1.00815751149484</c:v>
                </c:pt>
                <c:pt idx="696">
                  <c:v>1.00814124629215</c:v>
                </c:pt>
                <c:pt idx="697">
                  <c:v>1.0081240302213901</c:v>
                </c:pt>
                <c:pt idx="698">
                  <c:v>1.0081192490586901</c:v>
                </c:pt>
                <c:pt idx="699">
                  <c:v>1.0081068202326999</c:v>
                </c:pt>
                <c:pt idx="700">
                  <c:v>1.0080963060135499</c:v>
                </c:pt>
                <c:pt idx="701">
                  <c:v>1.00808197210733</c:v>
                </c:pt>
                <c:pt idx="702">
                  <c:v>1.0080600016711301</c:v>
                </c:pt>
                <c:pt idx="703">
                  <c:v>1.00803613205861</c:v>
                </c:pt>
                <c:pt idx="704">
                  <c:v>1.0080294506774401</c:v>
                </c:pt>
                <c:pt idx="705">
                  <c:v>1.00801704484924</c:v>
                </c:pt>
                <c:pt idx="706">
                  <c:v>1.0080046422089901</c:v>
                </c:pt>
                <c:pt idx="707">
                  <c:v>1.0079970114003101</c:v>
                </c:pt>
                <c:pt idx="708">
                  <c:v>1.00797984649956</c:v>
                </c:pt>
                <c:pt idx="709">
                  <c:v>1.00796745343398</c:v>
                </c:pt>
                <c:pt idx="710">
                  <c:v>1.00793791363657</c:v>
                </c:pt>
                <c:pt idx="711">
                  <c:v>1.00792743614493</c:v>
                </c:pt>
                <c:pt idx="712">
                  <c:v>1.0079102961026301</c:v>
                </c:pt>
                <c:pt idx="713">
                  <c:v>1.0078931622018801</c:v>
                </c:pt>
                <c:pt idx="714">
                  <c:v>1.0078779372276401</c:v>
                </c:pt>
                <c:pt idx="715">
                  <c:v>1.0078712778293599</c:v>
                </c:pt>
                <c:pt idx="716">
                  <c:v>1.0078598638829299</c:v>
                </c:pt>
                <c:pt idx="717">
                  <c:v>1.00784274809343</c:v>
                </c:pt>
                <c:pt idx="718">
                  <c:v>1.0078389454210801</c:v>
                </c:pt>
                <c:pt idx="719">
                  <c:v>1.0078275392298699</c:v>
                </c:pt>
                <c:pt idx="720">
                  <c:v>1.00781993662445</c:v>
                </c:pt>
                <c:pt idx="721">
                  <c:v>1.00780853500044</c:v>
                </c:pt>
                <c:pt idx="722">
                  <c:v>1.00779523657171</c:v>
                </c:pt>
                <c:pt idx="723">
                  <c:v>1.0077857399804599</c:v>
                </c:pt>
                <c:pt idx="724">
                  <c:v>1.0077639050562599</c:v>
                </c:pt>
                <c:pt idx="725">
                  <c:v>1.00775441475883</c:v>
                </c:pt>
                <c:pt idx="726">
                  <c:v>1.0077449263703899</c:v>
                </c:pt>
                <c:pt idx="727">
                  <c:v>1.0077401828922901</c:v>
                </c:pt>
                <c:pt idx="728">
                  <c:v>1.0077259553237099</c:v>
                </c:pt>
                <c:pt idx="729">
                  <c:v>1.00772121375644</c:v>
                </c:pt>
                <c:pt idx="730">
                  <c:v>1.00771457636525</c:v>
                </c:pt>
                <c:pt idx="731">
                  <c:v>1.00770888791864</c:v>
                </c:pt>
                <c:pt idx="732">
                  <c:v>1.0076908790483701</c:v>
                </c:pt>
                <c:pt idx="733">
                  <c:v>1.0076804560188299</c:v>
                </c:pt>
                <c:pt idx="734">
                  <c:v>1.00767287708933</c:v>
                </c:pt>
                <c:pt idx="735">
                  <c:v>1.00766435225942</c:v>
                </c:pt>
                <c:pt idx="736">
                  <c:v>1.0076577229095101</c:v>
                </c:pt>
                <c:pt idx="737">
                  <c:v>1.0076425736380701</c:v>
                </c:pt>
                <c:pt idx="738">
                  <c:v>1.0076368939274001</c:v>
                </c:pt>
                <c:pt idx="739">
                  <c:v>1.00763216136293</c:v>
                </c:pt>
                <c:pt idx="740">
                  <c:v>1.00761607423391</c:v>
                </c:pt>
                <c:pt idx="741">
                  <c:v>1.00760093847779</c:v>
                </c:pt>
                <c:pt idx="742">
                  <c:v>1.00759904685421</c:v>
                </c:pt>
                <c:pt idx="743">
                  <c:v>1.0075876987277901</c:v>
                </c:pt>
                <c:pt idx="744">
                  <c:v>1.0075754080497199</c:v>
                </c:pt>
                <c:pt idx="745">
                  <c:v>1.00757162695685</c:v>
                </c:pt>
                <c:pt idx="746">
                  <c:v>1.00756217557215</c:v>
                </c:pt>
                <c:pt idx="747">
                  <c:v>1.0075574506018501</c:v>
                </c:pt>
                <c:pt idx="748">
                  <c:v>1.00754989165094</c:v>
                </c:pt>
                <c:pt idx="749">
                  <c:v>1.0075395001069001</c:v>
                </c:pt>
                <c:pt idx="750">
                  <c:v>1.00752911089521</c:v>
                </c:pt>
                <c:pt idx="751">
                  <c:v>1.00751400348035</c:v>
                </c:pt>
                <c:pt idx="752">
                  <c:v>1.0075064516253001</c:v>
                </c:pt>
                <c:pt idx="753">
                  <c:v>1.0074998447656001</c:v>
                </c:pt>
                <c:pt idx="754">
                  <c:v>1.00748852092189</c:v>
                </c:pt>
                <c:pt idx="755">
                  <c:v>1.0074800298647599</c:v>
                </c:pt>
                <c:pt idx="756">
                  <c:v>1.0074724835726601</c:v>
                </c:pt>
                <c:pt idx="757">
                  <c:v>1.00746871089059</c:v>
                </c:pt>
                <c:pt idx="758">
                  <c:v>1.0074564518108899</c:v>
                </c:pt>
                <c:pt idx="759">
                  <c:v>1.0074479666710301</c:v>
                </c:pt>
                <c:pt idx="760">
                  <c:v>1.00744231078207</c:v>
                </c:pt>
                <c:pt idx="761">
                  <c:v>1.00743571312583</c:v>
                </c:pt>
                <c:pt idx="762">
                  <c:v>1.00742157848675</c:v>
                </c:pt>
                <c:pt idx="763">
                  <c:v>1.0073933222914799</c:v>
                </c:pt>
                <c:pt idx="764">
                  <c:v>1.0073857902543499</c:v>
                </c:pt>
                <c:pt idx="765">
                  <c:v>1.00737543573163</c:v>
                </c:pt>
                <c:pt idx="766">
                  <c:v>1.0073688477131699</c:v>
                </c:pt>
                <c:pt idx="767">
                  <c:v>1.0073641425683999</c:v>
                </c:pt>
                <c:pt idx="768">
                  <c:v>1.0073537929596901</c:v>
                </c:pt>
                <c:pt idx="769">
                  <c:v>1.0073472080695201</c:v>
                </c:pt>
                <c:pt idx="770">
                  <c:v>1.00732557871103</c:v>
                </c:pt>
                <c:pt idx="771">
                  <c:v>1.00731617785267</c:v>
                </c:pt>
                <c:pt idx="772">
                  <c:v>1.0073124180544299</c:v>
                </c:pt>
                <c:pt idx="773">
                  <c:v>1.00730208021594</c:v>
                </c:pt>
                <c:pt idx="774">
                  <c:v>1.0072936237377801</c:v>
                </c:pt>
                <c:pt idx="775">
                  <c:v>1.0072879869626501</c:v>
                </c:pt>
                <c:pt idx="776">
                  <c:v>1.0072767155179301</c:v>
                </c:pt>
                <c:pt idx="777">
                  <c:v>1.00726356904892</c:v>
                </c:pt>
                <c:pt idx="778">
                  <c:v>1.00725887480829</c:v>
                </c:pt>
                <c:pt idx="779">
                  <c:v>1.00725605849813</c:v>
                </c:pt>
                <c:pt idx="780">
                  <c:v>1.00724854919675</c:v>
                </c:pt>
                <c:pt idx="781">
                  <c:v>1.0072335343438801</c:v>
                </c:pt>
                <c:pt idx="782">
                  <c:v>1.00722696691865</c:v>
                </c:pt>
                <c:pt idx="783">
                  <c:v>1.0072091458791701</c:v>
                </c:pt>
                <c:pt idx="784">
                  <c:v>1.0072063326762699</c:v>
                </c:pt>
                <c:pt idx="785">
                  <c:v>1.00719976922097</c:v>
                </c:pt>
                <c:pt idx="786">
                  <c:v>1.00719226930349</c:v>
                </c:pt>
                <c:pt idx="787">
                  <c:v>1.0071772732278399</c:v>
                </c:pt>
                <c:pt idx="788">
                  <c:v>1.0071669663348499</c:v>
                </c:pt>
                <c:pt idx="789">
                  <c:v>1.00715666181341</c:v>
                </c:pt>
                <c:pt idx="790">
                  <c:v>1.0071454232233401</c:v>
                </c:pt>
                <c:pt idx="791">
                  <c:v>1.00713605988959</c:v>
                </c:pt>
                <c:pt idx="792">
                  <c:v>1.00713137895866</c:v>
                </c:pt>
                <c:pt idx="793">
                  <c:v>1.0071145316716199</c:v>
                </c:pt>
                <c:pt idx="794">
                  <c:v>1.00710517481776</c:v>
                </c:pt>
                <c:pt idx="795">
                  <c:v>1.0070967553296599</c:v>
                </c:pt>
                <c:pt idx="796">
                  <c:v>1.0070864670069699</c:v>
                </c:pt>
                <c:pt idx="797">
                  <c:v>1.00706963670421</c:v>
                </c:pt>
                <c:pt idx="798">
                  <c:v>1.0070584200453301</c:v>
                </c:pt>
                <c:pt idx="799">
                  <c:v>1.0070453375277999</c:v>
                </c:pt>
                <c:pt idx="800">
                  <c:v>1.0070397319168001</c:v>
                </c:pt>
                <c:pt idx="801">
                  <c:v>1.00702758886083</c:v>
                </c:pt>
                <c:pt idx="802">
                  <c:v>1.0070229193420599</c:v>
                </c:pt>
                <c:pt idx="803">
                  <c:v>1.00700798019639</c:v>
                </c:pt>
                <c:pt idx="804">
                  <c:v>1.0069949125889299</c:v>
                </c:pt>
                <c:pt idx="805">
                  <c:v>1.0069837148634699</c:v>
                </c:pt>
                <c:pt idx="806">
                  <c:v>1.0069799829205699</c:v>
                </c:pt>
                <c:pt idx="807">
                  <c:v>1.00697438559912</c:v>
                </c:pt>
                <c:pt idx="808">
                  <c:v>1.0069557330016701</c:v>
                </c:pt>
                <c:pt idx="809">
                  <c:v>1.00692590530911</c:v>
                </c:pt>
                <c:pt idx="810">
                  <c:v>1.00691938320458</c:v>
                </c:pt>
                <c:pt idx="811">
                  <c:v>1.00690727330108</c:v>
                </c:pt>
                <c:pt idx="812">
                  <c:v>1.00690354785095</c:v>
                </c:pt>
                <c:pt idx="813">
                  <c:v>1.0068933044992601</c:v>
                </c:pt>
                <c:pt idx="814">
                  <c:v>1.0068802709782001</c:v>
                </c:pt>
                <c:pt idx="815">
                  <c:v>1.00687003308386</c:v>
                </c:pt>
                <c:pt idx="816">
                  <c:v>1.0068616584121699</c:v>
                </c:pt>
                <c:pt idx="817">
                  <c:v>1.0068532853497101</c:v>
                </c:pt>
                <c:pt idx="818">
                  <c:v>1.00684026378587</c:v>
                </c:pt>
                <c:pt idx="819">
                  <c:v>1.00683003529131</c:v>
                </c:pt>
                <c:pt idx="820">
                  <c:v>1.0068151617786101</c:v>
                </c:pt>
                <c:pt idx="821">
                  <c:v>1.0067993642555899</c:v>
                </c:pt>
                <c:pt idx="822">
                  <c:v>1.0067910031916401</c:v>
                </c:pt>
                <c:pt idx="823">
                  <c:v>1.0067742859070901</c:v>
                </c:pt>
                <c:pt idx="824">
                  <c:v>1.00675571872532</c:v>
                </c:pt>
                <c:pt idx="825">
                  <c:v>1.00674736609792</c:v>
                </c:pt>
                <c:pt idx="826">
                  <c:v>1.0067417985781599</c:v>
                </c:pt>
                <c:pt idx="827">
                  <c:v>1.0067343763369601</c:v>
                </c:pt>
                <c:pt idx="828">
                  <c:v>1.0067204630814</c:v>
                </c:pt>
                <c:pt idx="829">
                  <c:v>1.0067084085648601</c:v>
                </c:pt>
                <c:pt idx="830">
                  <c:v>1.00670470016283</c:v>
                </c:pt>
                <c:pt idx="831">
                  <c:v>1.0066954305582201</c:v>
                </c:pt>
                <c:pt idx="832">
                  <c:v>1.0066824564741601</c:v>
                </c:pt>
                <c:pt idx="833">
                  <c:v>1.00666578127634</c:v>
                </c:pt>
                <c:pt idx="834">
                  <c:v>1.0066481867225701</c:v>
                </c:pt>
                <c:pt idx="835">
                  <c:v>1.0066398549868301</c:v>
                </c:pt>
                <c:pt idx="836">
                  <c:v>1.0066343013990999</c:v>
                </c:pt>
                <c:pt idx="837">
                  <c:v>1.00662967396116</c:v>
                </c:pt>
                <c:pt idx="838">
                  <c:v>1.00661579465842</c:v>
                </c:pt>
                <c:pt idx="839">
                  <c:v>1.00660191987446</c:v>
                </c:pt>
                <c:pt idx="840">
                  <c:v>1.0065935971742399</c:v>
                </c:pt>
                <c:pt idx="841">
                  <c:v>1.00657788096152</c:v>
                </c:pt>
                <c:pt idx="842">
                  <c:v>1.0065593987430601</c:v>
                </c:pt>
                <c:pt idx="843">
                  <c:v>1.00654461876635</c:v>
                </c:pt>
                <c:pt idx="844">
                  <c:v>1.00653446052388</c:v>
                </c:pt>
                <c:pt idx="845">
                  <c:v>1.00652522787428</c:v>
                </c:pt>
                <c:pt idx="846">
                  <c:v>1.00651507428862</c:v>
                </c:pt>
                <c:pt idx="847">
                  <c:v>1.0065049231438301</c:v>
                </c:pt>
                <c:pt idx="848">
                  <c:v>1.00648923981454</c:v>
                </c:pt>
                <c:pt idx="849">
                  <c:v>1.00646434299503</c:v>
                </c:pt>
                <c:pt idx="850">
                  <c:v>1.0064505177960701</c:v>
                </c:pt>
                <c:pt idx="851">
                  <c:v>1.00642932799893</c:v>
                </c:pt>
                <c:pt idx="852">
                  <c:v>1.00642380198696</c:v>
                </c:pt>
                <c:pt idx="853">
                  <c:v>1.0064164351052201</c:v>
                </c:pt>
                <c:pt idx="854">
                  <c:v>1.0064026256970999</c:v>
                </c:pt>
                <c:pt idx="855">
                  <c:v>1.00639526254428</c:v>
                </c:pt>
                <c:pt idx="856">
                  <c:v>1.00638790068928</c:v>
                </c:pt>
                <c:pt idx="857">
                  <c:v>1.00637594044402</c:v>
                </c:pt>
                <c:pt idx="858">
                  <c:v>1.00636674258926</c:v>
                </c:pt>
                <c:pt idx="859">
                  <c:v>1.00634099940017</c:v>
                </c:pt>
                <c:pt idx="860">
                  <c:v>1.00632997148221</c:v>
                </c:pt>
                <c:pt idx="861">
                  <c:v>1.0063134350965499</c:v>
                </c:pt>
                <c:pt idx="862">
                  <c:v>1.0062932329134999</c:v>
                </c:pt>
                <c:pt idx="863">
                  <c:v>1.0062812998933</c:v>
                </c:pt>
                <c:pt idx="864">
                  <c:v>1.00627671118714</c:v>
                </c:pt>
                <c:pt idx="865">
                  <c:v>1.0062702878546499</c:v>
                </c:pt>
                <c:pt idx="866">
                  <c:v>1.0062647829362601</c:v>
                </c:pt>
                <c:pt idx="867">
                  <c:v>1.0062601960651201</c:v>
                </c:pt>
                <c:pt idx="868">
                  <c:v>1.0062556097039299</c:v>
                </c:pt>
                <c:pt idx="869">
                  <c:v>1.0062482725870101</c:v>
                </c:pt>
                <c:pt idx="870">
                  <c:v>1.00624001989179</c:v>
                </c:pt>
                <c:pt idx="871">
                  <c:v>1.006232685551</c:v>
                </c:pt>
                <c:pt idx="872">
                  <c:v>1.0062226029667001</c:v>
                </c:pt>
                <c:pt idx="873">
                  <c:v>1.00621435541836</c:v>
                </c:pt>
                <c:pt idx="874">
                  <c:v>1.0062116066034701</c:v>
                </c:pt>
                <c:pt idx="875">
                  <c:v>1.00620702565414</c:v>
                </c:pt>
                <c:pt idx="876">
                  <c:v>1.00619786528904</c:v>
                </c:pt>
                <c:pt idx="877">
                  <c:v>1.0061841285767501</c:v>
                </c:pt>
                <c:pt idx="878">
                  <c:v>1.0061777196867401</c:v>
                </c:pt>
                <c:pt idx="879">
                  <c:v>1.0061649049163699</c:v>
                </c:pt>
                <c:pt idx="880">
                  <c:v>1.00615483898456</c:v>
                </c:pt>
                <c:pt idx="881">
                  <c:v>1.0061466050664301</c:v>
                </c:pt>
                <c:pt idx="882">
                  <c:v>1.0061356290919801</c:v>
                </c:pt>
                <c:pt idx="883">
                  <c:v>1.0061292278039999</c:v>
                </c:pt>
                <c:pt idx="884">
                  <c:v>1.0061127719657701</c:v>
                </c:pt>
                <c:pt idx="885">
                  <c:v>1.0061045465407299</c:v>
                </c:pt>
                <c:pt idx="886">
                  <c:v>1.00609358189512</c:v>
                </c:pt>
                <c:pt idx="887">
                  <c:v>1.00608901416594</c:v>
                </c:pt>
                <c:pt idx="888">
                  <c:v>1.00608262020827</c:v>
                </c:pt>
                <c:pt idx="889">
                  <c:v>1.00607531406148</c:v>
                </c:pt>
                <c:pt idx="890">
                  <c:v>1.0060652702585899</c:v>
                </c:pt>
                <c:pt idx="891">
                  <c:v>1.0060597928697601</c:v>
                </c:pt>
                <c:pt idx="892">
                  <c:v>1.0060479277354699</c:v>
                </c:pt>
                <c:pt idx="893">
                  <c:v>1.0060415402580301</c:v>
                </c:pt>
                <c:pt idx="894">
                  <c:v>1.00603241704077</c:v>
                </c:pt>
                <c:pt idx="895">
                  <c:v>1.00602694409923</c:v>
                </c:pt>
                <c:pt idx="896">
                  <c:v>1.0060169122999101</c:v>
                </c:pt>
                <c:pt idx="897">
                  <c:v>1.0059913880692699</c:v>
                </c:pt>
                <c:pt idx="898">
                  <c:v>1.0059840984030699</c:v>
                </c:pt>
                <c:pt idx="899">
                  <c:v>1.0059731663812601</c:v>
                </c:pt>
                <c:pt idx="900">
                  <c:v>1.00596679074198</c:v>
                </c:pt>
                <c:pt idx="901">
                  <c:v>1.00595495295506</c:v>
                </c:pt>
                <c:pt idx="902">
                  <c:v>1.0059476698993499</c:v>
                </c:pt>
                <c:pt idx="903">
                  <c:v>1.00593492773643</c:v>
                </c:pt>
                <c:pt idx="904">
                  <c:v>1.0059276483209401</c:v>
                </c:pt>
                <c:pt idx="905">
                  <c:v>1.00590763675904</c:v>
                </c:pt>
                <c:pt idx="906">
                  <c:v>1.0058903621139801</c:v>
                </c:pt>
                <c:pt idx="907">
                  <c:v>1.00587127779151</c:v>
                </c:pt>
                <c:pt idx="908">
                  <c:v>1.00586764371953</c:v>
                </c:pt>
                <c:pt idx="909">
                  <c:v>1.00585674349571</c:v>
                </c:pt>
                <c:pt idx="910">
                  <c:v>1.0058322289238</c:v>
                </c:pt>
                <c:pt idx="911">
                  <c:v>1.00582224584791</c:v>
                </c:pt>
                <c:pt idx="912">
                  <c:v>1.0058131725072701</c:v>
                </c:pt>
                <c:pt idx="913">
                  <c:v>1.0057959388905799</c:v>
                </c:pt>
                <c:pt idx="914">
                  <c:v>1.0057787127875499</c:v>
                </c:pt>
                <c:pt idx="915">
                  <c:v>1.00576964943738</c:v>
                </c:pt>
                <c:pt idx="916">
                  <c:v>1.00576511854363</c:v>
                </c:pt>
                <c:pt idx="917">
                  <c:v>1.0057497174028001</c:v>
                </c:pt>
                <c:pt idx="918">
                  <c:v>1.00574700017995</c:v>
                </c:pt>
                <c:pt idx="919">
                  <c:v>1.00573613316596</c:v>
                </c:pt>
                <c:pt idx="920">
                  <c:v>1.0057234587809101</c:v>
                </c:pt>
                <c:pt idx="921">
                  <c:v>1.0057135032062099</c:v>
                </c:pt>
                <c:pt idx="922">
                  <c:v>1.0057098836238001</c:v>
                </c:pt>
                <c:pt idx="923">
                  <c:v>1.0056999314958299</c:v>
                </c:pt>
                <c:pt idx="924">
                  <c:v>1.0056954086372201</c:v>
                </c:pt>
                <c:pt idx="925">
                  <c:v>1.0056890775131599</c:v>
                </c:pt>
                <c:pt idx="926">
                  <c:v>1.0056746102202601</c:v>
                </c:pt>
                <c:pt idx="927">
                  <c:v>1.00566285948854</c:v>
                </c:pt>
                <c:pt idx="928">
                  <c:v>1.00564930534804</c:v>
                </c:pt>
                <c:pt idx="929">
                  <c:v>1.0056429816951</c:v>
                </c:pt>
                <c:pt idx="930">
                  <c:v>1.00563214353579</c:v>
                </c:pt>
                <c:pt idx="931">
                  <c:v>1.0056258226700101</c:v>
                </c:pt>
                <c:pt idx="932">
                  <c:v>1.0056176973522</c:v>
                </c:pt>
                <c:pt idx="933">
                  <c:v>1.00560235416541</c:v>
                </c:pt>
                <c:pt idx="934">
                  <c:v>1.00559333159451</c:v>
                </c:pt>
                <c:pt idx="935">
                  <c:v>1.00557889984856</c:v>
                </c:pt>
                <c:pt idx="936">
                  <c:v>1.0055590649803099</c:v>
                </c:pt>
                <c:pt idx="937">
                  <c:v>1.00554734915941</c:v>
                </c:pt>
                <c:pt idx="938">
                  <c:v>1.0055392402890699</c:v>
                </c:pt>
                <c:pt idx="939">
                  <c:v>1.0055320338353599</c:v>
                </c:pt>
                <c:pt idx="940">
                  <c:v>1.00551672459515</c:v>
                </c:pt>
                <c:pt idx="941">
                  <c:v>1.0055086221676399</c:v>
                </c:pt>
                <c:pt idx="942">
                  <c:v>1.00549062288506</c:v>
                </c:pt>
                <c:pt idx="943">
                  <c:v>1.0054699341389</c:v>
                </c:pt>
                <c:pt idx="944">
                  <c:v>1.00546453891063</c:v>
                </c:pt>
                <c:pt idx="945">
                  <c:v>1.0054618415815</c:v>
                </c:pt>
                <c:pt idx="946">
                  <c:v>1.00545644749337</c:v>
                </c:pt>
                <c:pt idx="947">
                  <c:v>1.0054456615982099</c:v>
                </c:pt>
                <c:pt idx="948">
                  <c:v>1.0054393712310601</c:v>
                </c:pt>
                <c:pt idx="949">
                  <c:v>1.0054303867888199</c:v>
                </c:pt>
                <c:pt idx="950">
                  <c:v>1.0054097305969101</c:v>
                </c:pt>
                <c:pt idx="951">
                  <c:v>1.00539357268979</c:v>
                </c:pt>
                <c:pt idx="952">
                  <c:v>1.0053845990391601</c:v>
                </c:pt>
                <c:pt idx="953">
                  <c:v>1.00536934869544</c:v>
                </c:pt>
                <c:pt idx="954">
                  <c:v>1.00535858743527</c:v>
                </c:pt>
                <c:pt idx="955">
                  <c:v>1.0053523114437699</c:v>
                </c:pt>
                <c:pt idx="956">
                  <c:v>1.0053379702242</c:v>
                </c:pt>
                <c:pt idx="957">
                  <c:v>1.0053316976492299</c:v>
                </c:pt>
                <c:pt idx="958">
                  <c:v>1.00531199061675</c:v>
                </c:pt>
                <c:pt idx="959">
                  <c:v>1.0053101995782301</c:v>
                </c:pt>
                <c:pt idx="960">
                  <c:v>1.00530214095698</c:v>
                </c:pt>
                <c:pt idx="961">
                  <c:v>1.00529229386964</c:v>
                </c:pt>
                <c:pt idx="962">
                  <c:v>1.0052815545276499</c:v>
                </c:pt>
                <c:pt idx="963">
                  <c:v>1.0052735020318999</c:v>
                </c:pt>
                <c:pt idx="964">
                  <c:v>1.0052690291681099</c:v>
                </c:pt>
                <c:pt idx="965">
                  <c:v>1.00526366243413</c:v>
                </c:pt>
                <c:pt idx="966">
                  <c:v>1.00525829646677</c:v>
                </c:pt>
                <c:pt idx="967">
                  <c:v>1.0052404154477701</c:v>
                </c:pt>
                <c:pt idx="968">
                  <c:v>1.0052332654271801</c:v>
                </c:pt>
                <c:pt idx="969">
                  <c:v>1.00522790380726</c:v>
                </c:pt>
                <c:pt idx="970">
                  <c:v>1.0052243298205099</c:v>
                </c:pt>
                <c:pt idx="971">
                  <c:v>1.0052180761649601</c:v>
                </c:pt>
                <c:pt idx="972">
                  <c:v>1.0052100372869199</c:v>
                </c:pt>
                <c:pt idx="973">
                  <c:v>1.0051984286264799</c:v>
                </c:pt>
                <c:pt idx="974">
                  <c:v>1.005192179304</c:v>
                </c:pt>
                <c:pt idx="975">
                  <c:v>1.0051716531864601</c:v>
                </c:pt>
                <c:pt idx="976">
                  <c:v>1.00516094839661</c:v>
                </c:pt>
                <c:pt idx="977">
                  <c:v>1.00515559715656</c:v>
                </c:pt>
                <c:pt idx="978">
                  <c:v>1.00514935501657</c:v>
                </c:pt>
                <c:pt idx="979">
                  <c:v>1.00514757174058</c:v>
                </c:pt>
                <c:pt idx="980">
                  <c:v>1.0051333086148799</c:v>
                </c:pt>
                <c:pt idx="981">
                  <c:v>1.0051279613558499</c:v>
                </c:pt>
                <c:pt idx="982">
                  <c:v>1.0051163782733601</c:v>
                </c:pt>
                <c:pt idx="983">
                  <c:v>1.00509411329503</c:v>
                </c:pt>
                <c:pt idx="984">
                  <c:v>1.00507898076639</c:v>
                </c:pt>
                <c:pt idx="985">
                  <c:v>1.0050745312029601</c:v>
                </c:pt>
                <c:pt idx="986">
                  <c:v>1.00506296484997</c:v>
                </c:pt>
                <c:pt idx="987">
                  <c:v>1.0050407320669299</c:v>
                </c:pt>
                <c:pt idx="988">
                  <c:v>1.0050327315535801</c:v>
                </c:pt>
                <c:pt idx="989">
                  <c:v>1.0050185127202</c:v>
                </c:pt>
                <c:pt idx="990">
                  <c:v>1.00501051704703</c:v>
                </c:pt>
                <c:pt idx="991">
                  <c:v>1.00498298974468</c:v>
                </c:pt>
                <c:pt idx="992">
                  <c:v>1.0049696775158301</c:v>
                </c:pt>
                <c:pt idx="993">
                  <c:v>1.00495814417523</c:v>
                </c:pt>
                <c:pt idx="994">
                  <c:v>1.00494838804238</c:v>
                </c:pt>
                <c:pt idx="995">
                  <c:v>1.0049333155195801</c:v>
                </c:pt>
                <c:pt idx="996">
                  <c:v>1.0049288836122701</c:v>
                </c:pt>
                <c:pt idx="997">
                  <c:v>1.00490407491367</c:v>
                </c:pt>
                <c:pt idx="998">
                  <c:v>1.00489610428855</c:v>
                </c:pt>
                <c:pt idx="999">
                  <c:v>1.00487485785556</c:v>
                </c:pt>
                <c:pt idx="1000">
                  <c:v>1.00486954819539</c:v>
                </c:pt>
                <c:pt idx="1001">
                  <c:v>1.00485008611252</c:v>
                </c:pt>
                <c:pt idx="1002">
                  <c:v>1.00483770661173</c:v>
                </c:pt>
                <c:pt idx="1003">
                  <c:v>1.0048262151665399</c:v>
                </c:pt>
                <c:pt idx="1004">
                  <c:v>1.0048226800747899</c:v>
                </c:pt>
                <c:pt idx="1005">
                  <c:v>1.0048058931309301</c:v>
                </c:pt>
                <c:pt idx="1006">
                  <c:v>1.0047926458171901</c:v>
                </c:pt>
                <c:pt idx="1007">
                  <c:v>1.0047873482602601</c:v>
                </c:pt>
                <c:pt idx="1008">
                  <c:v>1.00478116876594</c:v>
                </c:pt>
                <c:pt idx="1009">
                  <c:v>1.0047785207372599</c:v>
                </c:pt>
                <c:pt idx="1010">
                  <c:v>1.0047679305792401</c:v>
                </c:pt>
                <c:pt idx="1011">
                  <c:v>1.0047591078398399</c:v>
                </c:pt>
                <c:pt idx="1012">
                  <c:v>1.0047520512147601</c:v>
                </c:pt>
                <c:pt idx="1013">
                  <c:v>1.0047485234245099</c:v>
                </c:pt>
                <c:pt idx="1014">
                  <c:v>1.0047370605116499</c:v>
                </c:pt>
                <c:pt idx="1015">
                  <c:v>1.0047238386470201</c:v>
                </c:pt>
                <c:pt idx="1016">
                  <c:v>1.0047123836631999</c:v>
                </c:pt>
                <c:pt idx="1017">
                  <c:v>1.0047009323635301</c:v>
                </c:pt>
                <c:pt idx="1018">
                  <c:v>1.00468596314895</c:v>
                </c:pt>
                <c:pt idx="1019">
                  <c:v>1.0046789209948399</c:v>
                </c:pt>
                <c:pt idx="1020">
                  <c:v>1.0046745203579901</c:v>
                </c:pt>
                <c:pt idx="1021">
                  <c:v>1.0046639610568799</c:v>
                </c:pt>
                <c:pt idx="1022">
                  <c:v>1.00465780291713</c:v>
                </c:pt>
                <c:pt idx="1023">
                  <c:v>1.0046498868821301</c:v>
                </c:pt>
                <c:pt idx="1024">
                  <c:v>1.00464636921261</c:v>
                </c:pt>
                <c:pt idx="1025">
                  <c:v>1.0046270282837999</c:v>
                </c:pt>
                <c:pt idx="1026">
                  <c:v>1.0046182404525701</c:v>
                </c:pt>
                <c:pt idx="1027">
                  <c:v>1.0046120902729201</c:v>
                </c:pt>
                <c:pt idx="1028">
                  <c:v>1.00460067135693</c:v>
                </c:pt>
                <c:pt idx="1029">
                  <c:v>1.00459364617143</c:v>
                </c:pt>
                <c:pt idx="1030">
                  <c:v>1.00458574451385</c:v>
                </c:pt>
                <c:pt idx="1031">
                  <c:v>1.0045734565753</c:v>
                </c:pt>
                <c:pt idx="1032">
                  <c:v>1.00456555945566</c:v>
                </c:pt>
                <c:pt idx="1033">
                  <c:v>1.0045567869621701</c:v>
                </c:pt>
                <c:pt idx="1034">
                  <c:v>1.00454100200421</c:v>
                </c:pt>
                <c:pt idx="1035">
                  <c:v>1.00453661855606</c:v>
                </c:pt>
                <c:pt idx="1036">
                  <c:v>1.00453135914304</c:v>
                </c:pt>
                <c:pt idx="1037">
                  <c:v>1.0045261005208399</c:v>
                </c:pt>
                <c:pt idx="1038">
                  <c:v>1.0045208426896299</c:v>
                </c:pt>
                <c:pt idx="1039">
                  <c:v>1.0045050739437</c:v>
                </c:pt>
                <c:pt idx="1040">
                  <c:v>1.00449368983599</c:v>
                </c:pt>
                <c:pt idx="1041">
                  <c:v>1.0044849353601899</c:v>
                </c:pt>
                <c:pt idx="1042">
                  <c:v>1.00447968373115</c:v>
                </c:pt>
                <c:pt idx="1043">
                  <c:v>1.00447005780312</c:v>
                </c:pt>
                <c:pt idx="1044">
                  <c:v>1.0044639335999901</c:v>
                </c:pt>
                <c:pt idx="1045">
                  <c:v>1.00445781047631</c:v>
                </c:pt>
                <c:pt idx="1046">
                  <c:v>1.00444819060643</c:v>
                </c:pt>
                <c:pt idx="1047">
                  <c:v>1.00444381882001</c:v>
                </c:pt>
                <c:pt idx="1048">
                  <c:v>1.0044350769009001</c:v>
                </c:pt>
                <c:pt idx="1049">
                  <c:v>1.00443070676841</c:v>
                </c:pt>
                <c:pt idx="1050">
                  <c:v>1.0044228419198</c:v>
                </c:pt>
                <c:pt idx="1051">
                  <c:v>1.0044149788587</c:v>
                </c:pt>
                <c:pt idx="1052">
                  <c:v>1.0044097378113099</c:v>
                </c:pt>
                <c:pt idx="1053">
                  <c:v>1.0044071175856799</c:v>
                </c:pt>
                <c:pt idx="1054">
                  <c:v>1.00439227339512</c:v>
                </c:pt>
                <c:pt idx="1055">
                  <c:v>1.0043669656927801</c:v>
                </c:pt>
                <c:pt idx="1056">
                  <c:v>1.00435737108477</c:v>
                </c:pt>
                <c:pt idx="1057">
                  <c:v>1.00434603545474</c:v>
                </c:pt>
                <c:pt idx="1058">
                  <c:v>1.0043286033305301</c:v>
                </c:pt>
                <c:pt idx="1059">
                  <c:v>1.0043155350528401</c:v>
                </c:pt>
                <c:pt idx="1060">
                  <c:v>1.0043129219957501</c:v>
                </c:pt>
                <c:pt idx="1061">
                  <c:v>1.00430421324661</c:v>
                </c:pt>
                <c:pt idx="1062">
                  <c:v>1.0042928951885099</c:v>
                </c:pt>
                <c:pt idx="1063">
                  <c:v>1.0042868024026299</c:v>
                </c:pt>
                <c:pt idx="1064">
                  <c:v>1.0042772302222001</c:v>
                </c:pt>
                <c:pt idx="1065">
                  <c:v>1.00427462009376</c:v>
                </c:pt>
                <c:pt idx="1066">
                  <c:v>1.0042711402333899</c:v>
                </c:pt>
                <c:pt idx="1067">
                  <c:v>1.0042554852599199</c:v>
                </c:pt>
                <c:pt idx="1068">
                  <c:v>1.0042467911634501</c:v>
                </c:pt>
                <c:pt idx="1069">
                  <c:v>1.0042372302251501</c:v>
                </c:pt>
                <c:pt idx="1070">
                  <c:v>1.00422593440409</c:v>
                </c:pt>
                <c:pt idx="1071">
                  <c:v>1.0042207222164301</c:v>
                </c:pt>
                <c:pt idx="1072">
                  <c:v>1.0042155108299899</c:v>
                </c:pt>
                <c:pt idx="1073">
                  <c:v>1.00421203701758</c:v>
                </c:pt>
                <c:pt idx="1074">
                  <c:v>1.0041990133941301</c:v>
                </c:pt>
                <c:pt idx="1075">
                  <c:v>1.0041894659223201</c:v>
                </c:pt>
                <c:pt idx="1076">
                  <c:v>1.0041833916623599</c:v>
                </c:pt>
                <c:pt idx="1077">
                  <c:v>1.0041755835045501</c:v>
                </c:pt>
                <c:pt idx="1078">
                  <c:v>1.0041669098920301</c:v>
                </c:pt>
                <c:pt idx="1079">
                  <c:v>1.00415823851016</c:v>
                </c:pt>
                <c:pt idx="1080">
                  <c:v>1.0041547705821801</c:v>
                </c:pt>
                <c:pt idx="1081">
                  <c:v>1.00414783579753</c:v>
                </c:pt>
                <c:pt idx="1082">
                  <c:v>1.00413656981995</c:v>
                </c:pt>
                <c:pt idx="1083">
                  <c:v>1.0041270400178199</c:v>
                </c:pt>
                <c:pt idx="1084">
                  <c:v>1.0041209770058901</c:v>
                </c:pt>
                <c:pt idx="1085">
                  <c:v>1.0041166469535501</c:v>
                </c:pt>
                <c:pt idx="1086">
                  <c:v>1.00410798852549</c:v>
                </c:pt>
                <c:pt idx="1087">
                  <c:v>1.00409933233361</c:v>
                </c:pt>
                <c:pt idx="1088">
                  <c:v>1.0040941396921901</c:v>
                </c:pt>
                <c:pt idx="1089">
                  <c:v>1.0040872174233</c:v>
                </c:pt>
                <c:pt idx="1090">
                  <c:v>1.00407510689971</c:v>
                </c:pt>
                <c:pt idx="1091">
                  <c:v>1.00406818857092</c:v>
                </c:pt>
                <c:pt idx="1092">
                  <c:v>1.00406386534337</c:v>
                </c:pt>
                <c:pt idx="1093">
                  <c:v>1.0040569493442999</c:v>
                </c:pt>
                <c:pt idx="1094">
                  <c:v>1.00404830636237</c:v>
                </c:pt>
                <c:pt idx="1095">
                  <c:v>1.00404398571202</c:v>
                </c:pt>
                <c:pt idx="1096">
                  <c:v>1.00403793774327</c:v>
                </c:pt>
                <c:pt idx="1097">
                  <c:v>1.00403189087347</c:v>
                </c:pt>
                <c:pt idx="1098">
                  <c:v>1.00402757235373</c:v>
                </c:pt>
                <c:pt idx="1099">
                  <c:v>1.00402152736849</c:v>
                </c:pt>
                <c:pt idx="1100">
                  <c:v>1.0040094406973901</c:v>
                </c:pt>
                <c:pt idx="1101">
                  <c:v>1.00400339901208</c:v>
                </c:pt>
                <c:pt idx="1102">
                  <c:v>1.0039895935787599</c:v>
                </c:pt>
                <c:pt idx="1103">
                  <c:v>1.0039835555105501</c:v>
                </c:pt>
                <c:pt idx="1104">
                  <c:v>1.0039766562099099</c:v>
                </c:pt>
                <c:pt idx="1105">
                  <c:v>1.0039706205023</c:v>
                </c:pt>
                <c:pt idx="1106">
                  <c:v>1.0039568287379399</c:v>
                </c:pt>
                <c:pt idx="1107">
                  <c:v>1.0039525199928701</c:v>
                </c:pt>
                <c:pt idx="1108">
                  <c:v>1.0039464886951199</c:v>
                </c:pt>
                <c:pt idx="1109">
                  <c:v>1.00393959713424</c:v>
                </c:pt>
                <c:pt idx="1110">
                  <c:v>1.0039292624954399</c:v>
                </c:pt>
                <c:pt idx="1111">
                  <c:v>1.00392409639256</c:v>
                </c:pt>
                <c:pt idx="1112">
                  <c:v>1.0039172095173501</c:v>
                </c:pt>
                <c:pt idx="1113">
                  <c:v>1.0038913965871401</c:v>
                </c:pt>
                <c:pt idx="1114">
                  <c:v>1.00388021728979</c:v>
                </c:pt>
                <c:pt idx="1115">
                  <c:v>1.0038673228416199</c:v>
                </c:pt>
                <c:pt idx="1116">
                  <c:v>1.00385958861206</c:v>
                </c:pt>
                <c:pt idx="1117">
                  <c:v>1.00384756122639</c:v>
                </c:pt>
                <c:pt idx="1118">
                  <c:v>1.0038415491950099</c:v>
                </c:pt>
                <c:pt idx="1119">
                  <c:v>1.00383038693371</c:v>
                </c:pt>
                <c:pt idx="1120">
                  <c:v>1.0038149378072001</c:v>
                </c:pt>
                <c:pt idx="1121">
                  <c:v>1.00380378466592</c:v>
                </c:pt>
                <c:pt idx="1122">
                  <c:v>1.00379606550248</c:v>
                </c:pt>
                <c:pt idx="1123">
                  <c:v>1.00379263535219</c:v>
                </c:pt>
                <c:pt idx="1124">
                  <c:v>1.0037849188396299</c:v>
                </c:pt>
                <c:pt idx="1125">
                  <c:v>1.0037686344541099</c:v>
                </c:pt>
                <c:pt idx="1126">
                  <c:v>1.00376092365533</c:v>
                </c:pt>
                <c:pt idx="1127">
                  <c:v>1.00375664067229</c:v>
                </c:pt>
                <c:pt idx="1128">
                  <c:v>1.0037489327325499</c:v>
                </c:pt>
                <c:pt idx="1129">
                  <c:v>1.0037283872173901</c:v>
                </c:pt>
                <c:pt idx="1130">
                  <c:v>1.0037206860224599</c:v>
                </c:pt>
                <c:pt idx="1131">
                  <c:v>1.0037129866684</c:v>
                </c:pt>
                <c:pt idx="1132">
                  <c:v>1.0037087100451401</c:v>
                </c:pt>
                <c:pt idx="1133">
                  <c:v>1.00370614434403</c:v>
                </c:pt>
                <c:pt idx="1134">
                  <c:v>1.0037035788475901</c:v>
                </c:pt>
                <c:pt idx="1135">
                  <c:v>1.0036993034750601</c:v>
                </c:pt>
                <c:pt idx="1136">
                  <c:v>1.0036967385244999</c:v>
                </c:pt>
                <c:pt idx="1137">
                  <c:v>1.0036796440875599</c:v>
                </c:pt>
                <c:pt idx="1138">
                  <c:v>1.00367280886218</c:v>
                </c:pt>
                <c:pt idx="1139">
                  <c:v>1.0036591427841199</c:v>
                </c:pt>
                <c:pt idx="1140">
                  <c:v>1.0036420683896099</c:v>
                </c:pt>
                <c:pt idx="1141">
                  <c:v>1.00363780121582</c:v>
                </c:pt>
                <c:pt idx="1142">
                  <c:v>1.00362926857876</c:v>
                </c:pt>
                <c:pt idx="1143">
                  <c:v>1.0036215911559401</c:v>
                </c:pt>
                <c:pt idx="1144">
                  <c:v>1.0036087995592999</c:v>
                </c:pt>
                <c:pt idx="1145">
                  <c:v>1.0035960131000901</c:v>
                </c:pt>
                <c:pt idx="1146">
                  <c:v>1.0035849356598501</c:v>
                </c:pt>
                <c:pt idx="1147">
                  <c:v>1.00357301042861</c:v>
                </c:pt>
                <c:pt idx="1148">
                  <c:v>1.00356023836879</c:v>
                </c:pt>
                <c:pt idx="1149">
                  <c:v>1.00354406781672</c:v>
                </c:pt>
                <c:pt idx="1150">
                  <c:v>1.00353811232802</c:v>
                </c:pt>
                <c:pt idx="1151">
                  <c:v>1.0035211028300799</c:v>
                </c:pt>
                <c:pt idx="1152">
                  <c:v>1.0035143015971899</c:v>
                </c:pt>
                <c:pt idx="1153">
                  <c:v>1.0035024029700399</c:v>
                </c:pt>
                <c:pt idx="1154">
                  <c:v>1.00349645534201</c:v>
                </c:pt>
                <c:pt idx="1155">
                  <c:v>1.0034905088380399</c:v>
                </c:pt>
                <c:pt idx="1156">
                  <c:v>1.0034862620235601</c:v>
                </c:pt>
                <c:pt idx="1157">
                  <c:v>1.0034777701159401</c:v>
                </c:pt>
                <c:pt idx="1158">
                  <c:v>1.0034726760732899</c:v>
                </c:pt>
                <c:pt idx="1159">
                  <c:v>1.0034599445837</c:v>
                </c:pt>
                <c:pt idx="1160">
                  <c:v>1.00345230817106</c:v>
                </c:pt>
                <c:pt idx="1161">
                  <c:v>1.0034395849537501</c:v>
                </c:pt>
                <c:pt idx="1162">
                  <c:v>1.0034319535065901</c:v>
                </c:pt>
                <c:pt idx="1163">
                  <c:v>1.0034192385685801</c:v>
                </c:pt>
                <c:pt idx="1164">
                  <c:v>1.0034124593853999</c:v>
                </c:pt>
                <c:pt idx="1165">
                  <c:v>1.0034056816755299</c:v>
                </c:pt>
                <c:pt idx="1166">
                  <c:v>1.00339721161065</c:v>
                </c:pt>
                <c:pt idx="1167">
                  <c:v>1.00338789719984</c:v>
                </c:pt>
                <c:pt idx="1168">
                  <c:v>1.0033828177873001</c:v>
                </c:pt>
                <c:pt idx="1169">
                  <c:v>1.0033726614516401</c:v>
                </c:pt>
                <c:pt idx="1170">
                  <c:v>1.0033582789936899</c:v>
                </c:pt>
                <c:pt idx="1171">
                  <c:v>1.0033498218387999</c:v>
                </c:pt>
                <c:pt idx="1172">
                  <c:v>1.00334305777663</c:v>
                </c:pt>
                <c:pt idx="1173">
                  <c:v>1.00333629519201</c:v>
                </c:pt>
                <c:pt idx="1174">
                  <c:v>1.00333122422344</c:v>
                </c:pt>
                <c:pt idx="1175">
                  <c:v>1.00332615408641</c:v>
                </c:pt>
                <c:pt idx="1176">
                  <c:v>1.0033109486662399</c:v>
                </c:pt>
                <c:pt idx="1177">
                  <c:v>1.0033058818570899</c:v>
                </c:pt>
                <c:pt idx="1178">
                  <c:v>1.0032898424538399</c:v>
                </c:pt>
                <c:pt idx="1179">
                  <c:v>1.0032839353052601</c:v>
                </c:pt>
                <c:pt idx="1180">
                  <c:v>1.00327718566693</c:v>
                </c:pt>
                <c:pt idx="1181">
                  <c:v>1.0032704375102099</c:v>
                </c:pt>
                <c:pt idx="1182">
                  <c:v>1.00325778871117</c:v>
                </c:pt>
                <c:pt idx="1183">
                  <c:v>1.0032476734251199</c:v>
                </c:pt>
                <c:pt idx="1184">
                  <c:v>1.0032400891508599</c:v>
                </c:pt>
                <c:pt idx="1185">
                  <c:v>1.0032282951239999</c:v>
                </c:pt>
                <c:pt idx="1186">
                  <c:v>1.0032139799183</c:v>
                </c:pt>
                <c:pt idx="1187">
                  <c:v>1.0032064039953901</c:v>
                </c:pt>
                <c:pt idx="1188">
                  <c:v>1.0031979885090001</c:v>
                </c:pt>
                <c:pt idx="1189">
                  <c:v>1.00318284648704</c:v>
                </c:pt>
                <c:pt idx="1190">
                  <c:v>1.0031769599562499</c:v>
                </c:pt>
                <c:pt idx="1191">
                  <c:v>1.0031668714108499</c:v>
                </c:pt>
                <c:pt idx="1192">
                  <c:v>1.0031643497977101</c:v>
                </c:pt>
                <c:pt idx="1193">
                  <c:v>1.00315762651944</c:v>
                </c:pt>
                <c:pt idx="1194">
                  <c:v>1.0031517448723399</c:v>
                </c:pt>
                <c:pt idx="1195">
                  <c:v>1.00314922451549</c:v>
                </c:pt>
                <c:pt idx="1196">
                  <c:v>1.00313998499923</c:v>
                </c:pt>
                <c:pt idx="1197">
                  <c:v>1.0031324274903499</c:v>
                </c:pt>
                <c:pt idx="1198">
                  <c:v>1.00312319309694</c:v>
                </c:pt>
                <c:pt idx="1199">
                  <c:v>1.0031198358345901</c:v>
                </c:pt>
                <c:pt idx="1200">
                  <c:v>1.0031122833575199</c:v>
                </c:pt>
                <c:pt idx="1201">
                  <c:v>1.0031080883526899</c:v>
                </c:pt>
                <c:pt idx="1202">
                  <c:v>1.0031022163251</c:v>
                </c:pt>
                <c:pt idx="1203">
                  <c:v>1.0030997000916</c:v>
                </c:pt>
                <c:pt idx="1204">
                  <c:v>1.0030929911618001</c:v>
                </c:pt>
                <c:pt idx="1205">
                  <c:v>1.0030896372567299</c:v>
                </c:pt>
                <c:pt idx="1206">
                  <c:v>1.0030770634377599</c:v>
                </c:pt>
                <c:pt idx="1207">
                  <c:v>1.00307287333177</c:v>
                </c:pt>
                <c:pt idx="1208">
                  <c:v>1.0030670081639801</c:v>
                </c:pt>
                <c:pt idx="1209">
                  <c:v>1.00306449487091</c:v>
                </c:pt>
                <c:pt idx="1210">
                  <c:v>1.0030577937837399</c:v>
                </c:pt>
                <c:pt idx="1211">
                  <c:v>1.00304188469467</c:v>
                </c:pt>
                <c:pt idx="1212">
                  <c:v>1.0030276573996999</c:v>
                </c:pt>
                <c:pt idx="1213">
                  <c:v>1.0030167822645</c:v>
                </c:pt>
                <c:pt idx="1214">
                  <c:v>1.00301092806043</c:v>
                </c:pt>
                <c:pt idx="1215">
                  <c:v>1.00300758331589</c:v>
                </c:pt>
                <c:pt idx="1216">
                  <c:v>1.00300423894591</c:v>
                </c:pt>
                <c:pt idx="1217">
                  <c:v>1.00298668715072</c:v>
                </c:pt>
                <c:pt idx="1218">
                  <c:v>1.00296831063839</c:v>
                </c:pt>
                <c:pt idx="1219">
                  <c:v>1.00295912663752</c:v>
                </c:pt>
                <c:pt idx="1220">
                  <c:v>1.00295078000876</c:v>
                </c:pt>
                <c:pt idx="1221">
                  <c:v>1.00293909867083</c:v>
                </c:pt>
                <c:pt idx="1222">
                  <c:v>1.00293325972724</c:v>
                </c:pt>
                <c:pt idx="1223">
                  <c:v>1.00292658805779</c:v>
                </c:pt>
                <c:pt idx="1224">
                  <c:v>1.0029224190277299</c:v>
                </c:pt>
                <c:pt idx="1225">
                  <c:v>1.0029174169669399</c:v>
                </c:pt>
                <c:pt idx="1226">
                  <c:v>1.00290741538324</c:v>
                </c:pt>
                <c:pt idx="1227">
                  <c:v>1.0028974171845799</c:v>
                </c:pt>
                <c:pt idx="1228">
                  <c:v>1.0028857568996501</c:v>
                </c:pt>
                <c:pt idx="1229">
                  <c:v>1.00288159362965</c:v>
                </c:pt>
                <c:pt idx="1230">
                  <c:v>1.0028691073499001</c:v>
                </c:pt>
                <c:pt idx="1231">
                  <c:v>1.0028641143211401</c:v>
                </c:pt>
                <c:pt idx="1232">
                  <c:v>1.00284747701576</c:v>
                </c:pt>
                <c:pt idx="1233">
                  <c:v>1.002834173958</c:v>
                </c:pt>
                <c:pt idx="1234">
                  <c:v>1.00281838441701</c:v>
                </c:pt>
                <c:pt idx="1235">
                  <c:v>1.0028134000154501</c:v>
                </c:pt>
                <c:pt idx="1236">
                  <c:v>1.00280758595404</c:v>
                </c:pt>
                <c:pt idx="1237">
                  <c:v>1.00279596130134</c:v>
                </c:pt>
                <c:pt idx="1238">
                  <c:v>1.0027918107612901</c:v>
                </c:pt>
                <c:pt idx="1239">
                  <c:v>1.00278600099727</c:v>
                </c:pt>
                <c:pt idx="1240">
                  <c:v>1.0027835114527699</c:v>
                </c:pt>
                <c:pt idx="1241">
                  <c:v>1.0027727258841801</c:v>
                </c:pt>
                <c:pt idx="1242">
                  <c:v>1.00276526129217</c:v>
                </c:pt>
                <c:pt idx="1243">
                  <c:v>1.0027569695473999</c:v>
                </c:pt>
                <c:pt idx="1244">
                  <c:v>1.00274039315479</c:v>
                </c:pt>
                <c:pt idx="1245">
                  <c:v>1.00272713885733</c:v>
                </c:pt>
                <c:pt idx="1246">
                  <c:v>1.00272299813257</c:v>
                </c:pt>
                <c:pt idx="1247">
                  <c:v>1.0027196859791201</c:v>
                </c:pt>
                <c:pt idx="1248">
                  <c:v>1.0027114072539201</c:v>
                </c:pt>
                <c:pt idx="1249">
                  <c:v>1.00270561355627</c:v>
                </c:pt>
                <c:pt idx="1250">
                  <c:v>1.0026989936097901</c:v>
                </c:pt>
                <c:pt idx="1251">
                  <c:v>1.0026923751807599</c:v>
                </c:pt>
                <c:pt idx="1252">
                  <c:v>1.0026882394334</c:v>
                </c:pt>
                <c:pt idx="1253">
                  <c:v>1.0026791428767701</c:v>
                </c:pt>
                <c:pt idx="1254">
                  <c:v>1.0026750090274399</c:v>
                </c:pt>
                <c:pt idx="1255">
                  <c:v>1.0026667431089</c:v>
                </c:pt>
                <c:pt idx="1256">
                  <c:v>1.00265434868297</c:v>
                </c:pt>
                <c:pt idx="1257">
                  <c:v>1.00264278537412</c:v>
                </c:pt>
                <c:pt idx="1258">
                  <c:v>1.00263205218669</c:v>
                </c:pt>
                <c:pt idx="1259">
                  <c:v>1.0026254491453299</c:v>
                </c:pt>
                <c:pt idx="1260">
                  <c:v>1.00261802254319</c:v>
                </c:pt>
                <c:pt idx="1261">
                  <c:v>1.00260812340459</c:v>
                </c:pt>
                <c:pt idx="1262">
                  <c:v>1.0026039997749101</c:v>
                </c:pt>
                <c:pt idx="1263">
                  <c:v>1.0025974032052301</c:v>
                </c:pt>
                <c:pt idx="1264">
                  <c:v>1.0025899838858301</c:v>
                </c:pt>
                <c:pt idx="1265">
                  <c:v>1.0025817424602601</c:v>
                </c:pt>
                <c:pt idx="1266">
                  <c:v>1.0025784465570999</c:v>
                </c:pt>
                <c:pt idx="1267">
                  <c:v>1.0025743272143</c:v>
                </c:pt>
                <c:pt idx="1268">
                  <c:v>1.00257020846731</c:v>
                </c:pt>
                <c:pt idx="1269">
                  <c:v>1.00256526675754</c:v>
                </c:pt>
                <c:pt idx="1270">
                  <c:v>1.0025463314894101</c:v>
                </c:pt>
                <c:pt idx="1271">
                  <c:v>1.00254221679665</c:v>
                </c:pt>
                <c:pt idx="1272">
                  <c:v>1.0025339892010201</c:v>
                </c:pt>
                <c:pt idx="1273">
                  <c:v>1.0025282313044399</c:v>
                </c:pt>
                <c:pt idx="1274">
                  <c:v>1.00252000776758</c:v>
                </c:pt>
                <c:pt idx="1275">
                  <c:v>1.00251507479194</c:v>
                </c:pt>
                <c:pt idx="1276">
                  <c:v>1.0025027461160301</c:v>
                </c:pt>
                <c:pt idx="1277">
                  <c:v>1.0024920656138201</c:v>
                </c:pt>
                <c:pt idx="1278">
                  <c:v>1.0024822102756901</c:v>
                </c:pt>
                <c:pt idx="1279">
                  <c:v>1.0024748210327601</c:v>
                </c:pt>
                <c:pt idx="1280">
                  <c:v>1.00246333050789</c:v>
                </c:pt>
                <c:pt idx="1281">
                  <c:v>1.00245102443866</c:v>
                </c:pt>
                <c:pt idx="1282">
                  <c:v>1.00244446340533</c:v>
                </c:pt>
                <c:pt idx="1283">
                  <c:v>1.00244036353818</c:v>
                </c:pt>
                <c:pt idx="1284">
                  <c:v>1.0024387237590699</c:v>
                </c:pt>
                <c:pt idx="1285">
                  <c:v>1.00242888709777</c:v>
                </c:pt>
                <c:pt idx="1286">
                  <c:v>1.0024231506396499</c:v>
                </c:pt>
                <c:pt idx="1287">
                  <c:v>1.0024100431484</c:v>
                </c:pt>
                <c:pt idx="1288">
                  <c:v>1.0023928488885001</c:v>
                </c:pt>
                <c:pt idx="1289">
                  <c:v>1.00238957499172</c:v>
                </c:pt>
                <c:pt idx="1290">
                  <c:v>1.00238057375692</c:v>
                </c:pt>
                <c:pt idx="1291">
                  <c:v>1.0023723933386499</c:v>
                </c:pt>
                <c:pt idx="1292">
                  <c:v>1.0023642153235299</c:v>
                </c:pt>
                <c:pt idx="1293">
                  <c:v>1.0023609447905599</c:v>
                </c:pt>
                <c:pt idx="1294">
                  <c:v>1.0023560397123901</c:v>
                </c:pt>
                <c:pt idx="1295">
                  <c:v>1.00234950095488</c:v>
                </c:pt>
                <c:pt idx="1296">
                  <c:v>1.0023233613237199</c:v>
                </c:pt>
                <c:pt idx="1297">
                  <c:v>1.0023184628872099</c:v>
                </c:pt>
                <c:pt idx="1298">
                  <c:v>1.00231438151912</c:v>
                </c:pt>
                <c:pt idx="1299">
                  <c:v>1.0023078525828499</c:v>
                </c:pt>
                <c:pt idx="1300">
                  <c:v>1.0023013251886901</c:v>
                </c:pt>
                <c:pt idx="1301">
                  <c:v>1.0022923525404701</c:v>
                </c:pt>
                <c:pt idx="1302">
                  <c:v>1.0022899059608801</c:v>
                </c:pt>
                <c:pt idx="1303">
                  <c:v>1.0022736009773601</c:v>
                </c:pt>
                <c:pt idx="1304">
                  <c:v>1.00226219323134</c:v>
                </c:pt>
                <c:pt idx="1305">
                  <c:v>1.00224346220725</c:v>
                </c:pt>
                <c:pt idx="1306">
                  <c:v>1.0022385779546099</c:v>
                </c:pt>
                <c:pt idx="1307">
                  <c:v>1.0022328807593499</c:v>
                </c:pt>
                <c:pt idx="1308">
                  <c:v>1.0022271847484201</c:v>
                </c:pt>
                <c:pt idx="1309">
                  <c:v>1.0022117301194999</c:v>
                </c:pt>
                <c:pt idx="1310">
                  <c:v>1.0022019738004</c:v>
                </c:pt>
                <c:pt idx="1311">
                  <c:v>1.0021970969476</c:v>
                </c:pt>
                <c:pt idx="1312">
                  <c:v>1.0021857210134699</c:v>
                </c:pt>
                <c:pt idx="1313">
                  <c:v>1.0021767861092199</c:v>
                </c:pt>
                <c:pt idx="1314">
                  <c:v>1.0021719137605201</c:v>
                </c:pt>
                <c:pt idx="1315">
                  <c:v>1.0021654186525399</c:v>
                </c:pt>
                <c:pt idx="1316">
                  <c:v>1.00215405594634</c:v>
                </c:pt>
                <c:pt idx="1317">
                  <c:v>1.0021467538590501</c:v>
                </c:pt>
                <c:pt idx="1318">
                  <c:v>1.00213215557921</c:v>
                </c:pt>
                <c:pt idx="1319">
                  <c:v>1.0021289125847499</c:v>
                </c:pt>
                <c:pt idx="1320">
                  <c:v>1.0021199963526899</c:v>
                </c:pt>
                <c:pt idx="1321">
                  <c:v>1.0021102729050799</c:v>
                </c:pt>
                <c:pt idx="1322">
                  <c:v>1.00209650400928</c:v>
                </c:pt>
                <c:pt idx="1323">
                  <c:v>1.0020940749331999</c:v>
                </c:pt>
                <c:pt idx="1324">
                  <c:v>1.0020892174373901</c:v>
                </c:pt>
                <c:pt idx="1325">
                  <c:v>1.0020843608168499</c:v>
                </c:pt>
                <c:pt idx="1326">
                  <c:v>1.00208193283486</c:v>
                </c:pt>
                <c:pt idx="1327">
                  <c:v>1.0020754592863701</c:v>
                </c:pt>
                <c:pt idx="1328">
                  <c:v>1.0020625168605599</c:v>
                </c:pt>
                <c:pt idx="1329">
                  <c:v>1.0020552394840501</c:v>
                </c:pt>
                <c:pt idx="1330">
                  <c:v>1.00204796407965</c:v>
                </c:pt>
                <c:pt idx="1331">
                  <c:v>1.0020423067955999</c:v>
                </c:pt>
                <c:pt idx="1332">
                  <c:v>1.0020293803433</c:v>
                </c:pt>
                <c:pt idx="1333">
                  <c:v>1.00201646013046</c:v>
                </c:pt>
                <c:pt idx="1334">
                  <c:v>1.0020091952539401</c:v>
                </c:pt>
                <c:pt idx="1335">
                  <c:v>1.0020011254862899</c:v>
                </c:pt>
                <c:pt idx="1336">
                  <c:v>1.00199870503178</c:v>
                </c:pt>
                <c:pt idx="1337">
                  <c:v>1.0019962847968999</c:v>
                </c:pt>
                <c:pt idx="1338">
                  <c:v>1.0019930581587499</c:v>
                </c:pt>
                <c:pt idx="1339">
                  <c:v>1.0019890254102799</c:v>
                </c:pt>
                <c:pt idx="1340">
                  <c:v>1.00198338058781</c:v>
                </c:pt>
                <c:pt idx="1341">
                  <c:v>1.0019769308272799</c:v>
                </c:pt>
                <c:pt idx="1342">
                  <c:v>1.00197048262997</c:v>
                </c:pt>
                <c:pt idx="1343">
                  <c:v>1.0019551744289299</c:v>
                </c:pt>
                <c:pt idx="1344">
                  <c:v>1.00195195277416</c:v>
                </c:pt>
                <c:pt idx="1345">
                  <c:v>1.0019422901572801</c:v>
                </c:pt>
                <c:pt idx="1346">
                  <c:v>1.0019350455060401</c:v>
                </c:pt>
                <c:pt idx="1347">
                  <c:v>1.00192780283667</c:v>
                </c:pt>
                <c:pt idx="1348">
                  <c:v>1.0019245845088101</c:v>
                </c:pt>
                <c:pt idx="1349">
                  <c:v>1.00191493187533</c:v>
                </c:pt>
                <c:pt idx="1350">
                  <c:v>1.0019052827680801</c:v>
                </c:pt>
                <c:pt idx="1351">
                  <c:v>1.00190287104241</c:v>
                </c:pt>
                <c:pt idx="1352">
                  <c:v>1.0018996557511799</c:v>
                </c:pt>
                <c:pt idx="1353">
                  <c:v>1.0018924227794099</c:v>
                </c:pt>
                <c:pt idx="1354">
                  <c:v>1.00188358517679</c:v>
                </c:pt>
                <c:pt idx="1355">
                  <c:v>1.0018779627924901</c:v>
                </c:pt>
                <c:pt idx="1356">
                  <c:v>1.00187475054099</c:v>
                </c:pt>
                <c:pt idx="1357">
                  <c:v>1.0018715386819399</c:v>
                </c:pt>
                <c:pt idx="1358">
                  <c:v>1.00186190546001</c:v>
                </c:pt>
                <c:pt idx="1359">
                  <c:v>1.0018570901741699</c:v>
                </c:pt>
                <c:pt idx="1360">
                  <c:v>1.0018514734575501</c:v>
                </c:pt>
                <c:pt idx="1361">
                  <c:v>1.0018490666615401</c:v>
                </c:pt>
                <c:pt idx="1362">
                  <c:v>1.0018370359967199</c:v>
                </c:pt>
                <c:pt idx="1363">
                  <c:v>1.0018258123630801</c:v>
                </c:pt>
                <c:pt idx="1364">
                  <c:v>1.0018153947308499</c:v>
                </c:pt>
                <c:pt idx="1365">
                  <c:v>1.00180738399512</c:v>
                </c:pt>
                <c:pt idx="1366">
                  <c:v>1.00180337954955</c:v>
                </c:pt>
                <c:pt idx="1367">
                  <c:v>1.00178976903544</c:v>
                </c:pt>
                <c:pt idx="1368">
                  <c:v>1.0017849670227199</c:v>
                </c:pt>
                <c:pt idx="1369">
                  <c:v>1.0017777656654601</c:v>
                </c:pt>
                <c:pt idx="1370">
                  <c:v>1.00176656751916</c:v>
                </c:pt>
                <c:pt idx="1371">
                  <c:v>1.00175697295136</c:v>
                </c:pt>
                <c:pt idx="1372">
                  <c:v>1.0017513777590801</c:v>
                </c:pt>
                <c:pt idx="1373">
                  <c:v>1.0017409898927501</c:v>
                </c:pt>
                <c:pt idx="1374">
                  <c:v>1.0017330020624999</c:v>
                </c:pt>
                <c:pt idx="1375">
                  <c:v>1.00172980762115</c:v>
                </c:pt>
                <c:pt idx="1376">
                  <c:v>1.0017250166993701</c:v>
                </c:pt>
                <c:pt idx="1377">
                  <c:v>1.0017154375213499</c:v>
                </c:pt>
                <c:pt idx="1378">
                  <c:v>1.00170985130923</c:v>
                </c:pt>
                <c:pt idx="1379">
                  <c:v>1.00170426630715</c:v>
                </c:pt>
                <c:pt idx="1380">
                  <c:v>1.00169868251538</c:v>
                </c:pt>
                <c:pt idx="1381">
                  <c:v>1.00169549232074</c:v>
                </c:pt>
                <c:pt idx="1382">
                  <c:v>1.00168911311755</c:v>
                </c:pt>
                <c:pt idx="1383">
                  <c:v>1.0016843297531799</c:v>
                </c:pt>
                <c:pt idx="1384">
                  <c:v>1.00168114133801</c:v>
                </c:pt>
                <c:pt idx="1385">
                  <c:v>1.00166839163362</c:v>
                </c:pt>
                <c:pt idx="1386">
                  <c:v>1.0016644086495099</c:v>
                </c:pt>
                <c:pt idx="1387">
                  <c:v>1.00165564826181</c:v>
                </c:pt>
                <c:pt idx="1388">
                  <c:v>1.00164927895165</c:v>
                </c:pt>
                <c:pt idx="1389">
                  <c:v>1.00164291122588</c:v>
                </c:pt>
                <c:pt idx="1390">
                  <c:v>1.0016349537973399</c:v>
                </c:pt>
                <c:pt idx="1391">
                  <c:v>1.0016293850711699</c:v>
                </c:pt>
                <c:pt idx="1392">
                  <c:v>1.00162381755903</c:v>
                </c:pt>
                <c:pt idx="1393">
                  <c:v>1.00161586607678</c:v>
                </c:pt>
                <c:pt idx="1394">
                  <c:v>1.0016095066758299</c:v>
                </c:pt>
                <c:pt idx="1395">
                  <c:v>1.0015959982185501</c:v>
                </c:pt>
                <c:pt idx="1396">
                  <c:v>1.00159043799644</c:v>
                </c:pt>
                <c:pt idx="1397">
                  <c:v>1.00158567305958</c:v>
                </c:pt>
                <c:pt idx="1398">
                  <c:v>1.00157932120042</c:v>
                </c:pt>
                <c:pt idx="1399">
                  <c:v>1.0015697963910699</c:v>
                </c:pt>
                <c:pt idx="1400">
                  <c:v>1.00156424190384</c:v>
                </c:pt>
                <c:pt idx="1401">
                  <c:v>1.00155630903376</c:v>
                </c:pt>
                <c:pt idx="1402">
                  <c:v>1.00154441438838</c:v>
                </c:pt>
                <c:pt idx="1403">
                  <c:v>1.0015412434276201</c:v>
                </c:pt>
                <c:pt idx="1404">
                  <c:v>1.00153728028615</c:v>
                </c:pt>
                <c:pt idx="1405">
                  <c:v>1.0015317329326601</c:v>
                </c:pt>
                <c:pt idx="1406">
                  <c:v>1.00152777128355</c:v>
                </c:pt>
                <c:pt idx="1407">
                  <c:v>1.0015253945926399</c:v>
                </c:pt>
                <c:pt idx="1408">
                  <c:v>1.00152301812567</c:v>
                </c:pt>
                <c:pt idx="1409">
                  <c:v>1.0015206418826601</c:v>
                </c:pt>
                <c:pt idx="1410">
                  <c:v>1.0015143063297101</c:v>
                </c:pt>
                <c:pt idx="1411">
                  <c:v>1.001507180737</c:v>
                </c:pt>
                <c:pt idx="1412">
                  <c:v>1.00149926577737</c:v>
                </c:pt>
                <c:pt idx="1413">
                  <c:v>1.00149056219875</c:v>
                </c:pt>
                <c:pt idx="1414">
                  <c:v>1.0014866070232999</c:v>
                </c:pt>
                <c:pt idx="1415">
                  <c:v>1.00148107082439</c:v>
                </c:pt>
                <c:pt idx="1416">
                  <c:v>1.00147395464917</c:v>
                </c:pt>
                <c:pt idx="1417">
                  <c:v>1.00146684049366</c:v>
                </c:pt>
                <c:pt idx="1418">
                  <c:v>1.00146288905796</c:v>
                </c:pt>
                <c:pt idx="1419">
                  <c:v>1.00145893824592</c:v>
                </c:pt>
                <c:pt idx="1420">
                  <c:v>1.0014557780453699</c:v>
                </c:pt>
                <c:pt idx="1421">
                  <c:v>1.0014478792908501</c:v>
                </c:pt>
                <c:pt idx="1422">
                  <c:v>1.00144472048791</c:v>
                </c:pt>
                <c:pt idx="1423">
                  <c:v>1.00144077254594</c:v>
                </c:pt>
                <c:pt idx="1424">
                  <c:v>1.0014376146418</c:v>
                </c:pt>
                <c:pt idx="1425">
                  <c:v>1.00142893246572</c:v>
                </c:pt>
                <c:pt idx="1426">
                  <c:v>1.0014210422013201</c:v>
                </c:pt>
                <c:pt idx="1427">
                  <c:v>1.00140684602309</c:v>
                </c:pt>
                <c:pt idx="1428">
                  <c:v>1.0013942339987301</c:v>
                </c:pt>
                <c:pt idx="1429">
                  <c:v>1.0013895061404801</c:v>
                </c:pt>
                <c:pt idx="1430">
                  <c:v>1.00138162837851</c:v>
                </c:pt>
                <c:pt idx="1431">
                  <c:v>1.0013761154343099</c:v>
                </c:pt>
                <c:pt idx="1432">
                  <c:v>1.00137139102992</c:v>
                </c:pt>
                <c:pt idx="1433">
                  <c:v>1.00136430611355</c:v>
                </c:pt>
                <c:pt idx="1434">
                  <c:v>1.00135171571642</c:v>
                </c:pt>
                <c:pt idx="1435">
                  <c:v>1.00134542292339</c:v>
                </c:pt>
                <c:pt idx="1436">
                  <c:v>1.0013399180454601</c:v>
                </c:pt>
                <c:pt idx="1437">
                  <c:v>1.00133598674193</c:v>
                </c:pt>
                <c:pt idx="1438">
                  <c:v>1.0013312700052099</c:v>
                </c:pt>
                <c:pt idx="1439">
                  <c:v>1.0013257682868899</c:v>
                </c:pt>
                <c:pt idx="1440">
                  <c:v>1.0013194821140201</c:v>
                </c:pt>
                <c:pt idx="1441">
                  <c:v>1.00131555407146</c:v>
                </c:pt>
                <c:pt idx="1442">
                  <c:v>1.0013131975470899</c:v>
                </c:pt>
                <c:pt idx="1443">
                  <c:v>1.00130377370875</c:v>
                </c:pt>
                <c:pt idx="1444">
                  <c:v>1.00129670820273</c:v>
                </c:pt>
                <c:pt idx="1445">
                  <c:v>1.0012880753471101</c:v>
                </c:pt>
                <c:pt idx="1446">
                  <c:v>1.0012857214595201</c:v>
                </c:pt>
                <c:pt idx="1447">
                  <c:v>1.00127709247337</c:v>
                </c:pt>
                <c:pt idx="1448">
                  <c:v>1.0012731712123299</c:v>
                </c:pt>
                <c:pt idx="1449">
                  <c:v>1.0012645466505701</c:v>
                </c:pt>
                <c:pt idx="1450">
                  <c:v>1.0012598436267</c:v>
                </c:pt>
                <c:pt idx="1451">
                  <c:v>1.00125200726602</c:v>
                </c:pt>
                <c:pt idx="1452">
                  <c:v>1.00124417342158</c:v>
                </c:pt>
                <c:pt idx="1453">
                  <c:v>1.0012410405885199</c:v>
                </c:pt>
                <c:pt idx="1454">
                  <c:v>1.0012316445062499</c:v>
                </c:pt>
                <c:pt idx="1455">
                  <c:v>1.00122225205038</c:v>
                </c:pt>
                <c:pt idx="1456">
                  <c:v>1.0012183395977301</c:v>
                </c:pt>
                <c:pt idx="1457">
                  <c:v>1.00121521008915</c:v>
                </c:pt>
                <c:pt idx="1458">
                  <c:v>1.00121129877043</c:v>
                </c:pt>
                <c:pt idx="1459">
                  <c:v>1.0012058239828401</c:v>
                </c:pt>
                <c:pt idx="1460">
                  <c:v>1.00120113229094</c:v>
                </c:pt>
                <c:pt idx="1461">
                  <c:v>1.00119331482172</c:v>
                </c:pt>
                <c:pt idx="1462">
                  <c:v>1.0011894070329099</c:v>
                </c:pt>
                <c:pt idx="1463">
                  <c:v>1.0011839371881499</c:v>
                </c:pt>
                <c:pt idx="1464">
                  <c:v>1.0011769063473701</c:v>
                </c:pt>
                <c:pt idx="1465">
                  <c:v>1.00117456318807</c:v>
                </c:pt>
                <c:pt idx="1466">
                  <c:v>1.00116597354779</c:v>
                </c:pt>
                <c:pt idx="1467">
                  <c:v>1.0011597284556999</c:v>
                </c:pt>
                <c:pt idx="1468">
                  <c:v>1.0011566065158199</c:v>
                </c:pt>
                <c:pt idx="1469">
                  <c:v>1.0011503638486201</c:v>
                </c:pt>
                <c:pt idx="1470">
                  <c:v>1.0011417828217499</c:v>
                </c:pt>
                <c:pt idx="1471">
                  <c:v>1.0011363237606199</c:v>
                </c:pt>
                <c:pt idx="1472">
                  <c:v>1.0011269682524</c:v>
                </c:pt>
                <c:pt idx="1473">
                  <c:v>1.0011160580959799</c:v>
                </c:pt>
                <c:pt idx="1474">
                  <c:v>1.0011090470427</c:v>
                </c:pt>
                <c:pt idx="1475">
                  <c:v>1.0011004807617501</c:v>
                </c:pt>
                <c:pt idx="1476">
                  <c:v>1.0010950310870901</c:v>
                </c:pt>
                <c:pt idx="1477">
                  <c:v>1.0010856916748301</c:v>
                </c:pt>
                <c:pt idx="1478">
                  <c:v>1.00108257934805</c:v>
                </c:pt>
                <c:pt idx="1479">
                  <c:v>1.0010771337516999</c:v>
                </c:pt>
                <c:pt idx="1480">
                  <c:v>1.00107246708606</c:v>
                </c:pt>
                <c:pt idx="1481">
                  <c:v>1.0010639139025601</c:v>
                </c:pt>
                <c:pt idx="1482">
                  <c:v>1.0010569181254201</c:v>
                </c:pt>
                <c:pt idx="1483">
                  <c:v>1.0010545866562299</c:v>
                </c:pt>
                <c:pt idx="1484">
                  <c:v>1.0010468167412301</c:v>
                </c:pt>
                <c:pt idx="1485">
                  <c:v>1.0010421560101599</c:v>
                </c:pt>
                <c:pt idx="1486">
                  <c:v>1.0010374961927599</c:v>
                </c:pt>
                <c:pt idx="1487">
                  <c:v>1.0010258506476799</c:v>
                </c:pt>
                <c:pt idx="1488">
                  <c:v>1.0010118835366</c:v>
                </c:pt>
                <c:pt idx="1489">
                  <c:v>1.00100412758769</c:v>
                </c:pt>
                <c:pt idx="1490">
                  <c:v>1.0009932735298199</c:v>
                </c:pt>
                <c:pt idx="1491">
                  <c:v>1.00098319922479</c:v>
                </c:pt>
                <c:pt idx="1492">
                  <c:v>1.00097622722447</c:v>
                </c:pt>
                <c:pt idx="1493">
                  <c:v>1.00096848297505</c:v>
                </c:pt>
                <c:pt idx="1494">
                  <c:v>1.0009622894083301</c:v>
                </c:pt>
                <c:pt idx="1495">
                  <c:v>1.0009599672409299</c:v>
                </c:pt>
                <c:pt idx="1496">
                  <c:v>1.0009553235936901</c:v>
                </c:pt>
                <c:pt idx="1497">
                  <c:v>1.000946812622</c:v>
                </c:pt>
                <c:pt idx="1498">
                  <c:v>1.0009305729651301</c:v>
                </c:pt>
                <c:pt idx="1499">
                  <c:v>1.00091898009366</c:v>
                </c:pt>
                <c:pt idx="1500">
                  <c:v>1.0009120271254699</c:v>
                </c:pt>
                <c:pt idx="1501">
                  <c:v>1.00090430402922</c:v>
                </c:pt>
                <c:pt idx="1502">
                  <c:v>1.0009004434381701</c:v>
                </c:pt>
                <c:pt idx="1503">
                  <c:v>1.00089503968286</c:v>
                </c:pt>
                <c:pt idx="1504">
                  <c:v>1.00087806459822</c:v>
                </c:pt>
                <c:pt idx="1505">
                  <c:v>1.0008695816928199</c:v>
                </c:pt>
                <c:pt idx="1506">
                  <c:v>1.0008634142495501</c:v>
                </c:pt>
                <c:pt idx="1507">
                  <c:v>1.0008603311414701</c:v>
                </c:pt>
                <c:pt idx="1508">
                  <c:v>1.00085416615269</c:v>
                </c:pt>
                <c:pt idx="1509">
                  <c:v>1.0008510842720899</c:v>
                </c:pt>
                <c:pt idx="1510">
                  <c:v>1.0008449217387401</c:v>
                </c:pt>
                <c:pt idx="1511">
                  <c:v>1.00083414124578</c:v>
                </c:pt>
                <c:pt idx="1512">
                  <c:v>1.0008310620263201</c:v>
                </c:pt>
                <c:pt idx="1513">
                  <c:v>1.00082644396515</c:v>
                </c:pt>
                <c:pt idx="1514">
                  <c:v>1.000818749245</c:v>
                </c:pt>
                <c:pt idx="1515">
                  <c:v>1.0008041363337301</c:v>
                </c:pt>
                <c:pt idx="1516">
                  <c:v>1.0007918378999101</c:v>
                </c:pt>
                <c:pt idx="1517">
                  <c:v>1.0007872276793699</c:v>
                </c:pt>
                <c:pt idx="1518">
                  <c:v>1.0007703314376699</c:v>
                </c:pt>
                <c:pt idx="1519">
                  <c:v>1.0007634229183999</c:v>
                </c:pt>
                <c:pt idx="1520">
                  <c:v>1.00075958575058</c:v>
                </c:pt>
                <c:pt idx="1521">
                  <c:v>1.0007557492246399</c:v>
                </c:pt>
                <c:pt idx="1522">
                  <c:v>1.0007465441818399</c:v>
                </c:pt>
                <c:pt idx="1523">
                  <c:v>1.00073121066494</c:v>
                </c:pt>
                <c:pt idx="1524">
                  <c:v>1.0007281451951899</c:v>
                </c:pt>
                <c:pt idx="1525">
                  <c:v>1.0007174192906201</c:v>
                </c:pt>
                <c:pt idx="1526">
                  <c:v>1.0007135898319699</c:v>
                </c:pt>
                <c:pt idx="1527">
                  <c:v>1.00070899533048</c:v>
                </c:pt>
                <c:pt idx="1528">
                  <c:v>1.00069445218706</c:v>
                </c:pt>
                <c:pt idx="1529">
                  <c:v>1.00068450696959</c:v>
                </c:pt>
                <c:pt idx="1530">
                  <c:v>1.00067915365517</c:v>
                </c:pt>
                <c:pt idx="1531">
                  <c:v>1.0006676865178401</c:v>
                </c:pt>
                <c:pt idx="1532">
                  <c:v>1.00066157308211</c:v>
                </c:pt>
                <c:pt idx="1533">
                  <c:v>1.0006546974389701</c:v>
                </c:pt>
                <c:pt idx="1534">
                  <c:v>1.0006493511604899</c:v>
                </c:pt>
                <c:pt idx="1535">
                  <c:v>1.0006447696419301</c:v>
                </c:pt>
                <c:pt idx="1536">
                  <c:v>1.0006378991053799</c:v>
                </c:pt>
                <c:pt idx="1537">
                  <c:v>1.0006333199088</c:v>
                </c:pt>
                <c:pt idx="1538">
                  <c:v>1.0006203505645599</c:v>
                </c:pt>
                <c:pt idx="1539">
                  <c:v>1.00061196261226</c:v>
                </c:pt>
                <c:pt idx="1540">
                  <c:v>1.00059671979821</c:v>
                </c:pt>
                <c:pt idx="1541">
                  <c:v>1.00059367247584</c:v>
                </c:pt>
                <c:pt idx="1542">
                  <c:v>1.0005898639045201</c:v>
                </c:pt>
                <c:pt idx="1543">
                  <c:v>1.0005761584003099</c:v>
                </c:pt>
                <c:pt idx="1544">
                  <c:v>1.00057387496435</c:v>
                </c:pt>
                <c:pt idx="1545">
                  <c:v>1.0005662651928799</c:v>
                </c:pt>
                <c:pt idx="1546">
                  <c:v>1.0005609398926201</c:v>
                </c:pt>
                <c:pt idx="1547">
                  <c:v>1.0005563763590399</c:v>
                </c:pt>
                <c:pt idx="1548">
                  <c:v>1.0005525741263499</c:v>
                </c:pt>
                <c:pt idx="1549">
                  <c:v>1.0005426913511699</c:v>
                </c:pt>
                <c:pt idx="1550">
                  <c:v>1.00052977432795</c:v>
                </c:pt>
                <c:pt idx="1551">
                  <c:v>1.0005244577305701</c:v>
                </c:pt>
                <c:pt idx="1552">
                  <c:v>1.0005191424034401</c:v>
                </c:pt>
                <c:pt idx="1553">
                  <c:v>1.00051382834685</c:v>
                </c:pt>
                <c:pt idx="1554">
                  <c:v>1.00050472149227</c:v>
                </c:pt>
                <c:pt idx="1555">
                  <c:v>1.00049941088567</c:v>
                </c:pt>
                <c:pt idx="1556">
                  <c:v>1.0004910682158901</c:v>
                </c:pt>
                <c:pt idx="1557">
                  <c:v>1.00047818117761</c:v>
                </c:pt>
                <c:pt idx="1558">
                  <c:v>1.00047211928605</c:v>
                </c:pt>
                <c:pt idx="1559">
                  <c:v>1.0004698465053601</c:v>
                </c:pt>
                <c:pt idx="1560">
                  <c:v>1.0004615149768801</c:v>
                </c:pt>
                <c:pt idx="1561">
                  <c:v>1.0004554576586699</c:v>
                </c:pt>
                <c:pt idx="1562">
                  <c:v>1.00043880861385</c:v>
                </c:pt>
                <c:pt idx="1563">
                  <c:v>1.00043275753706</c:v>
                </c:pt>
                <c:pt idx="1564">
                  <c:v>1.0004267081256299</c:v>
                </c:pt>
                <c:pt idx="1565">
                  <c:v>1.00041612566413</c:v>
                </c:pt>
                <c:pt idx="1566">
                  <c:v>1.00040479297607</c:v>
                </c:pt>
                <c:pt idx="1567">
                  <c:v>1.0004002615419101</c:v>
                </c:pt>
                <c:pt idx="1568">
                  <c:v>1.0003979961765701</c:v>
                </c:pt>
                <c:pt idx="1569">
                  <c:v>1.0003942210888599</c:v>
                </c:pt>
                <c:pt idx="1570">
                  <c:v>1.0003896918436701</c:v>
                </c:pt>
                <c:pt idx="1571">
                  <c:v>1.0003776184448101</c:v>
                </c:pt>
                <c:pt idx="1572">
                  <c:v>1.0003715842488601</c:v>
                </c:pt>
                <c:pt idx="1573">
                  <c:v>1.00036253608546</c:v>
                </c:pt>
                <c:pt idx="1574">
                  <c:v>1.00035801341287</c:v>
                </c:pt>
                <c:pt idx="1575">
                  <c:v>1.0003474641646299</c:v>
                </c:pt>
                <c:pt idx="1576">
                  <c:v>1.0003399321206701</c:v>
                </c:pt>
                <c:pt idx="1577">
                  <c:v>1.0003354141480301</c:v>
                </c:pt>
                <c:pt idx="1578">
                  <c:v>1.00032261833362</c:v>
                </c:pt>
                <c:pt idx="1579">
                  <c:v>1.00031584713694</c:v>
                </c:pt>
                <c:pt idx="1580">
                  <c:v>1.00030832606901</c:v>
                </c:pt>
                <c:pt idx="1581">
                  <c:v>1.0003015593440401</c:v>
                </c:pt>
                <c:pt idx="1582">
                  <c:v>1.0002895348434699</c:v>
                </c:pt>
                <c:pt idx="1583">
                  <c:v>1.00027226136402</c:v>
                </c:pt>
                <c:pt idx="1584">
                  <c:v>1.00026475547685</c:v>
                </c:pt>
                <c:pt idx="1585">
                  <c:v>1.0002557518708699</c:v>
                </c:pt>
                <c:pt idx="1586">
                  <c:v>1.0002512514831701</c:v>
                </c:pt>
                <c:pt idx="1587">
                  <c:v>1.0002445026712501</c:v>
                </c:pt>
                <c:pt idx="1588">
                  <c:v>1.0002347581373801</c:v>
                </c:pt>
                <c:pt idx="1589">
                  <c:v>1.00023026215542</c:v>
                </c:pt>
                <c:pt idx="1590">
                  <c:v>1.0002160311116</c:v>
                </c:pt>
                <c:pt idx="1591">
                  <c:v>1.00020629954203</c:v>
                </c:pt>
                <c:pt idx="1592">
                  <c:v>1.0001988167395599</c:v>
                </c:pt>
                <c:pt idx="1593">
                  <c:v>1.00019283238915</c:v>
                </c:pt>
                <c:pt idx="1594">
                  <c:v>1.0001868497205599</c:v>
                </c:pt>
                <c:pt idx="1595">
                  <c:v>1.00018535431625</c:v>
                </c:pt>
                <c:pt idx="1596">
                  <c:v>1.0001831114069299</c:v>
                </c:pt>
                <c:pt idx="1597">
                  <c:v>1.0001778788720099</c:v>
                </c:pt>
                <c:pt idx="1598">
                  <c:v>1.00017040605725</c:v>
                </c:pt>
                <c:pt idx="1599">
                  <c:v>1.00016218899902</c:v>
                </c:pt>
                <c:pt idx="1600">
                  <c:v>1.0001592017671399</c:v>
                </c:pt>
                <c:pt idx="1601">
                  <c:v>1.00014949617159</c:v>
                </c:pt>
                <c:pt idx="1602">
                  <c:v>1.0001442719243401</c:v>
                </c:pt>
                <c:pt idx="1603">
                  <c:v>1.00013531907381</c:v>
                </c:pt>
                <c:pt idx="1604">
                  <c:v>1.0001315898388199</c:v>
                </c:pt>
                <c:pt idx="1605">
                  <c:v>1.0001271156262199</c:v>
                </c:pt>
                <c:pt idx="1606">
                  <c:v>1.0001211514850299</c:v>
                </c:pt>
                <c:pt idx="1607">
                  <c:v>1.0001166794860701</c:v>
                </c:pt>
                <c:pt idx="1608">
                  <c:v>1.0001032691838201</c:v>
                </c:pt>
                <c:pt idx="1609">
                  <c:v>1.0000988009818701</c:v>
                </c:pt>
                <c:pt idx="1610">
                  <c:v>1.0000965672370199</c:v>
                </c:pt>
                <c:pt idx="1611">
                  <c:v>1.00009433372961</c:v>
                </c:pt>
                <c:pt idx="1612">
                  <c:v>1.0000921004596699</c:v>
                </c:pt>
                <c:pt idx="1613">
                  <c:v>1.00008763463226</c:v>
                </c:pt>
                <c:pt idx="1614">
                  <c:v>1.00007647422093</c:v>
                </c:pt>
                <c:pt idx="1615">
                  <c:v>1.00006755016925</c:v>
                </c:pt>
                <c:pt idx="1616">
                  <c:v>1.00006234622889</c:v>
                </c:pt>
                <c:pt idx="1617">
                  <c:v>1.0000541712239801</c:v>
                </c:pt>
                <c:pt idx="1618">
                  <c:v>1.0000459994169399</c:v>
                </c:pt>
                <c:pt idx="1619">
                  <c:v>1.00003708836676</c:v>
                </c:pt>
                <c:pt idx="1620">
                  <c:v>1.00003114978233</c:v>
                </c:pt>
                <c:pt idx="1621">
                  <c:v>1.0000237289326701</c:v>
                </c:pt>
                <c:pt idx="1622">
                  <c:v>1.0000170524304299</c:v>
                </c:pt>
                <c:pt idx="1623">
                  <c:v>1.0000103780721801</c:v>
                </c:pt>
                <c:pt idx="1624">
                  <c:v>1</c:v>
                </c:pt>
                <c:pt idx="1625">
                  <c:v>0.99999629480369401</c:v>
                </c:pt>
                <c:pt idx="1626">
                  <c:v>0.99999110864153296</c:v>
                </c:pt>
                <c:pt idx="1627">
                  <c:v>0.99998814570321903</c:v>
                </c:pt>
                <c:pt idx="1628">
                  <c:v>0.99998074021257599</c:v>
                </c:pt>
                <c:pt idx="1629">
                  <c:v>0.99997555794633297</c:v>
                </c:pt>
                <c:pt idx="1630">
                  <c:v>0.999971117037879</c:v>
                </c:pt>
                <c:pt idx="1631">
                  <c:v>0.99996149834488901</c:v>
                </c:pt>
                <c:pt idx="1632">
                  <c:v>0.99995410240107596</c:v>
                </c:pt>
                <c:pt idx="1633">
                  <c:v>0.99994818755668902</c:v>
                </c:pt>
                <c:pt idx="1634">
                  <c:v>0.99994301346139403</c:v>
                </c:pt>
                <c:pt idx="1635">
                  <c:v>0.99993119184344004</c:v>
                </c:pt>
                <c:pt idx="1636">
                  <c:v>0.99992528358425903</c:v>
                </c:pt>
                <c:pt idx="1637">
                  <c:v>0.99992233009229803</c:v>
                </c:pt>
                <c:pt idx="1638">
                  <c:v>0.99991494822256299</c:v>
                </c:pt>
                <c:pt idx="1639">
                  <c:v>0.99990830681239096</c:v>
                </c:pt>
                <c:pt idx="1640">
                  <c:v>0.99989724258148305</c:v>
                </c:pt>
                <c:pt idx="1641">
                  <c:v>0.99989134410532499</c:v>
                </c:pt>
                <c:pt idx="1642">
                  <c:v>0.99988913261574397</c:v>
                </c:pt>
                <c:pt idx="1643">
                  <c:v>0.99987955226178804</c:v>
                </c:pt>
                <c:pt idx="1644">
                  <c:v>0.99987365889523505</c:v>
                </c:pt>
                <c:pt idx="1645">
                  <c:v>0.99987071285094398</c:v>
                </c:pt>
                <c:pt idx="1646">
                  <c:v>0.99986776723270998</c:v>
                </c:pt>
                <c:pt idx="1647">
                  <c:v>0.99985525310963397</c:v>
                </c:pt>
                <c:pt idx="1648">
                  <c:v>0.99984715983905204</c:v>
                </c:pt>
                <c:pt idx="1649">
                  <c:v>0.99983686397753002</c:v>
                </c:pt>
                <c:pt idx="1650">
                  <c:v>0.99982951299049005</c:v>
                </c:pt>
                <c:pt idx="1651">
                  <c:v>0.99982510367855804</c:v>
                </c:pt>
                <c:pt idx="1652">
                  <c:v>0.99982289938274305</c:v>
                </c:pt>
                <c:pt idx="1653">
                  <c:v>0.99981481901936298</c:v>
                </c:pt>
                <c:pt idx="1654">
                  <c:v>0.99980527366272098</c:v>
                </c:pt>
                <c:pt idx="1655">
                  <c:v>0.99979573281845202</c:v>
                </c:pt>
                <c:pt idx="1656">
                  <c:v>0.99978546311150096</c:v>
                </c:pt>
                <c:pt idx="1657">
                  <c:v>0.99977373271701497</c:v>
                </c:pt>
                <c:pt idx="1658">
                  <c:v>0.99976567204077005</c:v>
                </c:pt>
                <c:pt idx="1659">
                  <c:v>0.99976127667214798</c:v>
                </c:pt>
                <c:pt idx="1660">
                  <c:v>0.99975468542481405</c:v>
                </c:pt>
                <c:pt idx="1661">
                  <c:v>0.99974370482897501</c:v>
                </c:pt>
                <c:pt idx="1662">
                  <c:v>0.99974150943246098</c:v>
                </c:pt>
                <c:pt idx="1663">
                  <c:v>0.99973419318429102</c:v>
                </c:pt>
                <c:pt idx="1664">
                  <c:v>0.99973199883198705</c:v>
                </c:pt>
                <c:pt idx="1665">
                  <c:v>0.99972249275751601</c:v>
                </c:pt>
                <c:pt idx="1666">
                  <c:v>0.99971883778055004</c:v>
                </c:pt>
                <c:pt idx="1667">
                  <c:v>0.999704954978335</c:v>
                </c:pt>
                <c:pt idx="1668">
                  <c:v>0.99970057294608605</c:v>
                </c:pt>
                <c:pt idx="1669">
                  <c:v>0.99969473173813395</c:v>
                </c:pt>
                <c:pt idx="1670">
                  <c:v>0.99968743264224003</c:v>
                </c:pt>
                <c:pt idx="1671">
                  <c:v>0.99968013622937302</c:v>
                </c:pt>
                <c:pt idx="1672">
                  <c:v>0.99967138407666301</c:v>
                </c:pt>
                <c:pt idx="1673">
                  <c:v>0.99966700945001297</c:v>
                </c:pt>
                <c:pt idx="1674">
                  <c:v>0.99966044932266096</c:v>
                </c:pt>
                <c:pt idx="1675">
                  <c:v>0.99965534850552196</c:v>
                </c:pt>
                <c:pt idx="1676">
                  <c:v>0.99965024900480504</c:v>
                </c:pt>
                <c:pt idx="1677">
                  <c:v>0.99963786998537596</c:v>
                </c:pt>
                <c:pt idx="1678">
                  <c:v>0.99962768133267899</c:v>
                </c:pt>
                <c:pt idx="1679">
                  <c:v>0.99962404380560899</c:v>
                </c:pt>
                <c:pt idx="1680">
                  <c:v>0.99961822516115895</c:v>
                </c:pt>
                <c:pt idx="1681">
                  <c:v>0.99961240823874897</c:v>
                </c:pt>
                <c:pt idx="1682">
                  <c:v>0.99960441278296297</c:v>
                </c:pt>
                <c:pt idx="1683">
                  <c:v>0.99959714701359503</c:v>
                </c:pt>
                <c:pt idx="1684">
                  <c:v>0.99959206257734001</c:v>
                </c:pt>
                <c:pt idx="1685">
                  <c:v>0.999584801386596</c:v>
                </c:pt>
                <c:pt idx="1686">
                  <c:v>0.99958044596540796</c:v>
                </c:pt>
                <c:pt idx="1687">
                  <c:v>0.99957318908608495</c:v>
                </c:pt>
                <c:pt idx="1688">
                  <c:v>0.999563759173137</c:v>
                </c:pt>
                <c:pt idx="1689">
                  <c:v>0.999557958414929</c:v>
                </c:pt>
                <c:pt idx="1690">
                  <c:v>0.99955070989485895</c:v>
                </c:pt>
                <c:pt idx="1691">
                  <c:v>0.99954708664659397</c:v>
                </c:pt>
                <c:pt idx="1692">
                  <c:v>0.99954273963921803</c:v>
                </c:pt>
                <c:pt idx="1693">
                  <c:v>0.99953115237039303</c:v>
                </c:pt>
                <c:pt idx="1694">
                  <c:v>0.99952825663320299</c:v>
                </c:pt>
                <c:pt idx="1695">
                  <c:v>0.99952463756937604</c:v>
                </c:pt>
                <c:pt idx="1696">
                  <c:v>0.99951957201449704</c:v>
                </c:pt>
                <c:pt idx="1697">
                  <c:v>0.99951450778342898</c:v>
                </c:pt>
                <c:pt idx="1698">
                  <c:v>0.999511614531575</c:v>
                </c:pt>
                <c:pt idx="1699">
                  <c:v>0.99950582932513699</c:v>
                </c:pt>
                <c:pt idx="1700">
                  <c:v>0.99949860025000503</c:v>
                </c:pt>
                <c:pt idx="1701">
                  <c:v>0.99949426410278996</c:v>
                </c:pt>
                <c:pt idx="1702">
                  <c:v>0.99948053939390202</c:v>
                </c:pt>
                <c:pt idx="1703">
                  <c:v>0.99946610288544802</c:v>
                </c:pt>
                <c:pt idx="1704">
                  <c:v>0.99945888869224797</c:v>
                </c:pt>
                <c:pt idx="1705">
                  <c:v>0.99945600377328203</c:v>
                </c:pt>
                <c:pt idx="1706">
                  <c:v>0.99944879337210402</c:v>
                </c:pt>
                <c:pt idx="1707">
                  <c:v>0.99943870336268803</c:v>
                </c:pt>
                <c:pt idx="1708">
                  <c:v>0.99942789853410996</c:v>
                </c:pt>
                <c:pt idx="1709">
                  <c:v>0.99941997887100698</c:v>
                </c:pt>
                <c:pt idx="1710">
                  <c:v>0.99940918462054196</c:v>
                </c:pt>
                <c:pt idx="1711">
                  <c:v>0.99940486863001698</c:v>
                </c:pt>
                <c:pt idx="1712">
                  <c:v>0.99940055361670199</c:v>
                </c:pt>
                <c:pt idx="1713">
                  <c:v>0.99939264529756899</c:v>
                </c:pt>
                <c:pt idx="1714">
                  <c:v>0.99938905169332704</c:v>
                </c:pt>
                <c:pt idx="1715">
                  <c:v>0.99938402178823504</c:v>
                </c:pt>
                <c:pt idx="1716">
                  <c:v>0.99937827495537501</c:v>
                </c:pt>
                <c:pt idx="1717">
                  <c:v>0.99937468406798502</c:v>
                </c:pt>
                <c:pt idx="1718">
                  <c:v>0.99936535094091805</c:v>
                </c:pt>
                <c:pt idx="1719">
                  <c:v>0.99935960976187699</c:v>
                </c:pt>
                <c:pt idx="1720">
                  <c:v>0.99935458765796703</c:v>
                </c:pt>
                <c:pt idx="1721">
                  <c:v>0.99934024613491301</c:v>
                </c:pt>
                <c:pt idx="1722">
                  <c:v>0.99933666245497899</c:v>
                </c:pt>
                <c:pt idx="1723">
                  <c:v>0.99932806439990296</c:v>
                </c:pt>
                <c:pt idx="1724">
                  <c:v>0.99931088005493796</c:v>
                </c:pt>
                <c:pt idx="1725">
                  <c:v>0.99930801752316201</c:v>
                </c:pt>
                <c:pt idx="1726">
                  <c:v>0.999303009141849</c:v>
                </c:pt>
                <c:pt idx="1727">
                  <c:v>0.99929657175714803</c:v>
                </c:pt>
                <c:pt idx="1728">
                  <c:v>0.99928870684188498</c:v>
                </c:pt>
                <c:pt idx="1729">
                  <c:v>0.99928013069836097</c:v>
                </c:pt>
                <c:pt idx="1730">
                  <c:v>0.999275844099902</c:v>
                </c:pt>
                <c:pt idx="1731">
                  <c:v>0.99927227268498398</c:v>
                </c:pt>
                <c:pt idx="1732">
                  <c:v>0.99926441797416699</c:v>
                </c:pt>
                <c:pt idx="1733">
                  <c:v>0.99925799384978997</c:v>
                </c:pt>
                <c:pt idx="1734">
                  <c:v>0.99925371232911897</c:v>
                </c:pt>
                <c:pt idx="1735">
                  <c:v>0.99925157193752301</c:v>
                </c:pt>
                <c:pt idx="1736">
                  <c:v>0.99924871846450802</c:v>
                </c:pt>
                <c:pt idx="1737">
                  <c:v>0.99924229974854994</c:v>
                </c:pt>
                <c:pt idx="1738">
                  <c:v>0.999233032177966</c:v>
                </c:pt>
                <c:pt idx="1739">
                  <c:v>0.99922448159812105</c:v>
                </c:pt>
                <c:pt idx="1740">
                  <c:v>0.99922020778489895</c:v>
                </c:pt>
                <c:pt idx="1741">
                  <c:v>0.99921664702607305</c:v>
                </c:pt>
                <c:pt idx="1742">
                  <c:v>0.99920881576419296</c:v>
                </c:pt>
                <c:pt idx="1743">
                  <c:v>0.99919885349274695</c:v>
                </c:pt>
                <c:pt idx="1744">
                  <c:v>0.99919671941833099</c:v>
                </c:pt>
                <c:pt idx="1745">
                  <c:v>0.99919458559032803</c:v>
                </c:pt>
                <c:pt idx="1746">
                  <c:v>0.99918534185030095</c:v>
                </c:pt>
                <c:pt idx="1747">
                  <c:v>0.99918036636916896</c:v>
                </c:pt>
                <c:pt idx="1748">
                  <c:v>0.99917539223053298</c:v>
                </c:pt>
                <c:pt idx="1749">
                  <c:v>0.99917255046845799</c:v>
                </c:pt>
                <c:pt idx="1750">
                  <c:v>0.99915905808785999</c:v>
                </c:pt>
                <c:pt idx="1751">
                  <c:v>0.99915479939248497</c:v>
                </c:pt>
                <c:pt idx="1752">
                  <c:v>0.99915196081076296</c:v>
                </c:pt>
                <c:pt idx="1753">
                  <c:v>0.99914344769909602</c:v>
                </c:pt>
                <c:pt idx="1754">
                  <c:v>0.99913919262492501</c:v>
                </c:pt>
                <c:pt idx="1755">
                  <c:v>0.99913352072962702</c:v>
                </c:pt>
                <c:pt idx="1756">
                  <c:v>0.99912997668720005</c:v>
                </c:pt>
                <c:pt idx="1757">
                  <c:v>0.99912643333115103</c:v>
                </c:pt>
                <c:pt idx="1758">
                  <c:v>0.99912005702025797</c:v>
                </c:pt>
                <c:pt idx="1759">
                  <c:v>0.99911793207765998</c:v>
                </c:pt>
                <c:pt idx="1760">
                  <c:v>0.99911368293414504</c:v>
                </c:pt>
                <c:pt idx="1761">
                  <c:v>0.99910377211255597</c:v>
                </c:pt>
                <c:pt idx="1762">
                  <c:v>0.99909033032878203</c:v>
                </c:pt>
                <c:pt idx="1763">
                  <c:v>0.99907901863177095</c:v>
                </c:pt>
                <c:pt idx="1764">
                  <c:v>0.99907548517074096</c:v>
                </c:pt>
                <c:pt idx="1765">
                  <c:v>0.99905994611617399</c:v>
                </c:pt>
                <c:pt idx="1766">
                  <c:v>0.99904865335571102</c:v>
                </c:pt>
                <c:pt idx="1767">
                  <c:v>0.99904300961986503</c:v>
                </c:pt>
                <c:pt idx="1768">
                  <c:v>0.99903243236859196</c:v>
                </c:pt>
                <c:pt idx="1769">
                  <c:v>0.99903031766254202</c:v>
                </c:pt>
                <c:pt idx="1770">
                  <c:v>0.99902679370384695</c:v>
                </c:pt>
                <c:pt idx="1771">
                  <c:v>0.99901904342126602</c:v>
                </c:pt>
                <c:pt idx="1772">
                  <c:v>0.99901129647607101</c:v>
                </c:pt>
                <c:pt idx="1773">
                  <c:v>0.99900566443093097</c:v>
                </c:pt>
                <c:pt idx="1774">
                  <c:v>0.99899299878769698</c:v>
                </c:pt>
                <c:pt idx="1775">
                  <c:v>0.99898174794834305</c:v>
                </c:pt>
                <c:pt idx="1776">
                  <c:v>0.998976827929697</c:v>
                </c:pt>
                <c:pt idx="1777">
                  <c:v>0.99896980168025395</c:v>
                </c:pt>
                <c:pt idx="1778">
                  <c:v>0.99896628959191203</c:v>
                </c:pt>
                <c:pt idx="1779">
                  <c:v>0.99895926748848995</c:v>
                </c:pt>
                <c:pt idx="1780">
                  <c:v>0.99895505555359498</c:v>
                </c:pt>
                <c:pt idx="1781">
                  <c:v>0.99895154636835604</c:v>
                </c:pt>
                <c:pt idx="1782">
                  <c:v>0.99894944118911599</c:v>
                </c:pt>
                <c:pt idx="1783">
                  <c:v>0.99894172432866701</c:v>
                </c:pt>
                <c:pt idx="1784">
                  <c:v>0.99893471190634697</c:v>
                </c:pt>
                <c:pt idx="1785">
                  <c:v>0.99893190771236995</c:v>
                </c:pt>
                <c:pt idx="1786">
                  <c:v>0.99892279714103405</c:v>
                </c:pt>
                <c:pt idx="1787">
                  <c:v>0.99891579219374005</c:v>
                </c:pt>
                <c:pt idx="1788">
                  <c:v>0.99891019023028005</c:v>
                </c:pt>
                <c:pt idx="1789">
                  <c:v>0.99890528996683703</c:v>
                </c:pt>
                <c:pt idx="1790">
                  <c:v>0.99889829194610302</c:v>
                </c:pt>
                <c:pt idx="1791">
                  <c:v>0.99889479397519798</c:v>
                </c:pt>
                <c:pt idx="1792">
                  <c:v>0.99889269552534199</c:v>
                </c:pt>
                <c:pt idx="1793">
                  <c:v>0.99888430422154495</c:v>
                </c:pt>
                <c:pt idx="1794">
                  <c:v>0.9988759169118</c:v>
                </c:pt>
                <c:pt idx="1795">
                  <c:v>0.99886474004751602</c:v>
                </c:pt>
                <c:pt idx="1796">
                  <c:v>0.99886194694167796</c:v>
                </c:pt>
                <c:pt idx="1797">
                  <c:v>0.99885566407771398</c:v>
                </c:pt>
                <c:pt idx="1798">
                  <c:v>0.99884729042482201</c:v>
                </c:pt>
                <c:pt idx="1799">
                  <c:v>0.99884240764119503</c:v>
                </c:pt>
                <c:pt idx="1800">
                  <c:v>0.99883334322669903</c:v>
                </c:pt>
                <c:pt idx="1801">
                  <c:v>0.99882637379653205</c:v>
                </c:pt>
                <c:pt idx="1802">
                  <c:v>0.99882219347294199</c:v>
                </c:pt>
                <c:pt idx="1803">
                  <c:v>0.99881035465985601</c:v>
                </c:pt>
                <c:pt idx="1804">
                  <c:v>0.99879852388730295</c:v>
                </c:pt>
                <c:pt idx="1805">
                  <c:v>0.99878948225367603</c:v>
                </c:pt>
                <c:pt idx="1806">
                  <c:v>0.99878809165076499</c:v>
                </c:pt>
                <c:pt idx="1807">
                  <c:v>0.99878461563083798</c:v>
                </c:pt>
                <c:pt idx="1808">
                  <c:v>0.99877766567996296</c:v>
                </c:pt>
                <c:pt idx="1809">
                  <c:v>0.99877002395184</c:v>
                </c:pt>
                <c:pt idx="1810">
                  <c:v>0.99876863490898804</c:v>
                </c:pt>
                <c:pt idx="1811">
                  <c:v>0.99876238559582697</c:v>
                </c:pt>
                <c:pt idx="1812">
                  <c:v>0.99875891473085798</c:v>
                </c:pt>
                <c:pt idx="1813">
                  <c:v>0.99875128128164603</c:v>
                </c:pt>
                <c:pt idx="1814">
                  <c:v>0.99874920001751499</c:v>
                </c:pt>
                <c:pt idx="1815">
                  <c:v>0.99874157086361603</c:v>
                </c:pt>
                <c:pt idx="1816">
                  <c:v>0.99873741092986401</c:v>
                </c:pt>
                <c:pt idx="1817">
                  <c:v>0.99873186591432395</c:v>
                </c:pt>
                <c:pt idx="1818">
                  <c:v>0.99872632268521799</c:v>
                </c:pt>
                <c:pt idx="1819">
                  <c:v>0.99871454925676495</c:v>
                </c:pt>
                <c:pt idx="1820">
                  <c:v>0.99870901161292003</c:v>
                </c:pt>
                <c:pt idx="1821">
                  <c:v>0.99870070850003401</c:v>
                </c:pt>
                <c:pt idx="1822">
                  <c:v>0.998697941690048</c:v>
                </c:pt>
                <c:pt idx="1823">
                  <c:v>0.99868826137744804</c:v>
                </c:pt>
                <c:pt idx="1824">
                  <c:v>0.99867582331513105</c:v>
                </c:pt>
                <c:pt idx="1825">
                  <c:v>0.99867029819689901</c:v>
                </c:pt>
                <c:pt idx="1826">
                  <c:v>0.998665465187631</c:v>
                </c:pt>
                <c:pt idx="1827">
                  <c:v>0.99866132369987304</c:v>
                </c:pt>
                <c:pt idx="1828">
                  <c:v>0.99865511335796897</c:v>
                </c:pt>
                <c:pt idx="1829">
                  <c:v>0.99864476782886602</c:v>
                </c:pt>
                <c:pt idx="1830">
                  <c:v>0.998640631381991</c:v>
                </c:pt>
                <c:pt idx="1831">
                  <c:v>0.99863580680219899</c:v>
                </c:pt>
                <c:pt idx="1832">
                  <c:v>0.99862409568321997</c:v>
                </c:pt>
                <c:pt idx="1833">
                  <c:v>0.99861927581278898</c:v>
                </c:pt>
                <c:pt idx="1834">
                  <c:v>0.998617210574682</c:v>
                </c:pt>
                <c:pt idx="1835">
                  <c:v>0.99861308085575495</c:v>
                </c:pt>
                <c:pt idx="1836">
                  <c:v>0.99860620023509605</c:v>
                </c:pt>
                <c:pt idx="1837">
                  <c:v>0.99859932242040805</c:v>
                </c:pt>
                <c:pt idx="1838">
                  <c:v>0.99859725962328605</c:v>
                </c:pt>
                <c:pt idx="1839">
                  <c:v>0.99858901096133701</c:v>
                </c:pt>
                <c:pt idx="1840">
                  <c:v>0.99858420110908797</c:v>
                </c:pt>
                <c:pt idx="1841">
                  <c:v>0.99857939263302897</c:v>
                </c:pt>
                <c:pt idx="1842">
                  <c:v>0.99857458553343703</c:v>
                </c:pt>
                <c:pt idx="1843">
                  <c:v>0.99856840699982696</c:v>
                </c:pt>
                <c:pt idx="1844">
                  <c:v>0.99856566171556005</c:v>
                </c:pt>
                <c:pt idx="1845">
                  <c:v>0.998558800472514</c:v>
                </c:pt>
                <c:pt idx="1846">
                  <c:v>0.99855399927519695</c:v>
                </c:pt>
                <c:pt idx="1847">
                  <c:v>0.99854645732063896</c:v>
                </c:pt>
                <c:pt idx="1848">
                  <c:v>0.998543715635547</c:v>
                </c:pt>
                <c:pt idx="1849">
                  <c:v>0.99853960395191899</c:v>
                </c:pt>
                <c:pt idx="1850">
                  <c:v>0.99853480826797303</c:v>
                </c:pt>
                <c:pt idx="1851">
                  <c:v>0.99852932917494996</c:v>
                </c:pt>
                <c:pt idx="1852">
                  <c:v>0.99852453644641503</c:v>
                </c:pt>
                <c:pt idx="1853">
                  <c:v>0.99851632355025199</c:v>
                </c:pt>
                <c:pt idx="1854">
                  <c:v>0.99850469555710397</c:v>
                </c:pt>
                <c:pt idx="1855">
                  <c:v>0.99850059350367004</c:v>
                </c:pt>
                <c:pt idx="1856">
                  <c:v>0.99849444232598505</c:v>
                </c:pt>
                <c:pt idx="1857">
                  <c:v>0.99849102599170003</c:v>
                </c:pt>
                <c:pt idx="1858">
                  <c:v>0.99848692732100697</c:v>
                </c:pt>
                <c:pt idx="1859">
                  <c:v>0.99848078121852002</c:v>
                </c:pt>
                <c:pt idx="1860">
                  <c:v>0.99847873302539203</c:v>
                </c:pt>
                <c:pt idx="1861">
                  <c:v>0.99847190754871595</c:v>
                </c:pt>
                <c:pt idx="1862">
                  <c:v>0.99845485620403696</c:v>
                </c:pt>
                <c:pt idx="1863">
                  <c:v>0.99845212962635799</c:v>
                </c:pt>
                <c:pt idx="1864">
                  <c:v>0.99844940350053601</c:v>
                </c:pt>
                <c:pt idx="1865">
                  <c:v>0.99844259016319503</c:v>
                </c:pt>
                <c:pt idx="1866">
                  <c:v>0.99843782250802504</c:v>
                </c:pt>
                <c:pt idx="1867">
                  <c:v>0.99842352785147903</c:v>
                </c:pt>
                <c:pt idx="1868">
                  <c:v>0.99841808554752098</c:v>
                </c:pt>
                <c:pt idx="1869">
                  <c:v>0.99841196511911601</c:v>
                </c:pt>
                <c:pt idx="1870">
                  <c:v>0.998405846982092</c:v>
                </c:pt>
                <c:pt idx="1871">
                  <c:v>0.99839633443591103</c:v>
                </c:pt>
                <c:pt idx="1872">
                  <c:v>0.99839090118612694</c:v>
                </c:pt>
                <c:pt idx="1873">
                  <c:v>0.99838614857901797</c:v>
                </c:pt>
                <c:pt idx="1874">
                  <c:v>0.99837868300013299</c:v>
                </c:pt>
                <c:pt idx="1875">
                  <c:v>0.99836918631184701</c:v>
                </c:pt>
                <c:pt idx="1876">
                  <c:v>0.998360372931963</c:v>
                </c:pt>
                <c:pt idx="1877">
                  <c:v>0.99835291919879299</c:v>
                </c:pt>
                <c:pt idx="1878">
                  <c:v>0.99834479176706703</c:v>
                </c:pt>
                <c:pt idx="1879">
                  <c:v>0.99834072958301301</c:v>
                </c:pt>
                <c:pt idx="1880">
                  <c:v>0.99833599165928</c:v>
                </c:pt>
                <c:pt idx="1881">
                  <c:v>0.99833260827939496</c:v>
                </c:pt>
                <c:pt idx="1882">
                  <c:v>0.99832651998379496</c:v>
                </c:pt>
                <c:pt idx="1883">
                  <c:v>0.99831975790800298</c:v>
                </c:pt>
                <c:pt idx="1884">
                  <c:v>0.99831299867203804</c:v>
                </c:pt>
                <c:pt idx="1885">
                  <c:v>0.99830624227670794</c:v>
                </c:pt>
                <c:pt idx="1886">
                  <c:v>0.99830083920624302</c:v>
                </c:pt>
                <c:pt idx="1887">
                  <c:v>0.99829678809704703</c:v>
                </c:pt>
                <c:pt idx="1888">
                  <c:v>0.99829341295441598</c:v>
                </c:pt>
                <c:pt idx="1889">
                  <c:v>0.99828464091010405</c:v>
                </c:pt>
                <c:pt idx="1890">
                  <c:v>0.99827857077182303</c:v>
                </c:pt>
                <c:pt idx="1891">
                  <c:v>0.99826711124243195</c:v>
                </c:pt>
                <c:pt idx="1892">
                  <c:v>0.998255659938315</c:v>
                </c:pt>
                <c:pt idx="1893">
                  <c:v>0.99825094708710604</c:v>
                </c:pt>
                <c:pt idx="1894">
                  <c:v>0.99824421686343301</c:v>
                </c:pt>
                <c:pt idx="1895">
                  <c:v>0.99823883473563302</c:v>
                </c:pt>
                <c:pt idx="1896">
                  <c:v>0.99823547183182004</c:v>
                </c:pt>
                <c:pt idx="1897">
                  <c:v>0.99822673161654496</c:v>
                </c:pt>
                <c:pt idx="1898">
                  <c:v>0.99821329454027097</c:v>
                </c:pt>
                <c:pt idx="1899">
                  <c:v>0.99820523777101799</c:v>
                </c:pt>
                <c:pt idx="1900">
                  <c:v>0.99819450180416602</c:v>
                </c:pt>
                <c:pt idx="1901">
                  <c:v>0.99818846603427502</c:v>
                </c:pt>
                <c:pt idx="1902">
                  <c:v>0.99818511382818498</c:v>
                </c:pt>
                <c:pt idx="1903">
                  <c:v>0.99818243257737804</c:v>
                </c:pt>
                <c:pt idx="1904">
                  <c:v>0.99817841155806597</c:v>
                </c:pt>
                <c:pt idx="1905">
                  <c:v>0.99817439156718701</c:v>
                </c:pt>
                <c:pt idx="1906">
                  <c:v>0.99816970287788398</c:v>
                </c:pt>
                <c:pt idx="1907">
                  <c:v>0.998165685115872</c:v>
                </c:pt>
                <c:pt idx="1908">
                  <c:v>0.99816032970052804</c:v>
                </c:pt>
                <c:pt idx="1909">
                  <c:v>0.99815631433974905</c:v>
                </c:pt>
                <c:pt idx="1910">
                  <c:v>0.99814828670653599</c:v>
                </c:pt>
                <c:pt idx="1911">
                  <c:v>0.99814360582256101</c:v>
                </c:pt>
                <c:pt idx="1912">
                  <c:v>0.99814093166110895</c:v>
                </c:pt>
                <c:pt idx="1913">
                  <c:v>0.99813090763339596</c:v>
                </c:pt>
                <c:pt idx="1914">
                  <c:v>0.99812689982552205</c:v>
                </c:pt>
                <c:pt idx="1915">
                  <c:v>0.99811354791062301</c:v>
                </c:pt>
                <c:pt idx="1916">
                  <c:v>0.99810220779179804</c:v>
                </c:pt>
                <c:pt idx="1917">
                  <c:v>0.99809687413099701</c:v>
                </c:pt>
                <c:pt idx="1918">
                  <c:v>0.99809087595555901</c:v>
                </c:pt>
                <c:pt idx="1919">
                  <c:v>0.99808687846219002</c:v>
                </c:pt>
                <c:pt idx="1920">
                  <c:v>0.99807888657285104</c:v>
                </c:pt>
                <c:pt idx="1921">
                  <c:v>0.99807156430324795</c:v>
                </c:pt>
                <c:pt idx="1922">
                  <c:v>0.998058259982468</c:v>
                </c:pt>
                <c:pt idx="1923">
                  <c:v>0.99805161212857596</c:v>
                </c:pt>
                <c:pt idx="1924">
                  <c:v>0.99804563151567305</c:v>
                </c:pt>
                <c:pt idx="1925">
                  <c:v>0.99803633296546901</c:v>
                </c:pt>
                <c:pt idx="1926">
                  <c:v>0.99802903091327599</c:v>
                </c:pt>
                <c:pt idx="1927">
                  <c:v>0.99802239570253704</c:v>
                </c:pt>
                <c:pt idx="1928">
                  <c:v>0.99801708960435398</c:v>
                </c:pt>
                <c:pt idx="1929">
                  <c:v>0.99800383241334301</c:v>
                </c:pt>
                <c:pt idx="1930">
                  <c:v>0.99800051991401195</c:v>
                </c:pt>
                <c:pt idx="1931">
                  <c:v>0.99799720813425197</c:v>
                </c:pt>
                <c:pt idx="1932">
                  <c:v>0.99799191078359195</c:v>
                </c:pt>
                <c:pt idx="1933">
                  <c:v>0.99798595346680696</c:v>
                </c:pt>
                <c:pt idx="1934">
                  <c:v>0.99798066003252806</c:v>
                </c:pt>
                <c:pt idx="1935">
                  <c:v>0.99797470712271996</c:v>
                </c:pt>
                <c:pt idx="1936">
                  <c:v>0.99797272333807796</c:v>
                </c:pt>
                <c:pt idx="1937">
                  <c:v>0.99796743451369296</c:v>
                </c:pt>
                <c:pt idx="1938">
                  <c:v>0.99796148679124796</c:v>
                </c:pt>
                <c:pt idx="1939">
                  <c:v>0.99795884410860503</c:v>
                </c:pt>
                <c:pt idx="1940">
                  <c:v>0.99795554140406295</c:v>
                </c:pt>
                <c:pt idx="1941">
                  <c:v>0.99793969845953601</c:v>
                </c:pt>
                <c:pt idx="1942">
                  <c:v>0.99793574032009702</c:v>
                </c:pt>
                <c:pt idx="1943">
                  <c:v>0.99792980505916495</c:v>
                </c:pt>
                <c:pt idx="1944">
                  <c:v>0.99792519036174498</c:v>
                </c:pt>
                <c:pt idx="1945">
                  <c:v>0.99791662396331604</c:v>
                </c:pt>
                <c:pt idx="1946">
                  <c:v>0.99791201330908996</c:v>
                </c:pt>
                <c:pt idx="1947">
                  <c:v>0.99790477085560503</c:v>
                </c:pt>
                <c:pt idx="1948">
                  <c:v>0.99790082190024898</c:v>
                </c:pt>
                <c:pt idx="1949">
                  <c:v>0.99789818984142398</c:v>
                </c:pt>
                <c:pt idx="1950">
                  <c:v>0.99789424262043702</c:v>
                </c:pt>
                <c:pt idx="1951">
                  <c:v>0.99788832374061098</c:v>
                </c:pt>
                <c:pt idx="1952">
                  <c:v>0.99788569387923698</c:v>
                </c:pt>
                <c:pt idx="1953">
                  <c:v>0.99788043554484795</c:v>
                </c:pt>
                <c:pt idx="1954">
                  <c:v>0.99787780707193696</c:v>
                </c:pt>
                <c:pt idx="1955">
                  <c:v>0.99787452213179095</c:v>
                </c:pt>
                <c:pt idx="1956">
                  <c:v>0.99786926773231199</c:v>
                </c:pt>
                <c:pt idx="1957">
                  <c:v>0.99786467165227499</c:v>
                </c:pt>
                <c:pt idx="1958">
                  <c:v>0.99785745210683396</c:v>
                </c:pt>
                <c:pt idx="1959">
                  <c:v>0.99785482768625899</c:v>
                </c:pt>
                <c:pt idx="1960">
                  <c:v>0.99785089192424203</c:v>
                </c:pt>
                <c:pt idx="1961">
                  <c:v>0.99783646971964202</c:v>
                </c:pt>
                <c:pt idx="1962">
                  <c:v>0.997829918808949</c:v>
                </c:pt>
                <c:pt idx="1963">
                  <c:v>0.99782729925639202</c:v>
                </c:pt>
                <c:pt idx="1964">
                  <c:v>0.99782075240475199</c:v>
                </c:pt>
                <c:pt idx="1965">
                  <c:v>0.99781813447613199</c:v>
                </c:pt>
                <c:pt idx="1966">
                  <c:v>0.99781486271800102</c:v>
                </c:pt>
                <c:pt idx="1967">
                  <c:v>0.99781290001123801</c:v>
                </c:pt>
                <c:pt idx="1968">
                  <c:v>0.99780439796618503</c:v>
                </c:pt>
                <c:pt idx="1969">
                  <c:v>0.99780047559959895</c:v>
                </c:pt>
                <c:pt idx="1970">
                  <c:v>0.997792634001614</c:v>
                </c:pt>
                <c:pt idx="1971">
                  <c:v>0.99779067425540802</c:v>
                </c:pt>
                <c:pt idx="1972">
                  <c:v>0.99778544954334603</c:v>
                </c:pt>
                <c:pt idx="1973">
                  <c:v>0.99777761596095504</c:v>
                </c:pt>
                <c:pt idx="1974">
                  <c:v>0.997775658219066</c:v>
                </c:pt>
                <c:pt idx="1975">
                  <c:v>0.99777109117174301</c:v>
                </c:pt>
                <c:pt idx="1976">
                  <c:v>0.99776848206980995</c:v>
                </c:pt>
                <c:pt idx="1977">
                  <c:v>0.99775544353735401</c:v>
                </c:pt>
                <c:pt idx="1978">
                  <c:v>0.997748277302833</c:v>
                </c:pt>
                <c:pt idx="1979">
                  <c:v>0.99774111458849202</c:v>
                </c:pt>
                <c:pt idx="1980">
                  <c:v>0.99773265410233403</c:v>
                </c:pt>
                <c:pt idx="1981">
                  <c:v>0.997728750921832</c:v>
                </c:pt>
                <c:pt idx="1982">
                  <c:v>0.99772549907211205</c:v>
                </c:pt>
                <c:pt idx="1983">
                  <c:v>0.99771444822922295</c:v>
                </c:pt>
                <c:pt idx="1984">
                  <c:v>0.99770665270338099</c:v>
                </c:pt>
                <c:pt idx="1985">
                  <c:v>0.99770080881303203</c:v>
                </c:pt>
                <c:pt idx="1986">
                  <c:v>0.99769496728393403</c:v>
                </c:pt>
                <c:pt idx="1987">
                  <c:v>0.99768523665092801</c:v>
                </c:pt>
                <c:pt idx="1988">
                  <c:v>0.99767486454343202</c:v>
                </c:pt>
                <c:pt idx="1989">
                  <c:v>0.99766579507779796</c:v>
                </c:pt>
                <c:pt idx="1990">
                  <c:v>0.997659320391306</c:v>
                </c:pt>
                <c:pt idx="1991">
                  <c:v>0.99765284862509995</c:v>
                </c:pt>
                <c:pt idx="1992">
                  <c:v>0.997650260736478</c:v>
                </c:pt>
                <c:pt idx="1993">
                  <c:v>0.99764702653302495</c:v>
                </c:pt>
                <c:pt idx="1994">
                  <c:v>0.99763926742518505</c:v>
                </c:pt>
                <c:pt idx="1995">
                  <c:v>0.99763409702476802</c:v>
                </c:pt>
                <c:pt idx="1996">
                  <c:v>0.99763086647459598</c:v>
                </c:pt>
                <c:pt idx="1997">
                  <c:v>0.99762569911475596</c:v>
                </c:pt>
                <c:pt idx="1998">
                  <c:v>0.99762117921023397</c:v>
                </c:pt>
                <c:pt idx="1999">
                  <c:v>0.99761537001048906</c:v>
                </c:pt>
                <c:pt idx="2000">
                  <c:v>0.99761085338242195</c:v>
                </c:pt>
                <c:pt idx="2001">
                  <c:v>0.99760246916331097</c:v>
                </c:pt>
                <c:pt idx="2002">
                  <c:v>0.99759989039881303</c:v>
                </c:pt>
                <c:pt idx="2003">
                  <c:v>0.99759731210274705</c:v>
                </c:pt>
                <c:pt idx="2004">
                  <c:v>0.99758829175616903</c:v>
                </c:pt>
                <c:pt idx="2005">
                  <c:v>0.99757734619671901</c:v>
                </c:pt>
                <c:pt idx="2006">
                  <c:v>0.99756833856565097</c:v>
                </c:pt>
                <c:pt idx="2007">
                  <c:v>0.99756640910649097</c:v>
                </c:pt>
                <c:pt idx="2008">
                  <c:v>0.99755419532703804</c:v>
                </c:pt>
                <c:pt idx="2009">
                  <c:v>0.99755226780343598</c:v>
                </c:pt>
                <c:pt idx="2010">
                  <c:v>0.997548413548344</c:v>
                </c:pt>
                <c:pt idx="2011">
                  <c:v>0.99754391825245603</c:v>
                </c:pt>
                <c:pt idx="2012">
                  <c:v>0.99753685712153894</c:v>
                </c:pt>
                <c:pt idx="2013">
                  <c:v>0.99753044099397403</c:v>
                </c:pt>
                <c:pt idx="2014">
                  <c:v>0.99752274551703202</c:v>
                </c:pt>
                <c:pt idx="2015">
                  <c:v>0.99751633585064003</c:v>
                </c:pt>
                <c:pt idx="2016">
                  <c:v>0.99750544616134496</c:v>
                </c:pt>
                <c:pt idx="2017">
                  <c:v>0.99749968447074899</c:v>
                </c:pt>
                <c:pt idx="2018">
                  <c:v>0.997497124483813</c:v>
                </c:pt>
                <c:pt idx="2019">
                  <c:v>0.99748944734619105</c:v>
                </c:pt>
                <c:pt idx="2020">
                  <c:v>0.99748369227268496</c:v>
                </c:pt>
                <c:pt idx="2021">
                  <c:v>0.99748049603939404</c:v>
                </c:pt>
                <c:pt idx="2022">
                  <c:v>0.99747793958244302</c:v>
                </c:pt>
                <c:pt idx="2023">
                  <c:v>0.99747602254874401</c:v>
                </c:pt>
                <c:pt idx="2024">
                  <c:v>0.99747474467344099</c:v>
                </c:pt>
                <c:pt idx="2025">
                  <c:v>0.99746707989432504</c:v>
                </c:pt>
                <c:pt idx="2026">
                  <c:v>0.99746452591009105</c:v>
                </c:pt>
                <c:pt idx="2027">
                  <c:v>0.99745814301092195</c:v>
                </c:pt>
                <c:pt idx="2028">
                  <c:v>0.99745495266586004</c:v>
                </c:pt>
                <c:pt idx="2029">
                  <c:v>0.99744347352243001</c:v>
                </c:pt>
                <c:pt idx="2030">
                  <c:v>0.99743327785611002</c:v>
                </c:pt>
                <c:pt idx="2031">
                  <c:v>0.99742436284017499</c:v>
                </c:pt>
                <c:pt idx="2032">
                  <c:v>0.99742245323174195</c:v>
                </c:pt>
                <c:pt idx="2033">
                  <c:v>0.99741863481140702</c:v>
                </c:pt>
                <c:pt idx="2034">
                  <c:v>0.99741163713299297</c:v>
                </c:pt>
                <c:pt idx="2035">
                  <c:v>0.99740591441596804</c:v>
                </c:pt>
                <c:pt idx="2036">
                  <c:v>0.997400194090176</c:v>
                </c:pt>
                <c:pt idx="2037">
                  <c:v>0.99739574660146701</c:v>
                </c:pt>
                <c:pt idx="2038">
                  <c:v>0.99738876061463899</c:v>
                </c:pt>
                <c:pt idx="2039">
                  <c:v>0.997384951583002</c:v>
                </c:pt>
                <c:pt idx="2040">
                  <c:v>0.99737987452887</c:v>
                </c:pt>
                <c:pt idx="2041">
                  <c:v>0.99737162835027204</c:v>
                </c:pt>
                <c:pt idx="2042">
                  <c:v>0.99736465471703595</c:v>
                </c:pt>
                <c:pt idx="2043">
                  <c:v>0.99735578435938199</c:v>
                </c:pt>
                <c:pt idx="2044">
                  <c:v>0.99734755279084097</c:v>
                </c:pt>
                <c:pt idx="2045">
                  <c:v>0.99733932622395405</c:v>
                </c:pt>
                <c:pt idx="2046">
                  <c:v>0.99733616349194198</c:v>
                </c:pt>
                <c:pt idx="2047">
                  <c:v>0.99732731178077505</c:v>
                </c:pt>
                <c:pt idx="2048">
                  <c:v>0.99731657107980598</c:v>
                </c:pt>
                <c:pt idx="2049">
                  <c:v>0.99730773222729596</c:v>
                </c:pt>
                <c:pt idx="2050">
                  <c:v>0.997303945926303</c:v>
                </c:pt>
                <c:pt idx="2051">
                  <c:v>0.99729826847632697</c:v>
                </c:pt>
                <c:pt idx="2052">
                  <c:v>0.99729070228009697</c:v>
                </c:pt>
                <c:pt idx="2053">
                  <c:v>0.99728188045086497</c:v>
                </c:pt>
                <c:pt idx="2054">
                  <c:v>0.99727684201724098</c:v>
                </c:pt>
                <c:pt idx="2055">
                  <c:v>0.99727117605040605</c:v>
                </c:pt>
                <c:pt idx="2056">
                  <c:v>0.99726740007533898</c:v>
                </c:pt>
                <c:pt idx="2057">
                  <c:v>0.99725985133276396</c:v>
                </c:pt>
                <c:pt idx="2058">
                  <c:v>0.99725293541005899</c:v>
                </c:pt>
                <c:pt idx="2059">
                  <c:v>0.99725104987332402</c:v>
                </c:pt>
                <c:pt idx="2060">
                  <c:v>0.99724916460405999</c:v>
                </c:pt>
                <c:pt idx="2061">
                  <c:v>0.99724539486803099</c:v>
                </c:pt>
                <c:pt idx="2062">
                  <c:v>0.99724037021802603</c:v>
                </c:pt>
                <c:pt idx="2063">
                  <c:v>0.99723471976134104</c:v>
                </c:pt>
                <c:pt idx="2064">
                  <c:v>0.99722969915547499</c:v>
                </c:pt>
                <c:pt idx="2065">
                  <c:v>0.99722154473151103</c:v>
                </c:pt>
                <c:pt idx="2066">
                  <c:v>0.997216529123922</c:v>
                </c:pt>
                <c:pt idx="2067">
                  <c:v>0.99721151542118702</c:v>
                </c:pt>
                <c:pt idx="2068">
                  <c:v>0.99720963577384003</c:v>
                </c:pt>
                <c:pt idx="2069">
                  <c:v>0.99720337221800304</c:v>
                </c:pt>
                <c:pt idx="2070">
                  <c:v>0.99719523404768595</c:v>
                </c:pt>
                <c:pt idx="2071">
                  <c:v>0.99719022844518801</c:v>
                </c:pt>
                <c:pt idx="2072">
                  <c:v>0.99718647549477402</c:v>
                </c:pt>
                <c:pt idx="2073">
                  <c:v>0.99718397412386295</c:v>
                </c:pt>
                <c:pt idx="2074">
                  <c:v>0.99718022296166997</c:v>
                </c:pt>
                <c:pt idx="2075">
                  <c:v>0.99717459823061805</c:v>
                </c:pt>
                <c:pt idx="2076">
                  <c:v>0.99716647788313995</c:v>
                </c:pt>
                <c:pt idx="2077">
                  <c:v>0.99716210747618195</c:v>
                </c:pt>
                <c:pt idx="2078">
                  <c:v>0.99715524264744404</c:v>
                </c:pt>
                <c:pt idx="2079">
                  <c:v>0.99714339372168304</c:v>
                </c:pt>
                <c:pt idx="2080">
                  <c:v>0.997139031044741</c:v>
                </c:pt>
                <c:pt idx="2081">
                  <c:v>0.99713404692005303</c:v>
                </c:pt>
                <c:pt idx="2082">
                  <c:v>0.99712221728628603</c:v>
                </c:pt>
                <c:pt idx="2083">
                  <c:v>0.99711661754074399</c:v>
                </c:pt>
                <c:pt idx="2084">
                  <c:v>0.99711350761719497</c:v>
                </c:pt>
                <c:pt idx="2085">
                  <c:v>0.99710604685030602</c:v>
                </c:pt>
                <c:pt idx="2086">
                  <c:v>0.99709859038989801</c:v>
                </c:pt>
                <c:pt idx="2087">
                  <c:v>0.99709175908550596</c:v>
                </c:pt>
                <c:pt idx="2088">
                  <c:v>0.99708369039410205</c:v>
                </c:pt>
                <c:pt idx="2089">
                  <c:v>0.99708120873753703</c:v>
                </c:pt>
                <c:pt idx="2090">
                  <c:v>0.99707562676174</c:v>
                </c:pt>
                <c:pt idx="2091">
                  <c:v>0.99706632885925295</c:v>
                </c:pt>
                <c:pt idx="2092">
                  <c:v>0.99705951468123299</c:v>
                </c:pt>
                <c:pt idx="2093">
                  <c:v>0.99705270412917402</c:v>
                </c:pt>
                <c:pt idx="2094">
                  <c:v>0.99704713455705496</c:v>
                </c:pt>
                <c:pt idx="2095">
                  <c:v>0.99703971223882404</c:v>
                </c:pt>
                <c:pt idx="2096">
                  <c:v>0.997032912241122</c:v>
                </c:pt>
                <c:pt idx="2097">
                  <c:v>0.99702488056048999</c:v>
                </c:pt>
                <c:pt idx="2098">
                  <c:v>0.99701253403326395</c:v>
                </c:pt>
                <c:pt idx="2099">
                  <c:v>0.99700698201427196</c:v>
                </c:pt>
                <c:pt idx="2100">
                  <c:v>0.99700204892865396</c:v>
                </c:pt>
                <c:pt idx="2101">
                  <c:v>0.99699526907536695</c:v>
                </c:pt>
                <c:pt idx="2102">
                  <c:v>0.99698972462717605</c:v>
                </c:pt>
                <c:pt idx="2103">
                  <c:v>0.99698664543016602</c:v>
                </c:pt>
                <c:pt idx="2104">
                  <c:v>0.99697556654444996</c:v>
                </c:pt>
                <c:pt idx="2105">
                  <c:v>0.99697187574780999</c:v>
                </c:pt>
                <c:pt idx="2106">
                  <c:v>0.99696634158338304</c:v>
                </c:pt>
                <c:pt idx="2107">
                  <c:v>0.99696203891819601</c:v>
                </c:pt>
                <c:pt idx="2108">
                  <c:v>0.99695466635161301</c:v>
                </c:pt>
                <c:pt idx="2109">
                  <c:v>0.99694791197367205</c:v>
                </c:pt>
                <c:pt idx="2110">
                  <c:v>0.99694545673956203</c:v>
                </c:pt>
                <c:pt idx="2111">
                  <c:v>0.99693993422467198</c:v>
                </c:pt>
                <c:pt idx="2112">
                  <c:v>0.99693441414975603</c:v>
                </c:pt>
                <c:pt idx="2113">
                  <c:v>0.99693073545564403</c:v>
                </c:pt>
                <c:pt idx="2114">
                  <c:v>0.99692338132220004</c:v>
                </c:pt>
                <c:pt idx="2115">
                  <c:v>0.99692154346704598</c:v>
                </c:pt>
                <c:pt idx="2116">
                  <c:v>0.99691541924289695</c:v>
                </c:pt>
                <c:pt idx="2117">
                  <c:v>0.99691113408019205</c:v>
                </c:pt>
                <c:pt idx="2118">
                  <c:v>0.99690195656561198</c:v>
                </c:pt>
                <c:pt idx="2119">
                  <c:v>0.99689828746053699</c:v>
                </c:pt>
                <c:pt idx="2120">
                  <c:v>0.99689461944186997</c:v>
                </c:pt>
                <c:pt idx="2121">
                  <c:v>0.99689217469973801</c:v>
                </c:pt>
                <c:pt idx="2122">
                  <c:v>0.99688728666445803</c:v>
                </c:pt>
                <c:pt idx="2123">
                  <c:v>0.99687995823477005</c:v>
                </c:pt>
                <c:pt idx="2124">
                  <c:v>0.996873854532215</c:v>
                </c:pt>
                <c:pt idx="2125">
                  <c:v>0.99686897374527295</c:v>
                </c:pt>
                <c:pt idx="2126">
                  <c:v>0.99686592423545095</c:v>
                </c:pt>
                <c:pt idx="2127">
                  <c:v>0.99686043702174898</c:v>
                </c:pt>
                <c:pt idx="2128">
                  <c:v>0.99685738962763604</c:v>
                </c:pt>
                <c:pt idx="2129">
                  <c:v>0.99685556155394694</c:v>
                </c:pt>
                <c:pt idx="2130">
                  <c:v>0.99684155536404895</c:v>
                </c:pt>
                <c:pt idx="2131">
                  <c:v>0.99683972964937395</c:v>
                </c:pt>
                <c:pt idx="2132">
                  <c:v>0.99683607903694305</c:v>
                </c:pt>
                <c:pt idx="2133">
                  <c:v>0.99683060516092103</c:v>
                </c:pt>
                <c:pt idx="2134">
                  <c:v>0.99682452595189897</c:v>
                </c:pt>
                <c:pt idx="2135">
                  <c:v>0.996819057252323</c:v>
                </c:pt>
                <c:pt idx="2136">
                  <c:v>0.99681602014575599</c:v>
                </c:pt>
                <c:pt idx="2137">
                  <c:v>0.99681055526208096</c:v>
                </c:pt>
                <c:pt idx="2138">
                  <c:v>0.99680873417945604</c:v>
                </c:pt>
                <c:pt idx="2139">
                  <c:v>0.99680327256768497</c:v>
                </c:pt>
                <c:pt idx="2140">
                  <c:v>0.99679356909680406</c:v>
                </c:pt>
                <c:pt idx="2141">
                  <c:v>0.99678811430486103</c:v>
                </c:pt>
                <c:pt idx="2142">
                  <c:v>0.99678387338702301</c:v>
                </c:pt>
                <c:pt idx="2143">
                  <c:v>0.99676934438164799</c:v>
                </c:pt>
                <c:pt idx="2144">
                  <c:v>0.99676511004745905</c:v>
                </c:pt>
                <c:pt idx="2145">
                  <c:v>0.99676148180197899</c:v>
                </c:pt>
                <c:pt idx="2146">
                  <c:v>0.99675664584150403</c:v>
                </c:pt>
                <c:pt idx="2147">
                  <c:v>0.99674939554484498</c:v>
                </c:pt>
                <c:pt idx="2148">
                  <c:v>0.99674697975124604</c:v>
                </c:pt>
                <c:pt idx="2149">
                  <c:v>0.99673973528703397</c:v>
                </c:pt>
                <c:pt idx="2150">
                  <c:v>0.99673370157621399</c:v>
                </c:pt>
                <c:pt idx="2151">
                  <c:v>0.99673189205566703</c:v>
                </c:pt>
                <c:pt idx="2152">
                  <c:v>0.99672827383536999</c:v>
                </c:pt>
                <c:pt idx="2153">
                  <c:v>0.99671802815574995</c:v>
                </c:pt>
                <c:pt idx="2154">
                  <c:v>0.99671682335953704</c:v>
                </c:pt>
                <c:pt idx="2155">
                  <c:v>0.99670839319336402</c:v>
                </c:pt>
                <c:pt idx="2156">
                  <c:v>0.99670297695025101</c:v>
                </c:pt>
                <c:pt idx="2157">
                  <c:v>0.99670057052243999</c:v>
                </c:pt>
                <c:pt idx="2158">
                  <c:v>0.99669515784074503</c:v>
                </c:pt>
                <c:pt idx="2159">
                  <c:v>0.99669155075642202</c:v>
                </c:pt>
                <c:pt idx="2160">
                  <c:v>0.99668554138555898</c:v>
                </c:pt>
                <c:pt idx="2161">
                  <c:v>0.99667953506082096</c:v>
                </c:pt>
                <c:pt idx="2162">
                  <c:v>0.99667053128696803</c:v>
                </c:pt>
                <c:pt idx="2163">
                  <c:v>0.99666693169760601</c:v>
                </c:pt>
                <c:pt idx="2164">
                  <c:v>0.99666573207836695</c:v>
                </c:pt>
                <c:pt idx="2165">
                  <c:v>0.99665913635260905</c:v>
                </c:pt>
                <c:pt idx="2166">
                  <c:v>0.996653143440417</c:v>
                </c:pt>
                <c:pt idx="2167">
                  <c:v>0.99664715357871003</c:v>
                </c:pt>
                <c:pt idx="2168">
                  <c:v>0.99664176531200699</c:v>
                </c:pt>
                <c:pt idx="2169">
                  <c:v>0.99663578124844499</c:v>
                </c:pt>
                <c:pt idx="2170">
                  <c:v>0.99662740868838795</c:v>
                </c:pt>
                <c:pt idx="2171">
                  <c:v>0.996620834447422</c:v>
                </c:pt>
                <c:pt idx="2172">
                  <c:v>0.99661844473074002</c:v>
                </c:pt>
                <c:pt idx="2173">
                  <c:v>0.99661605550288401</c:v>
                </c:pt>
                <c:pt idx="2174">
                  <c:v>0.99661127851386</c:v>
                </c:pt>
                <c:pt idx="2175">
                  <c:v>0.99660829388893801</c:v>
                </c:pt>
                <c:pt idx="2176">
                  <c:v>0.99660471334769796</c:v>
                </c:pt>
                <c:pt idx="2177">
                  <c:v>0.99659695928400205</c:v>
                </c:pt>
                <c:pt idx="2178">
                  <c:v>0.996591594113443</c:v>
                </c:pt>
                <c:pt idx="2179">
                  <c:v>0.99658682715291202</c:v>
                </c:pt>
                <c:pt idx="2180">
                  <c:v>0.996581466662811</c:v>
                </c:pt>
                <c:pt idx="2181">
                  <c:v>0.99657670386361896</c:v>
                </c:pt>
                <c:pt idx="2182">
                  <c:v>0.99657253802124102</c:v>
                </c:pt>
                <c:pt idx="2183">
                  <c:v>0.99656896849313203</c:v>
                </c:pt>
                <c:pt idx="2184">
                  <c:v>0.99656540006729399</c:v>
                </c:pt>
                <c:pt idx="2185">
                  <c:v>0.99655945514086597</c:v>
                </c:pt>
                <c:pt idx="2186">
                  <c:v>0.99655588965527298</c:v>
                </c:pt>
                <c:pt idx="2187">
                  <c:v>0.99655291925977396</c:v>
                </c:pt>
                <c:pt idx="2188">
                  <c:v>0.99654638708617804</c:v>
                </c:pt>
                <c:pt idx="2189">
                  <c:v>0.99654282564544605</c:v>
                </c:pt>
                <c:pt idx="2190">
                  <c:v>0.99653392687203302</c:v>
                </c:pt>
                <c:pt idx="2191">
                  <c:v>0.99652859091977097</c:v>
                </c:pt>
                <c:pt idx="2192">
                  <c:v>0.99652622018291004</c:v>
                </c:pt>
                <c:pt idx="2193">
                  <c:v>0.99651792646951198</c:v>
                </c:pt>
                <c:pt idx="2194">
                  <c:v>0.99650490564465399</c:v>
                </c:pt>
                <c:pt idx="2195">
                  <c:v>0.99649662740253298</c:v>
                </c:pt>
                <c:pt idx="2196">
                  <c:v>0.99649426329621904</c:v>
                </c:pt>
                <c:pt idx="2197">
                  <c:v>0.99649249053904498</c:v>
                </c:pt>
                <c:pt idx="2198">
                  <c:v>0.99648776453844401</c:v>
                </c:pt>
                <c:pt idx="2199">
                  <c:v>0.99648363090118997</c:v>
                </c:pt>
                <c:pt idx="2200">
                  <c:v>0.99647182880841101</c:v>
                </c:pt>
                <c:pt idx="2201">
                  <c:v>0.99646829057886699</c:v>
                </c:pt>
                <c:pt idx="2202">
                  <c:v>0.99646534290002797</c:v>
                </c:pt>
                <c:pt idx="2203">
                  <c:v>0.996461217441592</c:v>
                </c:pt>
                <c:pt idx="2204">
                  <c:v>0.99645532654468705</c:v>
                </c:pt>
                <c:pt idx="2205">
                  <c:v>0.99644885011248296</c:v>
                </c:pt>
                <c:pt idx="2206">
                  <c:v>0.99644531908293998</c:v>
                </c:pt>
                <c:pt idx="2207">
                  <c:v>0.99643943649678202</c:v>
                </c:pt>
                <c:pt idx="2208">
                  <c:v>0.99643532051875305</c:v>
                </c:pt>
                <c:pt idx="2209">
                  <c:v>0.99643120604998103</c:v>
                </c:pt>
                <c:pt idx="2210">
                  <c:v>0.99642591823682802</c:v>
                </c:pt>
                <c:pt idx="2211">
                  <c:v>0.99642356889878003</c:v>
                </c:pt>
                <c:pt idx="2212">
                  <c:v>0.99641769771098199</c:v>
                </c:pt>
                <c:pt idx="2213">
                  <c:v>0.99641065635464199</c:v>
                </c:pt>
                <c:pt idx="2214">
                  <c:v>0.99640713734147701</c:v>
                </c:pt>
                <c:pt idx="2215">
                  <c:v>0.99640479194948695</c:v>
                </c:pt>
                <c:pt idx="2216">
                  <c:v>0.99640068870099696</c:v>
                </c:pt>
                <c:pt idx="2217">
                  <c:v>0.99639600112509297</c:v>
                </c:pt>
                <c:pt idx="2218">
                  <c:v>0.99639365807764102</c:v>
                </c:pt>
                <c:pt idx="2219">
                  <c:v>0.99639131552392401</c:v>
                </c:pt>
                <c:pt idx="2220">
                  <c:v>0.996385461300064</c:v>
                </c:pt>
                <c:pt idx="2221">
                  <c:v>0.996376100963135</c:v>
                </c:pt>
                <c:pt idx="2222">
                  <c:v>0.99637142375920096</c:v>
                </c:pt>
                <c:pt idx="2223">
                  <c:v>0.99637025476709296</c:v>
                </c:pt>
                <c:pt idx="2224">
                  <c:v>0.99636733282742596</c:v>
                </c:pt>
                <c:pt idx="2225">
                  <c:v>0.99636499583179305</c:v>
                </c:pt>
                <c:pt idx="2226">
                  <c:v>0.99635506911627902</c:v>
                </c:pt>
                <c:pt idx="2227">
                  <c:v>0.99635273471665697</c:v>
                </c:pt>
                <c:pt idx="2228">
                  <c:v>0.99634631766834103</c:v>
                </c:pt>
                <c:pt idx="2229">
                  <c:v>0.99633815592775798</c:v>
                </c:pt>
                <c:pt idx="2230">
                  <c:v>0.99633640777211896</c:v>
                </c:pt>
                <c:pt idx="2231">
                  <c:v>0.99633000025046903</c:v>
                </c:pt>
                <c:pt idx="2232">
                  <c:v>0.99632301449750404</c:v>
                </c:pt>
                <c:pt idx="2233">
                  <c:v>0.99631719644182004</c:v>
                </c:pt>
                <c:pt idx="2234">
                  <c:v>0.99631545162888102</c:v>
                </c:pt>
                <c:pt idx="2235">
                  <c:v>0.99631196283912504</c:v>
                </c:pt>
                <c:pt idx="2236">
                  <c:v>0.99630615066733996</c:v>
                </c:pt>
                <c:pt idx="2237">
                  <c:v>0.99630208399032805</c:v>
                </c:pt>
                <c:pt idx="2238">
                  <c:v>0.99629976085655003</c:v>
                </c:pt>
                <c:pt idx="2239">
                  <c:v>0.99629801883159297</c:v>
                </c:pt>
                <c:pt idx="2240">
                  <c:v>0.99628931289101696</c:v>
                </c:pt>
                <c:pt idx="2241">
                  <c:v>0.99628525250581401</c:v>
                </c:pt>
                <c:pt idx="2242">
                  <c:v>0.99628119364003698</c:v>
                </c:pt>
                <c:pt idx="2243">
                  <c:v>0.99627134272204998</c:v>
                </c:pt>
                <c:pt idx="2244">
                  <c:v>0.99626728906783302</c:v>
                </c:pt>
                <c:pt idx="2245">
                  <c:v>0.99626034348431403</c:v>
                </c:pt>
                <c:pt idx="2246">
                  <c:v>0.99625860778685704</c:v>
                </c:pt>
                <c:pt idx="2247">
                  <c:v>0.99625629395822501</c:v>
                </c:pt>
                <c:pt idx="2248">
                  <c:v>0.99625455891276404</c:v>
                </c:pt>
                <c:pt idx="2249">
                  <c:v>0.99624993349119195</c:v>
                </c:pt>
                <c:pt idx="2250">
                  <c:v>0.99624531005732797</c:v>
                </c:pt>
                <c:pt idx="2251">
                  <c:v>0.99624184378661196</c:v>
                </c:pt>
                <c:pt idx="2252">
                  <c:v>0.99623837863439002</c:v>
                </c:pt>
                <c:pt idx="2253">
                  <c:v>0.996236646477768</c:v>
                </c:pt>
                <c:pt idx="2254">
                  <c:v>0.99623376017160603</c:v>
                </c:pt>
                <c:pt idx="2255">
                  <c:v>0.99622798989042505</c:v>
                </c:pt>
                <c:pt idx="2256">
                  <c:v>0.99622395254332397</c:v>
                </c:pt>
                <c:pt idx="2257">
                  <c:v>0.99621818754769198</c:v>
                </c:pt>
                <c:pt idx="2258">
                  <c:v>0.99621588242026005</c:v>
                </c:pt>
                <c:pt idx="2259">
                  <c:v>0.99621069770329496</c:v>
                </c:pt>
                <c:pt idx="2260">
                  <c:v>0.996204364249479</c:v>
                </c:pt>
                <c:pt idx="2261">
                  <c:v>0.99620206210896101</c:v>
                </c:pt>
                <c:pt idx="2262">
                  <c:v>0.99619688411368401</c:v>
                </c:pt>
                <c:pt idx="2263">
                  <c:v>0.99619343351774803</c:v>
                </c:pt>
                <c:pt idx="2264">
                  <c:v>0.99618596107221902</c:v>
                </c:pt>
                <c:pt idx="2265">
                  <c:v>0.99617964234510703</c:v>
                </c:pt>
                <c:pt idx="2266">
                  <c:v>0.99617734556079596</c:v>
                </c:pt>
                <c:pt idx="2267">
                  <c:v>0.99617103197477197</c:v>
                </c:pt>
                <c:pt idx="2268">
                  <c:v>0.99616873706030995</c:v>
                </c:pt>
                <c:pt idx="2269">
                  <c:v>0.99616414872768699</c:v>
                </c:pt>
                <c:pt idx="2270">
                  <c:v>0.99615956239047498</c:v>
                </c:pt>
                <c:pt idx="2271">
                  <c:v>0.996155550982601</c:v>
                </c:pt>
                <c:pt idx="2272">
                  <c:v>0.99615211384941105</c:v>
                </c:pt>
                <c:pt idx="2273">
                  <c:v>0.99614810528008502</c:v>
                </c:pt>
                <c:pt idx="2274">
                  <c:v>0.99614123700401502</c:v>
                </c:pt>
                <c:pt idx="2275">
                  <c:v>0.99614009272824799</c:v>
                </c:pt>
                <c:pt idx="2276">
                  <c:v>0.99612751393625798</c:v>
                </c:pt>
                <c:pt idx="2277">
                  <c:v>0.99612351476278804</c:v>
                </c:pt>
                <c:pt idx="2278">
                  <c:v>0.99611780431293195</c:v>
                </c:pt>
                <c:pt idx="2279">
                  <c:v>0.99611323820255704</c:v>
                </c:pt>
                <c:pt idx="2280">
                  <c:v>0.99610981493226203</c:v>
                </c:pt>
                <c:pt idx="2281">
                  <c:v>0.99610411198226101</c:v>
                </c:pt>
                <c:pt idx="2282">
                  <c:v>0.99609670282121898</c:v>
                </c:pt>
                <c:pt idx="2283">
                  <c:v>0.99609214596437301</c:v>
                </c:pt>
                <c:pt idx="2284">
                  <c:v>0.99608531443284598</c:v>
                </c:pt>
                <c:pt idx="2285">
                  <c:v>0.99608360725392997</c:v>
                </c:pt>
                <c:pt idx="2286">
                  <c:v>0.996075644143116</c:v>
                </c:pt>
                <c:pt idx="2287">
                  <c:v>0.99607052824022602</c:v>
                </c:pt>
                <c:pt idx="2288">
                  <c:v>0.99606711904724898</c:v>
                </c:pt>
                <c:pt idx="2289">
                  <c:v>0.99606371098163604</c:v>
                </c:pt>
                <c:pt idx="2290">
                  <c:v>0.99605406091947002</c:v>
                </c:pt>
                <c:pt idx="2291">
                  <c:v>0.99605179163249802</c:v>
                </c:pt>
                <c:pt idx="2292">
                  <c:v>0.99604952284692605</c:v>
                </c:pt>
                <c:pt idx="2293">
                  <c:v>0.99603988610318395</c:v>
                </c:pt>
                <c:pt idx="2294">
                  <c:v>0.99603592066577895</c:v>
                </c:pt>
                <c:pt idx="2295">
                  <c:v>0.99603308915127597</c:v>
                </c:pt>
                <c:pt idx="2296">
                  <c:v>0.996030258420876</c:v>
                </c:pt>
                <c:pt idx="2297">
                  <c:v>0.99602063980397104</c:v>
                </c:pt>
                <c:pt idx="2298">
                  <c:v>0.99601894334233199</c:v>
                </c:pt>
                <c:pt idx="2299">
                  <c:v>0.99601668183286496</c:v>
                </c:pt>
                <c:pt idx="2300">
                  <c:v>0.99601442082559899</c:v>
                </c:pt>
                <c:pt idx="2301">
                  <c:v>0.99600820564551396</c:v>
                </c:pt>
                <c:pt idx="2302">
                  <c:v>0.99600651125574802</c:v>
                </c:pt>
                <c:pt idx="2303">
                  <c:v>0.99600312332409502</c:v>
                </c:pt>
                <c:pt idx="2304">
                  <c:v>0.99600086533112198</c:v>
                </c:pt>
                <c:pt idx="2305">
                  <c:v>0.99599691505274301</c:v>
                </c:pt>
                <c:pt idx="2306">
                  <c:v>0.99599071058270905</c:v>
                </c:pt>
                <c:pt idx="2307">
                  <c:v>0.995985073454975</c:v>
                </c:pt>
                <c:pt idx="2308">
                  <c:v>0.995980566015913</c:v>
                </c:pt>
                <c:pt idx="2309">
                  <c:v>0.99597887624499104</c:v>
                </c:pt>
                <c:pt idx="2310">
                  <c:v>0.99597549755209502</c:v>
                </c:pt>
                <c:pt idx="2311">
                  <c:v>0.99596930622216595</c:v>
                </c:pt>
                <c:pt idx="2312">
                  <c:v>0.99596368104320598</c:v>
                </c:pt>
                <c:pt idx="2313">
                  <c:v>0.99596086963355901</c:v>
                </c:pt>
                <c:pt idx="2314">
                  <c:v>0.99595637301447903</c:v>
                </c:pt>
                <c:pt idx="2315">
                  <c:v>0.99595131672579995</c:v>
                </c:pt>
                <c:pt idx="2316">
                  <c:v>0.99594457897430799</c:v>
                </c:pt>
                <c:pt idx="2317">
                  <c:v>0.99594065071333504</c:v>
                </c:pt>
                <c:pt idx="2318">
                  <c:v>0.99593448085008296</c:v>
                </c:pt>
                <c:pt idx="2319">
                  <c:v>0.99592775443797699</c:v>
                </c:pt>
                <c:pt idx="2320">
                  <c:v>0.99592439293366097</c:v>
                </c:pt>
                <c:pt idx="2321">
                  <c:v>0.99591935280485</c:v>
                </c:pt>
                <c:pt idx="2322">
                  <c:v>0.99591375565685403</c:v>
                </c:pt>
                <c:pt idx="2323">
                  <c:v>0.99590816166240503</c:v>
                </c:pt>
                <c:pt idx="2324">
                  <c:v>0.99590368873794399</c:v>
                </c:pt>
                <c:pt idx="2325">
                  <c:v>0.99590089418550498</c:v>
                </c:pt>
                <c:pt idx="2326">
                  <c:v>0.99589586597908797</c:v>
                </c:pt>
                <c:pt idx="2327">
                  <c:v>0.99589363204124104</c:v>
                </c:pt>
                <c:pt idx="2328">
                  <c:v>0.99589084032914099</c:v>
                </c:pt>
                <c:pt idx="2329">
                  <c:v>0.99588414344029097</c:v>
                </c:pt>
                <c:pt idx="2330">
                  <c:v>0.99588246992853602</c:v>
                </c:pt>
                <c:pt idx="2331">
                  <c:v>0.99587410663359899</c:v>
                </c:pt>
                <c:pt idx="2332">
                  <c:v>0.99586853505258</c:v>
                </c:pt>
                <c:pt idx="2333">
                  <c:v>0.99586074014829495</c:v>
                </c:pt>
                <c:pt idx="2334">
                  <c:v>0.99585907061769996</c:v>
                </c:pt>
                <c:pt idx="2335">
                  <c:v>0.99585406373319396</c:v>
                </c:pt>
                <c:pt idx="2336">
                  <c:v>0.99584739187165705</c:v>
                </c:pt>
                <c:pt idx="2337">
                  <c:v>0.99584239096462102</c:v>
                </c:pt>
                <c:pt idx="2338">
                  <c:v>0.99583683740697204</c:v>
                </c:pt>
                <c:pt idx="2339">
                  <c:v>0.99583017731527301</c:v>
                </c:pt>
                <c:pt idx="2340">
                  <c:v>0.99582352178214295</c:v>
                </c:pt>
                <c:pt idx="2341">
                  <c:v>0.99581797898778401</c:v>
                </c:pt>
                <c:pt idx="2342">
                  <c:v>0.99581299318100802</c:v>
                </c:pt>
                <c:pt idx="2343">
                  <c:v>0.99580745640549795</c:v>
                </c:pt>
                <c:pt idx="2344">
                  <c:v>0.99580192279897595</c:v>
                </c:pt>
                <c:pt idx="2345">
                  <c:v>0.99579362833281404</c:v>
                </c:pt>
                <c:pt idx="2346">
                  <c:v>0.995788102652299</c:v>
                </c:pt>
                <c:pt idx="2347">
                  <c:v>0.99578423656312198</c:v>
                </c:pt>
                <c:pt idx="2348">
                  <c:v>0.99578037202841296</c:v>
                </c:pt>
                <c:pt idx="2349">
                  <c:v>0.99577761259834596</c:v>
                </c:pt>
                <c:pt idx="2350">
                  <c:v>0.99576823647089796</c:v>
                </c:pt>
                <c:pt idx="2351">
                  <c:v>0.99576548053227798</c:v>
                </c:pt>
                <c:pt idx="2352">
                  <c:v>0.99575886951841597</c:v>
                </c:pt>
                <c:pt idx="2353">
                  <c:v>0.99575501520568199</c:v>
                </c:pt>
                <c:pt idx="2354">
                  <c:v>0.99574676120597105</c:v>
                </c:pt>
                <c:pt idx="2355">
                  <c:v>0.99574401146154001</c:v>
                </c:pt>
                <c:pt idx="2356">
                  <c:v>0.99573741531695004</c:v>
                </c:pt>
                <c:pt idx="2357">
                  <c:v>0.99573411896136699</c:v>
                </c:pt>
                <c:pt idx="2358">
                  <c:v>0.99572917657437299</c:v>
                </c:pt>
                <c:pt idx="2359">
                  <c:v>0.99572423676355903</c:v>
                </c:pt>
                <c:pt idx="2360">
                  <c:v>0.99571984798380897</c:v>
                </c:pt>
                <c:pt idx="2361">
                  <c:v>0.99570724158674695</c:v>
                </c:pt>
                <c:pt idx="2362">
                  <c:v>0.99570450329390103</c:v>
                </c:pt>
                <c:pt idx="2363">
                  <c:v>0.99570067102126403</c:v>
                </c:pt>
                <c:pt idx="2364">
                  <c:v>0.99569848185179599</c:v>
                </c:pt>
                <c:pt idx="2365">
                  <c:v>0.99569027700533796</c:v>
                </c:pt>
                <c:pt idx="2366">
                  <c:v>0.99568207932785702</c:v>
                </c:pt>
                <c:pt idx="2367">
                  <c:v>0.99567934836227501</c:v>
                </c:pt>
                <c:pt idx="2368">
                  <c:v>0.99567661819364905</c:v>
                </c:pt>
                <c:pt idx="2369">
                  <c:v>0.99566952348570903</c:v>
                </c:pt>
                <c:pt idx="2370">
                  <c:v>0.99566516019047802</c:v>
                </c:pt>
                <c:pt idx="2371">
                  <c:v>0.99565698451487905</c:v>
                </c:pt>
                <c:pt idx="2372">
                  <c:v>0.99565480554724195</c:v>
                </c:pt>
                <c:pt idx="2373">
                  <c:v>0.99565262709024005</c:v>
                </c:pt>
                <c:pt idx="2374">
                  <c:v>0.99564718318210199</c:v>
                </c:pt>
                <c:pt idx="2375">
                  <c:v>0.99564446242520899</c:v>
                </c:pt>
                <c:pt idx="2376">
                  <c:v>0.99564011087458304</c:v>
                </c:pt>
                <c:pt idx="2377">
                  <c:v>0.995636848552926</c:v>
                </c:pt>
                <c:pt idx="2378">
                  <c:v>0.99562978413432901</c:v>
                </c:pt>
                <c:pt idx="2379">
                  <c:v>0.99562435364055302</c:v>
                </c:pt>
                <c:pt idx="2380">
                  <c:v>0.99561838378880796</c:v>
                </c:pt>
                <c:pt idx="2381">
                  <c:v>0.99561404450802204</c:v>
                </c:pt>
                <c:pt idx="2382">
                  <c:v>0.99561024931602604</c:v>
                </c:pt>
                <c:pt idx="2383">
                  <c:v>0.99560103894585705</c:v>
                </c:pt>
                <c:pt idx="2384">
                  <c:v>0.99559183782217597</c:v>
                </c:pt>
                <c:pt idx="2385">
                  <c:v>0.99558697038379596</c:v>
                </c:pt>
                <c:pt idx="2386">
                  <c:v>0.99558210553869497</c:v>
                </c:pt>
                <c:pt idx="2387">
                  <c:v>0.99557994421788198</c:v>
                </c:pt>
                <c:pt idx="2388">
                  <c:v>0.99557076432175096</c:v>
                </c:pt>
                <c:pt idx="2389">
                  <c:v>0.99556644757439505</c:v>
                </c:pt>
                <c:pt idx="2390">
                  <c:v>0.995563750648784</c:v>
                </c:pt>
                <c:pt idx="2391">
                  <c:v>0.99555620352012397</c:v>
                </c:pt>
                <c:pt idx="2392">
                  <c:v>0.99555458709577105</c:v>
                </c:pt>
                <c:pt idx="2393">
                  <c:v>0.995550816561239</c:v>
                </c:pt>
                <c:pt idx="2394">
                  <c:v>0.99554543280935404</c:v>
                </c:pt>
                <c:pt idx="2395">
                  <c:v>0.99554220409792005</c:v>
                </c:pt>
                <c:pt idx="2396">
                  <c:v>0.99553736319642405</c:v>
                </c:pt>
                <c:pt idx="2397">
                  <c:v>0.99553037537220801</c:v>
                </c:pt>
                <c:pt idx="2398">
                  <c:v>0.99552661494456995</c:v>
                </c:pt>
                <c:pt idx="2399">
                  <c:v>0.99552178242073597</c:v>
                </c:pt>
                <c:pt idx="2400">
                  <c:v>0.99551748902770798</c:v>
                </c:pt>
                <c:pt idx="2401">
                  <c:v>0.99551319769037006</c:v>
                </c:pt>
                <c:pt idx="2402">
                  <c:v>0.99550944445683498</c:v>
                </c:pt>
                <c:pt idx="2403">
                  <c:v>0.99550301400543995</c:v>
                </c:pt>
                <c:pt idx="2404">
                  <c:v>0.995498729609118</c:v>
                </c:pt>
                <c:pt idx="2405">
                  <c:v>0.99549337700712903</c:v>
                </c:pt>
                <c:pt idx="2406">
                  <c:v>0.99548535413375705</c:v>
                </c:pt>
                <c:pt idx="2407">
                  <c:v>0.99548161260300905</c:v>
                </c:pt>
                <c:pt idx="2408">
                  <c:v>0.99547466822878605</c:v>
                </c:pt>
                <c:pt idx="2409">
                  <c:v>0.99546826286489098</c:v>
                </c:pt>
                <c:pt idx="2410">
                  <c:v>0.99546292860299401</c:v>
                </c:pt>
                <c:pt idx="2411">
                  <c:v>0.99545280237790501</c:v>
                </c:pt>
                <c:pt idx="2412">
                  <c:v>0.99544854218341605</c:v>
                </c:pt>
                <c:pt idx="2413">
                  <c:v>0.99544268778354505</c:v>
                </c:pt>
                <c:pt idx="2414">
                  <c:v>0.99543790072097704</c:v>
                </c:pt>
                <c:pt idx="2415">
                  <c:v>0.99543045937018204</c:v>
                </c:pt>
                <c:pt idx="2416">
                  <c:v>0.99542727215483695</c:v>
                </c:pt>
                <c:pt idx="2417">
                  <c:v>0.99542037050555299</c:v>
                </c:pt>
                <c:pt idx="2418">
                  <c:v>0.995417186968097</c:v>
                </c:pt>
                <c:pt idx="2419">
                  <c:v>0.99541294405877001</c:v>
                </c:pt>
                <c:pt idx="2420">
                  <c:v>0.99540870321528496</c:v>
                </c:pt>
                <c:pt idx="2421">
                  <c:v>0.99540711343166299</c:v>
                </c:pt>
                <c:pt idx="2422">
                  <c:v>0.99540128671136596</c:v>
                </c:pt>
                <c:pt idx="2423">
                  <c:v>0.99539969828401398</c:v>
                </c:pt>
                <c:pt idx="2424">
                  <c:v>0.99539599308402804</c:v>
                </c:pt>
                <c:pt idx="2425">
                  <c:v>0.995391760508057</c:v>
                </c:pt>
                <c:pt idx="2426">
                  <c:v>0.99538858743312497</c:v>
                </c:pt>
                <c:pt idx="2427">
                  <c:v>0.995386472696146</c:v>
                </c:pt>
                <c:pt idx="2428">
                  <c:v>0.99538277315075596</c:v>
                </c:pt>
                <c:pt idx="2429">
                  <c:v>0.99537801891983102</c:v>
                </c:pt>
                <c:pt idx="2430">
                  <c:v>0.995371156321044</c:v>
                </c:pt>
                <c:pt idx="2431">
                  <c:v>0.99536219040107099</c:v>
                </c:pt>
                <c:pt idx="2432">
                  <c:v>0.99535586714617996</c:v>
                </c:pt>
                <c:pt idx="2433">
                  <c:v>0.99534954855202296</c:v>
                </c:pt>
                <c:pt idx="2434">
                  <c:v>0.99534586485833998</c:v>
                </c:pt>
                <c:pt idx="2435">
                  <c:v>0.99534270866948404</c:v>
                </c:pt>
                <c:pt idx="2436">
                  <c:v>0.99533797657233902</c:v>
                </c:pt>
                <c:pt idx="2437">
                  <c:v>0.99533114595336603</c:v>
                </c:pt>
                <c:pt idx="2438">
                  <c:v>0.99532694521738097</c:v>
                </c:pt>
                <c:pt idx="2439">
                  <c:v>0.99532117259240704</c:v>
                </c:pt>
                <c:pt idx="2440">
                  <c:v>0.99531540389021</c:v>
                </c:pt>
                <c:pt idx="2441">
                  <c:v>0.99531173494083403</c:v>
                </c:pt>
                <c:pt idx="2442">
                  <c:v>0.99530911523571797</c:v>
                </c:pt>
                <c:pt idx="2443">
                  <c:v>0.99529759816873398</c:v>
                </c:pt>
                <c:pt idx="2444">
                  <c:v>0.99529027730449504</c:v>
                </c:pt>
                <c:pt idx="2445">
                  <c:v>0.99528766425221105</c:v>
                </c:pt>
                <c:pt idx="2446">
                  <c:v>0.99528505201171302</c:v>
                </c:pt>
                <c:pt idx="2447">
                  <c:v>0.99527669829850296</c:v>
                </c:pt>
                <c:pt idx="2448">
                  <c:v>0.99527304616409995</c:v>
                </c:pt>
                <c:pt idx="2449">
                  <c:v>0.99526678906675103</c:v>
                </c:pt>
                <c:pt idx="2450">
                  <c:v>0.99526053664995595</c:v>
                </c:pt>
                <c:pt idx="2451">
                  <c:v>0.995254809380825</c:v>
                </c:pt>
                <c:pt idx="2452">
                  <c:v>0.99525116680386305</c:v>
                </c:pt>
                <c:pt idx="2453">
                  <c:v>0.99524180749688795</c:v>
                </c:pt>
                <c:pt idx="2454">
                  <c:v>0.99523869007073895</c:v>
                </c:pt>
                <c:pt idx="2455">
                  <c:v>0.99523297783279097</c:v>
                </c:pt>
                <c:pt idx="2456">
                  <c:v>0.99522986372694899</c:v>
                </c:pt>
                <c:pt idx="2457">
                  <c:v>0.995228307113596</c:v>
                </c:pt>
                <c:pt idx="2458">
                  <c:v>0.99522156517597704</c:v>
                </c:pt>
                <c:pt idx="2459">
                  <c:v>0.99521638281606795</c:v>
                </c:pt>
                <c:pt idx="2460">
                  <c:v>0.99521172147792203</c:v>
                </c:pt>
                <c:pt idx="2461">
                  <c:v>0.99520706277954096</c:v>
                </c:pt>
                <c:pt idx="2462">
                  <c:v>0.99520085528902202</c:v>
                </c:pt>
                <c:pt idx="2463">
                  <c:v>0.99519568596693297</c:v>
                </c:pt>
                <c:pt idx="2464">
                  <c:v>0.99519310252889304</c:v>
                </c:pt>
                <c:pt idx="2465">
                  <c:v>0.99519155285748895</c:v>
                </c:pt>
                <c:pt idx="2466">
                  <c:v>0.99518948708565202</c:v>
                </c:pt>
                <c:pt idx="2467">
                  <c:v>0.99518638940664805</c:v>
                </c:pt>
                <c:pt idx="2468">
                  <c:v>0.99517865034864705</c:v>
                </c:pt>
                <c:pt idx="2469">
                  <c:v>0.99517555678170999</c:v>
                </c:pt>
                <c:pt idx="2470">
                  <c:v>0.99517349505666897</c:v>
                </c:pt>
                <c:pt idx="2471">
                  <c:v>0.99516937317382104</c:v>
                </c:pt>
                <c:pt idx="2472">
                  <c:v>0.99516473855383003</c:v>
                </c:pt>
                <c:pt idx="2473">
                  <c:v>0.99515804877375302</c:v>
                </c:pt>
                <c:pt idx="2474">
                  <c:v>0.99515547725164499</c:v>
                </c:pt>
                <c:pt idx="2475">
                  <c:v>0.99515342062215795</c:v>
                </c:pt>
                <c:pt idx="2476">
                  <c:v>0.99514930893193299</c:v>
                </c:pt>
                <c:pt idx="2477">
                  <c:v>0.995140578536859</c:v>
                </c:pt>
                <c:pt idx="2478">
                  <c:v>0.995136473385552</c:v>
                </c:pt>
                <c:pt idx="2479">
                  <c:v>0.99513237032755397</c:v>
                </c:pt>
                <c:pt idx="2480">
                  <c:v>0.99512929440803899</c:v>
                </c:pt>
                <c:pt idx="2481">
                  <c:v>0.99512621966641801</c:v>
                </c:pt>
                <c:pt idx="2482">
                  <c:v>0.99512314610286801</c:v>
                </c:pt>
                <c:pt idx="2483">
                  <c:v>0.99512109771506996</c:v>
                </c:pt>
                <c:pt idx="2484">
                  <c:v>0.99511495569418196</c:v>
                </c:pt>
                <c:pt idx="2485">
                  <c:v>0.99511342092559896</c:v>
                </c:pt>
                <c:pt idx="2486">
                  <c:v>0.99510881838813803</c:v>
                </c:pt>
                <c:pt idx="2487">
                  <c:v>0.99510677366744205</c:v>
                </c:pt>
                <c:pt idx="2488">
                  <c:v>0.99510064265003695</c:v>
                </c:pt>
                <c:pt idx="2489">
                  <c:v>0.99509349575966499</c:v>
                </c:pt>
                <c:pt idx="2490">
                  <c:v>0.99508941470645595</c:v>
                </c:pt>
                <c:pt idx="2491">
                  <c:v>0.99508584550596402</c:v>
                </c:pt>
                <c:pt idx="2492">
                  <c:v>0.99508024000846995</c:v>
                </c:pt>
                <c:pt idx="2493">
                  <c:v>0.99507565664402597</c:v>
                </c:pt>
                <c:pt idx="2494">
                  <c:v>0.995074129446328</c:v>
                </c:pt>
                <c:pt idx="2495">
                  <c:v>0.99506954962488703</c:v>
                </c:pt>
                <c:pt idx="2496">
                  <c:v>0.99506141428330097</c:v>
                </c:pt>
                <c:pt idx="2497">
                  <c:v>0.99505836569661299</c:v>
                </c:pt>
                <c:pt idx="2498">
                  <c:v>0.99505277969092998</c:v>
                </c:pt>
                <c:pt idx="2499">
                  <c:v>0.99504973445355305</c:v>
                </c:pt>
                <c:pt idx="2500">
                  <c:v>0.99504567597644</c:v>
                </c:pt>
                <c:pt idx="2501">
                  <c:v>0.99504263349837396</c:v>
                </c:pt>
                <c:pt idx="2502">
                  <c:v>0.99504009900354595</c:v>
                </c:pt>
                <c:pt idx="2503">
                  <c:v>0.99503756533024601</c:v>
                </c:pt>
                <c:pt idx="2504">
                  <c:v>0.99503351316199595</c:v>
                </c:pt>
                <c:pt idx="2505">
                  <c:v>0.995028956987414</c:v>
                </c:pt>
                <c:pt idx="2506">
                  <c:v>0.99502642693003795</c:v>
                </c:pt>
                <c:pt idx="2507">
                  <c:v>0.99502187489845595</c:v>
                </c:pt>
                <c:pt idx="2508">
                  <c:v>0.99501479925599001</c:v>
                </c:pt>
                <c:pt idx="2509">
                  <c:v>0.99500974917372098</c:v>
                </c:pt>
                <c:pt idx="2510">
                  <c:v>0.99500369341915296</c:v>
                </c:pt>
                <c:pt idx="2511">
                  <c:v>0.99500066731943204</c:v>
                </c:pt>
                <c:pt idx="2512">
                  <c:v>0.994998650578093</c:v>
                </c:pt>
                <c:pt idx="2513">
                  <c:v>0.99499008530559696</c:v>
                </c:pt>
                <c:pt idx="2514">
                  <c:v>0.99498605788301797</c:v>
                </c:pt>
                <c:pt idx="2515">
                  <c:v>0.99498052362010403</c:v>
                </c:pt>
                <c:pt idx="2516">
                  <c:v>0.99497851214950706</c:v>
                </c:pt>
                <c:pt idx="2517">
                  <c:v>0.99497097383198996</c:v>
                </c:pt>
                <c:pt idx="2518">
                  <c:v>0.99496946705864697</c:v>
                </c:pt>
                <c:pt idx="2519">
                  <c:v>0.99496595240832697</c:v>
                </c:pt>
                <c:pt idx="2520">
                  <c:v>0.99496143594681696</c:v>
                </c:pt>
                <c:pt idx="2521">
                  <c:v>0.994958927956059</c:v>
                </c:pt>
                <c:pt idx="2522">
                  <c:v>0.99495291214357595</c:v>
                </c:pt>
                <c:pt idx="2523">
                  <c:v>0.99495040695751602</c:v>
                </c:pt>
                <c:pt idx="2524">
                  <c:v>0.99494539906090196</c:v>
                </c:pt>
                <c:pt idx="2525">
                  <c:v>0.99494089477657799</c:v>
                </c:pt>
                <c:pt idx="2526">
                  <c:v>0.99493839355208702</c:v>
                </c:pt>
                <c:pt idx="2527">
                  <c:v>0.994931894232568</c:v>
                </c:pt>
                <c:pt idx="2528">
                  <c:v>0.99492490120912902</c:v>
                </c:pt>
                <c:pt idx="2529">
                  <c:v>0.99492140712620403</c:v>
                </c:pt>
                <c:pt idx="2530">
                  <c:v>0.99491991015786296</c:v>
                </c:pt>
                <c:pt idx="2531">
                  <c:v>0.99491591969675797</c:v>
                </c:pt>
                <c:pt idx="2532">
                  <c:v>0.99491442381933304</c:v>
                </c:pt>
                <c:pt idx="2533">
                  <c:v>0.99491242977899597</c:v>
                </c:pt>
                <c:pt idx="2534">
                  <c:v>0.99490943971051604</c:v>
                </c:pt>
                <c:pt idx="2535">
                  <c:v>0.99490595280207095</c:v>
                </c:pt>
                <c:pt idx="2536">
                  <c:v>0.99489649650723999</c:v>
                </c:pt>
                <c:pt idx="2537">
                  <c:v>0.99489003329376902</c:v>
                </c:pt>
                <c:pt idx="2538">
                  <c:v>0.99488605871221103</c:v>
                </c:pt>
                <c:pt idx="2539">
                  <c:v>0.99487811590662301</c:v>
                </c:pt>
                <c:pt idx="2540">
                  <c:v>0.99487216436690196</c:v>
                </c:pt>
                <c:pt idx="2541">
                  <c:v>0.99486572224963998</c:v>
                </c:pt>
                <c:pt idx="2542">
                  <c:v>0.99486176065370202</c:v>
                </c:pt>
                <c:pt idx="2543">
                  <c:v>0.9948568116423</c:v>
                </c:pt>
                <c:pt idx="2544">
                  <c:v>0.99485384382698205</c:v>
                </c:pt>
                <c:pt idx="2545">
                  <c:v>0.99485236036700797</c:v>
                </c:pt>
                <c:pt idx="2546">
                  <c:v>0.994848405933067</c:v>
                </c:pt>
                <c:pt idx="2547">
                  <c:v>0.99484445362210905</c:v>
                </c:pt>
                <c:pt idx="2548">
                  <c:v>0.99483754218760501</c:v>
                </c:pt>
                <c:pt idx="2549">
                  <c:v>0.99483556868675405</c:v>
                </c:pt>
                <c:pt idx="2550">
                  <c:v>0.99483162327835395</c:v>
                </c:pt>
                <c:pt idx="2551">
                  <c:v>0.99482965137090795</c:v>
                </c:pt>
                <c:pt idx="2552">
                  <c:v>0.99482817278894597</c:v>
                </c:pt>
                <c:pt idx="2553">
                  <c:v>0.99482570914978297</c:v>
                </c:pt>
                <c:pt idx="2554">
                  <c:v>0.99482423136478504</c:v>
                </c:pt>
                <c:pt idx="2555">
                  <c:v>0.99481487900187404</c:v>
                </c:pt>
                <c:pt idx="2556">
                  <c:v>0.99480750403001295</c:v>
                </c:pt>
                <c:pt idx="2557">
                  <c:v>0.99480553863381604</c:v>
                </c:pt>
                <c:pt idx="2558">
                  <c:v>0.99480455613516705</c:v>
                </c:pt>
                <c:pt idx="2559">
                  <c:v>0.99480210047032502</c:v>
                </c:pt>
                <c:pt idx="2560">
                  <c:v>0.99479424792896398</c:v>
                </c:pt>
                <c:pt idx="2561">
                  <c:v>0.99479032485111396</c:v>
                </c:pt>
                <c:pt idx="2562">
                  <c:v>0.99478542399790604</c:v>
                </c:pt>
                <c:pt idx="2563">
                  <c:v>0.994779547366483</c:v>
                </c:pt>
                <c:pt idx="2564">
                  <c:v>0.99477758955439699</c:v>
                </c:pt>
                <c:pt idx="2565">
                  <c:v>0.99477367552812002</c:v>
                </c:pt>
                <c:pt idx="2566">
                  <c:v>0.99477074140677502</c:v>
                </c:pt>
                <c:pt idx="2567">
                  <c:v>0.994765365297961</c:v>
                </c:pt>
                <c:pt idx="2568">
                  <c:v>0.99475901691105395</c:v>
                </c:pt>
                <c:pt idx="2569">
                  <c:v>0.99475657672304896</c:v>
                </c:pt>
                <c:pt idx="2570">
                  <c:v>0.99474682430286399</c:v>
                </c:pt>
                <c:pt idx="2571">
                  <c:v>0.994741466155732</c:v>
                </c:pt>
                <c:pt idx="2572">
                  <c:v>0.99473757185587197</c:v>
                </c:pt>
                <c:pt idx="2573">
                  <c:v>0.99473173440880303</c:v>
                </c:pt>
                <c:pt idx="2574">
                  <c:v>0.99472347291684204</c:v>
                </c:pt>
                <c:pt idx="2575">
                  <c:v>0.99471910309082801</c:v>
                </c:pt>
                <c:pt idx="2576">
                  <c:v>0.99471522107125099</c:v>
                </c:pt>
                <c:pt idx="2577">
                  <c:v>0.99470213503544003</c:v>
                </c:pt>
                <c:pt idx="2578">
                  <c:v>0.994695843038225</c:v>
                </c:pt>
                <c:pt idx="2579">
                  <c:v>0.99469149034909099</c:v>
                </c:pt>
                <c:pt idx="2580">
                  <c:v>0.99468762356544105</c:v>
                </c:pt>
                <c:pt idx="2581">
                  <c:v>0.99468182740271605</c:v>
                </c:pt>
                <c:pt idx="2582">
                  <c:v>0.99467893112746997</c:v>
                </c:pt>
                <c:pt idx="2583">
                  <c:v>0.99467362441751095</c:v>
                </c:pt>
                <c:pt idx="2584">
                  <c:v>0.99466687627901496</c:v>
                </c:pt>
                <c:pt idx="2585">
                  <c:v>0.99466206019676695</c:v>
                </c:pt>
                <c:pt idx="2586">
                  <c:v>0.99465628531770001</c:v>
                </c:pt>
                <c:pt idx="2587">
                  <c:v>0.99465388054138604</c:v>
                </c:pt>
                <c:pt idx="2588">
                  <c:v>0.99465003464108204</c:v>
                </c:pt>
                <c:pt idx="2589">
                  <c:v>0.99464186922258602</c:v>
                </c:pt>
                <c:pt idx="2590">
                  <c:v>0.99463563161436097</c:v>
                </c:pt>
                <c:pt idx="2591">
                  <c:v>0.99463131658918802</c:v>
                </c:pt>
                <c:pt idx="2592">
                  <c:v>0.994628920526613</c:v>
                </c:pt>
                <c:pt idx="2593">
                  <c:v>0.99462700428022399</c:v>
                </c:pt>
                <c:pt idx="2594">
                  <c:v>0.99462604635827101</c:v>
                </c:pt>
                <c:pt idx="2595">
                  <c:v>0.99462078018598299</c:v>
                </c:pt>
                <c:pt idx="2596">
                  <c:v>0.99461886622072404</c:v>
                </c:pt>
                <c:pt idx="2597">
                  <c:v>0.99461743109909995</c:v>
                </c:pt>
                <c:pt idx="2598">
                  <c:v>0.99461360558467105</c:v>
                </c:pt>
                <c:pt idx="2599">
                  <c:v>0.99461073785849297</c:v>
                </c:pt>
                <c:pt idx="2600">
                  <c:v>0.994607871340776</c:v>
                </c:pt>
                <c:pt idx="2601">
                  <c:v>0.99460309649719303</c:v>
                </c:pt>
                <c:pt idx="2602">
                  <c:v>0.994599279040145</c:v>
                </c:pt>
                <c:pt idx="2603">
                  <c:v>0.99459451024179002</c:v>
                </c:pt>
                <c:pt idx="2604">
                  <c:v>0.99459165057533205</c:v>
                </c:pt>
                <c:pt idx="2605">
                  <c:v>0.99458879211850304</c:v>
                </c:pt>
                <c:pt idx="2606">
                  <c:v>0.99458688715272103</c:v>
                </c:pt>
                <c:pt idx="2607">
                  <c:v>0.994583554756578</c:v>
                </c:pt>
                <c:pt idx="2608">
                  <c:v>0.99458117548204195</c:v>
                </c:pt>
                <c:pt idx="2609">
                  <c:v>0.99457737039099903</c:v>
                </c:pt>
                <c:pt idx="2610">
                  <c:v>0.99457499330188903</c:v>
                </c:pt>
                <c:pt idx="2611">
                  <c:v>0.99457166678958697</c:v>
                </c:pt>
                <c:pt idx="2612">
                  <c:v>0.99456786707935496</c:v>
                </c:pt>
                <c:pt idx="2613">
                  <c:v>0.99456217155110804</c:v>
                </c:pt>
                <c:pt idx="2614">
                  <c:v>0.99456027411846004</c:v>
                </c:pt>
                <c:pt idx="2615">
                  <c:v>0.99455695490705498</c:v>
                </c:pt>
                <c:pt idx="2616">
                  <c:v>0.99455411118143999</c:v>
                </c:pt>
                <c:pt idx="2617">
                  <c:v>0.994551268667765</c:v>
                </c:pt>
                <c:pt idx="2618">
                  <c:v>0.99454653383864899</c:v>
                </c:pt>
                <c:pt idx="2619">
                  <c:v>0.994542275371888</c:v>
                </c:pt>
                <c:pt idx="2620">
                  <c:v>0.99453991073596704</c:v>
                </c:pt>
                <c:pt idx="2621">
                  <c:v>0.99453612907038302</c:v>
                </c:pt>
                <c:pt idx="2622">
                  <c:v>0.99453046061563699</c:v>
                </c:pt>
                <c:pt idx="2623">
                  <c:v>0.99452621245967898</c:v>
                </c:pt>
                <c:pt idx="2624">
                  <c:v>0.99452291022627004</c:v>
                </c:pt>
                <c:pt idx="2625">
                  <c:v>0.99451819561611998</c:v>
                </c:pt>
                <c:pt idx="2626">
                  <c:v>0.99451631071636204</c:v>
                </c:pt>
                <c:pt idx="2627">
                  <c:v>0.99451301344041998</c:v>
                </c:pt>
                <c:pt idx="2628">
                  <c:v>0.99450877651464198</c:v>
                </c:pt>
                <c:pt idx="2629">
                  <c:v>0.99450219117404104</c:v>
                </c:pt>
                <c:pt idx="2630">
                  <c:v>0.99449984086989796</c:v>
                </c:pt>
                <c:pt idx="2631">
                  <c:v>0.99449514279359197</c:v>
                </c:pt>
                <c:pt idx="2632">
                  <c:v>0.99449373402911001</c:v>
                </c:pt>
                <c:pt idx="2633">
                  <c:v>0.994485756771742</c:v>
                </c:pt>
                <c:pt idx="2634">
                  <c:v>0.99448060021926699</c:v>
                </c:pt>
                <c:pt idx="2635">
                  <c:v>0.99447451138338205</c:v>
                </c:pt>
                <c:pt idx="2636">
                  <c:v>0.994470767246728</c:v>
                </c:pt>
                <c:pt idx="2637">
                  <c:v>0.99446515509892597</c:v>
                </c:pt>
                <c:pt idx="2638">
                  <c:v>0.99446001490811098</c:v>
                </c:pt>
                <c:pt idx="2639">
                  <c:v>0.99445581234186298</c:v>
                </c:pt>
                <c:pt idx="2640">
                  <c:v>0.99445161251623004</c:v>
                </c:pt>
                <c:pt idx="2641">
                  <c:v>0.994450679593886</c:v>
                </c:pt>
                <c:pt idx="2642">
                  <c:v>0.99444601701291802</c:v>
                </c:pt>
                <c:pt idx="2643">
                  <c:v>0.99444508490292005</c:v>
                </c:pt>
                <c:pt idx="2644">
                  <c:v>0.99443996071862495</c:v>
                </c:pt>
                <c:pt idx="2645">
                  <c:v>0.99443809839469499</c:v>
                </c:pt>
                <c:pt idx="2646">
                  <c:v>0.99443344495557695</c:v>
                </c:pt>
                <c:pt idx="2647">
                  <c:v>0.99442972464315105</c:v>
                </c:pt>
                <c:pt idx="2648">
                  <c:v>0.99442786530003902</c:v>
                </c:pt>
                <c:pt idx="2649">
                  <c:v>0.99442507730189</c:v>
                </c:pt>
                <c:pt idx="2650">
                  <c:v>0.99441904082468102</c:v>
                </c:pt>
                <c:pt idx="2651">
                  <c:v>0.99441718459955797</c:v>
                </c:pt>
                <c:pt idx="2652">
                  <c:v>0.99441347377667</c:v>
                </c:pt>
                <c:pt idx="2653">
                  <c:v>0.99440698505879999</c:v>
                </c:pt>
                <c:pt idx="2654">
                  <c:v>0.99440374319284996</c:v>
                </c:pt>
                <c:pt idx="2655">
                  <c:v>0.99440096577369996</c:v>
                </c:pt>
                <c:pt idx="2656">
                  <c:v>0.99439818957605097</c:v>
                </c:pt>
                <c:pt idx="2657">
                  <c:v>0.99439033031768498</c:v>
                </c:pt>
                <c:pt idx="2658">
                  <c:v>0.99438755880408702</c:v>
                </c:pt>
                <c:pt idx="2659">
                  <c:v>0.99438340382565205</c:v>
                </c:pt>
                <c:pt idx="2660">
                  <c:v>0.99438063536826005</c:v>
                </c:pt>
                <c:pt idx="2661">
                  <c:v>0.99437879040931498</c:v>
                </c:pt>
                <c:pt idx="2662">
                  <c:v>0.99437279804665502</c:v>
                </c:pt>
                <c:pt idx="2663">
                  <c:v>0.99437095539800302</c:v>
                </c:pt>
                <c:pt idx="2664">
                  <c:v>0.99436635115532801</c:v>
                </c:pt>
                <c:pt idx="2665">
                  <c:v>0.99436451040997598</c:v>
                </c:pt>
                <c:pt idx="2666">
                  <c:v>0.99435899143763096</c:v>
                </c:pt>
                <c:pt idx="2667">
                  <c:v>0.99435255882549101</c:v>
                </c:pt>
                <c:pt idx="2668">
                  <c:v>0.99434475675988099</c:v>
                </c:pt>
                <c:pt idx="2669">
                  <c:v>0.99433788075135598</c:v>
                </c:pt>
                <c:pt idx="2670">
                  <c:v>0.99433421667849498</c:v>
                </c:pt>
                <c:pt idx="2671">
                  <c:v>0.99433009720125498</c:v>
                </c:pt>
                <c:pt idx="2672">
                  <c:v>0.99432598048253196</c:v>
                </c:pt>
                <c:pt idx="2673">
                  <c:v>0.99432323753618601</c:v>
                </c:pt>
                <c:pt idx="2674">
                  <c:v>0.99431501605653405</c:v>
                </c:pt>
                <c:pt idx="2675">
                  <c:v>0.99431227801702904</c:v>
                </c:pt>
                <c:pt idx="2676">
                  <c:v>0.99430862920662</c:v>
                </c:pt>
                <c:pt idx="2677">
                  <c:v>0.99430133813226196</c:v>
                </c:pt>
                <c:pt idx="2678">
                  <c:v>0.99429496560455499</c:v>
                </c:pt>
                <c:pt idx="2679">
                  <c:v>0.99429269132230902</c:v>
                </c:pt>
                <c:pt idx="2680">
                  <c:v>0.99428769090428704</c:v>
                </c:pt>
                <c:pt idx="2681">
                  <c:v>0.99428224061297699</c:v>
                </c:pt>
                <c:pt idx="2682">
                  <c:v>0.99427997110918298</c:v>
                </c:pt>
                <c:pt idx="2683">
                  <c:v>0.99427815612075598</c:v>
                </c:pt>
                <c:pt idx="2684">
                  <c:v>0.99427634167870504</c:v>
                </c:pt>
                <c:pt idx="2685">
                  <c:v>0.99427271443393594</c:v>
                </c:pt>
                <c:pt idx="2686">
                  <c:v>0.99426908937529401</c:v>
                </c:pt>
                <c:pt idx="2687">
                  <c:v>0.99426682482397</c:v>
                </c:pt>
                <c:pt idx="2688">
                  <c:v>0.99426410848996005</c:v>
                </c:pt>
                <c:pt idx="2689">
                  <c:v>0.99426003629572302</c:v>
                </c:pt>
                <c:pt idx="2690">
                  <c:v>0.99425280367587798</c:v>
                </c:pt>
                <c:pt idx="2691">
                  <c:v>0.99424557980969797</c:v>
                </c:pt>
                <c:pt idx="2692">
                  <c:v>0.99424061848123901</c:v>
                </c:pt>
                <c:pt idx="2693">
                  <c:v>0.99423611177528803</c:v>
                </c:pt>
                <c:pt idx="2694">
                  <c:v>0.99423115835165499</c:v>
                </c:pt>
                <c:pt idx="2695">
                  <c:v>0.994224410358719</c:v>
                </c:pt>
                <c:pt idx="2696">
                  <c:v>0.99422171331884102</c:v>
                </c:pt>
                <c:pt idx="2697">
                  <c:v>0.994217220992474</c:v>
                </c:pt>
                <c:pt idx="2698">
                  <c:v>0.99421452724099801</c:v>
                </c:pt>
                <c:pt idx="2699">
                  <c:v>0.99421228339032997</c:v>
                </c:pt>
                <c:pt idx="2700">
                  <c:v>0.99421004039634198</c:v>
                </c:pt>
                <c:pt idx="2701">
                  <c:v>0.99420645338810998</c:v>
                </c:pt>
                <c:pt idx="2702">
                  <c:v>0.99419883828016098</c:v>
                </c:pt>
                <c:pt idx="2703">
                  <c:v>0.99419346887634796</c:v>
                </c:pt>
                <c:pt idx="2704">
                  <c:v>0.99419168017265203</c:v>
                </c:pt>
                <c:pt idx="2705">
                  <c:v>0.99418229848441697</c:v>
                </c:pt>
                <c:pt idx="2706">
                  <c:v>0.99417962078179301</c:v>
                </c:pt>
                <c:pt idx="2707">
                  <c:v>0.99417739030691299</c:v>
                </c:pt>
                <c:pt idx="2708">
                  <c:v>0.99417293193205403</c:v>
                </c:pt>
                <c:pt idx="2709">
                  <c:v>0.99416892233062404</c:v>
                </c:pt>
                <c:pt idx="2710">
                  <c:v>0.99416580567508706</c:v>
                </c:pt>
                <c:pt idx="2711">
                  <c:v>0.99416224584416801</c:v>
                </c:pt>
                <c:pt idx="2712">
                  <c:v>0.99415913279591195</c:v>
                </c:pt>
                <c:pt idx="2713">
                  <c:v>0.99415335588811204</c:v>
                </c:pt>
                <c:pt idx="2714">
                  <c:v>0.99415024765155802</c:v>
                </c:pt>
                <c:pt idx="2715">
                  <c:v>0.99414714109963798</c:v>
                </c:pt>
                <c:pt idx="2716">
                  <c:v>0.99414314943728499</c:v>
                </c:pt>
                <c:pt idx="2717">
                  <c:v>0.99414093305081697</c:v>
                </c:pt>
                <c:pt idx="2718">
                  <c:v>0.99413783155447399</c:v>
                </c:pt>
                <c:pt idx="2719">
                  <c:v>0.99413251862570395</c:v>
                </c:pt>
                <c:pt idx="2720">
                  <c:v>0.99413030636784805</c:v>
                </c:pt>
                <c:pt idx="2721">
                  <c:v>0.99412588443350602</c:v>
                </c:pt>
                <c:pt idx="2722">
                  <c:v>0.99411749224302803</c:v>
                </c:pt>
                <c:pt idx="2723">
                  <c:v>0.99411528583805198</c:v>
                </c:pt>
                <c:pt idx="2724">
                  <c:v>0.99411263928876104</c:v>
                </c:pt>
                <c:pt idx="2725">
                  <c:v>0.994108671790218</c:v>
                </c:pt>
                <c:pt idx="2726">
                  <c:v>0.994102065495159</c:v>
                </c:pt>
                <c:pt idx="2727">
                  <c:v>0.994097225807694</c:v>
                </c:pt>
                <c:pt idx="2728">
                  <c:v>0.99409546695562401</c:v>
                </c:pt>
                <c:pt idx="2729">
                  <c:v>0.99409282971197199</c:v>
                </c:pt>
                <c:pt idx="2730">
                  <c:v>0.99408931531835298</c:v>
                </c:pt>
                <c:pt idx="2731">
                  <c:v>0.99408404786716698</c:v>
                </c:pt>
                <c:pt idx="2732">
                  <c:v>0.99408185456210996</c:v>
                </c:pt>
                <c:pt idx="2733">
                  <c:v>0.99407440377822598</c:v>
                </c:pt>
                <c:pt idx="2734">
                  <c:v>0.99407177647148903</c:v>
                </c:pt>
                <c:pt idx="2735">
                  <c:v>0.99406696297070096</c:v>
                </c:pt>
                <c:pt idx="2736">
                  <c:v>0.99406302775989497</c:v>
                </c:pt>
                <c:pt idx="2737">
                  <c:v>0.99406127967535696</c:v>
                </c:pt>
                <c:pt idx="2738">
                  <c:v>0.99405909534694603</c:v>
                </c:pt>
                <c:pt idx="2739">
                  <c:v>0.99405647529297103</c:v>
                </c:pt>
                <c:pt idx="2740">
                  <c:v>0.99405516573244701</c:v>
                </c:pt>
                <c:pt idx="2741">
                  <c:v>0.99404600751814598</c:v>
                </c:pt>
                <c:pt idx="2742">
                  <c:v>0.99404165182209803</c:v>
                </c:pt>
                <c:pt idx="2743">
                  <c:v>0.994034255075669</c:v>
                </c:pt>
                <c:pt idx="2744">
                  <c:v>0.99403034319847094</c:v>
                </c:pt>
                <c:pt idx="2745">
                  <c:v>0.99402599995551399</c:v>
                </c:pt>
                <c:pt idx="2746">
                  <c:v>0.99402426362738405</c:v>
                </c:pt>
                <c:pt idx="2747">
                  <c:v>0.99402035891408302</c:v>
                </c:pt>
                <c:pt idx="2748">
                  <c:v>0.99401559029511199</c:v>
                </c:pt>
                <c:pt idx="2749">
                  <c:v>0.99400866160247603</c:v>
                </c:pt>
                <c:pt idx="2750">
                  <c:v>0.99400087742425203</c:v>
                </c:pt>
                <c:pt idx="2751">
                  <c:v>0.99399612595407705</c:v>
                </c:pt>
                <c:pt idx="2752">
                  <c:v>0.99399310447518097</c:v>
                </c:pt>
                <c:pt idx="2753">
                  <c:v>0.99398706661453096</c:v>
                </c:pt>
                <c:pt idx="2754">
                  <c:v>0.993985773671613</c:v>
                </c:pt>
                <c:pt idx="2755">
                  <c:v>0.99398318872233205</c:v>
                </c:pt>
                <c:pt idx="2756">
                  <c:v>0.99397673181338897</c:v>
                </c:pt>
                <c:pt idx="2757">
                  <c:v>0.99397458124544702</c:v>
                </c:pt>
                <c:pt idx="2758">
                  <c:v>0.99396942342275096</c:v>
                </c:pt>
                <c:pt idx="2759">
                  <c:v>0.99396770525940403</c:v>
                </c:pt>
                <c:pt idx="2760">
                  <c:v>0.993964270599351</c:v>
                </c:pt>
                <c:pt idx="2761">
                  <c:v>0.99396212506542203</c:v>
                </c:pt>
                <c:pt idx="2762">
                  <c:v>0.99395612218999496</c:v>
                </c:pt>
                <c:pt idx="2763">
                  <c:v>0.99395098228795997</c:v>
                </c:pt>
                <c:pt idx="2764">
                  <c:v>0.99394670285896403</c:v>
                </c:pt>
                <c:pt idx="2765">
                  <c:v>0.99394199950193896</c:v>
                </c:pt>
                <c:pt idx="2766">
                  <c:v>0.99393815442994005</c:v>
                </c:pt>
                <c:pt idx="2767">
                  <c:v>0.99392791467783903</c:v>
                </c:pt>
                <c:pt idx="2768">
                  <c:v>0.99392663611784804</c:v>
                </c:pt>
                <c:pt idx="2769">
                  <c:v>0.99391982242118404</c:v>
                </c:pt>
                <c:pt idx="2770">
                  <c:v>0.99391854584509598</c:v>
                </c:pt>
                <c:pt idx="2771">
                  <c:v>0.99391599363292804</c:v>
                </c:pt>
                <c:pt idx="2772">
                  <c:v>0.99391344267425097</c:v>
                </c:pt>
                <c:pt idx="2773">
                  <c:v>0.99390961858691396</c:v>
                </c:pt>
                <c:pt idx="2774">
                  <c:v>0.99390834451807097</c:v>
                </c:pt>
                <c:pt idx="2775">
                  <c:v>0.99390579732091999</c:v>
                </c:pt>
                <c:pt idx="2776">
                  <c:v>0.99390367561468596</c:v>
                </c:pt>
                <c:pt idx="2777">
                  <c:v>0.99389477396177395</c:v>
                </c:pt>
                <c:pt idx="2778">
                  <c:v>0.99389350355185302</c:v>
                </c:pt>
                <c:pt idx="2779">
                  <c:v>0.993892233455693</c:v>
                </c:pt>
                <c:pt idx="2780">
                  <c:v>0.99388842505000297</c:v>
                </c:pt>
                <c:pt idx="2781">
                  <c:v>0.99388673333189204</c:v>
                </c:pt>
                <c:pt idx="2782">
                  <c:v>0.99388208398446398</c:v>
                </c:pt>
                <c:pt idx="2783">
                  <c:v>0.99388081671314699</c:v>
                </c:pt>
                <c:pt idx="2784">
                  <c:v>0.99387786096781505</c:v>
                </c:pt>
                <c:pt idx="2785">
                  <c:v>0.99387448506671805</c:v>
                </c:pt>
                <c:pt idx="2786">
                  <c:v>0.99386731869345202</c:v>
                </c:pt>
                <c:pt idx="2787">
                  <c:v>0.99386352881568896</c:v>
                </c:pt>
                <c:pt idx="2788">
                  <c:v>0.99386058308848702</c:v>
                </c:pt>
                <c:pt idx="2789">
                  <c:v>0.99385637787554404</c:v>
                </c:pt>
                <c:pt idx="2790">
                  <c:v>0.993850496446533</c:v>
                </c:pt>
                <c:pt idx="2791">
                  <c:v>0.99384588012863295</c:v>
                </c:pt>
                <c:pt idx="2792">
                  <c:v>0.99384336391965999</c:v>
                </c:pt>
                <c:pt idx="2793">
                  <c:v>0.99384126804022399</c:v>
                </c:pt>
                <c:pt idx="2794">
                  <c:v>0.99383582284466598</c:v>
                </c:pt>
                <c:pt idx="2795">
                  <c:v>0.99383247489279702</c:v>
                </c:pt>
                <c:pt idx="2796">
                  <c:v>0.99382536792896303</c:v>
                </c:pt>
                <c:pt idx="2797">
                  <c:v>0.99382411480859301</c:v>
                </c:pt>
                <c:pt idx="2798">
                  <c:v>0.99381910547704999</c:v>
                </c:pt>
                <c:pt idx="2799">
                  <c:v>0.99381618569483499</c:v>
                </c:pt>
                <c:pt idx="2800">
                  <c:v>0.99381243421005905</c:v>
                </c:pt>
                <c:pt idx="2801">
                  <c:v>0.993807020406687</c:v>
                </c:pt>
                <c:pt idx="2802">
                  <c:v>0.99380285997094397</c:v>
                </c:pt>
                <c:pt idx="2803">
                  <c:v>0.99379787207320003</c:v>
                </c:pt>
                <c:pt idx="2804">
                  <c:v>0.99379081452445295</c:v>
                </c:pt>
                <c:pt idx="2805">
                  <c:v>0.99378749683100798</c:v>
                </c:pt>
                <c:pt idx="2806">
                  <c:v>0.99378625327457504</c:v>
                </c:pt>
                <c:pt idx="2807">
                  <c:v>0.99378004022744804</c:v>
                </c:pt>
                <c:pt idx="2808">
                  <c:v>0.99377466197166597</c:v>
                </c:pt>
                <c:pt idx="2809">
                  <c:v>0.993772594990878</c:v>
                </c:pt>
                <c:pt idx="2810">
                  <c:v>0.99376846366175098</c:v>
                </c:pt>
                <c:pt idx="2811">
                  <c:v>0.99376433584323798</c:v>
                </c:pt>
                <c:pt idx="2812">
                  <c:v>0.99375567885503602</c:v>
                </c:pt>
                <c:pt idx="2813">
                  <c:v>0.99375320827515001</c:v>
                </c:pt>
                <c:pt idx="2814">
                  <c:v>0.993749093453</c:v>
                </c:pt>
                <c:pt idx="2815">
                  <c:v>0.99373594964322298</c:v>
                </c:pt>
                <c:pt idx="2816">
                  <c:v>0.99373225943454102</c:v>
                </c:pt>
                <c:pt idx="2817">
                  <c:v>0.99373102999815399</c:v>
                </c:pt>
                <c:pt idx="2818">
                  <c:v>0.99372611541905698</c:v>
                </c:pt>
                <c:pt idx="2819">
                  <c:v>0.99371997932135803</c:v>
                </c:pt>
                <c:pt idx="2820">
                  <c:v>0.99371630146442202</c:v>
                </c:pt>
                <c:pt idx="2821">
                  <c:v>0.99371385114419897</c:v>
                </c:pt>
                <c:pt idx="2822">
                  <c:v>0.99370977009441797</c:v>
                </c:pt>
                <c:pt idx="2823">
                  <c:v>0.99370691545528</c:v>
                </c:pt>
                <c:pt idx="2824">
                  <c:v>0.99369998994739905</c:v>
                </c:pt>
                <c:pt idx="2825">
                  <c:v>0.993695920876697</c:v>
                </c:pt>
                <c:pt idx="2826">
                  <c:v>0.99369185533104998</c:v>
                </c:pt>
                <c:pt idx="2827">
                  <c:v>0.99368819935456298</c:v>
                </c:pt>
                <c:pt idx="2828">
                  <c:v>0.99368657539300598</c:v>
                </c:pt>
                <c:pt idx="2829">
                  <c:v>0.99368089597183096</c:v>
                </c:pt>
                <c:pt idx="2830">
                  <c:v>0.99367846405089899</c:v>
                </c:pt>
                <c:pt idx="2831">
                  <c:v>0.99367319924688802</c:v>
                </c:pt>
                <c:pt idx="2832">
                  <c:v>0.99367158050718196</c:v>
                </c:pt>
                <c:pt idx="2833">
                  <c:v>0.99366268753585496</c:v>
                </c:pt>
                <c:pt idx="2834">
                  <c:v>0.99365744063241701</c:v>
                </c:pt>
                <c:pt idx="2835">
                  <c:v>0.99365300560812697</c:v>
                </c:pt>
                <c:pt idx="2836">
                  <c:v>0.99364776972844904</c:v>
                </c:pt>
                <c:pt idx="2837">
                  <c:v>0.993642941910855</c:v>
                </c:pt>
                <c:pt idx="2838">
                  <c:v>0.99363972619430196</c:v>
                </c:pt>
                <c:pt idx="2839">
                  <c:v>0.99363651274104403</c:v>
                </c:pt>
                <c:pt idx="2840">
                  <c:v>0.99363049361792999</c:v>
                </c:pt>
                <c:pt idx="2841">
                  <c:v>0.99362768741811502</c:v>
                </c:pt>
                <c:pt idx="2842">
                  <c:v>0.99362608465389202</c:v>
                </c:pt>
                <c:pt idx="2843">
                  <c:v>0.99362007933180796</c:v>
                </c:pt>
                <c:pt idx="2844">
                  <c:v>0.99361608020908099</c:v>
                </c:pt>
                <c:pt idx="2845">
                  <c:v>0.99361208462757</c:v>
                </c:pt>
                <c:pt idx="2846">
                  <c:v>0.99360889071258596</c:v>
                </c:pt>
                <c:pt idx="2847">
                  <c:v>0.99360609789687004</c:v>
                </c:pt>
                <c:pt idx="2848">
                  <c:v>0.99360290823345099</c:v>
                </c:pt>
                <c:pt idx="2849">
                  <c:v>0.99360011913849899</c:v>
                </c:pt>
                <c:pt idx="2850">
                  <c:v>0.99359772986801997</c:v>
                </c:pt>
                <c:pt idx="2851">
                  <c:v>0.99359494399876902</c:v>
                </c:pt>
                <c:pt idx="2852">
                  <c:v>0.99359017226498603</c:v>
                </c:pt>
                <c:pt idx="2853">
                  <c:v>0.99358659681603601</c:v>
                </c:pt>
                <c:pt idx="2854">
                  <c:v>0.99357668009109901</c:v>
                </c:pt>
                <c:pt idx="2855">
                  <c:v>0.99357232375898696</c:v>
                </c:pt>
                <c:pt idx="2856">
                  <c:v>0.99356480930402702</c:v>
                </c:pt>
                <c:pt idx="2857">
                  <c:v>0.99356322894712701</c:v>
                </c:pt>
                <c:pt idx="2858">
                  <c:v>0.99355691320337303</c:v>
                </c:pt>
                <c:pt idx="2859">
                  <c:v>0.99355178835954905</c:v>
                </c:pt>
                <c:pt idx="2860">
                  <c:v>0.99354627601492496</c:v>
                </c:pt>
                <c:pt idx="2861">
                  <c:v>0.993543522455832</c:v>
                </c:pt>
                <c:pt idx="2862">
                  <c:v>0.99353605729424899</c:v>
                </c:pt>
                <c:pt idx="2863">
                  <c:v>0.99353370254282303</c:v>
                </c:pt>
                <c:pt idx="2864">
                  <c:v>0.99352742946860395</c:v>
                </c:pt>
                <c:pt idx="2865">
                  <c:v>0.99352312201575099</c:v>
                </c:pt>
                <c:pt idx="2866">
                  <c:v>0.99352155673732501</c:v>
                </c:pt>
                <c:pt idx="2867">
                  <c:v>0.99351764603389103</c:v>
                </c:pt>
                <c:pt idx="2868">
                  <c:v>0.99351647351732697</c:v>
                </c:pt>
                <c:pt idx="2869">
                  <c:v>0.99351452003542395</c:v>
                </c:pt>
                <c:pt idx="2870">
                  <c:v>0.99350944515051498</c:v>
                </c:pt>
                <c:pt idx="2871">
                  <c:v>0.99350476598623305</c:v>
                </c:pt>
                <c:pt idx="2872">
                  <c:v>0.99350164939469299</c:v>
                </c:pt>
                <c:pt idx="2873">
                  <c:v>0.99349581193534398</c:v>
                </c:pt>
                <c:pt idx="2874">
                  <c:v>0.99349270190435601</c:v>
                </c:pt>
                <c:pt idx="2875">
                  <c:v>0.99348998249979004</c:v>
                </c:pt>
                <c:pt idx="2876">
                  <c:v>0.99348804113814704</c:v>
                </c:pt>
                <c:pt idx="2877">
                  <c:v>0.99348571268154695</c:v>
                </c:pt>
                <c:pt idx="2878">
                  <c:v>0.99348416109078796</c:v>
                </c:pt>
                <c:pt idx="2879">
                  <c:v>0.99348067209928004</c:v>
                </c:pt>
                <c:pt idx="2880">
                  <c:v>0.99347950974455801</c:v>
                </c:pt>
                <c:pt idx="2881">
                  <c:v>0.99347563754916002</c:v>
                </c:pt>
                <c:pt idx="2882">
                  <c:v>0.99347254236347604</c:v>
                </c:pt>
                <c:pt idx="2883">
                  <c:v>0.99347176892414202</c:v>
                </c:pt>
                <c:pt idx="2884">
                  <c:v>0.993466745050683</c:v>
                </c:pt>
                <c:pt idx="2885">
                  <c:v>0.99346558655254702</c:v>
                </c:pt>
                <c:pt idx="2886">
                  <c:v>0.99346095577547799</c:v>
                </c:pt>
                <c:pt idx="2887">
                  <c:v>0.99345748606954398</c:v>
                </c:pt>
                <c:pt idx="2888">
                  <c:v>0.99345440431694398</c:v>
                </c:pt>
                <c:pt idx="2889">
                  <c:v>0.99344901675545805</c:v>
                </c:pt>
                <c:pt idx="2890">
                  <c:v>0.99344363620297305</c:v>
                </c:pt>
                <c:pt idx="2891">
                  <c:v>0.99343941354451204</c:v>
                </c:pt>
                <c:pt idx="2892">
                  <c:v>0.99343481194577699</c:v>
                </c:pt>
                <c:pt idx="2893">
                  <c:v>0.99342753662196703</c:v>
                </c:pt>
                <c:pt idx="2894">
                  <c:v>0.99342180207552699</c:v>
                </c:pt>
                <c:pt idx="2895">
                  <c:v>0.99341645710323601</c:v>
                </c:pt>
                <c:pt idx="2896">
                  <c:v>0.99341493125806501</c:v>
                </c:pt>
                <c:pt idx="2897">
                  <c:v>0.99341340598615901</c:v>
                </c:pt>
                <c:pt idx="2898">
                  <c:v>0.99341073813954295</c:v>
                </c:pt>
                <c:pt idx="2899">
                  <c:v>0.99340388602057905</c:v>
                </c:pt>
                <c:pt idx="2900">
                  <c:v>0.99339970432476499</c:v>
                </c:pt>
                <c:pt idx="2901">
                  <c:v>0.99339742522497798</c:v>
                </c:pt>
                <c:pt idx="2902">
                  <c:v>0.99339438842890804</c:v>
                </c:pt>
                <c:pt idx="2903">
                  <c:v>0.99338945851786997</c:v>
                </c:pt>
                <c:pt idx="2904">
                  <c:v>0.99338453464988197</c:v>
                </c:pt>
                <c:pt idx="2905">
                  <c:v>0.99337999490259599</c:v>
                </c:pt>
                <c:pt idx="2906">
                  <c:v>0.99337772695854198</c:v>
                </c:pt>
                <c:pt idx="2907">
                  <c:v>0.99337394990964101</c:v>
                </c:pt>
                <c:pt idx="2908">
                  <c:v>0.99336829103231705</c:v>
                </c:pt>
                <c:pt idx="2909">
                  <c:v>0.99336414629395298</c:v>
                </c:pt>
                <c:pt idx="2910">
                  <c:v>0.993360382097072</c:v>
                </c:pt>
                <c:pt idx="2911">
                  <c:v>0.99335774928201304</c:v>
                </c:pt>
                <c:pt idx="2912">
                  <c:v>0.99335586976988999</c:v>
                </c:pt>
                <c:pt idx="2913">
                  <c:v>0.993353239950723</c:v>
                </c:pt>
                <c:pt idx="2914">
                  <c:v>0.99334873575378801</c:v>
                </c:pt>
                <c:pt idx="2915">
                  <c:v>0.99334236359355499</c:v>
                </c:pt>
                <c:pt idx="2916">
                  <c:v>0.99333936849266702</c:v>
                </c:pt>
                <c:pt idx="2917">
                  <c:v>0.99333525395068201</c:v>
                </c:pt>
                <c:pt idx="2918">
                  <c:v>0.99333039686427504</c:v>
                </c:pt>
                <c:pt idx="2919">
                  <c:v>0.993327037789562</c:v>
                </c:pt>
                <c:pt idx="2920">
                  <c:v>0.99332629171992803</c:v>
                </c:pt>
                <c:pt idx="2921">
                  <c:v>0.99332405436487603</c:v>
                </c:pt>
                <c:pt idx="2922">
                  <c:v>0.99332219088057305</c:v>
                </c:pt>
                <c:pt idx="2923">
                  <c:v>0.99331734998235899</c:v>
                </c:pt>
                <c:pt idx="2924">
                  <c:v>0.99331288679391105</c:v>
                </c:pt>
                <c:pt idx="2925">
                  <c:v>0.99330954276121197</c:v>
                </c:pt>
                <c:pt idx="2926">
                  <c:v>0.99330434665268597</c:v>
                </c:pt>
                <c:pt idx="2927">
                  <c:v>0.99330138057336903</c:v>
                </c:pt>
                <c:pt idx="2928">
                  <c:v>0.99329915750520503</c:v>
                </c:pt>
                <c:pt idx="2929">
                  <c:v>0.99329471520271295</c:v>
                </c:pt>
                <c:pt idx="2930">
                  <c:v>0.99329249596792402</c:v>
                </c:pt>
                <c:pt idx="2931">
                  <c:v>0.99328584592662195</c:v>
                </c:pt>
                <c:pt idx="2932">
                  <c:v>0.99328215642434203</c:v>
                </c:pt>
                <c:pt idx="2933">
                  <c:v>0.99327662881775902</c:v>
                </c:pt>
                <c:pt idx="2934">
                  <c:v>0.99327331608108305</c:v>
                </c:pt>
                <c:pt idx="2935">
                  <c:v>0.99326927107748297</c:v>
                </c:pt>
                <c:pt idx="2936">
                  <c:v>0.99326780122958602</c:v>
                </c:pt>
                <c:pt idx="2937">
                  <c:v>0.99326229434533997</c:v>
                </c:pt>
                <c:pt idx="2938">
                  <c:v>0.99325716177177004</c:v>
                </c:pt>
                <c:pt idx="2939">
                  <c:v>0.99325569659595403</c:v>
                </c:pt>
                <c:pt idx="2940">
                  <c:v>0.99325313390016701</c:v>
                </c:pt>
                <c:pt idx="2941">
                  <c:v>0.99325130446421905</c:v>
                </c:pt>
                <c:pt idx="2942">
                  <c:v>0.99324764824434497</c:v>
                </c:pt>
                <c:pt idx="2943">
                  <c:v>0.99324509099390601</c:v>
                </c:pt>
                <c:pt idx="2944">
                  <c:v>0.993240711165017</c:v>
                </c:pt>
                <c:pt idx="2945">
                  <c:v>0.99323815861447295</c:v>
                </c:pt>
                <c:pt idx="2946">
                  <c:v>0.99323633642381703</c:v>
                </c:pt>
                <c:pt idx="2947">
                  <c:v>0.99323123898690002</c:v>
                </c:pt>
                <c:pt idx="2948">
                  <c:v>0.99322942015078197</c:v>
                </c:pt>
                <c:pt idx="2949">
                  <c:v>0.99322723871226704</c:v>
                </c:pt>
                <c:pt idx="2950">
                  <c:v>0.99322505854425602</c:v>
                </c:pt>
                <c:pt idx="2951">
                  <c:v>0.99322324270793805</c:v>
                </c:pt>
                <c:pt idx="2952">
                  <c:v>0.99322070201882395</c:v>
                </c:pt>
                <c:pt idx="2953">
                  <c:v>0.99321925097249297</c:v>
                </c:pt>
                <c:pt idx="2954">
                  <c:v>0.99321635057264301</c:v>
                </c:pt>
                <c:pt idx="2955">
                  <c:v>0.99321417675369805</c:v>
                </c:pt>
                <c:pt idx="2956">
                  <c:v>0.99320983292294596</c:v>
                </c:pt>
                <c:pt idx="2957">
                  <c:v>0.99320693985514297</c:v>
                </c:pt>
                <c:pt idx="2958">
                  <c:v>0.99320224342890595</c:v>
                </c:pt>
                <c:pt idx="2959">
                  <c:v>0.99319935627893696</c:v>
                </c:pt>
                <c:pt idx="2960">
                  <c:v>0.99319539012703795</c:v>
                </c:pt>
                <c:pt idx="2961">
                  <c:v>0.99319394894600099</c:v>
                </c:pt>
                <c:pt idx="2962">
                  <c:v>0.99318747059871804</c:v>
                </c:pt>
                <c:pt idx="2963">
                  <c:v>0.99318351721946196</c:v>
                </c:pt>
                <c:pt idx="2964">
                  <c:v>0.993182080681968</c:v>
                </c:pt>
                <c:pt idx="2965">
                  <c:v>0.99317992693046497</c:v>
                </c:pt>
                <c:pt idx="2966">
                  <c:v>0.99317634015669598</c:v>
                </c:pt>
                <c:pt idx="2967">
                  <c:v>0.993172040666776</c:v>
                </c:pt>
                <c:pt idx="2968">
                  <c:v>0.99316846162276196</c:v>
                </c:pt>
                <c:pt idx="2969">
                  <c:v>0.99316631588209703</c:v>
                </c:pt>
                <c:pt idx="2970">
                  <c:v>0.99316345686076601</c:v>
                </c:pt>
                <c:pt idx="2971">
                  <c:v>0.99316095706004504</c:v>
                </c:pt>
                <c:pt idx="2972">
                  <c:v>0.99315346797461102</c:v>
                </c:pt>
                <c:pt idx="2973">
                  <c:v>0.99315168713917901</c:v>
                </c:pt>
                <c:pt idx="2974">
                  <c:v>0.99314919544241098</c:v>
                </c:pt>
                <c:pt idx="2975">
                  <c:v>0.99314741671084905</c:v>
                </c:pt>
                <c:pt idx="2976">
                  <c:v>0.99314634989258599</c:v>
                </c:pt>
                <c:pt idx="2977">
                  <c:v>0.99314315133050302</c:v>
                </c:pt>
                <c:pt idx="2978">
                  <c:v>0.99313995560687696</c:v>
                </c:pt>
                <c:pt idx="2979">
                  <c:v>0.99313605357600898</c:v>
                </c:pt>
                <c:pt idx="2980">
                  <c:v>0.99313428132655501</c:v>
                </c:pt>
                <c:pt idx="2981">
                  <c:v>0.99312861601035196</c:v>
                </c:pt>
                <c:pt idx="2982">
                  <c:v>0.99312578671243301</c:v>
                </c:pt>
                <c:pt idx="2983">
                  <c:v>0.99312331291377698</c:v>
                </c:pt>
                <c:pt idx="2984">
                  <c:v>0.99311872326380102</c:v>
                </c:pt>
                <c:pt idx="2985">
                  <c:v>0.99311026558847804</c:v>
                </c:pt>
                <c:pt idx="2986">
                  <c:v>0.99310604429958904</c:v>
                </c:pt>
                <c:pt idx="2987">
                  <c:v>0.993101476912856</c:v>
                </c:pt>
                <c:pt idx="2988">
                  <c:v>0.99309481211565598</c:v>
                </c:pt>
                <c:pt idx="2989">
                  <c:v>0.99309306031577305</c:v>
                </c:pt>
                <c:pt idx="2990">
                  <c:v>0.99309060926135595</c:v>
                </c:pt>
                <c:pt idx="2991">
                  <c:v>0.99308256782994797</c:v>
                </c:pt>
                <c:pt idx="2992">
                  <c:v>0.99308012409865198</c:v>
                </c:pt>
                <c:pt idx="2993">
                  <c:v>0.99307419643180195</c:v>
                </c:pt>
                <c:pt idx="2994">
                  <c:v>0.99307071427190996</c:v>
                </c:pt>
                <c:pt idx="2995">
                  <c:v>0.99306445515894803</c:v>
                </c:pt>
                <c:pt idx="2996">
                  <c:v>0.993061676951003</c:v>
                </c:pt>
                <c:pt idx="2997">
                  <c:v>0.99305994170194201</c:v>
                </c:pt>
                <c:pt idx="2998">
                  <c:v>0.99305924784585997</c:v>
                </c:pt>
                <c:pt idx="2999">
                  <c:v>0.99305647381299</c:v>
                </c:pt>
                <c:pt idx="3000">
                  <c:v>0.99305127850049302</c:v>
                </c:pt>
                <c:pt idx="3001">
                  <c:v>0.99304678222353004</c:v>
                </c:pt>
                <c:pt idx="3002">
                  <c:v>0.99304194664685297</c:v>
                </c:pt>
                <c:pt idx="3003">
                  <c:v>0.99304022130526803</c:v>
                </c:pt>
                <c:pt idx="3004">
                  <c:v>0.99303608402768495</c:v>
                </c:pt>
                <c:pt idx="3005">
                  <c:v>0.99303505048950202</c:v>
                </c:pt>
                <c:pt idx="3006">
                  <c:v>0.99302954356171902</c:v>
                </c:pt>
                <c:pt idx="3007">
                  <c:v>0.99302713707419599</c:v>
                </c:pt>
                <c:pt idx="3008">
                  <c:v>0.99302438888410605</c:v>
                </c:pt>
                <c:pt idx="3009">
                  <c:v>0.99302232919818201</c:v>
                </c:pt>
                <c:pt idx="3010">
                  <c:v>0.99301787082739201</c:v>
                </c:pt>
                <c:pt idx="3011">
                  <c:v>0.99301547259262202</c:v>
                </c:pt>
                <c:pt idx="3012">
                  <c:v>0.99301273383208499</c:v>
                </c:pt>
                <c:pt idx="3013">
                  <c:v>0.99300555513372502</c:v>
                </c:pt>
                <c:pt idx="3014">
                  <c:v>0.99300487224464795</c:v>
                </c:pt>
                <c:pt idx="3015">
                  <c:v>0.993003165627799</c:v>
                </c:pt>
                <c:pt idx="3016">
                  <c:v>0.99300043684078798</c:v>
                </c:pt>
                <c:pt idx="3017">
                  <c:v>0.99299600728550197</c:v>
                </c:pt>
                <c:pt idx="3018">
                  <c:v>0.99299294409516503</c:v>
                </c:pt>
                <c:pt idx="3019">
                  <c:v>0.99299022361101796</c:v>
                </c:pt>
                <c:pt idx="3020">
                  <c:v>0.99298818470009098</c:v>
                </c:pt>
                <c:pt idx="3021">
                  <c:v>0.99298614703363797</c:v>
                </c:pt>
                <c:pt idx="3022">
                  <c:v>0.99298309286684705</c:v>
                </c:pt>
                <c:pt idx="3023">
                  <c:v>0.99298139731691504</c:v>
                </c:pt>
                <c:pt idx="3024">
                  <c:v>0.99298004149883201</c:v>
                </c:pt>
                <c:pt idx="3025">
                  <c:v>0.99297428543712496</c:v>
                </c:pt>
                <c:pt idx="3026">
                  <c:v>0.99297259437691898</c:v>
                </c:pt>
                <c:pt idx="3027">
                  <c:v>0.99297056624381697</c:v>
                </c:pt>
                <c:pt idx="3028">
                  <c:v>0.99296685122664596</c:v>
                </c:pt>
                <c:pt idx="3029">
                  <c:v>0.992964489298516</c:v>
                </c:pt>
                <c:pt idx="3030">
                  <c:v>0.99295909695203699</c:v>
                </c:pt>
                <c:pt idx="3031">
                  <c:v>0.99295573121783198</c:v>
                </c:pt>
                <c:pt idx="3032">
                  <c:v>0.992951360915999</c:v>
                </c:pt>
                <c:pt idx="3033">
                  <c:v>0.99294934581757899</c:v>
                </c:pt>
                <c:pt idx="3034">
                  <c:v>0.99294464874340505</c:v>
                </c:pt>
                <c:pt idx="3035">
                  <c:v>0.99293928892210304</c:v>
                </c:pt>
                <c:pt idx="3036">
                  <c:v>0.99293694677093502</c:v>
                </c:pt>
                <c:pt idx="3037">
                  <c:v>0.99293126570792101</c:v>
                </c:pt>
                <c:pt idx="3038">
                  <c:v>0.99292926299999396</c:v>
                </c:pt>
                <c:pt idx="3039">
                  <c:v>0.99292559458344098</c:v>
                </c:pt>
                <c:pt idx="3040">
                  <c:v>0.99292259624520296</c:v>
                </c:pt>
                <c:pt idx="3041">
                  <c:v>0.99291860279034105</c:v>
                </c:pt>
                <c:pt idx="3042">
                  <c:v>0.99291694031075595</c:v>
                </c:pt>
                <c:pt idx="3043">
                  <c:v>0.99291428212924304</c:v>
                </c:pt>
                <c:pt idx="3044">
                  <c:v>0.99290930396131805</c:v>
                </c:pt>
                <c:pt idx="3045">
                  <c:v>0.99290731485646999</c:v>
                </c:pt>
                <c:pt idx="3046">
                  <c:v>0.99290003203870303</c:v>
                </c:pt>
                <c:pt idx="3047">
                  <c:v>0.99289705748821699</c:v>
                </c:pt>
                <c:pt idx="3048">
                  <c:v>0.99288913892643405</c:v>
                </c:pt>
                <c:pt idx="3049">
                  <c:v>0.992885516180535</c:v>
                </c:pt>
                <c:pt idx="3050">
                  <c:v>0.99288124009537204</c:v>
                </c:pt>
                <c:pt idx="3051">
                  <c:v>0.99287762638782295</c:v>
                </c:pt>
                <c:pt idx="3052">
                  <c:v>0.99287532891154595</c:v>
                </c:pt>
                <c:pt idx="3053">
                  <c:v>0.99287401682060605</c:v>
                </c:pt>
                <c:pt idx="3054">
                  <c:v>0.99287041139231103</c:v>
                </c:pt>
                <c:pt idx="3055">
                  <c:v>0.99286811918318096</c:v>
                </c:pt>
                <c:pt idx="3056">
                  <c:v>0.99286582864920903</c:v>
                </c:pt>
                <c:pt idx="3057">
                  <c:v>0.99286517451856204</c:v>
                </c:pt>
                <c:pt idx="3058">
                  <c:v>0.99286027289573797</c:v>
                </c:pt>
                <c:pt idx="3059">
                  <c:v>0.99285635713180598</c:v>
                </c:pt>
                <c:pt idx="3060">
                  <c:v>0.99285016722832298</c:v>
                </c:pt>
                <c:pt idx="3061">
                  <c:v>0.99284756463948098</c:v>
                </c:pt>
                <c:pt idx="3062">
                  <c:v>0.99284334008977104</c:v>
                </c:pt>
                <c:pt idx="3063">
                  <c:v>0.99283944562143001</c:v>
                </c:pt>
                <c:pt idx="3064">
                  <c:v>0.99283717611557498</c:v>
                </c:pt>
                <c:pt idx="3065">
                  <c:v>0.99283231851250697</c:v>
                </c:pt>
                <c:pt idx="3066">
                  <c:v>0.99283037761791204</c:v>
                </c:pt>
                <c:pt idx="3067">
                  <c:v>0.99282391682461202</c:v>
                </c:pt>
                <c:pt idx="3068">
                  <c:v>0.99282230375429303</c:v>
                </c:pt>
                <c:pt idx="3069">
                  <c:v>0.99282004688539205</c:v>
                </c:pt>
                <c:pt idx="3070">
                  <c:v>0.99281843585710206</c:v>
                </c:pt>
                <c:pt idx="3071">
                  <c:v>0.99281585998107102</c:v>
                </c:pt>
                <c:pt idx="3072">
                  <c:v>0.992812000248816</c:v>
                </c:pt>
                <c:pt idx="3073">
                  <c:v>0.99280621983083805</c:v>
                </c:pt>
                <c:pt idx="3074">
                  <c:v>0.99280269277411604</c:v>
                </c:pt>
                <c:pt idx="3075">
                  <c:v>0.992800770657704</c:v>
                </c:pt>
                <c:pt idx="3076">
                  <c:v>0.992799169828117</c:v>
                </c:pt>
                <c:pt idx="3077">
                  <c:v>0.99279533130090603</c:v>
                </c:pt>
                <c:pt idx="3078">
                  <c:v>0.99279309441772901</c:v>
                </c:pt>
                <c:pt idx="3079">
                  <c:v>0.99279117841301101</c:v>
                </c:pt>
                <c:pt idx="3080">
                  <c:v>0.99278958267563</c:v>
                </c:pt>
                <c:pt idx="3081">
                  <c:v>0.99278735006830499</c:v>
                </c:pt>
                <c:pt idx="3082">
                  <c:v>0.99278607503899996</c:v>
                </c:pt>
                <c:pt idx="3083">
                  <c:v>0.99278225320693003</c:v>
                </c:pt>
                <c:pt idx="3084">
                  <c:v>0.99278034412188798</c:v>
                </c:pt>
                <c:pt idx="3085">
                  <c:v>0.99277716502527602</c:v>
                </c:pt>
                <c:pt idx="3086">
                  <c:v>0.992775576747845</c:v>
                </c:pt>
                <c:pt idx="3087">
                  <c:v>0.99277398931748695</c:v>
                </c:pt>
                <c:pt idx="3088">
                  <c:v>0.99277081699746195</c:v>
                </c:pt>
                <c:pt idx="3089">
                  <c:v>0.99276353351221303</c:v>
                </c:pt>
                <c:pt idx="3090">
                  <c:v>0.99276226864699502</c:v>
                </c:pt>
                <c:pt idx="3091">
                  <c:v>0.99275879305911696</c:v>
                </c:pt>
                <c:pt idx="3092">
                  <c:v>0.99275595244078696</c:v>
                </c:pt>
                <c:pt idx="3093">
                  <c:v>0.99275437550314904</c:v>
                </c:pt>
                <c:pt idx="3094">
                  <c:v>0.99275216921053</c:v>
                </c:pt>
                <c:pt idx="3095">
                  <c:v>0.99274618905069201</c:v>
                </c:pt>
                <c:pt idx="3096">
                  <c:v>0.99274398890868698</c:v>
                </c:pt>
                <c:pt idx="3097">
                  <c:v>0.99273959358955</c:v>
                </c:pt>
                <c:pt idx="3098">
                  <c:v>0.99273583144017696</c:v>
                </c:pt>
                <c:pt idx="3099">
                  <c:v>0.99273238707262201</c:v>
                </c:pt>
                <c:pt idx="3100">
                  <c:v>0.99273051004741097</c:v>
                </c:pt>
                <c:pt idx="3101">
                  <c:v>0.99272644732500404</c:v>
                </c:pt>
                <c:pt idx="3102">
                  <c:v>0.99272488625689403</c:v>
                </c:pt>
                <c:pt idx="3103">
                  <c:v>0.99272176664898804</c:v>
                </c:pt>
                <c:pt idx="3104">
                  <c:v>0.99271740485962201</c:v>
                </c:pt>
                <c:pt idx="3105">
                  <c:v>0.99271460433898095</c:v>
                </c:pt>
                <c:pt idx="3106">
                  <c:v>0.99271180654623403</c:v>
                </c:pt>
                <c:pt idx="3107">
                  <c:v>0.99270932190880801</c:v>
                </c:pt>
                <c:pt idx="3108">
                  <c:v>0.99270777010439204</c:v>
                </c:pt>
                <c:pt idx="3109">
                  <c:v>0.99270373935014899</c:v>
                </c:pt>
                <c:pt idx="3110">
                  <c:v>0.99270064263876301</c:v>
                </c:pt>
                <c:pt idx="3111">
                  <c:v>0.992697549290389</c:v>
                </c:pt>
                <c:pt idx="3112">
                  <c:v>0.99269445930396905</c:v>
                </c:pt>
                <c:pt idx="3113">
                  <c:v>0.99269198973473005</c:v>
                </c:pt>
                <c:pt idx="3114">
                  <c:v>0.99268921403974897</c:v>
                </c:pt>
                <c:pt idx="3115">
                  <c:v>0.992687673162716</c:v>
                </c:pt>
                <c:pt idx="3116">
                  <c:v>0.99268582521859305</c:v>
                </c:pt>
                <c:pt idx="3117">
                  <c:v>0.99268305556894498</c:v>
                </c:pt>
                <c:pt idx="3118">
                  <c:v>0.99268121064653803</c:v>
                </c:pt>
                <c:pt idx="3119">
                  <c:v>0.99267844552839302</c:v>
                </c:pt>
                <c:pt idx="3120">
                  <c:v>0.99267629676001101</c:v>
                </c:pt>
                <c:pt idx="3121">
                  <c:v>0.99267476293187196</c:v>
                </c:pt>
                <c:pt idx="3122">
                  <c:v>0.99266404960642796</c:v>
                </c:pt>
                <c:pt idx="3123">
                  <c:v>0.99266099619675796</c:v>
                </c:pt>
                <c:pt idx="3124">
                  <c:v>0.99265916575872404</c:v>
                </c:pt>
                <c:pt idx="3125">
                  <c:v>0.99265703177134701</c:v>
                </c:pt>
                <c:pt idx="3126">
                  <c:v>0.99265459493741204</c:v>
                </c:pt>
                <c:pt idx="3127">
                  <c:v>0.99264972769554405</c:v>
                </c:pt>
                <c:pt idx="3128">
                  <c:v>0.99264760097058302</c:v>
                </c:pt>
                <c:pt idx="3129">
                  <c:v>0.992645475884539</c:v>
                </c:pt>
                <c:pt idx="3130">
                  <c:v>0.99264335243705004</c:v>
                </c:pt>
                <c:pt idx="3131">
                  <c:v>0.99264092764584799</c:v>
                </c:pt>
                <c:pt idx="3132">
                  <c:v>0.99263850499378403</c:v>
                </c:pt>
                <c:pt idx="3133">
                  <c:v>0.99263668940822103</c:v>
                </c:pt>
                <c:pt idx="3134">
                  <c:v>0.99263427049834896</c:v>
                </c:pt>
                <c:pt idx="3135">
                  <c:v>0.99263155177987705</c:v>
                </c:pt>
                <c:pt idx="3136">
                  <c:v>0.99262762951683803</c:v>
                </c:pt>
                <c:pt idx="3137">
                  <c:v>0.99262341184955205</c:v>
                </c:pt>
                <c:pt idx="3138">
                  <c:v>0.99262220800294299</c:v>
                </c:pt>
                <c:pt idx="3139">
                  <c:v>0.99261709760854</c:v>
                </c:pt>
                <c:pt idx="3140">
                  <c:v>0.992616196774599</c:v>
                </c:pt>
                <c:pt idx="3141">
                  <c:v>0.99261379601752797</c:v>
                </c:pt>
                <c:pt idx="3142">
                  <c:v>0.99261229662758499</c:v>
                </c:pt>
                <c:pt idx="3143">
                  <c:v>0.99260900090200999</c:v>
                </c:pt>
                <c:pt idx="3144">
                  <c:v>0.99260511115018202</c:v>
                </c:pt>
                <c:pt idx="3145">
                  <c:v>0.99260212286282401</c:v>
                </c:pt>
                <c:pt idx="3146">
                  <c:v>0.99259943625034097</c:v>
                </c:pt>
                <c:pt idx="3147">
                  <c:v>0.99259705041330404</c:v>
                </c:pt>
                <c:pt idx="3148">
                  <c:v>0.992595858293296</c:v>
                </c:pt>
                <c:pt idx="3149">
                  <c:v>0.99259347564996403</c:v>
                </c:pt>
                <c:pt idx="3150">
                  <c:v>0.99259228512650499</c:v>
                </c:pt>
                <c:pt idx="3151">
                  <c:v>0.99259109513509303</c:v>
                </c:pt>
                <c:pt idx="3152">
                  <c:v>0.99258782540152901</c:v>
                </c:pt>
                <c:pt idx="3153">
                  <c:v>0.99258485640640803</c:v>
                </c:pt>
                <c:pt idx="3154">
                  <c:v>0.99257981673963902</c:v>
                </c:pt>
                <c:pt idx="3155">
                  <c:v>0.99257804032538299</c:v>
                </c:pt>
                <c:pt idx="3156">
                  <c:v>0.99257478667016696</c:v>
                </c:pt>
                <c:pt idx="3157">
                  <c:v>0.99257301364195605</c:v>
                </c:pt>
                <c:pt idx="3158">
                  <c:v>0.99257094661891598</c:v>
                </c:pt>
                <c:pt idx="3159">
                  <c:v>0.99256770172423403</c:v>
                </c:pt>
                <c:pt idx="3160">
                  <c:v>0.99256681744948905</c:v>
                </c:pt>
                <c:pt idx="3161">
                  <c:v>0.99256475530237998</c:v>
                </c:pt>
                <c:pt idx="3162">
                  <c:v>0.99256122397249902</c:v>
                </c:pt>
                <c:pt idx="3163">
                  <c:v>0.99255857860712204</c:v>
                </c:pt>
                <c:pt idx="3164">
                  <c:v>0.99255711011938297</c:v>
                </c:pt>
                <c:pt idx="3165">
                  <c:v>0.99255388236138198</c:v>
                </c:pt>
                <c:pt idx="3166">
                  <c:v>0.99255270962474695</c:v>
                </c:pt>
                <c:pt idx="3167">
                  <c:v>0.99254831658021403</c:v>
                </c:pt>
                <c:pt idx="3168">
                  <c:v>0.99254568432806201</c:v>
                </c:pt>
                <c:pt idx="3169">
                  <c:v>0.99254247077039703</c:v>
                </c:pt>
                <c:pt idx="3170">
                  <c:v>0.99253489099501202</c:v>
                </c:pt>
                <c:pt idx="3171">
                  <c:v>0.99252762381727699</c:v>
                </c:pt>
                <c:pt idx="3172">
                  <c:v>0.99252095624166004</c:v>
                </c:pt>
                <c:pt idx="3173">
                  <c:v>0.992517484436653</c:v>
                </c:pt>
                <c:pt idx="3174">
                  <c:v>0.99251430612124403</c:v>
                </c:pt>
                <c:pt idx="3175">
                  <c:v>0.99251113179549</c:v>
                </c:pt>
                <c:pt idx="3176">
                  <c:v>0.99250882570003796</c:v>
                </c:pt>
                <c:pt idx="3177">
                  <c:v>0.99250623386348003</c:v>
                </c:pt>
                <c:pt idx="3178">
                  <c:v>0.99250335717461702</c:v>
                </c:pt>
                <c:pt idx="3179">
                  <c:v>0.99250192006521198</c:v>
                </c:pt>
                <c:pt idx="3180">
                  <c:v>0.99250048377898303</c:v>
                </c:pt>
                <c:pt idx="3181">
                  <c:v>0.992497900537751</c:v>
                </c:pt>
                <c:pt idx="3182">
                  <c:v>0.99249617985802796</c:v>
                </c:pt>
                <c:pt idx="3183">
                  <c:v>0.99249474686318195</c:v>
                </c:pt>
                <c:pt idx="3184">
                  <c:v>0.992493314690853</c:v>
                </c:pt>
                <c:pt idx="3185">
                  <c:v>0.99249216954511299</c:v>
                </c:pt>
                <c:pt idx="3186">
                  <c:v>0.99249045281321702</c:v>
                </c:pt>
                <c:pt idx="3187">
                  <c:v>0.99248959489122801</c:v>
                </c:pt>
                <c:pt idx="3188">
                  <c:v>0.99248359772190098</c:v>
                </c:pt>
                <c:pt idx="3189">
                  <c:v>0.99248103194308301</c:v>
                </c:pt>
                <c:pt idx="3190">
                  <c:v>0.99247875348462999</c:v>
                </c:pt>
                <c:pt idx="3191">
                  <c:v>0.99247761504363596</c:v>
                </c:pt>
                <c:pt idx="3192">
                  <c:v>0.99247420287277799</c:v>
                </c:pt>
                <c:pt idx="3193">
                  <c:v>0.99247136300786498</c:v>
                </c:pt>
                <c:pt idx="3194">
                  <c:v>0.99246880993509101</c:v>
                </c:pt>
                <c:pt idx="3195">
                  <c:v>0.99246654276781798</c:v>
                </c:pt>
                <c:pt idx="3196">
                  <c:v>0.99246371176033099</c:v>
                </c:pt>
                <c:pt idx="3197">
                  <c:v>0.99246173200590804</c:v>
                </c:pt>
                <c:pt idx="3198">
                  <c:v>0.99246031887898001</c:v>
                </c:pt>
                <c:pt idx="3199">
                  <c:v>0.99245777731512796</c:v>
                </c:pt>
                <c:pt idx="3200">
                  <c:v>0.99245326553163304</c:v>
                </c:pt>
                <c:pt idx="3201">
                  <c:v>0.992450731337709</c:v>
                </c:pt>
                <c:pt idx="3202">
                  <c:v>0.99244595176129402</c:v>
                </c:pt>
                <c:pt idx="3203">
                  <c:v>0.99244426710987799</c:v>
                </c:pt>
                <c:pt idx="3204">
                  <c:v>0.99244146197445304</c:v>
                </c:pt>
                <c:pt idx="3205">
                  <c:v>0.99243726040271896</c:v>
                </c:pt>
                <c:pt idx="3206">
                  <c:v>0.992435022571869</c:v>
                </c:pt>
                <c:pt idx="3207">
                  <c:v>0.99243390444075896</c:v>
                </c:pt>
                <c:pt idx="3208">
                  <c:v>0.992432228224296</c:v>
                </c:pt>
                <c:pt idx="3209">
                  <c:v>0.99242664932844005</c:v>
                </c:pt>
                <c:pt idx="3210">
                  <c:v>0.99242525664522696</c:v>
                </c:pt>
                <c:pt idx="3211">
                  <c:v>0.99242330825964198</c:v>
                </c:pt>
                <c:pt idx="3212">
                  <c:v>0.99242163948759898</c:v>
                </c:pt>
                <c:pt idx="3213">
                  <c:v>0.99242052762547395</c:v>
                </c:pt>
                <c:pt idx="3214">
                  <c:v>0.99241802784406896</c:v>
                </c:pt>
                <c:pt idx="3215">
                  <c:v>0.99241442171232397</c:v>
                </c:pt>
                <c:pt idx="3216">
                  <c:v>0.99241303620572097</c:v>
                </c:pt>
                <c:pt idx="3217">
                  <c:v>0.99240833157777997</c:v>
                </c:pt>
                <c:pt idx="3218">
                  <c:v>0.99240391229314895</c:v>
                </c:pt>
                <c:pt idx="3219">
                  <c:v>0.99240308460538196</c:v>
                </c:pt>
                <c:pt idx="3220">
                  <c:v>0.99240143010886706</c:v>
                </c:pt>
                <c:pt idx="3221">
                  <c:v>0.99239922593632701</c:v>
                </c:pt>
                <c:pt idx="3222">
                  <c:v>0.99239812463111199</c:v>
                </c:pt>
                <c:pt idx="3223">
                  <c:v>0.99239702384650896</c:v>
                </c:pt>
                <c:pt idx="3224">
                  <c:v>0.99239427416224302</c:v>
                </c:pt>
                <c:pt idx="3225">
                  <c:v>0.99239180222719903</c:v>
                </c:pt>
                <c:pt idx="3226">
                  <c:v>0.99239070443481403</c:v>
                </c:pt>
                <c:pt idx="3227">
                  <c:v>0.99238686625727202</c:v>
                </c:pt>
                <c:pt idx="3228">
                  <c:v>0.992384402220854</c:v>
                </c:pt>
                <c:pt idx="3229">
                  <c:v>0.99238248756732295</c:v>
                </c:pt>
                <c:pt idx="3230">
                  <c:v>0.99237975510856102</c:v>
                </c:pt>
                <c:pt idx="3231">
                  <c:v>0.99237593512065003</c:v>
                </c:pt>
                <c:pt idx="3232">
                  <c:v>0.99237266590808504</c:v>
                </c:pt>
                <c:pt idx="3233">
                  <c:v>0.99236967323366199</c:v>
                </c:pt>
                <c:pt idx="3234">
                  <c:v>0.99235963575388597</c:v>
                </c:pt>
                <c:pt idx="3235">
                  <c:v>0.99235206930096798</c:v>
                </c:pt>
                <c:pt idx="3236">
                  <c:v>0.99235018165279998</c:v>
                </c:pt>
                <c:pt idx="3237">
                  <c:v>0.99234533497895605</c:v>
                </c:pt>
                <c:pt idx="3238">
                  <c:v>0.99234237828041305</c:v>
                </c:pt>
                <c:pt idx="3239">
                  <c:v>0.99233835272140403</c:v>
                </c:pt>
                <c:pt idx="3240">
                  <c:v>0.99233620872905504</c:v>
                </c:pt>
                <c:pt idx="3241">
                  <c:v>0.99233272914998605</c:v>
                </c:pt>
                <c:pt idx="3242">
                  <c:v>0.99232765342527696</c:v>
                </c:pt>
                <c:pt idx="3243">
                  <c:v>0.99232605298504295</c:v>
                </c:pt>
                <c:pt idx="3244">
                  <c:v>0.99232046058801604</c:v>
                </c:pt>
                <c:pt idx="3245">
                  <c:v>0.99231833389100499</c:v>
                </c:pt>
                <c:pt idx="3246">
                  <c:v>0.992317536911416</c:v>
                </c:pt>
                <c:pt idx="3247">
                  <c:v>0.99231541305033</c:v>
                </c:pt>
                <c:pt idx="3248">
                  <c:v>0.99231170125443402</c:v>
                </c:pt>
                <c:pt idx="3249">
                  <c:v>0.99230905383602497</c:v>
                </c:pt>
                <c:pt idx="3250">
                  <c:v>0.99230667391183403</c:v>
                </c:pt>
                <c:pt idx="3251">
                  <c:v>0.99230456061204697</c:v>
                </c:pt>
                <c:pt idx="3252">
                  <c:v>0.99230192188284905</c:v>
                </c:pt>
                <c:pt idx="3253">
                  <c:v>0.99230034018921298</c:v>
                </c:pt>
                <c:pt idx="3254">
                  <c:v>0.99229875965321201</c:v>
                </c:pt>
                <c:pt idx="3255">
                  <c:v>0.992297969819253</c:v>
                </c:pt>
                <c:pt idx="3256">
                  <c:v>0.99229428775248696</c:v>
                </c:pt>
                <c:pt idx="3257">
                  <c:v>0.99228956292035497</c:v>
                </c:pt>
                <c:pt idx="3258">
                  <c:v>0.99228825231376905</c:v>
                </c:pt>
                <c:pt idx="3259">
                  <c:v>0.99228668064542402</c:v>
                </c:pt>
                <c:pt idx="3260">
                  <c:v>0.99228171131877496</c:v>
                </c:pt>
                <c:pt idx="3261">
                  <c:v>0.99228014446421298</c:v>
                </c:pt>
                <c:pt idx="3262">
                  <c:v>0.99227779634740099</c:v>
                </c:pt>
                <c:pt idx="3263">
                  <c:v>0.99227492995405098</c:v>
                </c:pt>
                <c:pt idx="3264">
                  <c:v>0.99227336810164202</c:v>
                </c:pt>
                <c:pt idx="3265">
                  <c:v>0.99227050770191005</c:v>
                </c:pt>
                <c:pt idx="3266">
                  <c:v>0.99226920880176706</c:v>
                </c:pt>
                <c:pt idx="3267">
                  <c:v>0.99226557614113298</c:v>
                </c:pt>
                <c:pt idx="3268">
                  <c:v>0.99226220857526104</c:v>
                </c:pt>
                <c:pt idx="3269">
                  <c:v>0.99225884641791595</c:v>
                </c:pt>
                <c:pt idx="3270">
                  <c:v>0.99225729647652605</c:v>
                </c:pt>
                <c:pt idx="3271">
                  <c:v>0.99225652193761704</c:v>
                </c:pt>
                <c:pt idx="3272">
                  <c:v>0.99225368442386397</c:v>
                </c:pt>
                <c:pt idx="3273">
                  <c:v>0.99224879237395502</c:v>
                </c:pt>
                <c:pt idx="3274">
                  <c:v>0.99224570860109895</c:v>
                </c:pt>
                <c:pt idx="3275">
                  <c:v>0.99224416843932195</c:v>
                </c:pt>
                <c:pt idx="3276">
                  <c:v>0.99224262942701003</c:v>
                </c:pt>
                <c:pt idx="3277">
                  <c:v>0.99224134779465101</c:v>
                </c:pt>
                <c:pt idx="3278">
                  <c:v>0.99223853101206305</c:v>
                </c:pt>
                <c:pt idx="3279">
                  <c:v>0.99223750768475305</c:v>
                </c:pt>
                <c:pt idx="3280">
                  <c:v>0.99223469616639004</c:v>
                </c:pt>
                <c:pt idx="3281">
                  <c:v>0.99223316423743502</c:v>
                </c:pt>
                <c:pt idx="3282">
                  <c:v>0.99222883000471995</c:v>
                </c:pt>
                <c:pt idx="3283">
                  <c:v>0.99222730247458701</c:v>
                </c:pt>
                <c:pt idx="3284">
                  <c:v>0.99222298070047799</c:v>
                </c:pt>
                <c:pt idx="3285">
                  <c:v>0.99222095010898503</c:v>
                </c:pt>
                <c:pt idx="3286">
                  <c:v>0.99221841473462202</c:v>
                </c:pt>
                <c:pt idx="3287">
                  <c:v>0.99221588254261295</c:v>
                </c:pt>
                <c:pt idx="3288">
                  <c:v>0.99221284811143295</c:v>
                </c:pt>
                <c:pt idx="3289">
                  <c:v>0.99221108014142401</c:v>
                </c:pt>
                <c:pt idx="3290">
                  <c:v>0.99220981825951804</c:v>
                </c:pt>
                <c:pt idx="3291">
                  <c:v>0.99220528206380298</c:v>
                </c:pt>
                <c:pt idx="3292">
                  <c:v>0.99220352076781304</c:v>
                </c:pt>
                <c:pt idx="3293">
                  <c:v>0.99219849706796803</c:v>
                </c:pt>
                <c:pt idx="3294">
                  <c:v>0.99219598997966496</c:v>
                </c:pt>
                <c:pt idx="3295">
                  <c:v>0.992194988032846</c:v>
                </c:pt>
                <c:pt idx="3296">
                  <c:v>0.99219223529628398</c:v>
                </c:pt>
                <c:pt idx="3297">
                  <c:v>0.99218873736322399</c:v>
                </c:pt>
                <c:pt idx="3298">
                  <c:v>0.99218674133409201</c:v>
                </c:pt>
                <c:pt idx="3299">
                  <c:v>0.99218524564330801</c:v>
                </c:pt>
                <c:pt idx="3300">
                  <c:v>0.99218275536002398</c:v>
                </c:pt>
                <c:pt idx="3301">
                  <c:v>0.99217977120102996</c:v>
                </c:pt>
                <c:pt idx="3302">
                  <c:v>0.99217728788475801</c:v>
                </c:pt>
                <c:pt idx="3303">
                  <c:v>0.992175551446693</c:v>
                </c:pt>
                <c:pt idx="3304">
                  <c:v>0.99217257830295202</c:v>
                </c:pt>
                <c:pt idx="3305">
                  <c:v>0.99216319338908299</c:v>
                </c:pt>
                <c:pt idx="3306">
                  <c:v>0.99215876382928903</c:v>
                </c:pt>
                <c:pt idx="3307">
                  <c:v>0.99215655288586901</c:v>
                </c:pt>
                <c:pt idx="3308">
                  <c:v>0.99215508034398603</c:v>
                </c:pt>
                <c:pt idx="3309">
                  <c:v>0.99215262863196796</c:v>
                </c:pt>
                <c:pt idx="3310">
                  <c:v>0.99214846796091305</c:v>
                </c:pt>
                <c:pt idx="3311">
                  <c:v>0.99214626894189795</c:v>
                </c:pt>
                <c:pt idx="3312">
                  <c:v>0.99214334088784495</c:v>
                </c:pt>
                <c:pt idx="3313">
                  <c:v>0.99214139137245905</c:v>
                </c:pt>
                <c:pt idx="3314">
                  <c:v>0.99213968720017798</c:v>
                </c:pt>
                <c:pt idx="3315">
                  <c:v>0.99213871408027099</c:v>
                </c:pt>
                <c:pt idx="3316">
                  <c:v>0.99213676935175699</c:v>
                </c:pt>
                <c:pt idx="3317">
                  <c:v>0.99213531212749395</c:v>
                </c:pt>
                <c:pt idx="3318">
                  <c:v>0.99213458394025</c:v>
                </c:pt>
                <c:pt idx="3319">
                  <c:v>0.99213312841539703</c:v>
                </c:pt>
                <c:pt idx="3320">
                  <c:v>0.99212997866355601</c:v>
                </c:pt>
                <c:pt idx="3321">
                  <c:v>0.99212804299659896</c:v>
                </c:pt>
                <c:pt idx="3322">
                  <c:v>0.99212441904415005</c:v>
                </c:pt>
                <c:pt idx="3323">
                  <c:v>0.99212297144314099</c:v>
                </c:pt>
                <c:pt idx="3324">
                  <c:v>0.99212248916083201</c:v>
                </c:pt>
                <c:pt idx="3325">
                  <c:v>0.99211983885419097</c:v>
                </c:pt>
                <c:pt idx="3326">
                  <c:v>0.99211623092339196</c:v>
                </c:pt>
                <c:pt idx="3327">
                  <c:v>0.99211502984943301</c:v>
                </c:pt>
                <c:pt idx="3328">
                  <c:v>0.992113349663993</c:v>
                </c:pt>
                <c:pt idx="3329">
                  <c:v>0.99211167101601305</c:v>
                </c:pt>
                <c:pt idx="3330">
                  <c:v>0.99210951501287103</c:v>
                </c:pt>
                <c:pt idx="3331">
                  <c:v>0.99210664429324102</c:v>
                </c:pt>
                <c:pt idx="3332">
                  <c:v>0.99210449421594704</c:v>
                </c:pt>
                <c:pt idx="3333">
                  <c:v>0.99210353944087104</c:v>
                </c:pt>
                <c:pt idx="3334">
                  <c:v>0.99210043988391095</c:v>
                </c:pt>
                <c:pt idx="3335">
                  <c:v>0.99209687004911995</c:v>
                </c:pt>
                <c:pt idx="3336">
                  <c:v>0.99209568166958695</c:v>
                </c:pt>
                <c:pt idx="3337">
                  <c:v>0.99208880449466896</c:v>
                </c:pt>
                <c:pt idx="3338">
                  <c:v>0.99208643915375705</c:v>
                </c:pt>
                <c:pt idx="3339">
                  <c:v>0.992085257655554</c:v>
                </c:pt>
                <c:pt idx="3340">
                  <c:v>0.99208431301955502</c:v>
                </c:pt>
                <c:pt idx="3341">
                  <c:v>0.99208360487067204</c:v>
                </c:pt>
                <c:pt idx="3342">
                  <c:v>0.99208148211118397</c:v>
                </c:pt>
                <c:pt idx="3343">
                  <c:v>0.99207794980086905</c:v>
                </c:pt>
                <c:pt idx="3344">
                  <c:v>0.99207630379359302</c:v>
                </c:pt>
                <c:pt idx="3345">
                  <c:v>0.99207231271415397</c:v>
                </c:pt>
                <c:pt idx="3346">
                  <c:v>0.99207043767898795</c:v>
                </c:pt>
                <c:pt idx="3347">
                  <c:v>0.99206739500364904</c:v>
                </c:pt>
                <c:pt idx="3348">
                  <c:v>0.99206482454720302</c:v>
                </c:pt>
                <c:pt idx="3349">
                  <c:v>0.99206342406940196</c:v>
                </c:pt>
                <c:pt idx="3350">
                  <c:v>0.99205992778142704</c:v>
                </c:pt>
                <c:pt idx="3351">
                  <c:v>0.99205829857836703</c:v>
                </c:pt>
                <c:pt idx="3352">
                  <c:v>0.99205667090080896</c:v>
                </c:pt>
                <c:pt idx="3353">
                  <c:v>0.99205342012075803</c:v>
                </c:pt>
                <c:pt idx="3354">
                  <c:v>0.99205156527008198</c:v>
                </c:pt>
                <c:pt idx="3355">
                  <c:v>0.99204924950588202</c:v>
                </c:pt>
                <c:pt idx="3356">
                  <c:v>0.99204693685086598</c:v>
                </c:pt>
                <c:pt idx="3357">
                  <c:v>0.992043704355279</c:v>
                </c:pt>
                <c:pt idx="3358">
                  <c:v>0.99204139915803302</c:v>
                </c:pt>
                <c:pt idx="3359">
                  <c:v>0.99203863702067097</c:v>
                </c:pt>
                <c:pt idx="3360">
                  <c:v>0.99203450219585798</c:v>
                </c:pt>
                <c:pt idx="3361">
                  <c:v>0.99203289692343999</c:v>
                </c:pt>
                <c:pt idx="3362">
                  <c:v>0.99203083523497104</c:v>
                </c:pt>
                <c:pt idx="3363">
                  <c:v>0.99202763315604303</c:v>
                </c:pt>
                <c:pt idx="3364">
                  <c:v>0.99202694778670297</c:v>
                </c:pt>
                <c:pt idx="3365">
                  <c:v>0.992025577884734</c:v>
                </c:pt>
                <c:pt idx="3366">
                  <c:v>0.99201965452932095</c:v>
                </c:pt>
                <c:pt idx="3367">
                  <c:v>0.99201579288203201</c:v>
                </c:pt>
                <c:pt idx="3368">
                  <c:v>0.99201239297172294</c:v>
                </c:pt>
                <c:pt idx="3369">
                  <c:v>0.99201013023048601</c:v>
                </c:pt>
                <c:pt idx="3370">
                  <c:v>0.99200674191446703</c:v>
                </c:pt>
                <c:pt idx="3371">
                  <c:v>0.99200538853477904</c:v>
                </c:pt>
                <c:pt idx="3372">
                  <c:v>0.99200336055031302</c:v>
                </c:pt>
                <c:pt idx="3373">
                  <c:v>0.99199998613449503</c:v>
                </c:pt>
                <c:pt idx="3374">
                  <c:v>0.99199661866348099</c:v>
                </c:pt>
                <c:pt idx="3375">
                  <c:v>0.99199572184366003</c:v>
                </c:pt>
                <c:pt idx="3376">
                  <c:v>0.99199460151290897</c:v>
                </c:pt>
                <c:pt idx="3377">
                  <c:v>0.99199146868820198</c:v>
                </c:pt>
                <c:pt idx="3378">
                  <c:v>0.99198968121553199</c:v>
                </c:pt>
                <c:pt idx="3379">
                  <c:v>0.99198611218665</c:v>
                </c:pt>
                <c:pt idx="3380">
                  <c:v>0.99198055136289898</c:v>
                </c:pt>
                <c:pt idx="3381">
                  <c:v>0.991978110694826</c:v>
                </c:pt>
                <c:pt idx="3382">
                  <c:v>0.99197257756322099</c:v>
                </c:pt>
                <c:pt idx="3383">
                  <c:v>0.99197169404534302</c:v>
                </c:pt>
                <c:pt idx="3384">
                  <c:v>0.99197103172963497</c:v>
                </c:pt>
                <c:pt idx="3385">
                  <c:v>0.99196728383053201</c:v>
                </c:pt>
                <c:pt idx="3386">
                  <c:v>0.99196618319666097</c:v>
                </c:pt>
                <c:pt idx="3387">
                  <c:v>0.99196420399013396</c:v>
                </c:pt>
                <c:pt idx="3388">
                  <c:v>0.99196200778799304</c:v>
                </c:pt>
                <c:pt idx="3389">
                  <c:v>0.99196069153974997</c:v>
                </c:pt>
                <c:pt idx="3390">
                  <c:v>0.99195959550994295</c:v>
                </c:pt>
                <c:pt idx="3391">
                  <c:v>0.99195434523963</c:v>
                </c:pt>
                <c:pt idx="3392">
                  <c:v>0.991953253655947</c:v>
                </c:pt>
                <c:pt idx="3393">
                  <c:v>0.99194976573590599</c:v>
                </c:pt>
                <c:pt idx="3394">
                  <c:v>0.99194824223672895</c:v>
                </c:pt>
                <c:pt idx="3395">
                  <c:v>0.99194541686158799</c:v>
                </c:pt>
                <c:pt idx="3396">
                  <c:v>0.99194368074037298</c:v>
                </c:pt>
                <c:pt idx="3397">
                  <c:v>0.99193373603110802</c:v>
                </c:pt>
                <c:pt idx="3398">
                  <c:v>0.99193287433035404</c:v>
                </c:pt>
                <c:pt idx="3399">
                  <c:v>0.99192964730491295</c:v>
                </c:pt>
                <c:pt idx="3400">
                  <c:v>0.99192835841840299</c:v>
                </c:pt>
                <c:pt idx="3401">
                  <c:v>0.99192728518575701</c:v>
                </c:pt>
                <c:pt idx="3402">
                  <c:v>0.991924712540173</c:v>
                </c:pt>
                <c:pt idx="3403">
                  <c:v>0.99192299988380594</c:v>
                </c:pt>
                <c:pt idx="3404">
                  <c:v>0.99192193046482302</c:v>
                </c:pt>
                <c:pt idx="3405">
                  <c:v>0.99192107547852804</c:v>
                </c:pt>
                <c:pt idx="3406">
                  <c:v>0.99192022098006405</c:v>
                </c:pt>
                <c:pt idx="3407">
                  <c:v>0.99191894014690596</c:v>
                </c:pt>
                <c:pt idx="3408">
                  <c:v>0.99191659480240701</c:v>
                </c:pt>
                <c:pt idx="3409">
                  <c:v>0.99191489141292699</c:v>
                </c:pt>
                <c:pt idx="3410">
                  <c:v>0.99191276491733804</c:v>
                </c:pt>
                <c:pt idx="3411">
                  <c:v>0.99191000502499904</c:v>
                </c:pt>
                <c:pt idx="3412">
                  <c:v>0.991909156862257</c:v>
                </c:pt>
                <c:pt idx="3413">
                  <c:v>0.99190767374901001</c:v>
                </c:pt>
                <c:pt idx="3414">
                  <c:v>0.99190492335063796</c:v>
                </c:pt>
                <c:pt idx="3415">
                  <c:v>0.99190323335238595</c:v>
                </c:pt>
                <c:pt idx="3416">
                  <c:v>0.99190175620002197</c:v>
                </c:pt>
                <c:pt idx="3417">
                  <c:v>0.99189880636291405</c:v>
                </c:pt>
                <c:pt idx="3418">
                  <c:v>0.99189796464610902</c:v>
                </c:pt>
                <c:pt idx="3419">
                  <c:v>0.99189607256016699</c:v>
                </c:pt>
                <c:pt idx="3420">
                  <c:v>0.99189313420404701</c:v>
                </c:pt>
                <c:pt idx="3421">
                  <c:v>0.99188999256674004</c:v>
                </c:pt>
                <c:pt idx="3422">
                  <c:v>0.99188831981797099</c:v>
                </c:pt>
                <c:pt idx="3423">
                  <c:v>0.99188623161142797</c:v>
                </c:pt>
                <c:pt idx="3424">
                  <c:v>0.99188518864511299</c:v>
                </c:pt>
                <c:pt idx="3425">
                  <c:v>0.991883729765344</c:v>
                </c:pt>
                <c:pt idx="3426">
                  <c:v>0.99188185624466296</c:v>
                </c:pt>
                <c:pt idx="3427">
                  <c:v>0.99187977743302802</c:v>
                </c:pt>
                <c:pt idx="3428">
                  <c:v>0.99187936203415195</c:v>
                </c:pt>
                <c:pt idx="3429">
                  <c:v>0.99187749423807903</c:v>
                </c:pt>
                <c:pt idx="3430">
                  <c:v>0.99187604320314204</c:v>
                </c:pt>
                <c:pt idx="3431">
                  <c:v>0.99187252543469895</c:v>
                </c:pt>
                <c:pt idx="3432">
                  <c:v>0.99187004756752495</c:v>
                </c:pt>
                <c:pt idx="3433">
                  <c:v>0.99186716222525795</c:v>
                </c:pt>
                <c:pt idx="3434">
                  <c:v>0.99186387194412895</c:v>
                </c:pt>
                <c:pt idx="3435">
                  <c:v>0.99186264008242497</c:v>
                </c:pt>
                <c:pt idx="3436">
                  <c:v>0.99186099929120697</c:v>
                </c:pt>
                <c:pt idx="3437">
                  <c:v>0.99185915571057703</c:v>
                </c:pt>
                <c:pt idx="3438">
                  <c:v>0.99185690576512697</c:v>
                </c:pt>
                <c:pt idx="3439">
                  <c:v>0.99185343575640394</c:v>
                </c:pt>
                <c:pt idx="3440">
                  <c:v>0.99185078810006699</c:v>
                </c:pt>
                <c:pt idx="3441">
                  <c:v>0.99184916130479295</c:v>
                </c:pt>
                <c:pt idx="3442">
                  <c:v>0.99184733346497</c:v>
                </c:pt>
                <c:pt idx="3443">
                  <c:v>0.99184672472722402</c:v>
                </c:pt>
                <c:pt idx="3444">
                  <c:v>0.99184490014017501</c:v>
                </c:pt>
                <c:pt idx="3445">
                  <c:v>0.99184348270296396</c:v>
                </c:pt>
                <c:pt idx="3446">
                  <c:v>0.99183923923930495</c:v>
                </c:pt>
                <c:pt idx="3447">
                  <c:v>0.99183782769954998</c:v>
                </c:pt>
                <c:pt idx="3448">
                  <c:v>0.99183541134498798</c:v>
                </c:pt>
                <c:pt idx="3449">
                  <c:v>0.99183320015572296</c:v>
                </c:pt>
                <c:pt idx="3450">
                  <c:v>0.99183119313861501</c:v>
                </c:pt>
                <c:pt idx="3451">
                  <c:v>0.99183059161924003</c:v>
                </c:pt>
                <c:pt idx="3452">
                  <c:v>0.99182958968759904</c:v>
                </c:pt>
                <c:pt idx="3453">
                  <c:v>0.991825988948558</c:v>
                </c:pt>
                <c:pt idx="3454">
                  <c:v>0.99182479086317898</c:v>
                </c:pt>
                <c:pt idx="3455">
                  <c:v>0.99182239793251803</c:v>
                </c:pt>
                <c:pt idx="3456">
                  <c:v>0.991820805044761</c:v>
                </c:pt>
                <c:pt idx="3457">
                  <c:v>0.99181683121919895</c:v>
                </c:pt>
                <c:pt idx="3458">
                  <c:v>0.991814452676963</c:v>
                </c:pt>
                <c:pt idx="3459">
                  <c:v>0.99181267160054198</c:v>
                </c:pt>
                <c:pt idx="3460">
                  <c:v>0.99180951122985095</c:v>
                </c:pt>
                <c:pt idx="3461">
                  <c:v>0.99180714597907904</c:v>
                </c:pt>
                <c:pt idx="3462">
                  <c:v>0.991805374867611</c:v>
                </c:pt>
                <c:pt idx="3463">
                  <c:v>0.991803802579584</c:v>
                </c:pt>
                <c:pt idx="3464">
                  <c:v>0.99180282087110605</c:v>
                </c:pt>
                <c:pt idx="3465">
                  <c:v>0.99179909719207204</c:v>
                </c:pt>
                <c:pt idx="3466">
                  <c:v>0.99179616506201695</c:v>
                </c:pt>
                <c:pt idx="3467">
                  <c:v>0.99179460400591002</c:v>
                </c:pt>
                <c:pt idx="3468">
                  <c:v>0.99178973801356396</c:v>
                </c:pt>
                <c:pt idx="3469">
                  <c:v>0.99178702119904205</c:v>
                </c:pt>
                <c:pt idx="3470">
                  <c:v>0.99178489065708897</c:v>
                </c:pt>
                <c:pt idx="3471">
                  <c:v>0.99178044753433403</c:v>
                </c:pt>
                <c:pt idx="3472">
                  <c:v>0.99177602015851296</c:v>
                </c:pt>
                <c:pt idx="3473">
                  <c:v>0.99177486777909696</c:v>
                </c:pt>
                <c:pt idx="3474">
                  <c:v>0.99177141706316896</c:v>
                </c:pt>
                <c:pt idx="3475">
                  <c:v>0.99176912193556699</c:v>
                </c:pt>
                <c:pt idx="3476">
                  <c:v>0.99176454451150198</c:v>
                </c:pt>
                <c:pt idx="3477">
                  <c:v>0.99176321265049705</c:v>
                </c:pt>
                <c:pt idx="3478">
                  <c:v>0.99176093284279399</c:v>
                </c:pt>
                <c:pt idx="3479">
                  <c:v>0.99176055329014701</c:v>
                </c:pt>
                <c:pt idx="3480">
                  <c:v>0.99175941534398804</c:v>
                </c:pt>
                <c:pt idx="3481">
                  <c:v>0.99175752113916504</c:v>
                </c:pt>
                <c:pt idx="3482">
                  <c:v>0.99175619695956796</c:v>
                </c:pt>
                <c:pt idx="3483">
                  <c:v>0.99175204470417599</c:v>
                </c:pt>
                <c:pt idx="3484">
                  <c:v>0.991749973951771</c:v>
                </c:pt>
                <c:pt idx="3485">
                  <c:v>0.99174715597034602</c:v>
                </c:pt>
                <c:pt idx="3486">
                  <c:v>0.99174584319060799</c:v>
                </c:pt>
                <c:pt idx="3487">
                  <c:v>0.99174453186017897</c:v>
                </c:pt>
                <c:pt idx="3488">
                  <c:v>0.99174210037612498</c:v>
                </c:pt>
                <c:pt idx="3489">
                  <c:v>0.99174097983759801</c:v>
                </c:pt>
                <c:pt idx="3490">
                  <c:v>0.991739114637326</c:v>
                </c:pt>
                <c:pt idx="3491">
                  <c:v>0.99173781075484202</c:v>
                </c:pt>
                <c:pt idx="3492">
                  <c:v>0.991736322375387</c:v>
                </c:pt>
                <c:pt idx="3493">
                  <c:v>0.99173465020710605</c:v>
                </c:pt>
                <c:pt idx="3494">
                  <c:v>0.99173168336605799</c:v>
                </c:pt>
                <c:pt idx="3495">
                  <c:v>0.99173057274779997</c:v>
                </c:pt>
                <c:pt idx="3496">
                  <c:v>0.99172798543373597</c:v>
                </c:pt>
                <c:pt idx="3497">
                  <c:v>0.99172687835368301</c:v>
                </c:pt>
                <c:pt idx="3498">
                  <c:v>0.99172540389731001</c:v>
                </c:pt>
                <c:pt idx="3499">
                  <c:v>0.99172466737627396</c:v>
                </c:pt>
                <c:pt idx="3500">
                  <c:v>0.99172264437359003</c:v>
                </c:pt>
                <c:pt idx="3501">
                  <c:v>0.99172172600490105</c:v>
                </c:pt>
                <c:pt idx="3502">
                  <c:v>0.99172099183991902</c:v>
                </c:pt>
                <c:pt idx="3503">
                  <c:v>0.99172044152528704</c:v>
                </c:pt>
                <c:pt idx="3504">
                  <c:v>0.99171934169074005</c:v>
                </c:pt>
                <c:pt idx="3505">
                  <c:v>0.99171824291563204</c:v>
                </c:pt>
                <c:pt idx="3506">
                  <c:v>0.99171769392529596</c:v>
                </c:pt>
                <c:pt idx="3507">
                  <c:v>0.99171696235004902</c:v>
                </c:pt>
                <c:pt idx="3508">
                  <c:v>0.99171440554257195</c:v>
                </c:pt>
                <c:pt idx="3509">
                  <c:v>0.99171149053288699</c:v>
                </c:pt>
                <c:pt idx="3510">
                  <c:v>0.99171003584917905</c:v>
                </c:pt>
                <c:pt idx="3511">
                  <c:v>0.99170405514569004</c:v>
                </c:pt>
                <c:pt idx="3512">
                  <c:v>0.99170333238394004</c:v>
                </c:pt>
                <c:pt idx="3513">
                  <c:v>0.99170188826855799</c:v>
                </c:pt>
                <c:pt idx="3514">
                  <c:v>0.99169990567466804</c:v>
                </c:pt>
                <c:pt idx="3515">
                  <c:v>0.99169828619102496</c:v>
                </c:pt>
                <c:pt idx="3516">
                  <c:v>0.99169684864298102</c:v>
                </c:pt>
                <c:pt idx="3517">
                  <c:v>0.99169523364283496</c:v>
                </c:pt>
                <c:pt idx="3518">
                  <c:v>0.99169290505317098</c:v>
                </c:pt>
                <c:pt idx="3519">
                  <c:v>0.99169129585117899</c:v>
                </c:pt>
                <c:pt idx="3520">
                  <c:v>0.99169022436693499</c:v>
                </c:pt>
                <c:pt idx="3521">
                  <c:v>0.99168879735986504</c:v>
                </c:pt>
                <c:pt idx="3522">
                  <c:v>0.99168666035944397</c:v>
                </c:pt>
                <c:pt idx="3523">
                  <c:v>0.99168417251391605</c:v>
                </c:pt>
                <c:pt idx="3524">
                  <c:v>0.99168027461471198</c:v>
                </c:pt>
                <c:pt idx="3525">
                  <c:v>0.99167833096614</c:v>
                </c:pt>
                <c:pt idx="3526">
                  <c:v>0.99167691962217797</c:v>
                </c:pt>
                <c:pt idx="3527">
                  <c:v>0.99167568622834601</c:v>
                </c:pt>
                <c:pt idx="3528">
                  <c:v>0.99167498207376403</c:v>
                </c:pt>
                <c:pt idx="3529">
                  <c:v>0.99166744187639799</c:v>
                </c:pt>
                <c:pt idx="3530">
                  <c:v>0.99166499855411305</c:v>
                </c:pt>
                <c:pt idx="3531">
                  <c:v>0.99166325681757095</c:v>
                </c:pt>
                <c:pt idx="3532">
                  <c:v>0.99166012902481604</c:v>
                </c:pt>
                <c:pt idx="3533">
                  <c:v>0.99165804906502197</c:v>
                </c:pt>
                <c:pt idx="3534">
                  <c:v>0.991655627736032</c:v>
                </c:pt>
                <c:pt idx="3535">
                  <c:v>0.99165493697389995</c:v>
                </c:pt>
                <c:pt idx="3536">
                  <c:v>0.99165355684407397</c:v>
                </c:pt>
                <c:pt idx="3537">
                  <c:v>0.99165200641984497</c:v>
                </c:pt>
                <c:pt idx="3538">
                  <c:v>0.99165149013442599</c:v>
                </c:pt>
                <c:pt idx="3539">
                  <c:v>0.99164994284575003</c:v>
                </c:pt>
                <c:pt idx="3540">
                  <c:v>0.99164805490748797</c:v>
                </c:pt>
                <c:pt idx="3541">
                  <c:v>0.99164651284173999</c:v>
                </c:pt>
                <c:pt idx="3542">
                  <c:v>0.99164343575677405</c:v>
                </c:pt>
                <c:pt idx="3543">
                  <c:v>0.99164138958401604</c:v>
                </c:pt>
                <c:pt idx="3544">
                  <c:v>0.99164036806212896</c:v>
                </c:pt>
                <c:pt idx="3545">
                  <c:v>0.99163934758293704</c:v>
                </c:pt>
                <c:pt idx="3546">
                  <c:v>0.991638328146216</c:v>
                </c:pt>
                <c:pt idx="3547">
                  <c:v>0.99163714012064197</c:v>
                </c:pt>
                <c:pt idx="3548">
                  <c:v>0.99163612294183701</c:v>
                </c:pt>
                <c:pt idx="3549">
                  <c:v>0.99163442995873896</c:v>
                </c:pt>
                <c:pt idx="3550">
                  <c:v>0.99163307765508102</c:v>
                </c:pt>
                <c:pt idx="3551">
                  <c:v>0.99163071557689397</c:v>
                </c:pt>
                <c:pt idx="3552">
                  <c:v>0.99162785495515804</c:v>
                </c:pt>
                <c:pt idx="3553">
                  <c:v>0.991626008413515</c:v>
                </c:pt>
                <c:pt idx="3554">
                  <c:v>0.99162483516079702</c:v>
                </c:pt>
                <c:pt idx="3555">
                  <c:v>0.99162249289862003</c:v>
                </c:pt>
                <c:pt idx="3556">
                  <c:v>0.99161965632576199</c:v>
                </c:pt>
                <c:pt idx="3557">
                  <c:v>0.99161666197887599</c:v>
                </c:pt>
                <c:pt idx="3558">
                  <c:v>0.991614339497773</c:v>
                </c:pt>
                <c:pt idx="3559">
                  <c:v>0.99160987636684605</c:v>
                </c:pt>
                <c:pt idx="3560">
                  <c:v>0.99160839331903095</c:v>
                </c:pt>
                <c:pt idx="3561">
                  <c:v>0.99160707701036699</c:v>
                </c:pt>
                <c:pt idx="3562">
                  <c:v>0.99160019657229004</c:v>
                </c:pt>
                <c:pt idx="3563">
                  <c:v>0.99159758878016901</c:v>
                </c:pt>
                <c:pt idx="3564">
                  <c:v>0.99159498833439497</c:v>
                </c:pt>
                <c:pt idx="3565">
                  <c:v>0.99159271896729795</c:v>
                </c:pt>
                <c:pt idx="3566">
                  <c:v>0.99158964809804695</c:v>
                </c:pt>
                <c:pt idx="3567">
                  <c:v>0.99158916416944798</c:v>
                </c:pt>
                <c:pt idx="3568">
                  <c:v>0.991588197085574</c:v>
                </c:pt>
                <c:pt idx="3569">
                  <c:v>0.99158723103261004</c:v>
                </c:pt>
                <c:pt idx="3570">
                  <c:v>0.99158530201852002</c:v>
                </c:pt>
                <c:pt idx="3571">
                  <c:v>0.99158385796242698</c:v>
                </c:pt>
                <c:pt idx="3572">
                  <c:v>0.99158321690358098</c:v>
                </c:pt>
                <c:pt idx="3573">
                  <c:v>0.99158049750853905</c:v>
                </c:pt>
                <c:pt idx="3574">
                  <c:v>0.991579380159202</c:v>
                </c:pt>
                <c:pt idx="3575">
                  <c:v>0.99157746796103896</c:v>
                </c:pt>
                <c:pt idx="3576">
                  <c:v>0.99157492476215103</c:v>
                </c:pt>
                <c:pt idx="3577">
                  <c:v>0.99157381441118098</c:v>
                </c:pt>
                <c:pt idx="3578">
                  <c:v>0.99157096564428204</c:v>
                </c:pt>
                <c:pt idx="3579">
                  <c:v>0.99156970249254395</c:v>
                </c:pt>
                <c:pt idx="3580">
                  <c:v>0.99156765376316203</c:v>
                </c:pt>
                <c:pt idx="3581">
                  <c:v>0.99156670982053396</c:v>
                </c:pt>
                <c:pt idx="3582">
                  <c:v>0.99156451127681899</c:v>
                </c:pt>
                <c:pt idx="3583">
                  <c:v>0.99156278776599205</c:v>
                </c:pt>
                <c:pt idx="3584">
                  <c:v>0.99156153646739098</c:v>
                </c:pt>
                <c:pt idx="3585">
                  <c:v>0.99155935107766602</c:v>
                </c:pt>
                <c:pt idx="3586">
                  <c:v>0.991558571932736</c:v>
                </c:pt>
                <c:pt idx="3587">
                  <c:v>0.99155717126363796</c:v>
                </c:pt>
                <c:pt idx="3588">
                  <c:v>0.991552828351284</c:v>
                </c:pt>
                <c:pt idx="3589">
                  <c:v>0.99155004823968096</c:v>
                </c:pt>
                <c:pt idx="3590">
                  <c:v>0.99154773850559597</c:v>
                </c:pt>
                <c:pt idx="3591">
                  <c:v>0.991547123654695</c:v>
                </c:pt>
                <c:pt idx="3592">
                  <c:v>0.99154375008547901</c:v>
                </c:pt>
                <c:pt idx="3593">
                  <c:v>0.99154267955439401</c:v>
                </c:pt>
                <c:pt idx="3594">
                  <c:v>0.99154100009632196</c:v>
                </c:pt>
                <c:pt idx="3595">
                  <c:v>0.99153978082496697</c:v>
                </c:pt>
                <c:pt idx="3596">
                  <c:v>0.991538411310812</c:v>
                </c:pt>
                <c:pt idx="3597">
                  <c:v>0.99153674057379404</c:v>
                </c:pt>
                <c:pt idx="3598">
                  <c:v>0.99153144736306598</c:v>
                </c:pt>
                <c:pt idx="3599">
                  <c:v>0.99153054343254898</c:v>
                </c:pt>
                <c:pt idx="3600">
                  <c:v>0.991528438216283</c:v>
                </c:pt>
                <c:pt idx="3601">
                  <c:v>0.99152738768380599</c:v>
                </c:pt>
                <c:pt idx="3602">
                  <c:v>0.99152663815040398</c:v>
                </c:pt>
                <c:pt idx="3603">
                  <c:v>0.99152529076838902</c:v>
                </c:pt>
                <c:pt idx="3604">
                  <c:v>0.99152349781412397</c:v>
                </c:pt>
                <c:pt idx="3605">
                  <c:v>0.99152111352572903</c:v>
                </c:pt>
                <c:pt idx="3606">
                  <c:v>0.99152036991562098</c:v>
                </c:pt>
                <c:pt idx="3607">
                  <c:v>0.99151888480891104</c:v>
                </c:pt>
                <c:pt idx="3608">
                  <c:v>0.99151799509717997</c:v>
                </c:pt>
                <c:pt idx="3609">
                  <c:v>0.99151681039208295</c:v>
                </c:pt>
                <c:pt idx="3610">
                  <c:v>0.99151503671310004</c:v>
                </c:pt>
                <c:pt idx="3611">
                  <c:v>0.99151385651211099</c:v>
                </c:pt>
                <c:pt idx="3612">
                  <c:v>0.99151311980095103</c:v>
                </c:pt>
                <c:pt idx="3613">
                  <c:v>0.99151091388659995</c:v>
                </c:pt>
                <c:pt idx="3614">
                  <c:v>0.99151032671130301</c:v>
                </c:pt>
                <c:pt idx="3615">
                  <c:v>0.99150915370998305</c:v>
                </c:pt>
                <c:pt idx="3616">
                  <c:v>0.99150798250725303</c:v>
                </c:pt>
                <c:pt idx="3617">
                  <c:v>0.99150637503928396</c:v>
                </c:pt>
                <c:pt idx="3618">
                  <c:v>0.99150433408534899</c:v>
                </c:pt>
                <c:pt idx="3619">
                  <c:v>0.99150302494882703</c:v>
                </c:pt>
                <c:pt idx="3620">
                  <c:v>0.99150186317998301</c:v>
                </c:pt>
                <c:pt idx="3621">
                  <c:v>0.99150026867905405</c:v>
                </c:pt>
                <c:pt idx="3622">
                  <c:v>0.99149925576323406</c:v>
                </c:pt>
                <c:pt idx="3623">
                  <c:v>0.99149853309292901</c:v>
                </c:pt>
                <c:pt idx="3624">
                  <c:v>0.99149651334328504</c:v>
                </c:pt>
                <c:pt idx="3625">
                  <c:v>0.99149507402666404</c:v>
                </c:pt>
                <c:pt idx="3626">
                  <c:v>0.991494642777772</c:v>
                </c:pt>
                <c:pt idx="3627">
                  <c:v>0.99149335054294296</c:v>
                </c:pt>
                <c:pt idx="3628">
                  <c:v>0.99149206057529904</c:v>
                </c:pt>
                <c:pt idx="3629">
                  <c:v>0.99149163108977301</c:v>
                </c:pt>
                <c:pt idx="3630">
                  <c:v>0.99148934475219697</c:v>
                </c:pt>
                <c:pt idx="3631">
                  <c:v>0.99148720781171296</c:v>
                </c:pt>
                <c:pt idx="3632">
                  <c:v>0.99148578667810905</c:v>
                </c:pt>
                <c:pt idx="3633">
                  <c:v>0.99148479354678098</c:v>
                </c:pt>
                <c:pt idx="3634">
                  <c:v>0.99148323567654695</c:v>
                </c:pt>
                <c:pt idx="3635">
                  <c:v>0.99148224606339597</c:v>
                </c:pt>
                <c:pt idx="3636">
                  <c:v>0.99148125781778995</c:v>
                </c:pt>
                <c:pt idx="3637">
                  <c:v>0.99147956686307703</c:v>
                </c:pt>
                <c:pt idx="3638">
                  <c:v>0.99147844179119704</c:v>
                </c:pt>
                <c:pt idx="3639">
                  <c:v>0.99147409898698302</c:v>
                </c:pt>
                <c:pt idx="3640">
                  <c:v>0.99147214649483995</c:v>
                </c:pt>
                <c:pt idx="3641">
                  <c:v>0.99146978294563104</c:v>
                </c:pt>
                <c:pt idx="3642">
                  <c:v>0.99146908931425404</c:v>
                </c:pt>
                <c:pt idx="3643">
                  <c:v>0.99146825787437398</c:v>
                </c:pt>
                <c:pt idx="3644">
                  <c:v>0.99146452877901203</c:v>
                </c:pt>
                <c:pt idx="3645">
                  <c:v>0.99146411568544202</c:v>
                </c:pt>
                <c:pt idx="3646">
                  <c:v>0.99146219122014601</c:v>
                </c:pt>
                <c:pt idx="3647">
                  <c:v>0.99146136811506203</c:v>
                </c:pt>
                <c:pt idx="3648">
                  <c:v>0.99146013533073596</c:v>
                </c:pt>
                <c:pt idx="3649">
                  <c:v>0.99145945142165504</c:v>
                </c:pt>
                <c:pt idx="3650">
                  <c:v>0.99145849511395501</c:v>
                </c:pt>
                <c:pt idx="3651">
                  <c:v>0.99145713131722102</c:v>
                </c:pt>
                <c:pt idx="3652">
                  <c:v>0.99145577029263898</c:v>
                </c:pt>
                <c:pt idx="3653">
                  <c:v>0.99145305655578797</c:v>
                </c:pt>
                <c:pt idx="3654">
                  <c:v>0.99145170384144599</c:v>
                </c:pt>
                <c:pt idx="3655">
                  <c:v>0.99144981469139104</c:v>
                </c:pt>
                <c:pt idx="3656">
                  <c:v>0.99144819973585396</c:v>
                </c:pt>
                <c:pt idx="3657">
                  <c:v>0.99144658876237002</c:v>
                </c:pt>
                <c:pt idx="3658">
                  <c:v>0.99144565086606096</c:v>
                </c:pt>
                <c:pt idx="3659">
                  <c:v>0.99144498176915097</c:v>
                </c:pt>
                <c:pt idx="3660">
                  <c:v>0.99144404619383697</c:v>
                </c:pt>
                <c:pt idx="3661">
                  <c:v>0.99144191281767502</c:v>
                </c:pt>
                <c:pt idx="3662">
                  <c:v>0.99144058304642502</c:v>
                </c:pt>
                <c:pt idx="3663">
                  <c:v>0.99143753504281396</c:v>
                </c:pt>
                <c:pt idx="3664">
                  <c:v>0.99143463320856695</c:v>
                </c:pt>
                <c:pt idx="3665">
                  <c:v>0.99143344993806204</c:v>
                </c:pt>
                <c:pt idx="3666">
                  <c:v>0.99143161372842503</c:v>
                </c:pt>
                <c:pt idx="3667">
                  <c:v>0.99142926081389204</c:v>
                </c:pt>
                <c:pt idx="3668">
                  <c:v>0.99142756702934698</c:v>
                </c:pt>
                <c:pt idx="3669">
                  <c:v>0.991426007659713</c:v>
                </c:pt>
                <c:pt idx="3670">
                  <c:v>0.99142406401199401</c:v>
                </c:pt>
                <c:pt idx="3671">
                  <c:v>0.991422900789661</c:v>
                </c:pt>
                <c:pt idx="3672">
                  <c:v>0.99142186868117199</c:v>
                </c:pt>
                <c:pt idx="3673">
                  <c:v>0.99142045240000298</c:v>
                </c:pt>
                <c:pt idx="3674">
                  <c:v>0.99141993821178098</c:v>
                </c:pt>
                <c:pt idx="3675">
                  <c:v>0.99141929609368296</c:v>
                </c:pt>
                <c:pt idx="3676">
                  <c:v>0.99141852645699002</c:v>
                </c:pt>
                <c:pt idx="3677">
                  <c:v>0.99141673447633205</c:v>
                </c:pt>
                <c:pt idx="3678">
                  <c:v>0.99141622346854996</c:v>
                </c:pt>
                <c:pt idx="3679">
                  <c:v>0.99141507530386797</c:v>
                </c:pt>
                <c:pt idx="3680">
                  <c:v>0.99141405657566395</c:v>
                </c:pt>
                <c:pt idx="3681">
                  <c:v>0.991411897596439</c:v>
                </c:pt>
                <c:pt idx="3682">
                  <c:v>0.99141126410786795</c:v>
                </c:pt>
                <c:pt idx="3683">
                  <c:v>0.99140949397835698</c:v>
                </c:pt>
                <c:pt idx="3684">
                  <c:v>0.99140848488237798</c:v>
                </c:pt>
                <c:pt idx="3685">
                  <c:v>0.99140634636195302</c:v>
                </c:pt>
                <c:pt idx="3686">
                  <c:v>0.99140559347536406</c:v>
                </c:pt>
                <c:pt idx="3687">
                  <c:v>0.991405217400817</c:v>
                </c:pt>
                <c:pt idx="3688">
                  <c:v>0.99140434084935802</c:v>
                </c:pt>
                <c:pt idx="3689">
                  <c:v>0.991402716517225</c:v>
                </c:pt>
                <c:pt idx="3690">
                  <c:v>0.99140159468141797</c:v>
                </c:pt>
                <c:pt idx="3691">
                  <c:v>0.99139985399537001</c:v>
                </c:pt>
                <c:pt idx="3692">
                  <c:v>0.99139849006268799</c:v>
                </c:pt>
                <c:pt idx="3693">
                  <c:v>0.99139725298565196</c:v>
                </c:pt>
                <c:pt idx="3694">
                  <c:v>0.99139638865282098</c:v>
                </c:pt>
                <c:pt idx="3695">
                  <c:v>0.99139540247807001</c:v>
                </c:pt>
                <c:pt idx="3696">
                  <c:v>0.991394787003817</c:v>
                </c:pt>
                <c:pt idx="3697">
                  <c:v>0.99139429511444399</c:v>
                </c:pt>
                <c:pt idx="3698">
                  <c:v>0.99139355809694696</c:v>
                </c:pt>
                <c:pt idx="3699">
                  <c:v>0.99139184219891396</c:v>
                </c:pt>
                <c:pt idx="3700">
                  <c:v>0.99139049773328203</c:v>
                </c:pt>
                <c:pt idx="3701">
                  <c:v>0.99138915655731596</c:v>
                </c:pt>
                <c:pt idx="3702">
                  <c:v>0.991387697206496</c:v>
                </c:pt>
                <c:pt idx="3703">
                  <c:v>0.99138587851837701</c:v>
                </c:pt>
                <c:pt idx="3704">
                  <c:v>0.99138442796602899</c:v>
                </c:pt>
                <c:pt idx="3705">
                  <c:v>0.99138310172573996</c:v>
                </c:pt>
                <c:pt idx="3706">
                  <c:v>0.99138237970537002</c:v>
                </c:pt>
                <c:pt idx="3707">
                  <c:v>0.99138045908988104</c:v>
                </c:pt>
                <c:pt idx="3708">
                  <c:v>0.99137926222866002</c:v>
                </c:pt>
                <c:pt idx="3709">
                  <c:v>0.99137890369861803</c:v>
                </c:pt>
                <c:pt idx="3710">
                  <c:v>0.991377114704732</c:v>
                </c:pt>
                <c:pt idx="3711">
                  <c:v>0.99137509454186401</c:v>
                </c:pt>
                <c:pt idx="3712">
                  <c:v>0.99137166642455699</c:v>
                </c:pt>
                <c:pt idx="3713">
                  <c:v>0.99137084235406303</c:v>
                </c:pt>
                <c:pt idx="3714">
                  <c:v>0.99137025454283401</c:v>
                </c:pt>
                <c:pt idx="3715">
                  <c:v>0.99136931544946505</c:v>
                </c:pt>
                <c:pt idx="3716">
                  <c:v>0.99136826103522402</c:v>
                </c:pt>
                <c:pt idx="3717">
                  <c:v>0.99136709202833295</c:v>
                </c:pt>
                <c:pt idx="3718">
                  <c:v>0.99136569278194098</c:v>
                </c:pt>
                <c:pt idx="3719">
                  <c:v>0.99136487834864495</c:v>
                </c:pt>
                <c:pt idx="3720">
                  <c:v>0.991362558675702</c:v>
                </c:pt>
                <c:pt idx="3721">
                  <c:v>0.99136186487584999</c:v>
                </c:pt>
                <c:pt idx="3722">
                  <c:v>0.99136071069770004</c:v>
                </c:pt>
                <c:pt idx="3723">
                  <c:v>0.99135955921232399</c:v>
                </c:pt>
                <c:pt idx="3724">
                  <c:v>0.99135772243411302</c:v>
                </c:pt>
                <c:pt idx="3725">
                  <c:v>0.99135634937003203</c:v>
                </c:pt>
                <c:pt idx="3726">
                  <c:v>0.99135509412939105</c:v>
                </c:pt>
                <c:pt idx="3727">
                  <c:v>0.99135441082349796</c:v>
                </c:pt>
                <c:pt idx="3728">
                  <c:v>0.99135282020461701</c:v>
                </c:pt>
                <c:pt idx="3729">
                  <c:v>0.99135214012236195</c:v>
                </c:pt>
                <c:pt idx="3730">
                  <c:v>0.99134999290441395</c:v>
                </c:pt>
                <c:pt idx="3731">
                  <c:v>0.99134886668058797</c:v>
                </c:pt>
                <c:pt idx="3732">
                  <c:v>0.99134852933648099</c:v>
                </c:pt>
                <c:pt idx="3733">
                  <c:v>0.991347967632633</c:v>
                </c:pt>
                <c:pt idx="3734">
                  <c:v>0.99134729447279901</c:v>
                </c:pt>
                <c:pt idx="3735">
                  <c:v>0.99134595104793</c:v>
                </c:pt>
                <c:pt idx="3736">
                  <c:v>0.99134483447455302</c:v>
                </c:pt>
                <c:pt idx="3737">
                  <c:v>0.99134349812176803</c:v>
                </c:pt>
                <c:pt idx="3738">
                  <c:v>0.99134227651824403</c:v>
                </c:pt>
                <c:pt idx="3739">
                  <c:v>0.99134183310163104</c:v>
                </c:pt>
                <c:pt idx="3740">
                  <c:v>0.99134094755258495</c:v>
                </c:pt>
                <c:pt idx="3741">
                  <c:v>0.99134017410139696</c:v>
                </c:pt>
                <c:pt idx="3742">
                  <c:v>0.99133962243847296</c:v>
                </c:pt>
                <c:pt idx="3743">
                  <c:v>0.99133808133755497</c:v>
                </c:pt>
                <c:pt idx="3744">
                  <c:v>0.99133709339552001</c:v>
                </c:pt>
                <c:pt idx="3745">
                  <c:v>0.99133534239578103</c:v>
                </c:pt>
                <c:pt idx="3746">
                  <c:v>0.99133381587692704</c:v>
                </c:pt>
                <c:pt idx="3747">
                  <c:v>0.99133164420610098</c:v>
                </c:pt>
                <c:pt idx="3748">
                  <c:v>0.99132937542829802</c:v>
                </c:pt>
                <c:pt idx="3749">
                  <c:v>0.99132819170965503</c:v>
                </c:pt>
                <c:pt idx="3750">
                  <c:v>0.99132754740295304</c:v>
                </c:pt>
                <c:pt idx="3751">
                  <c:v>0.99132658273966401</c:v>
                </c:pt>
                <c:pt idx="3752">
                  <c:v>0.991324766478203</c:v>
                </c:pt>
                <c:pt idx="3753">
                  <c:v>0.99132391442652801</c:v>
                </c:pt>
                <c:pt idx="3754">
                  <c:v>0.99132317027702499</c:v>
                </c:pt>
                <c:pt idx="3755">
                  <c:v>0.99132126272879795</c:v>
                </c:pt>
                <c:pt idx="3756">
                  <c:v>0.99132041769206103</c:v>
                </c:pt>
                <c:pt idx="3757">
                  <c:v>0.99131925854097502</c:v>
                </c:pt>
                <c:pt idx="3758">
                  <c:v>0.99131778790195302</c:v>
                </c:pt>
                <c:pt idx="3759">
                  <c:v>0.99131674062864295</c:v>
                </c:pt>
                <c:pt idx="3760">
                  <c:v>0.99131621798634295</c:v>
                </c:pt>
                <c:pt idx="3761">
                  <c:v>0.99131517468980701</c:v>
                </c:pt>
                <c:pt idx="3762">
                  <c:v>0.99131392623173098</c:v>
                </c:pt>
                <c:pt idx="3763">
                  <c:v>0.99131351092669595</c:v>
                </c:pt>
                <c:pt idx="3764">
                  <c:v>0.99131288876359402</c:v>
                </c:pt>
                <c:pt idx="3765">
                  <c:v>0.99131257803948603</c:v>
                </c:pt>
                <c:pt idx="3766">
                  <c:v>0.99131071869727805</c:v>
                </c:pt>
                <c:pt idx="3767">
                  <c:v>0.99131020373472301</c:v>
                </c:pt>
                <c:pt idx="3768">
                  <c:v>0.99130968943340103</c:v>
                </c:pt>
                <c:pt idx="3769">
                  <c:v>0.99130897052217803</c:v>
                </c:pt>
                <c:pt idx="3770">
                  <c:v>0.99130722998735998</c:v>
                </c:pt>
                <c:pt idx="3771">
                  <c:v>0.99130519207413603</c:v>
                </c:pt>
                <c:pt idx="3772">
                  <c:v>0.99130417707785301</c:v>
                </c:pt>
                <c:pt idx="3773">
                  <c:v>0.99130286152760005</c:v>
                </c:pt>
                <c:pt idx="3774">
                  <c:v>0.991301449765985</c:v>
                </c:pt>
                <c:pt idx="3775">
                  <c:v>0.99129914165842903</c:v>
                </c:pt>
                <c:pt idx="3776">
                  <c:v>0.99129635059161003</c:v>
                </c:pt>
                <c:pt idx="3777">
                  <c:v>0.99129466607954697</c:v>
                </c:pt>
                <c:pt idx="3778">
                  <c:v>0.99129387599733298</c:v>
                </c:pt>
                <c:pt idx="3779">
                  <c:v>0.99129318605522299</c:v>
                </c:pt>
                <c:pt idx="3780">
                  <c:v>0.99129220265691398</c:v>
                </c:pt>
                <c:pt idx="3781">
                  <c:v>0.99129122188505903</c:v>
                </c:pt>
                <c:pt idx="3782">
                  <c:v>0.99129034143515504</c:v>
                </c:pt>
                <c:pt idx="3783">
                  <c:v>0.99128985321494101</c:v>
                </c:pt>
                <c:pt idx="3784">
                  <c:v>0.99128858691211397</c:v>
                </c:pt>
                <c:pt idx="3785">
                  <c:v>0.99128780985199505</c:v>
                </c:pt>
                <c:pt idx="3786">
                  <c:v>0.99128693766501796</c:v>
                </c:pt>
                <c:pt idx="3787">
                  <c:v>0.99128539235167401</c:v>
                </c:pt>
                <c:pt idx="3788">
                  <c:v>0.99128452605982198</c:v>
                </c:pt>
                <c:pt idx="3789">
                  <c:v>0.99128414172202495</c:v>
                </c:pt>
                <c:pt idx="3790">
                  <c:v>0.99128327849334297</c:v>
                </c:pt>
                <c:pt idx="3791">
                  <c:v>0.99128051139435802</c:v>
                </c:pt>
                <c:pt idx="3792">
                  <c:v>0.991278994130946</c:v>
                </c:pt>
                <c:pt idx="3793">
                  <c:v>0.99127767201146799</c:v>
                </c:pt>
                <c:pt idx="3794">
                  <c:v>0.99127682477994705</c:v>
                </c:pt>
                <c:pt idx="3795">
                  <c:v>0.99127541742493697</c:v>
                </c:pt>
                <c:pt idx="3796">
                  <c:v>0.99127457582921996</c:v>
                </c:pt>
                <c:pt idx="3797">
                  <c:v>0.99127401593881503</c:v>
                </c:pt>
                <c:pt idx="3798">
                  <c:v>0.99127364319992906</c:v>
                </c:pt>
                <c:pt idx="3799">
                  <c:v>0.991272713177071</c:v>
                </c:pt>
                <c:pt idx="3800">
                  <c:v>0.99127234189749902</c:v>
                </c:pt>
                <c:pt idx="3801">
                  <c:v>0.99127123055930799</c:v>
                </c:pt>
                <c:pt idx="3802">
                  <c:v>0.991270768608425</c:v>
                </c:pt>
                <c:pt idx="3803">
                  <c:v>0.99126975460715006</c:v>
                </c:pt>
                <c:pt idx="3804">
                  <c:v>0.99126901912935195</c:v>
                </c:pt>
                <c:pt idx="3805">
                  <c:v>0.99126837695196701</c:v>
                </c:pt>
                <c:pt idx="3806">
                  <c:v>0.99126727904088596</c:v>
                </c:pt>
                <c:pt idx="3807">
                  <c:v>0.99126673148908695</c:v>
                </c:pt>
                <c:pt idx="3808">
                  <c:v>0.99126455063497498</c:v>
                </c:pt>
                <c:pt idx="3809">
                  <c:v>0.99126328537693997</c:v>
                </c:pt>
                <c:pt idx="3810">
                  <c:v>0.99126184559505703</c:v>
                </c:pt>
                <c:pt idx="3811">
                  <c:v>0.99126094910271501</c:v>
                </c:pt>
                <c:pt idx="3812">
                  <c:v>0.99125969836792505</c:v>
                </c:pt>
                <c:pt idx="3813">
                  <c:v>0.99125800906329298</c:v>
                </c:pt>
                <c:pt idx="3814">
                  <c:v>0.99125694694946798</c:v>
                </c:pt>
                <c:pt idx="3815">
                  <c:v>0.99125624094365805</c:v>
                </c:pt>
                <c:pt idx="3816">
                  <c:v>0.99125527288858994</c:v>
                </c:pt>
                <c:pt idx="3817">
                  <c:v>0.99125352080254203</c:v>
                </c:pt>
                <c:pt idx="3818">
                  <c:v>0.99125317162564497</c:v>
                </c:pt>
                <c:pt idx="3819">
                  <c:v>0.99125177905022699</c:v>
                </c:pt>
                <c:pt idx="3820">
                  <c:v>0.99125082548821797</c:v>
                </c:pt>
                <c:pt idx="3821">
                  <c:v>0.991249530207581</c:v>
                </c:pt>
                <c:pt idx="3822">
                  <c:v>0.99124892772908602</c:v>
                </c:pt>
                <c:pt idx="3823">
                  <c:v>0.991247127871414</c:v>
                </c:pt>
                <c:pt idx="3824">
                  <c:v>0.99124627478941196</c:v>
                </c:pt>
                <c:pt idx="3825">
                  <c:v>0.99124508479999496</c:v>
                </c:pt>
                <c:pt idx="3826">
                  <c:v>0.99124330927196902</c:v>
                </c:pt>
                <c:pt idx="3827">
                  <c:v>0.99124213188655796</c:v>
                </c:pt>
                <c:pt idx="3828">
                  <c:v>0.99124146135642999</c:v>
                </c:pt>
                <c:pt idx="3829">
                  <c:v>0.99124062550571401</c:v>
                </c:pt>
                <c:pt idx="3830">
                  <c:v>0.99123987543562297</c:v>
                </c:pt>
                <c:pt idx="3831">
                  <c:v>0.99123937654406402</c:v>
                </c:pt>
                <c:pt idx="3832">
                  <c:v>0.991238381532348</c:v>
                </c:pt>
                <c:pt idx="3833">
                  <c:v>0.99123805068269</c:v>
                </c:pt>
                <c:pt idx="3834">
                  <c:v>0.99123763769766005</c:v>
                </c:pt>
                <c:pt idx="3835">
                  <c:v>0.99123722535366898</c:v>
                </c:pt>
                <c:pt idx="3836">
                  <c:v>0.99123640258828605</c:v>
                </c:pt>
                <c:pt idx="3837">
                  <c:v>0.99123541865237896</c:v>
                </c:pt>
                <c:pt idx="3838">
                  <c:v>0.99123476474431405</c:v>
                </c:pt>
                <c:pt idx="3839">
                  <c:v>0.99123305603114797</c:v>
                </c:pt>
                <c:pt idx="3840">
                  <c:v>0.99123143917478396</c:v>
                </c:pt>
                <c:pt idx="3841">
                  <c:v>0.99122991263253402</c:v>
                </c:pt>
                <c:pt idx="3842">
                  <c:v>0.99122959243046205</c:v>
                </c:pt>
                <c:pt idx="3843">
                  <c:v>0.99122879371290296</c:v>
                </c:pt>
                <c:pt idx="3844">
                  <c:v>0.991227679796997</c:v>
                </c:pt>
                <c:pt idx="3845">
                  <c:v>0.99122712471455598</c:v>
                </c:pt>
                <c:pt idx="3846">
                  <c:v>0.99122609716288201</c:v>
                </c:pt>
                <c:pt idx="3847">
                  <c:v>0.99122538830501195</c:v>
                </c:pt>
                <c:pt idx="3848">
                  <c:v>0.99122350810733595</c:v>
                </c:pt>
                <c:pt idx="3849">
                  <c:v>0.99122226279035097</c:v>
                </c:pt>
                <c:pt idx="3850">
                  <c:v>0.99122117848130498</c:v>
                </c:pt>
                <c:pt idx="3851">
                  <c:v>0.99122071530334899</c:v>
                </c:pt>
                <c:pt idx="3852">
                  <c:v>0.99122017608580004</c:v>
                </c:pt>
                <c:pt idx="3853">
                  <c:v>0.99121948463598797</c:v>
                </c:pt>
                <c:pt idx="3854">
                  <c:v>0.99121818417836904</c:v>
                </c:pt>
                <c:pt idx="3855">
                  <c:v>0.99121757473753003</c:v>
                </c:pt>
                <c:pt idx="3856">
                  <c:v>0.99121719466191605</c:v>
                </c:pt>
                <c:pt idx="3857">
                  <c:v>0.99121643641373602</c:v>
                </c:pt>
                <c:pt idx="3858">
                  <c:v>0.99121605824091197</c:v>
                </c:pt>
                <c:pt idx="3859">
                  <c:v>0.99121545448307202</c:v>
                </c:pt>
                <c:pt idx="3860">
                  <c:v>0.99121477719490303</c:v>
                </c:pt>
                <c:pt idx="3861">
                  <c:v>0.99121372771543104</c:v>
                </c:pt>
                <c:pt idx="3862">
                  <c:v>0.99121335410457501</c:v>
                </c:pt>
                <c:pt idx="3863">
                  <c:v>0.99121253438894796</c:v>
                </c:pt>
                <c:pt idx="3864">
                  <c:v>0.99121171773604999</c:v>
                </c:pt>
                <c:pt idx="3865">
                  <c:v>0.99120972620072501</c:v>
                </c:pt>
                <c:pt idx="3866">
                  <c:v>0.99120950605666402</c:v>
                </c:pt>
                <c:pt idx="3867">
                  <c:v>0.99120921288501795</c:v>
                </c:pt>
                <c:pt idx="3868">
                  <c:v>0.99120848172434195</c:v>
                </c:pt>
                <c:pt idx="3869">
                  <c:v>0.99120753499095804</c:v>
                </c:pt>
                <c:pt idx="3870">
                  <c:v>0.99120717199873698</c:v>
                </c:pt>
                <c:pt idx="3871">
                  <c:v>0.99120673724087005</c:v>
                </c:pt>
                <c:pt idx="3872">
                  <c:v>0.99120608680705502</c:v>
                </c:pt>
                <c:pt idx="3873">
                  <c:v>0.99120579838115497</c:v>
                </c:pt>
                <c:pt idx="3874">
                  <c:v>0.991204935524029</c:v>
                </c:pt>
                <c:pt idx="3875">
                  <c:v>0.99120450545663197</c:v>
                </c:pt>
                <c:pt idx="3876">
                  <c:v>0.99120350549344804</c:v>
                </c:pt>
                <c:pt idx="3877">
                  <c:v>0.99120300736306599</c:v>
                </c:pt>
                <c:pt idx="3878">
                  <c:v>0.99120243958179399</c:v>
                </c:pt>
                <c:pt idx="3879">
                  <c:v>0.99120187341131605</c:v>
                </c:pt>
                <c:pt idx="3880">
                  <c:v>0.99120144984022496</c:v>
                </c:pt>
                <c:pt idx="3881">
                  <c:v>0.991200745900637</c:v>
                </c:pt>
                <c:pt idx="3882">
                  <c:v>0.99119941534172795</c:v>
                </c:pt>
                <c:pt idx="3883">
                  <c:v>0.99119760927327005</c:v>
                </c:pt>
                <c:pt idx="3884">
                  <c:v>0.99119691915011698</c:v>
                </c:pt>
                <c:pt idx="3885">
                  <c:v>0.99119609431376898</c:v>
                </c:pt>
                <c:pt idx="3886">
                  <c:v>0.99119595719214204</c:v>
                </c:pt>
                <c:pt idx="3887">
                  <c:v>0.99119540970846898</c:v>
                </c:pt>
                <c:pt idx="3888">
                  <c:v>0.99119506834580795</c:v>
                </c:pt>
                <c:pt idx="3889">
                  <c:v>0.99119465953756902</c:v>
                </c:pt>
                <c:pt idx="3890">
                  <c:v>0.99119377688017696</c:v>
                </c:pt>
                <c:pt idx="3891">
                  <c:v>0.99119310079266798</c:v>
                </c:pt>
                <c:pt idx="3892">
                  <c:v>0.99119262902073801</c:v>
                </c:pt>
                <c:pt idx="3893">
                  <c:v>0.99119229279148302</c:v>
                </c:pt>
                <c:pt idx="3894">
                  <c:v>0.99119168915482903</c:v>
                </c:pt>
                <c:pt idx="3895">
                  <c:v>0.99119082081117504</c:v>
                </c:pt>
                <c:pt idx="3896">
                  <c:v>0.99119015572902402</c:v>
                </c:pt>
                <c:pt idx="3897">
                  <c:v>0.99118955929128305</c:v>
                </c:pt>
                <c:pt idx="3898">
                  <c:v>0.99118856972353298</c:v>
                </c:pt>
                <c:pt idx="3899">
                  <c:v>0.99118804425057805</c:v>
                </c:pt>
                <c:pt idx="3900">
                  <c:v>0.99118667248043002</c:v>
                </c:pt>
                <c:pt idx="3901">
                  <c:v>0.99118557005261398</c:v>
                </c:pt>
                <c:pt idx="3902">
                  <c:v>0.99118466757708401</c:v>
                </c:pt>
                <c:pt idx="3903">
                  <c:v>0.99118421816949398</c:v>
                </c:pt>
                <c:pt idx="3904">
                  <c:v>0.99118364215181798</c:v>
                </c:pt>
                <c:pt idx="3905">
                  <c:v>0.99118294086710002</c:v>
                </c:pt>
                <c:pt idx="3906">
                  <c:v>0.99118255961662705</c:v>
                </c:pt>
                <c:pt idx="3907">
                  <c:v>0.99118104356354597</c:v>
                </c:pt>
                <c:pt idx="3908">
                  <c:v>0.99118041609825502</c:v>
                </c:pt>
                <c:pt idx="3909">
                  <c:v>0.99118016580740798</c:v>
                </c:pt>
                <c:pt idx="3910">
                  <c:v>0.99117954181788703</c:v>
                </c:pt>
                <c:pt idx="3911">
                  <c:v>0.991179044412969</c:v>
                </c:pt>
                <c:pt idx="3912">
                  <c:v>0.99117873434113501</c:v>
                </c:pt>
                <c:pt idx="3913">
                  <c:v>0.99117817777422301</c:v>
                </c:pt>
                <c:pt idx="3914">
                  <c:v>0.99117621512798904</c:v>
                </c:pt>
                <c:pt idx="3915">
                  <c:v>0.991175182786451</c:v>
                </c:pt>
                <c:pt idx="3916">
                  <c:v>0.99117482013804004</c:v>
                </c:pt>
                <c:pt idx="3917">
                  <c:v>0.99117397742097901</c:v>
                </c:pt>
                <c:pt idx="3918">
                  <c:v>0.99117355787961503</c:v>
                </c:pt>
                <c:pt idx="3919">
                  <c:v>0.99117206940063396</c:v>
                </c:pt>
                <c:pt idx="3920">
                  <c:v>0.99117141935906306</c:v>
                </c:pt>
                <c:pt idx="3921">
                  <c:v>0.99117083100327197</c:v>
                </c:pt>
                <c:pt idx="3922">
                  <c:v>0.99117065497757695</c:v>
                </c:pt>
                <c:pt idx="3923">
                  <c:v>0.99117001144889505</c:v>
                </c:pt>
                <c:pt idx="3924">
                  <c:v>0.99116879117606804</c:v>
                </c:pt>
                <c:pt idx="3925">
                  <c:v>0.99116844452217001</c:v>
                </c:pt>
                <c:pt idx="3926">
                  <c:v>0.991167868735505</c:v>
                </c:pt>
                <c:pt idx="3927">
                  <c:v>0.99116689554652904</c:v>
                </c:pt>
                <c:pt idx="3928">
                  <c:v>0.99116626962419196</c:v>
                </c:pt>
                <c:pt idx="3929">
                  <c:v>0.99116570318536401</c:v>
                </c:pt>
                <c:pt idx="3930">
                  <c:v>0.99116502670256601</c:v>
                </c:pt>
                <c:pt idx="3931">
                  <c:v>0.99116362872152097</c:v>
                </c:pt>
                <c:pt idx="3932">
                  <c:v>0.99116312920331995</c:v>
                </c:pt>
                <c:pt idx="3933">
                  <c:v>0.99116153315559097</c:v>
                </c:pt>
                <c:pt idx="3934">
                  <c:v>0.99116093314904197</c:v>
                </c:pt>
                <c:pt idx="3935">
                  <c:v>0.991160607121638</c:v>
                </c:pt>
                <c:pt idx="3936">
                  <c:v>0.991160173789291</c:v>
                </c:pt>
                <c:pt idx="3937">
                  <c:v>0.99115979590828696</c:v>
                </c:pt>
                <c:pt idx="3938">
                  <c:v>0.991159311822703</c:v>
                </c:pt>
                <c:pt idx="3939">
                  <c:v>0.99115872285258599</c:v>
                </c:pt>
                <c:pt idx="3940">
                  <c:v>0.99115803061019403</c:v>
                </c:pt>
                <c:pt idx="3941">
                  <c:v>0.991157289735768</c:v>
                </c:pt>
                <c:pt idx="3942">
                  <c:v>0.99115665850963097</c:v>
                </c:pt>
                <c:pt idx="3943">
                  <c:v>0.99115644888193999</c:v>
                </c:pt>
                <c:pt idx="3944">
                  <c:v>0.99115629191737697</c:v>
                </c:pt>
                <c:pt idx="3945">
                  <c:v>0.99115587441859998</c:v>
                </c:pt>
                <c:pt idx="3946">
                  <c:v>0.99115551038759897</c:v>
                </c:pt>
                <c:pt idx="3947">
                  <c:v>0.99115478590933404</c:v>
                </c:pt>
                <c:pt idx="3948">
                  <c:v>0.99115381032740602</c:v>
                </c:pt>
                <c:pt idx="3949">
                  <c:v>0.99115345311849601</c:v>
                </c:pt>
                <c:pt idx="3950">
                  <c:v>0.99115324953463102</c:v>
                </c:pt>
                <c:pt idx="3951">
                  <c:v>0.99115238864644595</c:v>
                </c:pt>
                <c:pt idx="3952">
                  <c:v>0.991152036206148</c:v>
                </c:pt>
                <c:pt idx="3953">
                  <c:v>0.99115123510110303</c:v>
                </c:pt>
                <c:pt idx="3954">
                  <c:v>0.991150094407933</c:v>
                </c:pt>
                <c:pt idx="3955">
                  <c:v>0.99114886908658795</c:v>
                </c:pt>
                <c:pt idx="3956">
                  <c:v>0.99114833474682995</c:v>
                </c:pt>
                <c:pt idx="3957">
                  <c:v>0.99114717909128403</c:v>
                </c:pt>
                <c:pt idx="3958">
                  <c:v>0.99114617933234905</c:v>
                </c:pt>
                <c:pt idx="3959">
                  <c:v>0.99114542477150802</c:v>
                </c:pt>
                <c:pt idx="3960">
                  <c:v>0.99114533088658296</c:v>
                </c:pt>
                <c:pt idx="3961">
                  <c:v>0.99114476960701103</c:v>
                </c:pt>
                <c:pt idx="3962">
                  <c:v>0.99114458328694799</c:v>
                </c:pt>
                <c:pt idx="3963">
                  <c:v>0.99114435093031295</c:v>
                </c:pt>
                <c:pt idx="3964">
                  <c:v>0.99114393420962299</c:v>
                </c:pt>
                <c:pt idx="3965">
                  <c:v>0.991143335731418</c:v>
                </c:pt>
                <c:pt idx="3966">
                  <c:v>0.99114296946383595</c:v>
                </c:pt>
                <c:pt idx="3967">
                  <c:v>0.99114260473976901</c:v>
                </c:pt>
                <c:pt idx="3968">
                  <c:v>0.99114215100445102</c:v>
                </c:pt>
                <c:pt idx="3969">
                  <c:v>0.99114138518456396</c:v>
                </c:pt>
                <c:pt idx="3970">
                  <c:v>0.99114111655707204</c:v>
                </c:pt>
                <c:pt idx="3971">
                  <c:v>0.99114044877971597</c:v>
                </c:pt>
                <c:pt idx="3972">
                  <c:v>0.99113974245063396</c:v>
                </c:pt>
                <c:pt idx="3973">
                  <c:v>0.99113908585729904</c:v>
                </c:pt>
                <c:pt idx="3974">
                  <c:v>0.99113865113212696</c:v>
                </c:pt>
                <c:pt idx="3975">
                  <c:v>0.991137361363152</c:v>
                </c:pt>
                <c:pt idx="3976">
                  <c:v>0.991136893858382</c:v>
                </c:pt>
                <c:pt idx="3977">
                  <c:v>0.99113647137152305</c:v>
                </c:pt>
                <c:pt idx="3978">
                  <c:v>0.99113600940393798</c:v>
                </c:pt>
                <c:pt idx="3979">
                  <c:v>0.991135384118914</c:v>
                </c:pt>
                <c:pt idx="3980">
                  <c:v>0.99113525970836402</c:v>
                </c:pt>
                <c:pt idx="3981">
                  <c:v>0.99113492899998601</c:v>
                </c:pt>
                <c:pt idx="3982">
                  <c:v>0.99113427217675598</c:v>
                </c:pt>
                <c:pt idx="3983">
                  <c:v>0.99113333871633402</c:v>
                </c:pt>
                <c:pt idx="3984">
                  <c:v>0.99113321789249798</c:v>
                </c:pt>
                <c:pt idx="3985">
                  <c:v>0.99113245766552505</c:v>
                </c:pt>
                <c:pt idx="3986">
                  <c:v>0.99113190301142196</c:v>
                </c:pt>
                <c:pt idx="3987">
                  <c:v>0.99113147049132899</c:v>
                </c:pt>
                <c:pt idx="3988">
                  <c:v>0.99113107979437798</c:v>
                </c:pt>
                <c:pt idx="3989">
                  <c:v>0.99113069148030097</c:v>
                </c:pt>
                <c:pt idx="3990">
                  <c:v>0.991130498216519</c:v>
                </c:pt>
                <c:pt idx="3991">
                  <c:v>0.99112976924249796</c:v>
                </c:pt>
                <c:pt idx="3992">
                  <c:v>0.99112942693746797</c:v>
                </c:pt>
                <c:pt idx="3993">
                  <c:v>0.99112867315606201</c:v>
                </c:pt>
                <c:pt idx="3994">
                  <c:v>0.99112829983047901</c:v>
                </c:pt>
                <c:pt idx="3995">
                  <c:v>0.99112759705518805</c:v>
                </c:pt>
                <c:pt idx="3996">
                  <c:v>0.99112719410188899</c:v>
                </c:pt>
                <c:pt idx="3997">
                  <c:v>0.99112701189029895</c:v>
                </c:pt>
                <c:pt idx="3998">
                  <c:v>0.991126794019069</c:v>
                </c:pt>
                <c:pt idx="3999">
                  <c:v>0.99112657700145901</c:v>
                </c:pt>
                <c:pt idx="4000">
                  <c:v>0.99112575300447003</c:v>
                </c:pt>
                <c:pt idx="4001">
                  <c:v>0.99112529280940698</c:v>
                </c:pt>
                <c:pt idx="4002">
                  <c:v>0.99112501160074595</c:v>
                </c:pt>
                <c:pt idx="4003">
                  <c:v>0.99112455786607601</c:v>
                </c:pt>
                <c:pt idx="4004">
                  <c:v>0.99112397055037105</c:v>
                </c:pt>
                <c:pt idx="4005">
                  <c:v>0.991123560086416</c:v>
                </c:pt>
                <c:pt idx="4006">
                  <c:v>0.99112311925487395</c:v>
                </c:pt>
                <c:pt idx="4007">
                  <c:v>0.99112264897427904</c:v>
                </c:pt>
                <c:pt idx="4008">
                  <c:v>0.99112224955669403</c:v>
                </c:pt>
                <c:pt idx="4009">
                  <c:v>0.99112201813109901</c:v>
                </c:pt>
                <c:pt idx="4010">
                  <c:v>0.99112182068554699</c:v>
                </c:pt>
                <c:pt idx="4011">
                  <c:v>0.99112172228089601</c:v>
                </c:pt>
                <c:pt idx="4012">
                  <c:v>0.99112159140454104</c:v>
                </c:pt>
                <c:pt idx="4013">
                  <c:v>0.99112123343779002</c:v>
                </c:pt>
                <c:pt idx="4014">
                  <c:v>0.99112107166752605</c:v>
                </c:pt>
                <c:pt idx="4015">
                  <c:v>0.99112023994596998</c:v>
                </c:pt>
                <c:pt idx="4016">
                  <c:v>0.99111998723032302</c:v>
                </c:pt>
                <c:pt idx="4017">
                  <c:v>0.99111961097732704</c:v>
                </c:pt>
                <c:pt idx="4018">
                  <c:v>0.99111939305881003</c:v>
                </c:pt>
                <c:pt idx="4019">
                  <c:v>0.99111920718747104</c:v>
                </c:pt>
                <c:pt idx="4020">
                  <c:v>0.99111850250919697</c:v>
                </c:pt>
                <c:pt idx="4021">
                  <c:v>0.99111807965051102</c:v>
                </c:pt>
                <c:pt idx="4022">
                  <c:v>0.99111751311929597</c:v>
                </c:pt>
                <c:pt idx="4023">
                  <c:v>0.99111701339034397</c:v>
                </c:pt>
                <c:pt idx="4024">
                  <c:v>0.99111689679024695</c:v>
                </c:pt>
                <c:pt idx="4025">
                  <c:v>0.99111640541605195</c:v>
                </c:pt>
                <c:pt idx="4026">
                  <c:v>0.99111589250308896</c:v>
                </c:pt>
                <c:pt idx="4027">
                  <c:v>0.99111530367206002</c:v>
                </c:pt>
                <c:pt idx="4028">
                  <c:v>0.99111508206380095</c:v>
                </c:pt>
                <c:pt idx="4029">
                  <c:v>0.99111483453960603</c:v>
                </c:pt>
                <c:pt idx="4030">
                  <c:v>0.99111453457578902</c:v>
                </c:pt>
                <c:pt idx="4031">
                  <c:v>0.99111437214828402</c:v>
                </c:pt>
                <c:pt idx="4032">
                  <c:v>0.99111391649305403</c:v>
                </c:pt>
                <c:pt idx="4033">
                  <c:v>0.99111362524442004</c:v>
                </c:pt>
                <c:pt idx="4034">
                  <c:v>0.99111325863807997</c:v>
                </c:pt>
                <c:pt idx="4035">
                  <c:v>0.99111297378934504</c:v>
                </c:pt>
                <c:pt idx="4036">
                  <c:v>0.99111256448638296</c:v>
                </c:pt>
                <c:pt idx="4037">
                  <c:v>0.99111243779937297</c:v>
                </c:pt>
                <c:pt idx="4038">
                  <c:v>0.99111216113221501</c:v>
                </c:pt>
                <c:pt idx="4039">
                  <c:v>0.99111176372263798</c:v>
                </c:pt>
                <c:pt idx="4040">
                  <c:v>0.99111113059994305</c:v>
                </c:pt>
                <c:pt idx="4041">
                  <c:v>0.99111103458758099</c:v>
                </c:pt>
                <c:pt idx="4042">
                  <c:v>0.99111053660429504</c:v>
                </c:pt>
                <c:pt idx="4043">
                  <c:v>0.991110094846131</c:v>
                </c:pt>
                <c:pt idx="4044">
                  <c:v>0.99110979740260097</c:v>
                </c:pt>
                <c:pt idx="4045">
                  <c:v>0.99110943668174101</c:v>
                </c:pt>
                <c:pt idx="4046">
                  <c:v>0.99110932516958195</c:v>
                </c:pt>
                <c:pt idx="4047">
                  <c:v>0.99110884137444699</c:v>
                </c:pt>
                <c:pt idx="4048">
                  <c:v>0.99110847518280998</c:v>
                </c:pt>
                <c:pt idx="4049">
                  <c:v>0.99110824178652102</c:v>
                </c:pt>
                <c:pt idx="4050">
                  <c:v>0.99110803202801201</c:v>
                </c:pt>
                <c:pt idx="4051">
                  <c:v>0.99110745695628399</c:v>
                </c:pt>
                <c:pt idx="4052">
                  <c:v>0.99110715630356006</c:v>
                </c:pt>
                <c:pt idx="4053">
                  <c:v>0.99110689992258905</c:v>
                </c:pt>
                <c:pt idx="4054">
                  <c:v>0.9911065130726</c:v>
                </c:pt>
                <c:pt idx="4055">
                  <c:v>0.99110628537115797</c:v>
                </c:pt>
                <c:pt idx="4056">
                  <c:v>0.99110619147086998</c:v>
                </c:pt>
                <c:pt idx="4057">
                  <c:v>0.99110609814410799</c:v>
                </c:pt>
                <c:pt idx="4058">
                  <c:v>0.991105748730709</c:v>
                </c:pt>
                <c:pt idx="4059">
                  <c:v>0.991105658155087</c:v>
                </c:pt>
                <c:pt idx="4060">
                  <c:v>0.99110542533877</c:v>
                </c:pt>
                <c:pt idx="4061">
                  <c:v>0.99110524888268003</c:v>
                </c:pt>
                <c:pt idx="4062">
                  <c:v>0.99110490283578601</c:v>
                </c:pt>
                <c:pt idx="4063">
                  <c:v>0.99110481775358295</c:v>
                </c:pt>
                <c:pt idx="4064">
                  <c:v>0.991104499652673</c:v>
                </c:pt>
                <c:pt idx="4065">
                  <c:v>0.99110423817443605</c:v>
                </c:pt>
                <c:pt idx="4066">
                  <c:v>0.99110393525839502</c:v>
                </c:pt>
                <c:pt idx="4067">
                  <c:v>0.99110382573353195</c:v>
                </c:pt>
                <c:pt idx="4068">
                  <c:v>0.99110356439498504</c:v>
                </c:pt>
                <c:pt idx="4069">
                  <c:v>0.991103368990637</c:v>
                </c:pt>
                <c:pt idx="4070">
                  <c:v>0.99110319203275998</c:v>
                </c:pt>
                <c:pt idx="4071">
                  <c:v>0.99110306146493499</c:v>
                </c:pt>
                <c:pt idx="4072">
                  <c:v>0.99110293273963601</c:v>
                </c:pt>
                <c:pt idx="4073">
                  <c:v>0.991102722289946</c:v>
                </c:pt>
                <c:pt idx="4074">
                  <c:v>0.99110261214081397</c:v>
                </c:pt>
                <c:pt idx="4075">
                  <c:v>0.99110253048299901</c:v>
                </c:pt>
                <c:pt idx="4076">
                  <c:v>0.99110216021876596</c:v>
                </c:pt>
                <c:pt idx="4077">
                  <c:v>0.99110188177176595</c:v>
                </c:pt>
                <c:pt idx="4078">
                  <c:v>0.99110179547520105</c:v>
                </c:pt>
                <c:pt idx="4079">
                  <c:v>0.99110161429076804</c:v>
                </c:pt>
                <c:pt idx="4080">
                  <c:v>0.99110148465910997</c:v>
                </c:pt>
                <c:pt idx="4081">
                  <c:v>0.99110133498717201</c:v>
                </c:pt>
                <c:pt idx="4082">
                  <c:v>0.99110116703671403</c:v>
                </c:pt>
                <c:pt idx="4083">
                  <c:v>0.99110110128017903</c:v>
                </c:pt>
                <c:pt idx="4084">
                  <c:v>0.991100908888771</c:v>
                </c:pt>
                <c:pt idx="4085">
                  <c:v>0.99110066374109396</c:v>
                </c:pt>
                <c:pt idx="4086">
                  <c:v>0.99110048840323794</c:v>
                </c:pt>
                <c:pt idx="4087">
                  <c:v>0.99110038484574203</c:v>
                </c:pt>
                <c:pt idx="4088">
                  <c:v>0.99110014220685405</c:v>
                </c:pt>
                <c:pt idx="4089">
                  <c:v>0.99110009907336205</c:v>
                </c:pt>
                <c:pt idx="4090">
                  <c:v>0.99109997304479003</c:v>
                </c:pt>
                <c:pt idx="4091">
                  <c:v>0.99109984418615105</c:v>
                </c:pt>
                <c:pt idx="4092">
                  <c:v>0.99109975131417305</c:v>
                </c:pt>
                <c:pt idx="4093">
                  <c:v>0.99109963251083899</c:v>
                </c:pt>
                <c:pt idx="4094">
                  <c:v>0.99109959656216695</c:v>
                </c:pt>
                <c:pt idx="4095">
                  <c:v>0.99109949207822001</c:v>
                </c:pt>
                <c:pt idx="4096">
                  <c:v>0.991099379756196</c:v>
                </c:pt>
                <c:pt idx="4097">
                  <c:v>0.99109929211334702</c:v>
                </c:pt>
                <c:pt idx="4098">
                  <c:v>0.99109924993629905</c:v>
                </c:pt>
                <c:pt idx="4099">
                  <c:v>0.991099208855034</c:v>
                </c:pt>
                <c:pt idx="4100">
                  <c:v>0.99109916324633995</c:v>
                </c:pt>
                <c:pt idx="4101">
                  <c:v>0.99109911364611902</c:v>
                </c:pt>
                <c:pt idx="4102">
                  <c:v>0.99109908687232995</c:v>
                </c:pt>
                <c:pt idx="4103">
                  <c:v>0.99109906065687103</c:v>
                </c:pt>
                <c:pt idx="4104">
                  <c:v>0.99109900001698803</c:v>
                </c:pt>
                <c:pt idx="4105">
                  <c:v>0.991098970902209</c:v>
                </c:pt>
                <c:pt idx="4106">
                  <c:v>0.99109890162854397</c:v>
                </c:pt>
                <c:pt idx="4107">
                  <c:v>0.991098871017702</c:v>
                </c:pt>
                <c:pt idx="4108">
                  <c:v>0.99109882918224301</c:v>
                </c:pt>
                <c:pt idx="4109">
                  <c:v>0.991098730833057</c:v>
                </c:pt>
                <c:pt idx="4110">
                  <c:v>0.99109869375274595</c:v>
                </c:pt>
                <c:pt idx="4111">
                  <c:v>0.99109864462098995</c:v>
                </c:pt>
                <c:pt idx="4112">
                  <c:v>0.99109862766349599</c:v>
                </c:pt>
                <c:pt idx="4113">
                  <c:v>0.99109857924010403</c:v>
                </c:pt>
                <c:pt idx="4114">
                  <c:v>0.99109854075700599</c:v>
                </c:pt>
                <c:pt idx="4115">
                  <c:v>0.99109852248288099</c:v>
                </c:pt>
                <c:pt idx="4116">
                  <c:v>0.99109850348005002</c:v>
                </c:pt>
                <c:pt idx="4117">
                  <c:v>0.99109848310557302</c:v>
                </c:pt>
                <c:pt idx="4118">
                  <c:v>0.991098466958788</c:v>
                </c:pt>
                <c:pt idx="4119">
                  <c:v>0.99109846374579103</c:v>
                </c:pt>
                <c:pt idx="4120">
                  <c:v>0.99109846017643899</c:v>
                </c:pt>
                <c:pt idx="4121">
                  <c:v>0.99109845717906098</c:v>
                </c:pt>
                <c:pt idx="4122">
                  <c:v>0.99109845672885699</c:v>
                </c:pt>
                <c:pt idx="4123">
                  <c:v>0.99109845857266099</c:v>
                </c:pt>
                <c:pt idx="4124">
                  <c:v>0.99109846101392396</c:v>
                </c:pt>
                <c:pt idx="4125">
                  <c:v>0.99109847772946402</c:v>
                </c:pt>
                <c:pt idx="4126">
                  <c:v>0.99109849623592206</c:v>
                </c:pt>
                <c:pt idx="4127">
                  <c:v>0.99109851066622401</c:v>
                </c:pt>
                <c:pt idx="4128">
                  <c:v>0.99109852379571595</c:v>
                </c:pt>
                <c:pt idx="4129">
                  <c:v>0.99109856716304001</c:v>
                </c:pt>
                <c:pt idx="4130">
                  <c:v>0.99109857619159702</c:v>
                </c:pt>
                <c:pt idx="4131">
                  <c:v>0.99109864058590502</c:v>
                </c:pt>
                <c:pt idx="4132">
                  <c:v>0.99109866712799899</c:v>
                </c:pt>
                <c:pt idx="4133">
                  <c:v>0.99109868900092202</c:v>
                </c:pt>
                <c:pt idx="4134">
                  <c:v>0.99109872899831297</c:v>
                </c:pt>
                <c:pt idx="4135">
                  <c:v>0.99109876106860995</c:v>
                </c:pt>
                <c:pt idx="4136">
                  <c:v>0.99109879106601295</c:v>
                </c:pt>
                <c:pt idx="4137">
                  <c:v>0.99109888946963398</c:v>
                </c:pt>
                <c:pt idx="4138">
                  <c:v>0.99109895269422499</c:v>
                </c:pt>
                <c:pt idx="4139">
                  <c:v>0.99109900047936295</c:v>
                </c:pt>
                <c:pt idx="4140">
                  <c:v>0.99109902519178505</c:v>
                </c:pt>
                <c:pt idx="4141">
                  <c:v>0.99109908148225301</c:v>
                </c:pt>
                <c:pt idx="4142">
                  <c:v>0.99109913494912905</c:v>
                </c:pt>
                <c:pt idx="4143">
                  <c:v>0.99109929021308696</c:v>
                </c:pt>
                <c:pt idx="4144">
                  <c:v>0.99109935175358199</c:v>
                </c:pt>
                <c:pt idx="4145">
                  <c:v>0.99109944157186203</c:v>
                </c:pt>
                <c:pt idx="4146">
                  <c:v>0.99109952879738705</c:v>
                </c:pt>
                <c:pt idx="4147">
                  <c:v>0.99109957728894205</c:v>
                </c:pt>
                <c:pt idx="4148">
                  <c:v>0.99109974412424995</c:v>
                </c:pt>
                <c:pt idx="4149">
                  <c:v>0.99109994656725098</c:v>
                </c:pt>
                <c:pt idx="4150">
                  <c:v>0.99110012932959901</c:v>
                </c:pt>
                <c:pt idx="4151">
                  <c:v>0.99110019839189301</c:v>
                </c:pt>
                <c:pt idx="4152">
                  <c:v>0.991100259959663</c:v>
                </c:pt>
                <c:pt idx="4153">
                  <c:v>0.99110033162322897</c:v>
                </c:pt>
                <c:pt idx="4154">
                  <c:v>0.991100413902125</c:v>
                </c:pt>
                <c:pt idx="4155">
                  <c:v>0.99110054537790704</c:v>
                </c:pt>
                <c:pt idx="4156">
                  <c:v>0.99110066144768505</c:v>
                </c:pt>
                <c:pt idx="4157">
                  <c:v>0.99110071072945505</c:v>
                </c:pt>
                <c:pt idx="4158">
                  <c:v>0.99110083121116399</c:v>
                </c:pt>
                <c:pt idx="4159">
                  <c:v>0.99110094438672602</c:v>
                </c:pt>
                <c:pt idx="4160">
                  <c:v>0.99110104954174305</c:v>
                </c:pt>
                <c:pt idx="4161">
                  <c:v>0.99110123325980704</c:v>
                </c:pt>
                <c:pt idx="4162">
                  <c:v>0.99110144596962302</c:v>
                </c:pt>
                <c:pt idx="4163">
                  <c:v>0.99110156104792302</c:v>
                </c:pt>
                <c:pt idx="4164">
                  <c:v>0.99110163112906602</c:v>
                </c:pt>
                <c:pt idx="4165">
                  <c:v>0.99110171387034296</c:v>
                </c:pt>
                <c:pt idx="4166">
                  <c:v>0.99110188251751297</c:v>
                </c:pt>
                <c:pt idx="4167">
                  <c:v>0.99110196842270404</c:v>
                </c:pt>
                <c:pt idx="4168">
                  <c:v>0.99110218143671702</c:v>
                </c:pt>
                <c:pt idx="4169">
                  <c:v>0.99110233553936899</c:v>
                </c:pt>
                <c:pt idx="4170">
                  <c:v>0.99110243999291603</c:v>
                </c:pt>
                <c:pt idx="4171">
                  <c:v>0.991102639546661</c:v>
                </c:pt>
                <c:pt idx="4172">
                  <c:v>0.99110273432403895</c:v>
                </c:pt>
                <c:pt idx="4173">
                  <c:v>0.99110287154333199</c:v>
                </c:pt>
                <c:pt idx="4174">
                  <c:v>0.99110291312721299</c:v>
                </c:pt>
                <c:pt idx="4175">
                  <c:v>0.99110320961450804</c:v>
                </c:pt>
                <c:pt idx="4176">
                  <c:v>0.991103339571897</c:v>
                </c:pt>
                <c:pt idx="4177">
                  <c:v>0.99110350076313003</c:v>
                </c:pt>
                <c:pt idx="4178">
                  <c:v>0.99110375496796199</c:v>
                </c:pt>
                <c:pt idx="4179">
                  <c:v>0.991103999862889</c:v>
                </c:pt>
                <c:pt idx="4180">
                  <c:v>0.99110431367047602</c:v>
                </c:pt>
                <c:pt idx="4181">
                  <c:v>0.99110450605264799</c:v>
                </c:pt>
                <c:pt idx="4182">
                  <c:v>0.99110466871714198</c:v>
                </c:pt>
                <c:pt idx="4183">
                  <c:v>0.99110495013837696</c:v>
                </c:pt>
                <c:pt idx="4184">
                  <c:v>0.99110515249500597</c:v>
                </c:pt>
                <c:pt idx="4185">
                  <c:v>0.99110563657805795</c:v>
                </c:pt>
                <c:pt idx="4186">
                  <c:v>0.99110593861832497</c:v>
                </c:pt>
                <c:pt idx="4187">
                  <c:v>0.99110602862216701</c:v>
                </c:pt>
                <c:pt idx="4188">
                  <c:v>0.99110617373251897</c:v>
                </c:pt>
                <c:pt idx="4189">
                  <c:v>0.99110639394518396</c:v>
                </c:pt>
                <c:pt idx="4190">
                  <c:v>0.99110703446552095</c:v>
                </c:pt>
                <c:pt idx="4191">
                  <c:v>0.99110754079807595</c:v>
                </c:pt>
                <c:pt idx="4192">
                  <c:v>0.99110779932798099</c:v>
                </c:pt>
                <c:pt idx="4193">
                  <c:v>0.99110838891982</c:v>
                </c:pt>
                <c:pt idx="4194">
                  <c:v>0.99110867990628304</c:v>
                </c:pt>
                <c:pt idx="4195">
                  <c:v>0.99110891143942403</c:v>
                </c:pt>
                <c:pt idx="4196">
                  <c:v>0.99110942545661695</c:v>
                </c:pt>
                <c:pt idx="4197">
                  <c:v>0.99110953407090796</c:v>
                </c:pt>
                <c:pt idx="4198">
                  <c:v>0.99110986307161997</c:v>
                </c:pt>
                <c:pt idx="4199">
                  <c:v>0.99111035416843896</c:v>
                </c:pt>
                <c:pt idx="4200">
                  <c:v>0.99111115641968695</c:v>
                </c:pt>
                <c:pt idx="4201">
                  <c:v>0.99111148451947695</c:v>
                </c:pt>
                <c:pt idx="4202">
                  <c:v>0.99111176901893705</c:v>
                </c:pt>
                <c:pt idx="4203">
                  <c:v>0.99111198437391701</c:v>
                </c:pt>
                <c:pt idx="4204">
                  <c:v>0.99111224988957003</c:v>
                </c:pt>
                <c:pt idx="4205">
                  <c:v>0.99111254243198899</c:v>
                </c:pt>
                <c:pt idx="4206">
                  <c:v>0.99111283798727901</c:v>
                </c:pt>
                <c:pt idx="4207">
                  <c:v>0.99111298689419802</c:v>
                </c:pt>
                <c:pt idx="4208">
                  <c:v>0.99111336245343895</c:v>
                </c:pt>
                <c:pt idx="4209">
                  <c:v>0.99111366628500996</c:v>
                </c:pt>
                <c:pt idx="4210">
                  <c:v>0.99111397312282401</c:v>
                </c:pt>
                <c:pt idx="4211">
                  <c:v>0.99111423111616304</c:v>
                </c:pt>
                <c:pt idx="4212">
                  <c:v>0.99111462201601397</c:v>
                </c:pt>
                <c:pt idx="4213">
                  <c:v>0.99111507070382798</c:v>
                </c:pt>
                <c:pt idx="4214">
                  <c:v>0.991115337449057</c:v>
                </c:pt>
                <c:pt idx="4215">
                  <c:v>0.99111563327246799</c:v>
                </c:pt>
                <c:pt idx="4216">
                  <c:v>0.99111584999764502</c:v>
                </c:pt>
                <c:pt idx="4217">
                  <c:v>0.99111606805349795</c:v>
                </c:pt>
                <c:pt idx="4218">
                  <c:v>0.99111645285160599</c:v>
                </c:pt>
                <c:pt idx="4219">
                  <c:v>0.99111675804889898</c:v>
                </c:pt>
                <c:pt idx="4220">
                  <c:v>0.991117319387122</c:v>
                </c:pt>
                <c:pt idx="4221">
                  <c:v>0.991118119194486</c:v>
                </c:pt>
                <c:pt idx="4222">
                  <c:v>0.99111826372636902</c:v>
                </c:pt>
                <c:pt idx="4223">
                  <c:v>0.99111878832593403</c:v>
                </c:pt>
                <c:pt idx="4224">
                  <c:v>0.99111905313937598</c:v>
                </c:pt>
                <c:pt idx="4225">
                  <c:v>0.991119289935113</c:v>
                </c:pt>
                <c:pt idx="4226">
                  <c:v>0.99111958778985099</c:v>
                </c:pt>
                <c:pt idx="4227">
                  <c:v>0.99111991781600906</c:v>
                </c:pt>
                <c:pt idx="4228">
                  <c:v>0.99112009888334196</c:v>
                </c:pt>
                <c:pt idx="4229">
                  <c:v>0.99112064654280696</c:v>
                </c:pt>
                <c:pt idx="4230">
                  <c:v>0.99112104623033803</c:v>
                </c:pt>
                <c:pt idx="4231">
                  <c:v>0.99112120088383104</c:v>
                </c:pt>
                <c:pt idx="4232">
                  <c:v>0.99112179326365901</c:v>
                </c:pt>
                <c:pt idx="4233">
                  <c:v>0.99112226618128096</c:v>
                </c:pt>
                <c:pt idx="4234">
                  <c:v>0.99112245664436704</c:v>
                </c:pt>
                <c:pt idx="4235">
                  <c:v>0.99112300030907097</c:v>
                </c:pt>
                <c:pt idx="4236">
                  <c:v>0.99112329053569603</c:v>
                </c:pt>
                <c:pt idx="4237">
                  <c:v>0.99112407260368496</c:v>
                </c:pt>
                <c:pt idx="4238">
                  <c:v>0.99112423702208297</c:v>
                </c:pt>
                <c:pt idx="4239">
                  <c:v>0.99112483317226296</c:v>
                </c:pt>
                <c:pt idx="4240">
                  <c:v>0.99112513373703903</c:v>
                </c:pt>
                <c:pt idx="4241">
                  <c:v>0.99112577370918398</c:v>
                </c:pt>
                <c:pt idx="4242">
                  <c:v>0.99112601135058698</c:v>
                </c:pt>
                <c:pt idx="4243">
                  <c:v>0.99112631836206</c:v>
                </c:pt>
                <c:pt idx="4244">
                  <c:v>0.99112659265130698</c:v>
                </c:pt>
                <c:pt idx="4245">
                  <c:v>0.99112697193437704</c:v>
                </c:pt>
                <c:pt idx="4246">
                  <c:v>0.99112745823227</c:v>
                </c:pt>
                <c:pt idx="4247">
                  <c:v>0.99112787824301996</c:v>
                </c:pt>
                <c:pt idx="4248">
                  <c:v>0.99112851376584199</c:v>
                </c:pt>
                <c:pt idx="4249">
                  <c:v>0.991128691471996</c:v>
                </c:pt>
                <c:pt idx="4250">
                  <c:v>0.99112901262653197</c:v>
                </c:pt>
                <c:pt idx="4251">
                  <c:v>0.99112926355384301</c:v>
                </c:pt>
                <c:pt idx="4252">
                  <c:v>0.99112980461374001</c:v>
                </c:pt>
                <c:pt idx="4253">
                  <c:v>0.99113042334780299</c:v>
                </c:pt>
                <c:pt idx="4254">
                  <c:v>0.99113119577534503</c:v>
                </c:pt>
                <c:pt idx="4255">
                  <c:v>0.99113182763220198</c:v>
                </c:pt>
                <c:pt idx="4256">
                  <c:v>0.99113242767655596</c:v>
                </c:pt>
                <c:pt idx="4257">
                  <c:v>0.99113299493086804</c:v>
                </c:pt>
                <c:pt idx="4258">
                  <c:v>0.99113352847988501</c:v>
                </c:pt>
                <c:pt idx="4259">
                  <c:v>0.99113383514632403</c:v>
                </c:pt>
                <c:pt idx="4260">
                  <c:v>0.99113449111108098</c:v>
                </c:pt>
                <c:pt idx="4261">
                  <c:v>0.99113491867217995</c:v>
                </c:pt>
                <c:pt idx="4262">
                  <c:v>0.99113530948544304</c:v>
                </c:pt>
                <c:pt idx="4263">
                  <c:v>0.99113589949117498</c:v>
                </c:pt>
                <c:pt idx="4264">
                  <c:v>0.99113637476468097</c:v>
                </c:pt>
                <c:pt idx="4265">
                  <c:v>0.991137213479509</c:v>
                </c:pt>
                <c:pt idx="4266">
                  <c:v>0.99113802051462596</c:v>
                </c:pt>
                <c:pt idx="4267">
                  <c:v>0.99113875372864801</c:v>
                </c:pt>
                <c:pt idx="4268">
                  <c:v>0.991139782886587</c:v>
                </c:pt>
                <c:pt idx="4269">
                  <c:v>0.991140073300391</c:v>
                </c:pt>
                <c:pt idx="4270">
                  <c:v>0.99114048988330805</c:v>
                </c:pt>
                <c:pt idx="4271">
                  <c:v>0.99114069892715695</c:v>
                </c:pt>
                <c:pt idx="4272">
                  <c:v>0.991142431988845</c:v>
                </c:pt>
                <c:pt idx="4273">
                  <c:v>0.99114268843143105</c:v>
                </c:pt>
                <c:pt idx="4274">
                  <c:v>0.99114328959832998</c:v>
                </c:pt>
                <c:pt idx="4275">
                  <c:v>0.99114376469315002</c:v>
                </c:pt>
                <c:pt idx="4276">
                  <c:v>0.99114432928614604</c:v>
                </c:pt>
                <c:pt idx="4277">
                  <c:v>0.99114520448010002</c:v>
                </c:pt>
                <c:pt idx="4278">
                  <c:v>0.99114555679250105</c:v>
                </c:pt>
                <c:pt idx="4279">
                  <c:v>0.99114626524554506</c:v>
                </c:pt>
                <c:pt idx="4280">
                  <c:v>0.99114760734006202</c:v>
                </c:pt>
                <c:pt idx="4281">
                  <c:v>0.99114814919282501</c:v>
                </c:pt>
                <c:pt idx="4282">
                  <c:v>0.99114869390863103</c:v>
                </c:pt>
                <c:pt idx="4283">
                  <c:v>0.99114896733962399</c:v>
                </c:pt>
                <c:pt idx="4284">
                  <c:v>0.99114919574504901</c:v>
                </c:pt>
                <c:pt idx="4285">
                  <c:v>0.99114947048688695</c:v>
                </c:pt>
                <c:pt idx="4286">
                  <c:v>0.991149883939626</c:v>
                </c:pt>
                <c:pt idx="4287">
                  <c:v>0.99115090136697304</c:v>
                </c:pt>
                <c:pt idx="4288">
                  <c:v>0.991151320352891</c:v>
                </c:pt>
                <c:pt idx="4289">
                  <c:v>0.99115164734032402</c:v>
                </c:pt>
                <c:pt idx="4290">
                  <c:v>0.99115287035847299</c:v>
                </c:pt>
                <c:pt idx="4291">
                  <c:v>0.99115329682686304</c:v>
                </c:pt>
                <c:pt idx="4292">
                  <c:v>0.99115382024050602</c:v>
                </c:pt>
                <c:pt idx="4293">
                  <c:v>0.991154826122149</c:v>
                </c:pt>
                <c:pt idx="4294">
                  <c:v>0.99115559835057199</c:v>
                </c:pt>
                <c:pt idx="4295">
                  <c:v>0.99115603494780902</c:v>
                </c:pt>
                <c:pt idx="4296">
                  <c:v>0.99115676615741599</c:v>
                </c:pt>
                <c:pt idx="4297">
                  <c:v>0.99115686398692604</c:v>
                </c:pt>
                <c:pt idx="4298">
                  <c:v>0.99115819239189396</c:v>
                </c:pt>
                <c:pt idx="4299">
                  <c:v>0.99115953513315402</c:v>
                </c:pt>
                <c:pt idx="4300">
                  <c:v>0.99116058938610996</c:v>
                </c:pt>
                <c:pt idx="4301">
                  <c:v>0.99116129702808298</c:v>
                </c:pt>
                <c:pt idx="4302">
                  <c:v>0.991161804839083</c:v>
                </c:pt>
                <c:pt idx="4303">
                  <c:v>0.99116221249856895</c:v>
                </c:pt>
                <c:pt idx="4304">
                  <c:v>0.99116262141142897</c:v>
                </c:pt>
                <c:pt idx="4305">
                  <c:v>0.99116370076717997</c:v>
                </c:pt>
                <c:pt idx="4306">
                  <c:v>0.99116452892206497</c:v>
                </c:pt>
                <c:pt idx="4307">
                  <c:v>0.99116494487542095</c:v>
                </c:pt>
                <c:pt idx="4308">
                  <c:v>0.991165309859944</c:v>
                </c:pt>
                <c:pt idx="4309">
                  <c:v>0.99116567580107995</c:v>
                </c:pt>
                <c:pt idx="4310">
                  <c:v>0.99116620023286806</c:v>
                </c:pt>
                <c:pt idx="4311">
                  <c:v>0.99116667388921398</c:v>
                </c:pt>
                <c:pt idx="4312">
                  <c:v>0.99116762593873298</c:v>
                </c:pt>
                <c:pt idx="4313">
                  <c:v>0.99116853089135504</c:v>
                </c:pt>
                <c:pt idx="4314">
                  <c:v>0.99116981804488702</c:v>
                </c:pt>
                <c:pt idx="4315">
                  <c:v>0.99117014158305505</c:v>
                </c:pt>
                <c:pt idx="4316">
                  <c:v>0.99117073655288901</c:v>
                </c:pt>
                <c:pt idx="4317">
                  <c:v>0.99117187892788505</c:v>
                </c:pt>
                <c:pt idx="4318">
                  <c:v>0.99117248072927999</c:v>
                </c:pt>
                <c:pt idx="4319">
                  <c:v>0.991173194973204</c:v>
                </c:pt>
                <c:pt idx="4320">
                  <c:v>0.99117374661957502</c:v>
                </c:pt>
                <c:pt idx="4321">
                  <c:v>0.99117413392415799</c:v>
                </c:pt>
                <c:pt idx="4322">
                  <c:v>0.99117552489446803</c:v>
                </c:pt>
                <c:pt idx="4323">
                  <c:v>0.99117597255725498</c:v>
                </c:pt>
                <c:pt idx="4324">
                  <c:v>0.99117721000446601</c:v>
                </c:pt>
                <c:pt idx="4325">
                  <c:v>0.99117839991777501</c:v>
                </c:pt>
                <c:pt idx="4326">
                  <c:v>0.99117908368582097</c:v>
                </c:pt>
                <c:pt idx="4327">
                  <c:v>0.99118167250948197</c:v>
                </c:pt>
                <c:pt idx="4328">
                  <c:v>0.99118196256069102</c:v>
                </c:pt>
                <c:pt idx="4329">
                  <c:v>0.99118254410405804</c:v>
                </c:pt>
                <c:pt idx="4330">
                  <c:v>0.99118359572088099</c:v>
                </c:pt>
                <c:pt idx="4331">
                  <c:v>0.99118477147435602</c:v>
                </c:pt>
                <c:pt idx="4332">
                  <c:v>0.991185243922724</c:v>
                </c:pt>
                <c:pt idx="4333">
                  <c:v>0.99118553982559499</c:v>
                </c:pt>
                <c:pt idx="4334">
                  <c:v>0.99118654947603801</c:v>
                </c:pt>
                <c:pt idx="4335">
                  <c:v>0.991186847484685</c:v>
                </c:pt>
                <c:pt idx="4336">
                  <c:v>0.99118774437956203</c:v>
                </c:pt>
                <c:pt idx="4337">
                  <c:v>0.99118834469898298</c:v>
                </c:pt>
                <c:pt idx="4338">
                  <c:v>0.99118864557516195</c:v>
                </c:pt>
                <c:pt idx="4339">
                  <c:v>0.99118924875981695</c:v>
                </c:pt>
                <c:pt idx="4340">
                  <c:v>0.99119027855406305</c:v>
                </c:pt>
                <c:pt idx="4341">
                  <c:v>0.99119094782883399</c:v>
                </c:pt>
                <c:pt idx="4342">
                  <c:v>0.99119106976297899</c:v>
                </c:pt>
                <c:pt idx="4343">
                  <c:v>0.99119192543604995</c:v>
                </c:pt>
                <c:pt idx="4344">
                  <c:v>0.99119358620103004</c:v>
                </c:pt>
                <c:pt idx="4345">
                  <c:v>0.99119408094273298</c:v>
                </c:pt>
                <c:pt idx="4346">
                  <c:v>0.99119557246488499</c:v>
                </c:pt>
                <c:pt idx="4347">
                  <c:v>0.99119676100877696</c:v>
                </c:pt>
                <c:pt idx="4348">
                  <c:v>0.99119751519587396</c:v>
                </c:pt>
                <c:pt idx="4349">
                  <c:v>0.99119801950354203</c:v>
                </c:pt>
                <c:pt idx="4350">
                  <c:v>0.99119928557585002</c:v>
                </c:pt>
                <c:pt idx="4351">
                  <c:v>0.991199730489841</c:v>
                </c:pt>
                <c:pt idx="4352">
                  <c:v>0.99120126294394895</c:v>
                </c:pt>
                <c:pt idx="4353">
                  <c:v>0.99120151941128898</c:v>
                </c:pt>
                <c:pt idx="4354">
                  <c:v>0.99120222625451404</c:v>
                </c:pt>
                <c:pt idx="4355">
                  <c:v>0.99120261276815202</c:v>
                </c:pt>
                <c:pt idx="4356">
                  <c:v>0.99120325846706903</c:v>
                </c:pt>
                <c:pt idx="4357">
                  <c:v>0.99120416561383196</c:v>
                </c:pt>
                <c:pt idx="4358">
                  <c:v>0.99120494610826304</c:v>
                </c:pt>
                <c:pt idx="4359">
                  <c:v>0.99120527211480602</c:v>
                </c:pt>
                <c:pt idx="4360">
                  <c:v>0.99120704068082699</c:v>
                </c:pt>
                <c:pt idx="4361">
                  <c:v>0.99120750143606795</c:v>
                </c:pt>
                <c:pt idx="4362">
                  <c:v>0.99120796311220705</c:v>
                </c:pt>
                <c:pt idx="4363">
                  <c:v>0.99120855804840602</c:v>
                </c:pt>
                <c:pt idx="4364">
                  <c:v>0.99120908815747499</c:v>
                </c:pt>
                <c:pt idx="4365">
                  <c:v>0.99120955298831903</c:v>
                </c:pt>
                <c:pt idx="4366">
                  <c:v>0.99121008534927901</c:v>
                </c:pt>
                <c:pt idx="4367">
                  <c:v>0.99121075248828105</c:v>
                </c:pt>
                <c:pt idx="4368">
                  <c:v>0.99121148850605401</c:v>
                </c:pt>
                <c:pt idx="4369">
                  <c:v>0.99121276514749301</c:v>
                </c:pt>
                <c:pt idx="4370">
                  <c:v>0.99121384545395097</c:v>
                </c:pt>
                <c:pt idx="4371">
                  <c:v>0.99121493054680798</c:v>
                </c:pt>
                <c:pt idx="4372">
                  <c:v>0.99121581570622996</c:v>
                </c:pt>
                <c:pt idx="4373">
                  <c:v>0.99121622530551801</c:v>
                </c:pt>
                <c:pt idx="4374">
                  <c:v>0.99121718364937195</c:v>
                </c:pt>
                <c:pt idx="4375">
                  <c:v>0.99121773291553505</c:v>
                </c:pt>
                <c:pt idx="4376">
                  <c:v>0.99121849010414897</c:v>
                </c:pt>
                <c:pt idx="4377">
                  <c:v>0.99122070564545295</c:v>
                </c:pt>
                <c:pt idx="4378">
                  <c:v>0.99122272992778904</c:v>
                </c:pt>
                <c:pt idx="4379">
                  <c:v>0.99122441700450103</c:v>
                </c:pt>
                <c:pt idx="4380">
                  <c:v>0.99122533529766998</c:v>
                </c:pt>
                <c:pt idx="4381">
                  <c:v>0.99122611476068401</c:v>
                </c:pt>
                <c:pt idx="4382">
                  <c:v>0.99122682530766704</c:v>
                </c:pt>
                <c:pt idx="4383">
                  <c:v>0.99122775178524802</c:v>
                </c:pt>
                <c:pt idx="4384">
                  <c:v>0.99122882468118501</c:v>
                </c:pt>
                <c:pt idx="4385">
                  <c:v>0.99122975788735701</c:v>
                </c:pt>
                <c:pt idx="4386">
                  <c:v>0.99123047786176099</c:v>
                </c:pt>
                <c:pt idx="4387">
                  <c:v>0.99123112741657204</c:v>
                </c:pt>
                <c:pt idx="4388">
                  <c:v>0.99123250360437298</c:v>
                </c:pt>
                <c:pt idx="4389">
                  <c:v>0.991234032392452</c:v>
                </c:pt>
                <c:pt idx="4390">
                  <c:v>0.99123534924240397</c:v>
                </c:pt>
                <c:pt idx="4391">
                  <c:v>0.99123696681477103</c:v>
                </c:pt>
                <c:pt idx="4392">
                  <c:v>0.99123785287376098</c:v>
                </c:pt>
                <c:pt idx="4393">
                  <c:v>0.99123866741594202</c:v>
                </c:pt>
                <c:pt idx="4394">
                  <c:v>0.99124007957849003</c:v>
                </c:pt>
                <c:pt idx="4395">
                  <c:v>0.99124179788649702</c:v>
                </c:pt>
                <c:pt idx="4396">
                  <c:v>0.991243299935477</c:v>
                </c:pt>
                <c:pt idx="4397">
                  <c:v>0.99124428018813304</c:v>
                </c:pt>
                <c:pt idx="4398">
                  <c:v>0.99124488495479202</c:v>
                </c:pt>
                <c:pt idx="4399">
                  <c:v>0.99124640198171599</c:v>
                </c:pt>
                <c:pt idx="4400">
                  <c:v>0.99124716323088802</c:v>
                </c:pt>
                <c:pt idx="4401">
                  <c:v>0.99124784991336401</c:v>
                </c:pt>
                <c:pt idx="4402">
                  <c:v>0.99124922770388701</c:v>
                </c:pt>
                <c:pt idx="4403">
                  <c:v>0.99125091967612999</c:v>
                </c:pt>
                <c:pt idx="4404">
                  <c:v>0.99125176896159894</c:v>
                </c:pt>
                <c:pt idx="4405">
                  <c:v>0.99125324108498103</c:v>
                </c:pt>
                <c:pt idx="4406">
                  <c:v>0.99125503189191</c:v>
                </c:pt>
                <c:pt idx="4407">
                  <c:v>0.99125557882332105</c:v>
                </c:pt>
                <c:pt idx="4408">
                  <c:v>0.99125706782440803</c:v>
                </c:pt>
                <c:pt idx="4409">
                  <c:v>0.99125895800345798</c:v>
                </c:pt>
                <c:pt idx="4410">
                  <c:v>0.99126046177725502</c:v>
                </c:pt>
                <c:pt idx="4411">
                  <c:v>0.99126237059393896</c:v>
                </c:pt>
                <c:pt idx="4412">
                  <c:v>0.99126276957140202</c:v>
                </c:pt>
                <c:pt idx="4413">
                  <c:v>0.99126412946383902</c:v>
                </c:pt>
                <c:pt idx="4414">
                  <c:v>0.99126469093209502</c:v>
                </c:pt>
                <c:pt idx="4415">
                  <c:v>0.99126557502082102</c:v>
                </c:pt>
                <c:pt idx="4416">
                  <c:v>0.991267430600419</c:v>
                </c:pt>
                <c:pt idx="4417">
                  <c:v>0.99126937698736595</c:v>
                </c:pt>
                <c:pt idx="4418">
                  <c:v>0.99127010954684602</c:v>
                </c:pt>
                <c:pt idx="4419">
                  <c:v>0.99127059872662104</c:v>
                </c:pt>
                <c:pt idx="4420">
                  <c:v>0.99127149723171304</c:v>
                </c:pt>
                <c:pt idx="4421">
                  <c:v>0.99127305429871104</c:v>
                </c:pt>
                <c:pt idx="4422">
                  <c:v>0.99127362958341703</c:v>
                </c:pt>
                <c:pt idx="4423">
                  <c:v>0.99127461782432902</c:v>
                </c:pt>
                <c:pt idx="4424">
                  <c:v>0.99127527808143501</c:v>
                </c:pt>
                <c:pt idx="4425">
                  <c:v>0.99127602223720102</c:v>
                </c:pt>
                <c:pt idx="4426">
                  <c:v>0.99127726571020003</c:v>
                </c:pt>
                <c:pt idx="4427">
                  <c:v>0.99127842990636506</c:v>
                </c:pt>
                <c:pt idx="4428">
                  <c:v>0.99127934708294796</c:v>
                </c:pt>
                <c:pt idx="4429">
                  <c:v>0.99128009910341996</c:v>
                </c:pt>
                <c:pt idx="4430">
                  <c:v>0.99128135567526698</c:v>
                </c:pt>
                <c:pt idx="4431">
                  <c:v>0.991283627588597</c:v>
                </c:pt>
                <c:pt idx="4432">
                  <c:v>0.99128489535879205</c:v>
                </c:pt>
                <c:pt idx="4433">
                  <c:v>0.99128659192958901</c:v>
                </c:pt>
                <c:pt idx="4434">
                  <c:v>0.99128769850327803</c:v>
                </c:pt>
                <c:pt idx="4435">
                  <c:v>0.99128795429161798</c:v>
                </c:pt>
                <c:pt idx="4436">
                  <c:v>0.991290006333856</c:v>
                </c:pt>
                <c:pt idx="4437">
                  <c:v>0.99129155205119801</c:v>
                </c:pt>
                <c:pt idx="4438">
                  <c:v>0.99129414096374402</c:v>
                </c:pt>
                <c:pt idx="4439">
                  <c:v>0.99129561506151398</c:v>
                </c:pt>
                <c:pt idx="4440">
                  <c:v>0.99129726860788503</c:v>
                </c:pt>
                <c:pt idx="4441">
                  <c:v>0.99129849107629098</c:v>
                </c:pt>
                <c:pt idx="4442">
                  <c:v>0.99129971699135</c:v>
                </c:pt>
                <c:pt idx="4443">
                  <c:v>0.99129998013558196</c:v>
                </c:pt>
                <c:pt idx="4444">
                  <c:v>0.99130129822781998</c:v>
                </c:pt>
                <c:pt idx="4445">
                  <c:v>0.991302179150232</c:v>
                </c:pt>
                <c:pt idx="4446">
                  <c:v>0.99130385773483098</c:v>
                </c:pt>
                <c:pt idx="4447">
                  <c:v>0.99130474374165201</c:v>
                </c:pt>
                <c:pt idx="4448">
                  <c:v>0.99130616499475599</c:v>
                </c:pt>
                <c:pt idx="4449">
                  <c:v>0.99130803718608496</c:v>
                </c:pt>
                <c:pt idx="4450">
                  <c:v>0.99131054542729402</c:v>
                </c:pt>
                <c:pt idx="4451">
                  <c:v>0.99131117462564</c:v>
                </c:pt>
                <c:pt idx="4452">
                  <c:v>0.99131198485051197</c:v>
                </c:pt>
                <c:pt idx="4453">
                  <c:v>0.99131379040383205</c:v>
                </c:pt>
                <c:pt idx="4454">
                  <c:v>0.99131469579243803</c:v>
                </c:pt>
                <c:pt idx="4455">
                  <c:v>0.99131632987588603</c:v>
                </c:pt>
                <c:pt idx="4456">
                  <c:v>0.991318700159035</c:v>
                </c:pt>
                <c:pt idx="4457">
                  <c:v>0.99132034799775604</c:v>
                </c:pt>
                <c:pt idx="4458">
                  <c:v>0.99132246174265204</c:v>
                </c:pt>
                <c:pt idx="4459">
                  <c:v>0.99132366051999798</c:v>
                </c:pt>
                <c:pt idx="4460">
                  <c:v>0.99132615962746595</c:v>
                </c:pt>
                <c:pt idx="4461">
                  <c:v>0.99132727438471901</c:v>
                </c:pt>
                <c:pt idx="4462">
                  <c:v>0.99132801893710498</c:v>
                </c:pt>
                <c:pt idx="4463">
                  <c:v>0.99133016567357002</c:v>
                </c:pt>
                <c:pt idx="4464">
                  <c:v>0.991331195596032</c:v>
                </c:pt>
                <c:pt idx="4465">
                  <c:v>0.99133297945904497</c:v>
                </c:pt>
                <c:pt idx="4466">
                  <c:v>0.99133382661410097</c:v>
                </c:pt>
                <c:pt idx="4467">
                  <c:v>0.99133495831977503</c:v>
                </c:pt>
                <c:pt idx="4468">
                  <c:v>0.991337608581911</c:v>
                </c:pt>
                <c:pt idx="4469">
                  <c:v>0.99133874852525505</c:v>
                </c:pt>
                <c:pt idx="4470">
                  <c:v>0.99134008157765896</c:v>
                </c:pt>
                <c:pt idx="4471">
                  <c:v>0.99134141798578401</c:v>
                </c:pt>
                <c:pt idx="4472">
                  <c:v>0.99134170479527095</c:v>
                </c:pt>
                <c:pt idx="4473">
                  <c:v>0.99134218315314404</c:v>
                </c:pt>
                <c:pt idx="4474">
                  <c:v>0.991343716770274</c:v>
                </c:pt>
                <c:pt idx="4475">
                  <c:v>0.99134525476046997</c:v>
                </c:pt>
                <c:pt idx="4476">
                  <c:v>0.99134660408589004</c:v>
                </c:pt>
                <c:pt idx="4477">
                  <c:v>0.99134911884072296</c:v>
                </c:pt>
                <c:pt idx="4478">
                  <c:v>0.991349700803832</c:v>
                </c:pt>
                <c:pt idx="4479">
                  <c:v>0.99135038053514701</c:v>
                </c:pt>
                <c:pt idx="4480">
                  <c:v>0.99135310779276098</c:v>
                </c:pt>
                <c:pt idx="4481">
                  <c:v>0.99135506398725204</c:v>
                </c:pt>
                <c:pt idx="4482">
                  <c:v>0.991355750258747</c:v>
                </c:pt>
                <c:pt idx="4483">
                  <c:v>0.99135702696694905</c:v>
                </c:pt>
                <c:pt idx="4484">
                  <c:v>0.99135761718275395</c:v>
                </c:pt>
                <c:pt idx="4485">
                  <c:v>0.99135899672369499</c:v>
                </c:pt>
                <c:pt idx="4486">
                  <c:v>0.99136018182733399</c:v>
                </c:pt>
                <c:pt idx="4487">
                  <c:v>0.99136265861208295</c:v>
                </c:pt>
                <c:pt idx="4488">
                  <c:v>0.99136494657467999</c:v>
                </c:pt>
                <c:pt idx="4489">
                  <c:v>0.99136784410879697</c:v>
                </c:pt>
                <c:pt idx="4490">
                  <c:v>0.99137347938425002</c:v>
                </c:pt>
                <c:pt idx="4491">
                  <c:v>0.99137509913284905</c:v>
                </c:pt>
                <c:pt idx="4492">
                  <c:v>0.99137651993221998</c:v>
                </c:pt>
                <c:pt idx="4493">
                  <c:v>0.99138080200990697</c:v>
                </c:pt>
                <c:pt idx="4494">
                  <c:v>0.99138501055074901</c:v>
                </c:pt>
                <c:pt idx="4495">
                  <c:v>0.99138645403081505</c:v>
                </c:pt>
                <c:pt idx="4496">
                  <c:v>0.99138831472711797</c:v>
                </c:pt>
                <c:pt idx="4497">
                  <c:v>0.99138862536706795</c:v>
                </c:pt>
                <c:pt idx="4498">
                  <c:v>0.99139038848531402</c:v>
                </c:pt>
                <c:pt idx="4499">
                  <c:v>0.99139330290435301</c:v>
                </c:pt>
                <c:pt idx="4500">
                  <c:v>0.99139497412344602</c:v>
                </c:pt>
                <c:pt idx="4501">
                  <c:v>0.99139602078862499</c:v>
                </c:pt>
                <c:pt idx="4502">
                  <c:v>0.991397069108923</c:v>
                </c:pt>
                <c:pt idx="4503">
                  <c:v>0.99139832927660398</c:v>
                </c:pt>
                <c:pt idx="4504">
                  <c:v>0.99139896025310903</c:v>
                </c:pt>
                <c:pt idx="4505">
                  <c:v>0.99140043484441098</c:v>
                </c:pt>
                <c:pt idx="4506">
                  <c:v>0.99140318195335697</c:v>
                </c:pt>
                <c:pt idx="4507">
                  <c:v>0.99140360557486495</c:v>
                </c:pt>
                <c:pt idx="4508">
                  <c:v>0.99140562137631305</c:v>
                </c:pt>
                <c:pt idx="4509">
                  <c:v>0.99140849615527304</c:v>
                </c:pt>
                <c:pt idx="4510">
                  <c:v>0.99141191880989898</c:v>
                </c:pt>
                <c:pt idx="4511">
                  <c:v>0.99141320663633103</c:v>
                </c:pt>
                <c:pt idx="4512">
                  <c:v>0.99141449682236005</c:v>
                </c:pt>
                <c:pt idx="4513">
                  <c:v>0.99141611287039499</c:v>
                </c:pt>
                <c:pt idx="4514">
                  <c:v>0.99141686828596298</c:v>
                </c:pt>
                <c:pt idx="4515">
                  <c:v>0.99141827332601096</c:v>
                </c:pt>
                <c:pt idx="4516">
                  <c:v>0.99141946436278106</c:v>
                </c:pt>
                <c:pt idx="4517">
                  <c:v>0.99142011485196202</c:v>
                </c:pt>
                <c:pt idx="4518">
                  <c:v>0.99142109168732395</c:v>
                </c:pt>
                <c:pt idx="4519">
                  <c:v>0.99142228739142102</c:v>
                </c:pt>
                <c:pt idx="4520">
                  <c:v>0.99142370303903005</c:v>
                </c:pt>
                <c:pt idx="4521">
                  <c:v>0.99142457557505803</c:v>
                </c:pt>
                <c:pt idx="4522">
                  <c:v>0.99142763765238495</c:v>
                </c:pt>
                <c:pt idx="4523">
                  <c:v>0.991429063663268</c:v>
                </c:pt>
                <c:pt idx="4524">
                  <c:v>0.99142983265203499</c:v>
                </c:pt>
                <c:pt idx="4525">
                  <c:v>0.99143269585599003</c:v>
                </c:pt>
                <c:pt idx="4526">
                  <c:v>0.99143468449183503</c:v>
                </c:pt>
                <c:pt idx="4527">
                  <c:v>0.99143656746314102</c:v>
                </c:pt>
                <c:pt idx="4528">
                  <c:v>0.99143778834652097</c:v>
                </c:pt>
                <c:pt idx="4529">
                  <c:v>0.99143901118487099</c:v>
                </c:pt>
                <c:pt idx="4530">
                  <c:v>0.99144112796091399</c:v>
                </c:pt>
                <c:pt idx="4531">
                  <c:v>0.99144470621278002</c:v>
                </c:pt>
                <c:pt idx="4532">
                  <c:v>0.99144650152073699</c:v>
                </c:pt>
                <c:pt idx="4533">
                  <c:v>0.99144717582254605</c:v>
                </c:pt>
                <c:pt idx="4534">
                  <c:v>0.991449202198464</c:v>
                </c:pt>
                <c:pt idx="4535">
                  <c:v>0.99145157287691399</c:v>
                </c:pt>
                <c:pt idx="4536">
                  <c:v>0.99145293072514196</c:v>
                </c:pt>
                <c:pt idx="4537">
                  <c:v>0.99145361051440195</c:v>
                </c:pt>
                <c:pt idx="4538">
                  <c:v>0.99145440433045096</c:v>
                </c:pt>
                <c:pt idx="4539">
                  <c:v>0.99145531250912999</c:v>
                </c:pt>
                <c:pt idx="4540">
                  <c:v>0.99145656292647699</c:v>
                </c:pt>
                <c:pt idx="4541">
                  <c:v>0.99145758743406798</c:v>
                </c:pt>
                <c:pt idx="4542">
                  <c:v>0.99145827115815799</c:v>
                </c:pt>
                <c:pt idx="4543">
                  <c:v>0.99146089742500598</c:v>
                </c:pt>
                <c:pt idx="4544">
                  <c:v>0.99146330268904803</c:v>
                </c:pt>
                <c:pt idx="4545">
                  <c:v>0.99146548493263598</c:v>
                </c:pt>
                <c:pt idx="4546">
                  <c:v>0.99146640549041098</c:v>
                </c:pt>
                <c:pt idx="4547">
                  <c:v>0.99146871133541303</c:v>
                </c:pt>
                <c:pt idx="4548">
                  <c:v>0.99147206609021199</c:v>
                </c:pt>
                <c:pt idx="4549">
                  <c:v>0.99147392269664503</c:v>
                </c:pt>
                <c:pt idx="4550">
                  <c:v>0.99147543417402895</c:v>
                </c:pt>
                <c:pt idx="4551">
                  <c:v>0.99147741475499296</c:v>
                </c:pt>
                <c:pt idx="4552">
                  <c:v>0.991480569768035</c:v>
                </c:pt>
                <c:pt idx="4553">
                  <c:v>0.99148291422992196</c:v>
                </c:pt>
                <c:pt idx="4554">
                  <c:v>0.99148420637057999</c:v>
                </c:pt>
                <c:pt idx="4555">
                  <c:v>0.99148491197755695</c:v>
                </c:pt>
                <c:pt idx="4556">
                  <c:v>0.99148691427316005</c:v>
                </c:pt>
                <c:pt idx="4557">
                  <c:v>0.99149164346836804</c:v>
                </c:pt>
                <c:pt idx="4558">
                  <c:v>0.99149282968942698</c:v>
                </c:pt>
                <c:pt idx="4559">
                  <c:v>0.99149604030989102</c:v>
                </c:pt>
                <c:pt idx="4560">
                  <c:v>0.99149770956632999</c:v>
                </c:pt>
                <c:pt idx="4561">
                  <c:v>0.99150009953082896</c:v>
                </c:pt>
                <c:pt idx="4562">
                  <c:v>0.99150165635585497</c:v>
                </c:pt>
                <c:pt idx="4563">
                  <c:v>0.99150237577943301</c:v>
                </c:pt>
                <c:pt idx="4564">
                  <c:v>0.99150525908290998</c:v>
                </c:pt>
                <c:pt idx="4565">
                  <c:v>0.99150670409706598</c:v>
                </c:pt>
                <c:pt idx="4566">
                  <c:v>0.991508392776973</c:v>
                </c:pt>
                <c:pt idx="4567">
                  <c:v>0.99151165811362696</c:v>
                </c:pt>
                <c:pt idx="4568">
                  <c:v>0.99151554278083498</c:v>
                </c:pt>
                <c:pt idx="4569">
                  <c:v>0.99151736917593603</c:v>
                </c:pt>
                <c:pt idx="4570">
                  <c:v>0.99151846668298105</c:v>
                </c:pt>
                <c:pt idx="4571">
                  <c:v>0.99152127710765103</c:v>
                </c:pt>
                <c:pt idx="4572">
                  <c:v>0.99152372758974205</c:v>
                </c:pt>
                <c:pt idx="4573">
                  <c:v>0.99152544659474695</c:v>
                </c:pt>
                <c:pt idx="4574">
                  <c:v>0.99153148685382897</c:v>
                </c:pt>
                <c:pt idx="4575">
                  <c:v>0.99153309555994396</c:v>
                </c:pt>
                <c:pt idx="4576">
                  <c:v>0.99153371498305398</c:v>
                </c:pt>
                <c:pt idx="4577">
                  <c:v>0.991534086820831</c:v>
                </c:pt>
                <c:pt idx="4578">
                  <c:v>0.99153458281903994</c:v>
                </c:pt>
                <c:pt idx="4579">
                  <c:v>0.99153545140561505</c:v>
                </c:pt>
                <c:pt idx="4580">
                  <c:v>0.99153681784303005</c:v>
                </c:pt>
                <c:pt idx="4581">
                  <c:v>0.99153880869274802</c:v>
                </c:pt>
                <c:pt idx="4582">
                  <c:v>0.99154030439789098</c:v>
                </c:pt>
                <c:pt idx="4583">
                  <c:v>0.99154092825749696</c:v>
                </c:pt>
                <c:pt idx="4584">
                  <c:v>0.99154355263402305</c:v>
                </c:pt>
                <c:pt idx="4585">
                  <c:v>0.99154430369112601</c:v>
                </c:pt>
                <c:pt idx="4586">
                  <c:v>0.99154580745088805</c:v>
                </c:pt>
                <c:pt idx="4587">
                  <c:v>0.99154857003719998</c:v>
                </c:pt>
                <c:pt idx="4588">
                  <c:v>0.99154945058566002</c:v>
                </c:pt>
                <c:pt idx="4589">
                  <c:v>0.991552222869858</c:v>
                </c:pt>
                <c:pt idx="4590">
                  <c:v>0.99155512901958598</c:v>
                </c:pt>
                <c:pt idx="4591">
                  <c:v>0.99155614173363404</c:v>
                </c:pt>
                <c:pt idx="4592">
                  <c:v>0.99156045657405001</c:v>
                </c:pt>
                <c:pt idx="4593">
                  <c:v>0.99156313035010202</c:v>
                </c:pt>
                <c:pt idx="4594">
                  <c:v>0.99156760142396905</c:v>
                </c:pt>
                <c:pt idx="4595">
                  <c:v>0.99157183389609305</c:v>
                </c:pt>
                <c:pt idx="4596">
                  <c:v>0.99157260519460699</c:v>
                </c:pt>
                <c:pt idx="4597">
                  <c:v>0.99157414941265098</c:v>
                </c:pt>
                <c:pt idx="4598">
                  <c:v>0.99157466463206101</c:v>
                </c:pt>
                <c:pt idx="4599">
                  <c:v>0.99157685699039999</c:v>
                </c:pt>
                <c:pt idx="4600">
                  <c:v>0.99157776098460904</c:v>
                </c:pt>
                <c:pt idx="4601">
                  <c:v>0.99158190286598202</c:v>
                </c:pt>
                <c:pt idx="4602">
                  <c:v>0.99158592990094097</c:v>
                </c:pt>
                <c:pt idx="4603">
                  <c:v>0.99158723200177301</c:v>
                </c:pt>
                <c:pt idx="4604">
                  <c:v>0.99159062443286905</c:v>
                </c:pt>
                <c:pt idx="4605">
                  <c:v>0.99159140872973905</c:v>
                </c:pt>
                <c:pt idx="4606">
                  <c:v>0.99159363380933196</c:v>
                </c:pt>
                <c:pt idx="4607">
                  <c:v>0.99159533823609702</c:v>
                </c:pt>
                <c:pt idx="4608">
                  <c:v>0.99159704516966596</c:v>
                </c:pt>
                <c:pt idx="4609">
                  <c:v>0.99159888620671399</c:v>
                </c:pt>
                <c:pt idx="4610">
                  <c:v>0.99160191706608103</c:v>
                </c:pt>
                <c:pt idx="4611">
                  <c:v>0.99160455895275401</c:v>
                </c:pt>
                <c:pt idx="4612">
                  <c:v>0.99160946200336597</c:v>
                </c:pt>
                <c:pt idx="4613">
                  <c:v>0.99161411857748605</c:v>
                </c:pt>
                <c:pt idx="4614">
                  <c:v>0.99161611976283603</c:v>
                </c:pt>
                <c:pt idx="4615">
                  <c:v>0.99161772308833895</c:v>
                </c:pt>
                <c:pt idx="4616">
                  <c:v>0.99162066800036097</c:v>
                </c:pt>
                <c:pt idx="4617">
                  <c:v>0.99162241150661401</c:v>
                </c:pt>
                <c:pt idx="4618">
                  <c:v>0.99162308274420397</c:v>
                </c:pt>
                <c:pt idx="4619">
                  <c:v>0.991625098649496</c:v>
                </c:pt>
                <c:pt idx="4620">
                  <c:v>0.99162563677936999</c:v>
                </c:pt>
                <c:pt idx="4621">
                  <c:v>0.99162995022298395</c:v>
                </c:pt>
                <c:pt idx="4622">
                  <c:v>0.99163292437103201</c:v>
                </c:pt>
                <c:pt idx="4623">
                  <c:v>0.99163563425152601</c:v>
                </c:pt>
                <c:pt idx="4624">
                  <c:v>0.99163644834903197</c:v>
                </c:pt>
                <c:pt idx="4625">
                  <c:v>0.99163699137110395</c:v>
                </c:pt>
                <c:pt idx="4626">
                  <c:v>0.99163889377685099</c:v>
                </c:pt>
                <c:pt idx="4627">
                  <c:v>0.99164107143492997</c:v>
                </c:pt>
                <c:pt idx="4628">
                  <c:v>0.99164434487341002</c:v>
                </c:pt>
                <c:pt idx="4629">
                  <c:v>0.99164653179388496</c:v>
                </c:pt>
                <c:pt idx="4630">
                  <c:v>0.99164872241201596</c:v>
                </c:pt>
                <c:pt idx="4631">
                  <c:v>0.99165077947102598</c:v>
                </c:pt>
                <c:pt idx="4632">
                  <c:v>0.99165545413825595</c:v>
                </c:pt>
                <c:pt idx="4633">
                  <c:v>0.99165600519258901</c:v>
                </c:pt>
                <c:pt idx="4634">
                  <c:v>0.99165697009102005</c:v>
                </c:pt>
                <c:pt idx="4635">
                  <c:v>0.99165876391263397</c:v>
                </c:pt>
                <c:pt idx="4636">
                  <c:v>0.99165931634586202</c:v>
                </c:pt>
                <c:pt idx="4637">
                  <c:v>0.991662081954511</c:v>
                </c:pt>
                <c:pt idx="4638">
                  <c:v>0.99166388267418004</c:v>
                </c:pt>
                <c:pt idx="4639">
                  <c:v>0.99166888190196401</c:v>
                </c:pt>
                <c:pt idx="4640">
                  <c:v>0.99167097037795704</c:v>
                </c:pt>
                <c:pt idx="4641">
                  <c:v>0.99167306206326999</c:v>
                </c:pt>
                <c:pt idx="4642">
                  <c:v>0.99167501719538098</c:v>
                </c:pt>
                <c:pt idx="4643">
                  <c:v>0.99167893582645805</c:v>
                </c:pt>
                <c:pt idx="4644">
                  <c:v>0.99168103967582699</c:v>
                </c:pt>
                <c:pt idx="4645">
                  <c:v>0.99168258452810298</c:v>
                </c:pt>
                <c:pt idx="4646">
                  <c:v>0.99168751137476496</c:v>
                </c:pt>
                <c:pt idx="4647">
                  <c:v>0.99168976942067599</c:v>
                </c:pt>
                <c:pt idx="4648">
                  <c:v>0.99169160674613299</c:v>
                </c:pt>
                <c:pt idx="4649">
                  <c:v>0.99169231404501701</c:v>
                </c:pt>
                <c:pt idx="4650">
                  <c:v>0.99169457977109599</c:v>
                </c:pt>
                <c:pt idx="4651">
                  <c:v>0.99169557216094695</c:v>
                </c:pt>
                <c:pt idx="4652">
                  <c:v>0.99169826926861904</c:v>
                </c:pt>
                <c:pt idx="4653">
                  <c:v>0.99170482012320504</c:v>
                </c:pt>
                <c:pt idx="4654">
                  <c:v>0.99170624815080999</c:v>
                </c:pt>
                <c:pt idx="4655">
                  <c:v>0.99170824974273097</c:v>
                </c:pt>
                <c:pt idx="4656">
                  <c:v>0.99170839281857504</c:v>
                </c:pt>
                <c:pt idx="4657">
                  <c:v>0.99171097057571</c:v>
                </c:pt>
                <c:pt idx="4658">
                  <c:v>0.99171340928187701</c:v>
                </c:pt>
                <c:pt idx="4659">
                  <c:v>0.99171455830441502</c:v>
                </c:pt>
                <c:pt idx="4660">
                  <c:v>0.99171599583801295</c:v>
                </c:pt>
                <c:pt idx="4661">
                  <c:v>0.99171873099138697</c:v>
                </c:pt>
                <c:pt idx="4662">
                  <c:v>0.99172175990189004</c:v>
                </c:pt>
                <c:pt idx="4663">
                  <c:v>0.99172609754722896</c:v>
                </c:pt>
                <c:pt idx="4664">
                  <c:v>0.99172682170234205</c:v>
                </c:pt>
                <c:pt idx="4665">
                  <c:v>0.991728996246664</c:v>
                </c:pt>
                <c:pt idx="4666">
                  <c:v>0.99173102863257301</c:v>
                </c:pt>
                <c:pt idx="4667">
                  <c:v>0.99173451902932996</c:v>
                </c:pt>
                <c:pt idx="4668">
                  <c:v>0.99173772554752304</c:v>
                </c:pt>
                <c:pt idx="4669">
                  <c:v>0.99174020788248696</c:v>
                </c:pt>
                <c:pt idx="4670">
                  <c:v>0.99174254783299298</c:v>
                </c:pt>
                <c:pt idx="4671">
                  <c:v>0.99174474473429897</c:v>
                </c:pt>
                <c:pt idx="4672">
                  <c:v>0.99174694472664404</c:v>
                </c:pt>
                <c:pt idx="4673">
                  <c:v>0.99174914780658996</c:v>
                </c:pt>
                <c:pt idx="4674">
                  <c:v>0.99175105963741195</c:v>
                </c:pt>
                <c:pt idx="4675">
                  <c:v>0.99175356321553099</c:v>
                </c:pt>
                <c:pt idx="4676">
                  <c:v>0.99175873008142101</c:v>
                </c:pt>
                <c:pt idx="4677">
                  <c:v>0.99176154195218202</c:v>
                </c:pt>
                <c:pt idx="4678">
                  <c:v>0.99176435874041602</c:v>
                </c:pt>
                <c:pt idx="4679">
                  <c:v>0.99176599175740499</c:v>
                </c:pt>
                <c:pt idx="4680">
                  <c:v>0.99177090067019402</c:v>
                </c:pt>
                <c:pt idx="4681">
                  <c:v>0.99177268939187502</c:v>
                </c:pt>
                <c:pt idx="4682">
                  <c:v>0.99177418148334495</c:v>
                </c:pt>
                <c:pt idx="4683">
                  <c:v>0.99177597377966698</c:v>
                </c:pt>
                <c:pt idx="4684">
                  <c:v>0.99177776802329998</c:v>
                </c:pt>
                <c:pt idx="4685">
                  <c:v>0.99177821688826895</c:v>
                </c:pt>
                <c:pt idx="4686">
                  <c:v>0.99178016337425001</c:v>
                </c:pt>
                <c:pt idx="4687">
                  <c:v>0.99178241215330698</c:v>
                </c:pt>
                <c:pt idx="4688">
                  <c:v>0.99178466396517995</c:v>
                </c:pt>
                <c:pt idx="4689">
                  <c:v>0.99178782159038603</c:v>
                </c:pt>
                <c:pt idx="4690">
                  <c:v>0.99178947795102002</c:v>
                </c:pt>
                <c:pt idx="4691">
                  <c:v>0.99179038210553905</c:v>
                </c:pt>
                <c:pt idx="4692">
                  <c:v>0.99179370147205903</c:v>
                </c:pt>
                <c:pt idx="4693">
                  <c:v>0.99179627088067901</c:v>
                </c:pt>
                <c:pt idx="4694">
                  <c:v>0.99180157301480099</c:v>
                </c:pt>
                <c:pt idx="4695">
                  <c:v>0.99180309091587804</c:v>
                </c:pt>
                <c:pt idx="4696">
                  <c:v>0.99180582649871196</c:v>
                </c:pt>
                <c:pt idx="4697">
                  <c:v>0.99180734813231097</c:v>
                </c:pt>
                <c:pt idx="4698">
                  <c:v>0.99181070041029396</c:v>
                </c:pt>
                <c:pt idx="4699">
                  <c:v>0.99181283702752898</c:v>
                </c:pt>
                <c:pt idx="4700">
                  <c:v>0.99181528206149105</c:v>
                </c:pt>
                <c:pt idx="4701">
                  <c:v>0.99181619982448499</c:v>
                </c:pt>
                <c:pt idx="4702">
                  <c:v>0.99181987564497798</c:v>
                </c:pt>
                <c:pt idx="4703">
                  <c:v>0.99182524987010401</c:v>
                </c:pt>
                <c:pt idx="4704">
                  <c:v>0.99182617278965202</c:v>
                </c:pt>
                <c:pt idx="4705">
                  <c:v>0.99183094876448397</c:v>
                </c:pt>
                <c:pt idx="4706">
                  <c:v>0.99183156594073496</c:v>
                </c:pt>
                <c:pt idx="4707">
                  <c:v>0.99183388222503599</c:v>
                </c:pt>
                <c:pt idx="4708">
                  <c:v>0.99183743959969395</c:v>
                </c:pt>
                <c:pt idx="4709">
                  <c:v>0.99184053860729804</c:v>
                </c:pt>
                <c:pt idx="4710">
                  <c:v>0.99184224529401799</c:v>
                </c:pt>
                <c:pt idx="4711">
                  <c:v>0.99184441972954196</c:v>
                </c:pt>
                <c:pt idx="4712">
                  <c:v>0.99184721919484298</c:v>
                </c:pt>
                <c:pt idx="4713">
                  <c:v>0.99185111435268802</c:v>
                </c:pt>
                <c:pt idx="4714">
                  <c:v>0.99185205040219204</c:v>
                </c:pt>
                <c:pt idx="4715">
                  <c:v>0.99185501764911599</c:v>
                </c:pt>
                <c:pt idx="4716">
                  <c:v>0.99185767653132195</c:v>
                </c:pt>
                <c:pt idx="4717">
                  <c:v>0.991860182435223</c:v>
                </c:pt>
                <c:pt idx="4718">
                  <c:v>0.99186379048475704</c:v>
                </c:pt>
                <c:pt idx="4719">
                  <c:v>0.99186677621070196</c:v>
                </c:pt>
                <c:pt idx="4720">
                  <c:v>0.99187260389774801</c:v>
                </c:pt>
                <c:pt idx="4721">
                  <c:v>0.99187686766735395</c:v>
                </c:pt>
                <c:pt idx="4722">
                  <c:v>0.99187844922045798</c:v>
                </c:pt>
                <c:pt idx="4723">
                  <c:v>0.991883360193199</c:v>
                </c:pt>
                <c:pt idx="4724">
                  <c:v>0.99188653509917701</c:v>
                </c:pt>
                <c:pt idx="4725">
                  <c:v>0.99188796547677505</c:v>
                </c:pt>
                <c:pt idx="4726">
                  <c:v>0.99189194417848003</c:v>
                </c:pt>
                <c:pt idx="4727">
                  <c:v>0.99189369733422605</c:v>
                </c:pt>
                <c:pt idx="4728">
                  <c:v>0.99189625013185401</c:v>
                </c:pt>
                <c:pt idx="4729">
                  <c:v>0.99189752775304196</c:v>
                </c:pt>
                <c:pt idx="4730">
                  <c:v>0.99190232607988305</c:v>
                </c:pt>
                <c:pt idx="4731">
                  <c:v>0.991907777990641</c:v>
                </c:pt>
                <c:pt idx="4732">
                  <c:v>0.99191437181006203</c:v>
                </c:pt>
                <c:pt idx="4733">
                  <c:v>0.99191759600696605</c:v>
                </c:pt>
                <c:pt idx="4734">
                  <c:v>0.99192195666269301</c:v>
                </c:pt>
                <c:pt idx="4735">
                  <c:v>0.99192665053406404</c:v>
                </c:pt>
                <c:pt idx="4736">
                  <c:v>0.99193509351908704</c:v>
                </c:pt>
                <c:pt idx="4737">
                  <c:v>0.99193932768012205</c:v>
                </c:pt>
                <c:pt idx="4738">
                  <c:v>0.99193997983745796</c:v>
                </c:pt>
                <c:pt idx="4739">
                  <c:v>0.99194438710829302</c:v>
                </c:pt>
                <c:pt idx="4740">
                  <c:v>0.99194602173083302</c:v>
                </c:pt>
                <c:pt idx="4741">
                  <c:v>0.99194896717968095</c:v>
                </c:pt>
                <c:pt idx="4742">
                  <c:v>0.99195027755782095</c:v>
                </c:pt>
                <c:pt idx="4743">
                  <c:v>0.99195191664553695</c:v>
                </c:pt>
                <c:pt idx="4744">
                  <c:v>0.99195322880710701</c:v>
                </c:pt>
                <c:pt idx="4745">
                  <c:v>0.99195700568030598</c:v>
                </c:pt>
                <c:pt idx="4746">
                  <c:v>0.99196227132417403</c:v>
                </c:pt>
                <c:pt idx="4747">
                  <c:v>0.99196556875784203</c:v>
                </c:pt>
                <c:pt idx="4748">
                  <c:v>0.99197085487797498</c:v>
                </c:pt>
                <c:pt idx="4749">
                  <c:v>0.99197549053485801</c:v>
                </c:pt>
                <c:pt idx="4750">
                  <c:v>0.99197648513854697</c:v>
                </c:pt>
                <c:pt idx="4751">
                  <c:v>0.99197963761999697</c:v>
                </c:pt>
                <c:pt idx="4752">
                  <c:v>0.99198578930464298</c:v>
                </c:pt>
                <c:pt idx="4753">
                  <c:v>0.99198678844653598</c:v>
                </c:pt>
                <c:pt idx="4754">
                  <c:v>0.99198912148031504</c:v>
                </c:pt>
                <c:pt idx="4755">
                  <c:v>0.99199195765130899</c:v>
                </c:pt>
                <c:pt idx="4756">
                  <c:v>0.99199513163881303</c:v>
                </c:pt>
                <c:pt idx="4757">
                  <c:v>0.99199747316514597</c:v>
                </c:pt>
                <c:pt idx="4758">
                  <c:v>0.99199931459967305</c:v>
                </c:pt>
                <c:pt idx="4759">
                  <c:v>0.99200367289335201</c:v>
                </c:pt>
                <c:pt idx="4760">
                  <c:v>0.992007703171224</c:v>
                </c:pt>
                <c:pt idx="4761">
                  <c:v>0.99201393009555605</c:v>
                </c:pt>
                <c:pt idx="4762">
                  <c:v>0.99201848443808305</c:v>
                </c:pt>
                <c:pt idx="4763">
                  <c:v>0.99202084938632096</c:v>
                </c:pt>
                <c:pt idx="4764">
                  <c:v>0.99202203273952505</c:v>
                </c:pt>
                <c:pt idx="4765">
                  <c:v>0.99202507833586095</c:v>
                </c:pt>
                <c:pt idx="4766">
                  <c:v>0.99202846686587798</c:v>
                </c:pt>
                <c:pt idx="4767">
                  <c:v>0.99203440825390699</c:v>
                </c:pt>
                <c:pt idx="4768">
                  <c:v>0.99203763967423997</c:v>
                </c:pt>
                <c:pt idx="4769">
                  <c:v>0.99204002346017905</c:v>
                </c:pt>
                <c:pt idx="4770">
                  <c:v>0.992042239054166</c:v>
                </c:pt>
                <c:pt idx="4771">
                  <c:v>0.99204428599233296</c:v>
                </c:pt>
                <c:pt idx="4772">
                  <c:v>0.99204667623749099</c:v>
                </c:pt>
                <c:pt idx="4773">
                  <c:v>0.99204958178788105</c:v>
                </c:pt>
                <c:pt idx="4774">
                  <c:v>0.99205180597784004</c:v>
                </c:pt>
                <c:pt idx="4775">
                  <c:v>0.99205351824714705</c:v>
                </c:pt>
                <c:pt idx="4776">
                  <c:v>0.99205488890952798</c:v>
                </c:pt>
                <c:pt idx="4777">
                  <c:v>0.992056946313434</c:v>
                </c:pt>
                <c:pt idx="4778">
                  <c:v>0.992057632490564</c:v>
                </c:pt>
                <c:pt idx="4779">
                  <c:v>0.992059520445849</c:v>
                </c:pt>
                <c:pt idx="4780">
                  <c:v>0.99206398852367295</c:v>
                </c:pt>
                <c:pt idx="4781">
                  <c:v>0.99206829221140502</c:v>
                </c:pt>
                <c:pt idx="4782">
                  <c:v>0.99207087792746096</c:v>
                </c:pt>
                <c:pt idx="4783">
                  <c:v>0.99207277578672004</c:v>
                </c:pt>
                <c:pt idx="4784">
                  <c:v>0.99207605722620995</c:v>
                </c:pt>
                <c:pt idx="4785">
                  <c:v>0.99207865080202395</c:v>
                </c:pt>
                <c:pt idx="4786">
                  <c:v>0.99208245943894902</c:v>
                </c:pt>
                <c:pt idx="4787">
                  <c:v>0.99208401913526401</c:v>
                </c:pt>
                <c:pt idx="4788">
                  <c:v>0.99208488603863099</c:v>
                </c:pt>
                <c:pt idx="4789">
                  <c:v>0.99208783567418402</c:v>
                </c:pt>
                <c:pt idx="4790">
                  <c:v>0.99209339698799304</c:v>
                </c:pt>
                <c:pt idx="4791">
                  <c:v>0.99209827282129903</c:v>
                </c:pt>
                <c:pt idx="4792">
                  <c:v>0.99210420559313495</c:v>
                </c:pt>
                <c:pt idx="4793">
                  <c:v>0.99210630267864897</c:v>
                </c:pt>
                <c:pt idx="4794">
                  <c:v>0.99210822645568997</c:v>
                </c:pt>
                <c:pt idx="4795">
                  <c:v>0.99211260382221</c:v>
                </c:pt>
                <c:pt idx="4796">
                  <c:v>0.99211400608700895</c:v>
                </c:pt>
                <c:pt idx="4797">
                  <c:v>0.99211505826471502</c:v>
                </c:pt>
                <c:pt idx="4798">
                  <c:v>0.99211821725946003</c:v>
                </c:pt>
                <c:pt idx="4799">
                  <c:v>0.99212313857920598</c:v>
                </c:pt>
                <c:pt idx="4800">
                  <c:v>0.99212384235203799</c:v>
                </c:pt>
                <c:pt idx="4801">
                  <c:v>0.99212542650475799</c:v>
                </c:pt>
                <c:pt idx="4802">
                  <c:v>0.99212930274363198</c:v>
                </c:pt>
                <c:pt idx="4803">
                  <c:v>0.99213159582395005</c:v>
                </c:pt>
                <c:pt idx="4804">
                  <c:v>0.99213442069910196</c:v>
                </c:pt>
                <c:pt idx="4805">
                  <c:v>0.99213636447734699</c:v>
                </c:pt>
                <c:pt idx="4806">
                  <c:v>0.99213954814810601</c:v>
                </c:pt>
                <c:pt idx="4807">
                  <c:v>0.99214167262223396</c:v>
                </c:pt>
                <c:pt idx="4808">
                  <c:v>0.99214699088906</c:v>
                </c:pt>
                <c:pt idx="4809">
                  <c:v>0.99215267483262504</c:v>
                </c:pt>
                <c:pt idx="4810">
                  <c:v>0.99215409760916595</c:v>
                </c:pt>
                <c:pt idx="4811">
                  <c:v>0.99215837022799502</c:v>
                </c:pt>
                <c:pt idx="4812">
                  <c:v>0.992159082955958</c:v>
                </c:pt>
                <c:pt idx="4813">
                  <c:v>0.99216372003201703</c:v>
                </c:pt>
                <c:pt idx="4814">
                  <c:v>0.99216711341942598</c:v>
                </c:pt>
                <c:pt idx="4815">
                  <c:v>0.99217086866757798</c:v>
                </c:pt>
                <c:pt idx="4816">
                  <c:v>0.99217301671799796</c:v>
                </c:pt>
                <c:pt idx="4817">
                  <c:v>0.99217713826767995</c:v>
                </c:pt>
                <c:pt idx="4818">
                  <c:v>0.99218288231348895</c:v>
                </c:pt>
                <c:pt idx="4819">
                  <c:v>0.99218557871842405</c:v>
                </c:pt>
                <c:pt idx="4820">
                  <c:v>0.99218935784099305</c:v>
                </c:pt>
                <c:pt idx="4821">
                  <c:v>0.99219332211252897</c:v>
                </c:pt>
                <c:pt idx="4822">
                  <c:v>0.99219855584044803</c:v>
                </c:pt>
                <c:pt idx="4823">
                  <c:v>0.99220000124503904</c:v>
                </c:pt>
                <c:pt idx="4824">
                  <c:v>0.99220434164781601</c:v>
                </c:pt>
                <c:pt idx="4825">
                  <c:v>0.992206514202289</c:v>
                </c:pt>
                <c:pt idx="4826">
                  <c:v>0.99221031994064501</c:v>
                </c:pt>
                <c:pt idx="4827">
                  <c:v>0.99221322276475798</c:v>
                </c:pt>
                <c:pt idx="4828">
                  <c:v>0.99221903673383705</c:v>
                </c:pt>
                <c:pt idx="4829">
                  <c:v>0.992222858167366</c:v>
                </c:pt>
                <c:pt idx="4830">
                  <c:v>0.99222741369407996</c:v>
                </c:pt>
                <c:pt idx="4831">
                  <c:v>0.99222923778872196</c:v>
                </c:pt>
                <c:pt idx="4832">
                  <c:v>0.99223106295838004</c:v>
                </c:pt>
                <c:pt idx="4833">
                  <c:v>0.99223270652937101</c:v>
                </c:pt>
                <c:pt idx="4834">
                  <c:v>0.99223416821108001</c:v>
                </c:pt>
                <c:pt idx="4835">
                  <c:v>0.99223654490726598</c:v>
                </c:pt>
                <c:pt idx="4836">
                  <c:v>0.99223947255614697</c:v>
                </c:pt>
                <c:pt idx="4837">
                  <c:v>0.99224020489625298</c:v>
                </c:pt>
                <c:pt idx="4838">
                  <c:v>0.99224717064787005</c:v>
                </c:pt>
                <c:pt idx="4839">
                  <c:v>0.99225029188750802</c:v>
                </c:pt>
                <c:pt idx="4840">
                  <c:v>0.99225323233199803</c:v>
                </c:pt>
                <c:pt idx="4841">
                  <c:v>0.99225543944918604</c:v>
                </c:pt>
                <c:pt idx="4842">
                  <c:v>0.99225912137036698</c:v>
                </c:pt>
                <c:pt idx="4843">
                  <c:v>0.99226041104338603</c:v>
                </c:pt>
                <c:pt idx="4844">
                  <c:v>0.99226465218758697</c:v>
                </c:pt>
                <c:pt idx="4845">
                  <c:v>0.99226705182634301</c:v>
                </c:pt>
                <c:pt idx="4846">
                  <c:v>0.99227074705574103</c:v>
                </c:pt>
                <c:pt idx="4847">
                  <c:v>0.99227241128228705</c:v>
                </c:pt>
                <c:pt idx="4848">
                  <c:v>0.99227555714355997</c:v>
                </c:pt>
                <c:pt idx="4849">
                  <c:v>0.99228241449406795</c:v>
                </c:pt>
                <c:pt idx="4850">
                  <c:v>0.99228482723413503</c:v>
                </c:pt>
                <c:pt idx="4851">
                  <c:v>0.99228742754311905</c:v>
                </c:pt>
                <c:pt idx="4852">
                  <c:v>0.992289286158203</c:v>
                </c:pt>
                <c:pt idx="4853">
                  <c:v>0.99228984394592201</c:v>
                </c:pt>
                <c:pt idx="4854">
                  <c:v>0.99229207603384895</c:v>
                </c:pt>
                <c:pt idx="4855">
                  <c:v>0.99229337877702095</c:v>
                </c:pt>
                <c:pt idx="4856">
                  <c:v>0.99229598579113498</c:v>
                </c:pt>
                <c:pt idx="4857">
                  <c:v>0.99230251222209698</c:v>
                </c:pt>
                <c:pt idx="4858">
                  <c:v>0.99230363231253205</c:v>
                </c:pt>
                <c:pt idx="4859">
                  <c:v>0.99230718172011101</c:v>
                </c:pt>
                <c:pt idx="4860">
                  <c:v>0.99231129621429404</c:v>
                </c:pt>
                <c:pt idx="4861">
                  <c:v>0.99232066585579803</c:v>
                </c:pt>
                <c:pt idx="4862">
                  <c:v>0.992327615889387</c:v>
                </c:pt>
                <c:pt idx="4863">
                  <c:v>0.99233062564086805</c:v>
                </c:pt>
                <c:pt idx="4864">
                  <c:v>0.99233288466704295</c:v>
                </c:pt>
                <c:pt idx="4865">
                  <c:v>0.99233608746313295</c:v>
                </c:pt>
                <c:pt idx="4866">
                  <c:v>0.99233910454254703</c:v>
                </c:pt>
                <c:pt idx="4867">
                  <c:v>0.99234552445570001</c:v>
                </c:pt>
                <c:pt idx="4868">
                  <c:v>0.99234722580277601</c:v>
                </c:pt>
                <c:pt idx="4869">
                  <c:v>0.99235044169046605</c:v>
                </c:pt>
                <c:pt idx="4870">
                  <c:v>0.99235764067708898</c:v>
                </c:pt>
                <c:pt idx="4871">
                  <c:v>0.99236143544802302</c:v>
                </c:pt>
                <c:pt idx="4872">
                  <c:v>0.99236789575834505</c:v>
                </c:pt>
                <c:pt idx="4873">
                  <c:v>0.99236884677912096</c:v>
                </c:pt>
                <c:pt idx="4874">
                  <c:v>0.99237246293390402</c:v>
                </c:pt>
                <c:pt idx="4875">
                  <c:v>0.99237608268681299</c:v>
                </c:pt>
                <c:pt idx="4876">
                  <c:v>0.99238046929706303</c:v>
                </c:pt>
                <c:pt idx="4877">
                  <c:v>0.99238638998913598</c:v>
                </c:pt>
                <c:pt idx="4878">
                  <c:v>0.99238868442391204</c:v>
                </c:pt>
                <c:pt idx="4879">
                  <c:v>0.99239691781966499</c:v>
                </c:pt>
                <c:pt idx="4880">
                  <c:v>0.99240613006637701</c:v>
                </c:pt>
                <c:pt idx="4881">
                  <c:v>0.99240978281679404</c:v>
                </c:pt>
                <c:pt idx="4882">
                  <c:v>0.992411129456229</c:v>
                </c:pt>
                <c:pt idx="4883">
                  <c:v>0.99241729160783998</c:v>
                </c:pt>
                <c:pt idx="4884">
                  <c:v>0.99242153386779997</c:v>
                </c:pt>
                <c:pt idx="4885">
                  <c:v>0.99242887246639799</c:v>
                </c:pt>
                <c:pt idx="4886">
                  <c:v>0.99243235352041204</c:v>
                </c:pt>
                <c:pt idx="4887">
                  <c:v>0.99244048812712204</c:v>
                </c:pt>
                <c:pt idx="4888">
                  <c:v>0.99244281541613999</c:v>
                </c:pt>
                <c:pt idx="4889">
                  <c:v>0.99244902826945702</c:v>
                </c:pt>
                <c:pt idx="4890">
                  <c:v>0.99245466712555297</c:v>
                </c:pt>
                <c:pt idx="4891">
                  <c:v>0.99246518840578302</c:v>
                </c:pt>
                <c:pt idx="4892">
                  <c:v>0.99247026407286798</c:v>
                </c:pt>
                <c:pt idx="4893">
                  <c:v>0.99247475941171404</c:v>
                </c:pt>
                <c:pt idx="4894">
                  <c:v>0.99247886820691</c:v>
                </c:pt>
                <c:pt idx="4895">
                  <c:v>0.99248180560055599</c:v>
                </c:pt>
                <c:pt idx="4896">
                  <c:v>0.99249023782624901</c:v>
                </c:pt>
                <c:pt idx="4897">
                  <c:v>0.99249279050942796</c:v>
                </c:pt>
                <c:pt idx="4898">
                  <c:v>0.99249750729735398</c:v>
                </c:pt>
                <c:pt idx="4899">
                  <c:v>0.99249947420886198</c:v>
                </c:pt>
                <c:pt idx="4900">
                  <c:v>0.99250242631918495</c:v>
                </c:pt>
                <c:pt idx="4901">
                  <c:v>0.99251011157212699</c:v>
                </c:pt>
                <c:pt idx="4902">
                  <c:v>0.99251208441673799</c:v>
                </c:pt>
                <c:pt idx="4903">
                  <c:v>0.99251465049487297</c:v>
                </c:pt>
                <c:pt idx="4904">
                  <c:v>0.99251820609789199</c:v>
                </c:pt>
                <c:pt idx="4905">
                  <c:v>0.99251958963782305</c:v>
                </c:pt>
                <c:pt idx="4906">
                  <c:v>0.99252255588280103</c:v>
                </c:pt>
                <c:pt idx="4907">
                  <c:v>0.99252552419297702</c:v>
                </c:pt>
                <c:pt idx="4908">
                  <c:v>0.99253305313171103</c:v>
                </c:pt>
                <c:pt idx="4909">
                  <c:v>0.99253662407332999</c:v>
                </c:pt>
                <c:pt idx="4910">
                  <c:v>0.99253999933850601</c:v>
                </c:pt>
                <c:pt idx="4911">
                  <c:v>0.99254715562350304</c:v>
                </c:pt>
                <c:pt idx="4912">
                  <c:v>0.99255173383935502</c:v>
                </c:pt>
                <c:pt idx="4913">
                  <c:v>0.99255412437052204</c:v>
                </c:pt>
                <c:pt idx="4914">
                  <c:v>0.99256170294309898</c:v>
                </c:pt>
                <c:pt idx="4915">
                  <c:v>0.99256489780261004</c:v>
                </c:pt>
                <c:pt idx="4916">
                  <c:v>0.99256569687610496</c:v>
                </c:pt>
                <c:pt idx="4917">
                  <c:v>0.99257269487531996</c:v>
                </c:pt>
                <c:pt idx="4918">
                  <c:v>0.99257629810468095</c:v>
                </c:pt>
                <c:pt idx="4919">
                  <c:v>0.99257830114559698</c:v>
                </c:pt>
                <c:pt idx="4920">
                  <c:v>0.99258130737408601</c:v>
                </c:pt>
                <c:pt idx="4921">
                  <c:v>0.99258491748463895</c:v>
                </c:pt>
                <c:pt idx="4922">
                  <c:v>0.99258632219203702</c:v>
                </c:pt>
                <c:pt idx="4923">
                  <c:v>0.99259174440916598</c:v>
                </c:pt>
                <c:pt idx="4924">
                  <c:v>0.99259415634960002</c:v>
                </c:pt>
                <c:pt idx="4925">
                  <c:v>0.99259576501498703</c:v>
                </c:pt>
                <c:pt idx="4926">
                  <c:v>0.99259797784982695</c:v>
                </c:pt>
                <c:pt idx="4927">
                  <c:v>0.99260321241369198</c:v>
                </c:pt>
                <c:pt idx="4928">
                  <c:v>0.99261168075834705</c:v>
                </c:pt>
                <c:pt idx="4929">
                  <c:v>0.99261814316322405</c:v>
                </c:pt>
                <c:pt idx="4930">
                  <c:v>0.99262542400475196</c:v>
                </c:pt>
                <c:pt idx="4931">
                  <c:v>0.99262805595638104</c:v>
                </c:pt>
                <c:pt idx="4932">
                  <c:v>0.99263251335394798</c:v>
                </c:pt>
                <c:pt idx="4933">
                  <c:v>0.99263352698098695</c:v>
                </c:pt>
                <c:pt idx="4934">
                  <c:v>0.99263677203393197</c:v>
                </c:pt>
                <c:pt idx="4935">
                  <c:v>0.99264367507372697</c:v>
                </c:pt>
                <c:pt idx="4936">
                  <c:v>0.99264896054962204</c:v>
                </c:pt>
                <c:pt idx="4937">
                  <c:v>0.992653030227725</c:v>
                </c:pt>
                <c:pt idx="4938">
                  <c:v>0.99265567734555804</c:v>
                </c:pt>
                <c:pt idx="4939">
                  <c:v>0.99265689957700698</c:v>
                </c:pt>
                <c:pt idx="4940">
                  <c:v>0.99265832590025105</c:v>
                </c:pt>
                <c:pt idx="4941">
                  <c:v>0.99266199549774703</c:v>
                </c:pt>
                <c:pt idx="4942">
                  <c:v>0.99267077285633698</c:v>
                </c:pt>
                <c:pt idx="4943">
                  <c:v>0.99267997514750905</c:v>
                </c:pt>
                <c:pt idx="4944">
                  <c:v>0.992687964197427</c:v>
                </c:pt>
                <c:pt idx="4945">
                  <c:v>0.99269370775282595</c:v>
                </c:pt>
                <c:pt idx="4946">
                  <c:v>0.99269493936331499</c:v>
                </c:pt>
                <c:pt idx="4947">
                  <c:v>0.99269863598803398</c:v>
                </c:pt>
                <c:pt idx="4948">
                  <c:v>0.99270788928476394</c:v>
                </c:pt>
                <c:pt idx="4949">
                  <c:v>0.99270912432069802</c:v>
                </c:pt>
                <c:pt idx="4950">
                  <c:v>0.99271344927984995</c:v>
                </c:pt>
                <c:pt idx="4951">
                  <c:v>0.99272149095041995</c:v>
                </c:pt>
                <c:pt idx="4952">
                  <c:v>0.99272830515462795</c:v>
                </c:pt>
                <c:pt idx="4953">
                  <c:v>0.99273574894156202</c:v>
                </c:pt>
                <c:pt idx="4954">
                  <c:v>0.99273968184428196</c:v>
                </c:pt>
                <c:pt idx="4955">
                  <c:v>0.99274113154451804</c:v>
                </c:pt>
                <c:pt idx="4956">
                  <c:v>0.99274403213203499</c:v>
                </c:pt>
                <c:pt idx="4957">
                  <c:v>0.99274838597566994</c:v>
                </c:pt>
                <c:pt idx="4958">
                  <c:v>0.99275793534577295</c:v>
                </c:pt>
                <c:pt idx="4959">
                  <c:v>0.99276167666632098</c:v>
                </c:pt>
                <c:pt idx="4960">
                  <c:v>0.99276666911281897</c:v>
                </c:pt>
                <c:pt idx="4961">
                  <c:v>0.99277374958262199</c:v>
                </c:pt>
                <c:pt idx="4962">
                  <c:v>0.99277791884273903</c:v>
                </c:pt>
                <c:pt idx="4963">
                  <c:v>0.99278417865297197</c:v>
                </c:pt>
                <c:pt idx="4964">
                  <c:v>0.99278835579458902</c:v>
                </c:pt>
                <c:pt idx="4965">
                  <c:v>0.99278960954941498</c:v>
                </c:pt>
                <c:pt idx="4966">
                  <c:v>0.99279379076923702</c:v>
                </c:pt>
                <c:pt idx="4967">
                  <c:v>0.99279525493550902</c:v>
                </c:pt>
                <c:pt idx="4968">
                  <c:v>0.99280195313646102</c:v>
                </c:pt>
                <c:pt idx="4969">
                  <c:v>0.99280803026285402</c:v>
                </c:pt>
                <c:pt idx="4970">
                  <c:v>0.99281201536387698</c:v>
                </c:pt>
                <c:pt idx="4971">
                  <c:v>0.99281474362029098</c:v>
                </c:pt>
                <c:pt idx="4972">
                  <c:v>0.99281705316369695</c:v>
                </c:pt>
                <c:pt idx="4973">
                  <c:v>0.99282020404345095</c:v>
                </c:pt>
                <c:pt idx="4974">
                  <c:v>0.99282209540210498</c:v>
                </c:pt>
                <c:pt idx="4975">
                  <c:v>0.99282293620571105</c:v>
                </c:pt>
                <c:pt idx="4976">
                  <c:v>0.99283008798929495</c:v>
                </c:pt>
                <c:pt idx="4977">
                  <c:v>0.99283261425962299</c:v>
                </c:pt>
                <c:pt idx="4978">
                  <c:v>0.99283851316031702</c:v>
                </c:pt>
                <c:pt idx="4979">
                  <c:v>0.99284125396285905</c:v>
                </c:pt>
                <c:pt idx="4980">
                  <c:v>0.99285117370159903</c:v>
                </c:pt>
                <c:pt idx="4981">
                  <c:v>0.99285814858423305</c:v>
                </c:pt>
                <c:pt idx="4982">
                  <c:v>0.99286640216395705</c:v>
                </c:pt>
                <c:pt idx="4983">
                  <c:v>0.99287042725672103</c:v>
                </c:pt>
                <c:pt idx="4984">
                  <c:v>0.992876151748604</c:v>
                </c:pt>
                <c:pt idx="4985">
                  <c:v>0.992876788137523</c:v>
                </c:pt>
                <c:pt idx="4986">
                  <c:v>0.99288591703385298</c:v>
                </c:pt>
                <c:pt idx="4987">
                  <c:v>0.99289335759867903</c:v>
                </c:pt>
                <c:pt idx="4988">
                  <c:v>0.992898252009356</c:v>
                </c:pt>
                <c:pt idx="4989">
                  <c:v>0.99290229813689601</c:v>
                </c:pt>
                <c:pt idx="4990">
                  <c:v>0.99290442873582696</c:v>
                </c:pt>
                <c:pt idx="4991">
                  <c:v>0.992906133739477</c:v>
                </c:pt>
                <c:pt idx="4992">
                  <c:v>0.99290741279783201</c:v>
                </c:pt>
                <c:pt idx="4993">
                  <c:v>0.99291039828471805</c:v>
                </c:pt>
                <c:pt idx="4994">
                  <c:v>0.99291850890949096</c:v>
                </c:pt>
                <c:pt idx="4995">
                  <c:v>0.99292149966425802</c:v>
                </c:pt>
                <c:pt idx="4996">
                  <c:v>0.992925133192607</c:v>
                </c:pt>
                <c:pt idx="4997">
                  <c:v>0.992928127069443</c:v>
                </c:pt>
                <c:pt idx="4998">
                  <c:v>0.99293604621641596</c:v>
                </c:pt>
                <c:pt idx="4999">
                  <c:v>0.99294054521467301</c:v>
                </c:pt>
                <c:pt idx="5000">
                  <c:v>0.99294483289076496</c:v>
                </c:pt>
                <c:pt idx="5001">
                  <c:v>0.99294890881041198</c:v>
                </c:pt>
                <c:pt idx="5002">
                  <c:v>0.99295255785001502</c:v>
                </c:pt>
                <c:pt idx="5003">
                  <c:v>0.99296287200885902</c:v>
                </c:pt>
                <c:pt idx="5004">
                  <c:v>0.99296523794754898</c:v>
                </c:pt>
                <c:pt idx="5005">
                  <c:v>0.992967604732513</c:v>
                </c:pt>
                <c:pt idx="5006">
                  <c:v>0.99297191014160802</c:v>
                </c:pt>
                <c:pt idx="5007">
                  <c:v>0.99297384848477299</c:v>
                </c:pt>
                <c:pt idx="5008">
                  <c:v>0.99298354863376603</c:v>
                </c:pt>
                <c:pt idx="5009">
                  <c:v>0.99299067097113702</c:v>
                </c:pt>
                <c:pt idx="5010">
                  <c:v>0.99299477510867296</c:v>
                </c:pt>
                <c:pt idx="5011">
                  <c:v>0.99299650390722305</c:v>
                </c:pt>
                <c:pt idx="5012">
                  <c:v>0.99299909792638796</c:v>
                </c:pt>
                <c:pt idx="5013">
                  <c:v>0.99300039530509498</c:v>
                </c:pt>
                <c:pt idx="5014">
                  <c:v>0.99300926729304195</c:v>
                </c:pt>
                <c:pt idx="5015">
                  <c:v>0.99301468264438797</c:v>
                </c:pt>
                <c:pt idx="5016">
                  <c:v>0.99301836749760797</c:v>
                </c:pt>
                <c:pt idx="5017">
                  <c:v>0.99302270511345003</c:v>
                </c:pt>
                <c:pt idx="5018">
                  <c:v>0.99302704541818398</c:v>
                </c:pt>
                <c:pt idx="5019">
                  <c:v>0.99303421277783799</c:v>
                </c:pt>
                <c:pt idx="5020">
                  <c:v>0.99304051736244603</c:v>
                </c:pt>
                <c:pt idx="5021">
                  <c:v>0.99304748062357995</c:v>
                </c:pt>
                <c:pt idx="5022">
                  <c:v>0.99306011875224298</c:v>
                </c:pt>
                <c:pt idx="5023">
                  <c:v>0.99306753756188404</c:v>
                </c:pt>
                <c:pt idx="5024">
                  <c:v>0.99307430833226296</c:v>
                </c:pt>
                <c:pt idx="5025">
                  <c:v>0.99307824260697197</c:v>
                </c:pt>
                <c:pt idx="5026">
                  <c:v>0.99307999184587403</c:v>
                </c:pt>
                <c:pt idx="5027">
                  <c:v>0.99308305400747299</c:v>
                </c:pt>
                <c:pt idx="5028">
                  <c:v>0.99309093392579595</c:v>
                </c:pt>
                <c:pt idx="5029">
                  <c:v>0.993095534379692</c:v>
                </c:pt>
                <c:pt idx="5030">
                  <c:v>0.99310540195868302</c:v>
                </c:pt>
                <c:pt idx="5031">
                  <c:v>0.99311506266256</c:v>
                </c:pt>
                <c:pt idx="5032">
                  <c:v>0.99312033727555105</c:v>
                </c:pt>
                <c:pt idx="5033">
                  <c:v>0.99312407564407801</c:v>
                </c:pt>
                <c:pt idx="5034">
                  <c:v>0.99312979663981804</c:v>
                </c:pt>
                <c:pt idx="5035">
                  <c:v>0.99313221832819798</c:v>
                </c:pt>
                <c:pt idx="5036">
                  <c:v>0.99313684363695498</c:v>
                </c:pt>
                <c:pt idx="5037">
                  <c:v>0.99313860637774598</c:v>
                </c:pt>
                <c:pt idx="5038">
                  <c:v>0.99314433801441604</c:v>
                </c:pt>
                <c:pt idx="5039">
                  <c:v>0.99314941177674099</c:v>
                </c:pt>
                <c:pt idx="5040">
                  <c:v>0.99315272250013298</c:v>
                </c:pt>
                <c:pt idx="5041">
                  <c:v>0.993158464344717</c:v>
                </c:pt>
                <c:pt idx="5042">
                  <c:v>0.993164873564643</c:v>
                </c:pt>
                <c:pt idx="5043">
                  <c:v>0.99317615729630404</c:v>
                </c:pt>
                <c:pt idx="5044">
                  <c:v>0.99317925753008995</c:v>
                </c:pt>
                <c:pt idx="5045">
                  <c:v>0.99318989580261396</c:v>
                </c:pt>
                <c:pt idx="5046">
                  <c:v>0.99319322307634395</c:v>
                </c:pt>
                <c:pt idx="5047">
                  <c:v>0.99319477626075403</c:v>
                </c:pt>
                <c:pt idx="5048">
                  <c:v>0.99320076982947103</c:v>
                </c:pt>
                <c:pt idx="5049">
                  <c:v>0.99320876793393997</c:v>
                </c:pt>
                <c:pt idx="5050">
                  <c:v>0.99321165800611799</c:v>
                </c:pt>
                <c:pt idx="5051">
                  <c:v>0.99321454906579498</c:v>
                </c:pt>
                <c:pt idx="5052">
                  <c:v>0.99321877623237498</c:v>
                </c:pt>
                <c:pt idx="5053">
                  <c:v>0.99322166971324899</c:v>
                </c:pt>
                <c:pt idx="5054">
                  <c:v>0.99322634586635605</c:v>
                </c:pt>
                <c:pt idx="5055">
                  <c:v>0.99322812792851201</c:v>
                </c:pt>
                <c:pt idx="5056">
                  <c:v>0.99323169315966497</c:v>
                </c:pt>
                <c:pt idx="5057">
                  <c:v>0.99323347632761405</c:v>
                </c:pt>
                <c:pt idx="5058">
                  <c:v>0.99323548283087004</c:v>
                </c:pt>
                <c:pt idx="5059">
                  <c:v>0.99324038957031402</c:v>
                </c:pt>
                <c:pt idx="5060">
                  <c:v>0.99325088139706297</c:v>
                </c:pt>
                <c:pt idx="5061">
                  <c:v>0.993256914281054</c:v>
                </c:pt>
                <c:pt idx="5062">
                  <c:v>0.99326295127340303</c:v>
                </c:pt>
                <c:pt idx="5063">
                  <c:v>0.99326585943274404</c:v>
                </c:pt>
                <c:pt idx="5064">
                  <c:v>0.99327481353596003</c:v>
                </c:pt>
                <c:pt idx="5065">
                  <c:v>0.99327593342500597</c:v>
                </c:pt>
                <c:pt idx="5066">
                  <c:v>0.99327839766901205</c:v>
                </c:pt>
                <c:pt idx="5067">
                  <c:v>0.99329229953618003</c:v>
                </c:pt>
                <c:pt idx="5068">
                  <c:v>0.99329880926025305</c:v>
                </c:pt>
                <c:pt idx="5069">
                  <c:v>0.99330262743574305</c:v>
                </c:pt>
                <c:pt idx="5070">
                  <c:v>0.99330644717962802</c:v>
                </c:pt>
                <c:pt idx="5071">
                  <c:v>0.99330936921538204</c:v>
                </c:pt>
                <c:pt idx="5072">
                  <c:v>0.99331296681877901</c:v>
                </c:pt>
                <c:pt idx="5073">
                  <c:v>0.99331589088584804</c:v>
                </c:pt>
                <c:pt idx="5074">
                  <c:v>0.99332399302879304</c:v>
                </c:pt>
                <c:pt idx="5075">
                  <c:v>0.99332962358378196</c:v>
                </c:pt>
                <c:pt idx="5076">
                  <c:v>0.99333413041544405</c:v>
                </c:pt>
                <c:pt idx="5077">
                  <c:v>0.99333818837122201</c:v>
                </c:pt>
                <c:pt idx="5078">
                  <c:v>0.99334021798922501</c:v>
                </c:pt>
                <c:pt idx="5079">
                  <c:v>0.99334224803297599</c:v>
                </c:pt>
                <c:pt idx="5080">
                  <c:v>0.99334495541896295</c:v>
                </c:pt>
                <c:pt idx="5081">
                  <c:v>0.99335308209260698</c:v>
                </c:pt>
                <c:pt idx="5082">
                  <c:v>0.99335534069949505</c:v>
                </c:pt>
                <c:pt idx="5083">
                  <c:v>0.993359859468532</c:v>
                </c:pt>
                <c:pt idx="5084">
                  <c:v>0.99336686764220505</c:v>
                </c:pt>
                <c:pt idx="5085">
                  <c:v>0.99337048669694805</c:v>
                </c:pt>
                <c:pt idx="5086">
                  <c:v>0.99337455969975896</c:v>
                </c:pt>
                <c:pt idx="5087">
                  <c:v>0.99337795513143301</c:v>
                </c:pt>
                <c:pt idx="5088">
                  <c:v>0.99338474942390897</c:v>
                </c:pt>
                <c:pt idx="5089">
                  <c:v>0.99338905483047801</c:v>
                </c:pt>
                <c:pt idx="5090">
                  <c:v>0.99340220886436803</c:v>
                </c:pt>
                <c:pt idx="5091">
                  <c:v>0.99341197180906105</c:v>
                </c:pt>
                <c:pt idx="5092">
                  <c:v>0.99341492519590302</c:v>
                </c:pt>
                <c:pt idx="5093">
                  <c:v>0.99342333553128603</c:v>
                </c:pt>
                <c:pt idx="5094">
                  <c:v>0.99343448381795196</c:v>
                </c:pt>
                <c:pt idx="5095">
                  <c:v>0.99343858202611501</c:v>
                </c:pt>
                <c:pt idx="5096">
                  <c:v>0.99344085948250405</c:v>
                </c:pt>
                <c:pt idx="5097">
                  <c:v>0.993447922644349</c:v>
                </c:pt>
                <c:pt idx="5098">
                  <c:v>0.99345293799360701</c:v>
                </c:pt>
                <c:pt idx="5099">
                  <c:v>0.99346046532256604</c:v>
                </c:pt>
                <c:pt idx="5100">
                  <c:v>0.99346891115772096</c:v>
                </c:pt>
                <c:pt idx="5101">
                  <c:v>0.99347142331849003</c:v>
                </c:pt>
                <c:pt idx="5102">
                  <c:v>0.99347644933196599</c:v>
                </c:pt>
                <c:pt idx="5103">
                  <c:v>0.99348056319650002</c:v>
                </c:pt>
                <c:pt idx="5104">
                  <c:v>0.99348490723421001</c:v>
                </c:pt>
                <c:pt idx="5105">
                  <c:v>0.99349176962256103</c:v>
                </c:pt>
                <c:pt idx="5106">
                  <c:v>0.99349428686444097</c:v>
                </c:pt>
                <c:pt idx="5107">
                  <c:v>0.99349840717767901</c:v>
                </c:pt>
                <c:pt idx="5108">
                  <c:v>0.99350596490471899</c:v>
                </c:pt>
                <c:pt idx="5109">
                  <c:v>0.99351329830067603</c:v>
                </c:pt>
                <c:pt idx="5110">
                  <c:v>0.99351857201293703</c:v>
                </c:pt>
                <c:pt idx="5111">
                  <c:v>0.99353027428310003</c:v>
                </c:pt>
                <c:pt idx="5112">
                  <c:v>0.99353463688675503</c:v>
                </c:pt>
                <c:pt idx="5113">
                  <c:v>0.99354290720529304</c:v>
                </c:pt>
                <c:pt idx="5114">
                  <c:v>0.99354865379826596</c:v>
                </c:pt>
                <c:pt idx="5115">
                  <c:v>0.99355141312286899</c:v>
                </c:pt>
                <c:pt idx="5116">
                  <c:v>0.99355831414423201</c:v>
                </c:pt>
                <c:pt idx="5117">
                  <c:v>0.99356222643335101</c:v>
                </c:pt>
                <c:pt idx="5118">
                  <c:v>0.99356913347270803</c:v>
                </c:pt>
                <c:pt idx="5119">
                  <c:v>0.99357604431786295</c:v>
                </c:pt>
                <c:pt idx="5120">
                  <c:v>0.993588493341513</c:v>
                </c:pt>
                <c:pt idx="5121">
                  <c:v>0.99359703021202195</c:v>
                </c:pt>
                <c:pt idx="5122">
                  <c:v>0.99360534175042203</c:v>
                </c:pt>
                <c:pt idx="5123">
                  <c:v>0.993615969715132</c:v>
                </c:pt>
                <c:pt idx="5124">
                  <c:v>0.99362267433269202</c:v>
                </c:pt>
                <c:pt idx="5125">
                  <c:v>0.99362498704931301</c:v>
                </c:pt>
                <c:pt idx="5126">
                  <c:v>0.99363285325738604</c:v>
                </c:pt>
                <c:pt idx="5127">
                  <c:v>0.99363493625414701</c:v>
                </c:pt>
                <c:pt idx="5128">
                  <c:v>0.99363864014638903</c:v>
                </c:pt>
                <c:pt idx="5129">
                  <c:v>0.99364095558896504</c:v>
                </c:pt>
                <c:pt idx="5130">
                  <c:v>0.99364906271054898</c:v>
                </c:pt>
                <c:pt idx="5131">
                  <c:v>0.99365508821853199</c:v>
                </c:pt>
                <c:pt idx="5132">
                  <c:v>0.993661812045188</c:v>
                </c:pt>
                <c:pt idx="5133">
                  <c:v>0.99366877110659402</c:v>
                </c:pt>
                <c:pt idx="5134">
                  <c:v>0.99367318027689</c:v>
                </c:pt>
                <c:pt idx="5135">
                  <c:v>0.99367782297810903</c:v>
                </c:pt>
                <c:pt idx="5136">
                  <c:v>0.99368688054936005</c:v>
                </c:pt>
                <c:pt idx="5137">
                  <c:v>0.99368943627111195</c:v>
                </c:pt>
                <c:pt idx="5138">
                  <c:v>0.993692922066711</c:v>
                </c:pt>
                <c:pt idx="5139">
                  <c:v>0.99369919858347</c:v>
                </c:pt>
                <c:pt idx="5140">
                  <c:v>0.99370222156111299</c:v>
                </c:pt>
                <c:pt idx="5141">
                  <c:v>0.99370687349629605</c:v>
                </c:pt>
                <c:pt idx="5142">
                  <c:v>0.99371431960045697</c:v>
                </c:pt>
                <c:pt idx="5143">
                  <c:v>0.99371990659056897</c:v>
                </c:pt>
                <c:pt idx="5144">
                  <c:v>0.99373248479822396</c:v>
                </c:pt>
                <c:pt idx="5145">
                  <c:v>0.99373831151508996</c:v>
                </c:pt>
                <c:pt idx="5146">
                  <c:v>0.99374250809931397</c:v>
                </c:pt>
                <c:pt idx="5147">
                  <c:v>0.99374880507730101</c:v>
                </c:pt>
                <c:pt idx="5148">
                  <c:v>0.99375627140327505</c:v>
                </c:pt>
                <c:pt idx="5149">
                  <c:v>0.99375883875912896</c:v>
                </c:pt>
                <c:pt idx="5150">
                  <c:v>0.99376467518253397</c:v>
                </c:pt>
                <c:pt idx="5151">
                  <c:v>0.99376864515281904</c:v>
                </c:pt>
                <c:pt idx="5152">
                  <c:v>0.99377612065874099</c:v>
                </c:pt>
                <c:pt idx="5153">
                  <c:v>0.99377939226200596</c:v>
                </c:pt>
                <c:pt idx="5154">
                  <c:v>0.99379014635546403</c:v>
                </c:pt>
                <c:pt idx="5155">
                  <c:v>0.99379903536884295</c:v>
                </c:pt>
                <c:pt idx="5156">
                  <c:v>0.99380582221557001</c:v>
                </c:pt>
                <c:pt idx="5157">
                  <c:v>0.99380792902413395</c:v>
                </c:pt>
                <c:pt idx="5158">
                  <c:v>0.99381331425735397</c:v>
                </c:pt>
                <c:pt idx="5159">
                  <c:v>0.99381706149075499</c:v>
                </c:pt>
                <c:pt idx="5160">
                  <c:v>0.99382479269017199</c:v>
                </c:pt>
                <c:pt idx="5161">
                  <c:v>0.993829011134157</c:v>
                </c:pt>
                <c:pt idx="5162">
                  <c:v>0.99383745101325904</c:v>
                </c:pt>
                <c:pt idx="5163">
                  <c:v>0.99384284522833899</c:v>
                </c:pt>
                <c:pt idx="5164">
                  <c:v>0.99385011822008595</c:v>
                </c:pt>
                <c:pt idx="5165">
                  <c:v>0.99385316904161003</c:v>
                </c:pt>
                <c:pt idx="5166">
                  <c:v>0.99387171938900298</c:v>
                </c:pt>
                <c:pt idx="5167">
                  <c:v>0.99387500869268097</c:v>
                </c:pt>
                <c:pt idx="5168">
                  <c:v>0.99388088385266204</c:v>
                </c:pt>
                <c:pt idx="5169">
                  <c:v>0.99388582036760298</c:v>
                </c:pt>
                <c:pt idx="5170">
                  <c:v>0.99389240433096704</c:v>
                </c:pt>
                <c:pt idx="5171">
                  <c:v>0.99390275499626102</c:v>
                </c:pt>
                <c:pt idx="5172">
                  <c:v>0.99391852647634704</c:v>
                </c:pt>
                <c:pt idx="5173">
                  <c:v>0.99392300119912902</c:v>
                </c:pt>
                <c:pt idx="5174">
                  <c:v>0.99392629898123996</c:v>
                </c:pt>
                <c:pt idx="5175">
                  <c:v>0.99393360306370704</c:v>
                </c:pt>
                <c:pt idx="5176">
                  <c:v>0.99393643112998398</c:v>
                </c:pt>
                <c:pt idx="5177">
                  <c:v>0.99394916206255202</c:v>
                </c:pt>
                <c:pt idx="5178">
                  <c:v>0.99395340737334603</c:v>
                </c:pt>
                <c:pt idx="5179">
                  <c:v>0.993958597204047</c:v>
                </c:pt>
                <c:pt idx="5180">
                  <c:v>0.99396142853528502</c:v>
                </c:pt>
                <c:pt idx="5181">
                  <c:v>0.99396685626076398</c:v>
                </c:pt>
                <c:pt idx="5182">
                  <c:v>0.993972993531269</c:v>
                </c:pt>
                <c:pt idx="5183">
                  <c:v>0.99397960475576397</c:v>
                </c:pt>
                <c:pt idx="5184">
                  <c:v>0.993984564424232</c:v>
                </c:pt>
                <c:pt idx="5185">
                  <c:v>0.99398692654460397</c:v>
                </c:pt>
                <c:pt idx="5186">
                  <c:v>0.99399354175280397</c:v>
                </c:pt>
                <c:pt idx="5187">
                  <c:v>0.99399614109352896</c:v>
                </c:pt>
                <c:pt idx="5188">
                  <c:v>0.99400204974393103</c:v>
                </c:pt>
                <c:pt idx="5189">
                  <c:v>0.99401505387806599</c:v>
                </c:pt>
                <c:pt idx="5190">
                  <c:v>0.99401789206355495</c:v>
                </c:pt>
                <c:pt idx="5191">
                  <c:v>0.99403540133509205</c:v>
                </c:pt>
                <c:pt idx="5192">
                  <c:v>0.99404273988069902</c:v>
                </c:pt>
                <c:pt idx="5193">
                  <c:v>0.99404889638692995</c:v>
                </c:pt>
                <c:pt idx="5194">
                  <c:v>0.99405434372610602</c:v>
                </c:pt>
                <c:pt idx="5195">
                  <c:v>0.994061213694582</c:v>
                </c:pt>
                <c:pt idx="5196">
                  <c:v>0.99406737445994597</c:v>
                </c:pt>
                <c:pt idx="5197">
                  <c:v>0.99407638113942398</c:v>
                </c:pt>
                <c:pt idx="5198">
                  <c:v>0.994084205083684</c:v>
                </c:pt>
                <c:pt idx="5199">
                  <c:v>0.99409226836514497</c:v>
                </c:pt>
                <c:pt idx="5200">
                  <c:v>0.99409511476645995</c:v>
                </c:pt>
                <c:pt idx="5201">
                  <c:v>0.99410697773832402</c:v>
                </c:pt>
                <c:pt idx="5202">
                  <c:v>0.99411670887973203</c:v>
                </c:pt>
                <c:pt idx="5203">
                  <c:v>0.99412454350379698</c:v>
                </c:pt>
                <c:pt idx="5204">
                  <c:v>0.99413665540066198</c:v>
                </c:pt>
                <c:pt idx="5205">
                  <c:v>0.99413808063111497</c:v>
                </c:pt>
                <c:pt idx="5206">
                  <c:v>0.99414093127983605</c:v>
                </c:pt>
                <c:pt idx="5207">
                  <c:v>0.99414306942984199</c:v>
                </c:pt>
                <c:pt idx="5208">
                  <c:v>0.99415043523019697</c:v>
                </c:pt>
                <c:pt idx="5209">
                  <c:v>0.99415780265245401</c:v>
                </c:pt>
                <c:pt idx="5210">
                  <c:v>0.99415946648525999</c:v>
                </c:pt>
                <c:pt idx="5211">
                  <c:v>0.99416540940230702</c:v>
                </c:pt>
                <c:pt idx="5212">
                  <c:v>0.99416802460812503</c:v>
                </c:pt>
                <c:pt idx="5213">
                  <c:v>0.99417943867969105</c:v>
                </c:pt>
                <c:pt idx="5214">
                  <c:v>0.99418324417583004</c:v>
                </c:pt>
                <c:pt idx="5215">
                  <c:v>0.99418609855790896</c:v>
                </c:pt>
                <c:pt idx="5216">
                  <c:v>0.99419442509404099</c:v>
                </c:pt>
                <c:pt idx="5217">
                  <c:v>0.99420180155975901</c:v>
                </c:pt>
                <c:pt idx="5218">
                  <c:v>0.99421155968938402</c:v>
                </c:pt>
                <c:pt idx="5219">
                  <c:v>0.99421655868723302</c:v>
                </c:pt>
                <c:pt idx="5220">
                  <c:v>0.99421989169664304</c:v>
                </c:pt>
                <c:pt idx="5221">
                  <c:v>0.994223463079978</c:v>
                </c:pt>
                <c:pt idx="5222">
                  <c:v>0.99422989234594095</c:v>
                </c:pt>
                <c:pt idx="5223">
                  <c:v>0.99424299201003796</c:v>
                </c:pt>
                <c:pt idx="5224">
                  <c:v>0.99426014652550398</c:v>
                </c:pt>
                <c:pt idx="5225">
                  <c:v>0.99426896451369795</c:v>
                </c:pt>
                <c:pt idx="5226">
                  <c:v>0.99428136007267398</c:v>
                </c:pt>
                <c:pt idx="5227">
                  <c:v>0.99429042029460601</c:v>
                </c:pt>
                <c:pt idx="5228">
                  <c:v>0.99429423559650598</c:v>
                </c:pt>
                <c:pt idx="5229">
                  <c:v>0.99429805117174697</c:v>
                </c:pt>
                <c:pt idx="5230">
                  <c:v>0.99430496758494902</c:v>
                </c:pt>
                <c:pt idx="5231">
                  <c:v>0.99431260048518499</c:v>
                </c:pt>
                <c:pt idx="5232">
                  <c:v>0.99431832582659196</c:v>
                </c:pt>
                <c:pt idx="5233">
                  <c:v>0.99432142728594297</c:v>
                </c:pt>
                <c:pt idx="5234">
                  <c:v>0.99432906232722895</c:v>
                </c:pt>
                <c:pt idx="5235">
                  <c:v>0.994332164333117</c:v>
                </c:pt>
                <c:pt idx="5236">
                  <c:v>0.994345289868657</c:v>
                </c:pt>
                <c:pt idx="5237">
                  <c:v>0.99435507603706097</c:v>
                </c:pt>
                <c:pt idx="5238">
                  <c:v>0.99435650827458499</c:v>
                </c:pt>
                <c:pt idx="5239">
                  <c:v>0.99435865668478396</c:v>
                </c:pt>
                <c:pt idx="5240">
                  <c:v>0.99436295369651795</c:v>
                </c:pt>
                <c:pt idx="5241">
                  <c:v>0.99437536866981202</c:v>
                </c:pt>
                <c:pt idx="5242">
                  <c:v>0.99438133810750595</c:v>
                </c:pt>
                <c:pt idx="5243">
                  <c:v>0.99438444238726897</c:v>
                </c:pt>
                <c:pt idx="5244">
                  <c:v>0.99439781595377996</c:v>
                </c:pt>
                <c:pt idx="5245">
                  <c:v>0.99440163733896203</c:v>
                </c:pt>
                <c:pt idx="5246">
                  <c:v>0.99440856399185296</c:v>
                </c:pt>
                <c:pt idx="5247">
                  <c:v>0.99441453563394</c:v>
                </c:pt>
                <c:pt idx="5248">
                  <c:v>0.99442050761985601</c:v>
                </c:pt>
                <c:pt idx="5249">
                  <c:v>0.99442767443420899</c:v>
                </c:pt>
                <c:pt idx="5250">
                  <c:v>0.994433169294207</c:v>
                </c:pt>
                <c:pt idx="5251">
                  <c:v>0.99443508060877495</c:v>
                </c:pt>
                <c:pt idx="5252">
                  <c:v>0.99444798272875601</c:v>
                </c:pt>
                <c:pt idx="5253">
                  <c:v>0.99445132792274604</c:v>
                </c:pt>
                <c:pt idx="5254">
                  <c:v>0.99445491214433002</c:v>
                </c:pt>
                <c:pt idx="5255">
                  <c:v>0.994455867951203</c:v>
                </c:pt>
                <c:pt idx="5256">
                  <c:v>0.99446160291526497</c:v>
                </c:pt>
                <c:pt idx="5257">
                  <c:v>0.99446972778717801</c:v>
                </c:pt>
                <c:pt idx="5258">
                  <c:v>0.99447546321097702</c:v>
                </c:pt>
                <c:pt idx="5259">
                  <c:v>0.99448669555020897</c:v>
                </c:pt>
                <c:pt idx="5260">
                  <c:v>0.99449840642383902</c:v>
                </c:pt>
                <c:pt idx="5261">
                  <c:v>0.99450318650986802</c:v>
                </c:pt>
                <c:pt idx="5262">
                  <c:v>0.99450844468223698</c:v>
                </c:pt>
                <c:pt idx="5263">
                  <c:v>0.99452111236723195</c:v>
                </c:pt>
                <c:pt idx="5264">
                  <c:v>0.99452876091554399</c:v>
                </c:pt>
                <c:pt idx="5265">
                  <c:v>0.99453569246909501</c:v>
                </c:pt>
                <c:pt idx="5266">
                  <c:v>0.99454118994247098</c:v>
                </c:pt>
                <c:pt idx="5267">
                  <c:v>0.99454716549147704</c:v>
                </c:pt>
                <c:pt idx="5268">
                  <c:v>0.99455290205230096</c:v>
                </c:pt>
                <c:pt idx="5269">
                  <c:v>0.99456246306053697</c:v>
                </c:pt>
                <c:pt idx="5270">
                  <c:v>0.99457608765608196</c:v>
                </c:pt>
                <c:pt idx="5271">
                  <c:v>0.99459879573009202</c:v>
                </c:pt>
                <c:pt idx="5272">
                  <c:v>0.99460835717952101</c:v>
                </c:pt>
                <c:pt idx="5273">
                  <c:v>0.99461481120984796</c:v>
                </c:pt>
                <c:pt idx="5274">
                  <c:v>0.99462532897863398</c:v>
                </c:pt>
                <c:pt idx="5275">
                  <c:v>0.99463010981939604</c:v>
                </c:pt>
                <c:pt idx="5276">
                  <c:v>0.99463704207931802</c:v>
                </c:pt>
                <c:pt idx="5277">
                  <c:v>0.99465353627130404</c:v>
                </c:pt>
                <c:pt idx="5278">
                  <c:v>0.99466214204527104</c:v>
                </c:pt>
                <c:pt idx="5279">
                  <c:v>0.99466907452844799</c:v>
                </c:pt>
                <c:pt idx="5280">
                  <c:v>0.99467242126175703</c:v>
                </c:pt>
                <c:pt idx="5281">
                  <c:v>0.99467409463263501</c:v>
                </c:pt>
                <c:pt idx="5282">
                  <c:v>0.99468556925163198</c:v>
                </c:pt>
                <c:pt idx="5283">
                  <c:v>0.99469967365216705</c:v>
                </c:pt>
                <c:pt idx="5284">
                  <c:v>0.99471521263005902</c:v>
                </c:pt>
                <c:pt idx="5285">
                  <c:v>0.99472477519864699</c:v>
                </c:pt>
                <c:pt idx="5286">
                  <c:v>0.99473314252157197</c:v>
                </c:pt>
                <c:pt idx="5287">
                  <c:v>0.99473840201772101</c:v>
                </c:pt>
                <c:pt idx="5288">
                  <c:v>0.99474605224357904</c:v>
                </c:pt>
                <c:pt idx="5289">
                  <c:v>0.99475083366461803</c:v>
                </c:pt>
                <c:pt idx="5290">
                  <c:v>0.99476039657564497</c:v>
                </c:pt>
                <c:pt idx="5291">
                  <c:v>0.99476852512229796</c:v>
                </c:pt>
                <c:pt idx="5292">
                  <c:v>0.994775697424505</c:v>
                </c:pt>
                <c:pt idx="5293">
                  <c:v>0.99479338932438299</c:v>
                </c:pt>
                <c:pt idx="5294">
                  <c:v>0.994801518140632</c:v>
                </c:pt>
                <c:pt idx="5295">
                  <c:v>0.99481108153890696</c:v>
                </c:pt>
                <c:pt idx="5296">
                  <c:v>0.99481395057631705</c:v>
                </c:pt>
                <c:pt idx="5297">
                  <c:v>0.99482805679726904</c:v>
                </c:pt>
                <c:pt idx="5298">
                  <c:v>0.99483283861247696</c:v>
                </c:pt>
                <c:pt idx="5299">
                  <c:v>0.99484192412469596</c:v>
                </c:pt>
                <c:pt idx="5300">
                  <c:v>0.99484646691192002</c:v>
                </c:pt>
                <c:pt idx="5301">
                  <c:v>0.994857226227567</c:v>
                </c:pt>
                <c:pt idx="5302">
                  <c:v>0.99486918115920597</c:v>
                </c:pt>
                <c:pt idx="5303">
                  <c:v>0.99487707149278304</c:v>
                </c:pt>
                <c:pt idx="5304">
                  <c:v>0.99488567920078397</c:v>
                </c:pt>
                <c:pt idx="5305">
                  <c:v>0.99489452608939</c:v>
                </c:pt>
                <c:pt idx="5306">
                  <c:v>0.99491222010261304</c:v>
                </c:pt>
                <c:pt idx="5307">
                  <c:v>0.99491724143395799</c:v>
                </c:pt>
                <c:pt idx="5308">
                  <c:v>0.99492656683083502</c:v>
                </c:pt>
                <c:pt idx="5309">
                  <c:v>0.99493469673532597</c:v>
                </c:pt>
                <c:pt idx="5310">
                  <c:v>0.99494569612361305</c:v>
                </c:pt>
                <c:pt idx="5311">
                  <c:v>0.99494689171662298</c:v>
                </c:pt>
                <c:pt idx="5312">
                  <c:v>0.99495382618441597</c:v>
                </c:pt>
                <c:pt idx="5313">
                  <c:v>0.99496482578418599</c:v>
                </c:pt>
                <c:pt idx="5314">
                  <c:v>0.99498921663484796</c:v>
                </c:pt>
                <c:pt idx="5315">
                  <c:v>0.99499997749433999</c:v>
                </c:pt>
                <c:pt idx="5316">
                  <c:v>0.99500212968020396</c:v>
                </c:pt>
                <c:pt idx="5317">
                  <c:v>0.995009781934311</c:v>
                </c:pt>
                <c:pt idx="5318">
                  <c:v>0.99502867368862302</c:v>
                </c:pt>
                <c:pt idx="5319">
                  <c:v>0.99503776098934504</c:v>
                </c:pt>
                <c:pt idx="5320">
                  <c:v>0.99504589180244296</c:v>
                </c:pt>
                <c:pt idx="5321">
                  <c:v>0.99506239277443598</c:v>
                </c:pt>
                <c:pt idx="5322">
                  <c:v>0.99507650251823798</c:v>
                </c:pt>
                <c:pt idx="5323">
                  <c:v>0.99508559025576604</c:v>
                </c:pt>
                <c:pt idx="5324">
                  <c:v>0.99509419976787805</c:v>
                </c:pt>
                <c:pt idx="5325">
                  <c:v>0.99509683046699204</c:v>
                </c:pt>
                <c:pt idx="5326">
                  <c:v>0.99510830996269495</c:v>
                </c:pt>
                <c:pt idx="5327">
                  <c:v>0.99512265951855094</c:v>
                </c:pt>
                <c:pt idx="5328">
                  <c:v>0.99513390014850001</c:v>
                </c:pt>
                <c:pt idx="5329">
                  <c:v>0.99514585840485403</c:v>
                </c:pt>
                <c:pt idx="5330">
                  <c:v>0.99515327259595898</c:v>
                </c:pt>
                <c:pt idx="5331">
                  <c:v>0.99516092601245898</c:v>
                </c:pt>
                <c:pt idx="5332">
                  <c:v>0.99517408045959099</c:v>
                </c:pt>
                <c:pt idx="5333">
                  <c:v>0.99517934228713101</c:v>
                </c:pt>
                <c:pt idx="5334">
                  <c:v>0.99518460414249099</c:v>
                </c:pt>
                <c:pt idx="5335">
                  <c:v>0.99518986602567305</c:v>
                </c:pt>
                <c:pt idx="5336">
                  <c:v>0.99520086823495502</c:v>
                </c:pt>
                <c:pt idx="5337">
                  <c:v>0.99520900038086202</c:v>
                </c:pt>
                <c:pt idx="5338">
                  <c:v>0.995216415042397</c:v>
                </c:pt>
                <c:pt idx="5339">
                  <c:v>0.99522263383337695</c:v>
                </c:pt>
                <c:pt idx="5340">
                  <c:v>0.99522550405770505</c:v>
                </c:pt>
                <c:pt idx="5341">
                  <c:v>0.99523196209270803</c:v>
                </c:pt>
                <c:pt idx="5342">
                  <c:v>0.99525588110589802</c:v>
                </c:pt>
                <c:pt idx="5343">
                  <c:v>0.99527118957602501</c:v>
                </c:pt>
                <c:pt idx="5344">
                  <c:v>0.99528075748942701</c:v>
                </c:pt>
                <c:pt idx="5345">
                  <c:v>0.99528817268557801</c:v>
                </c:pt>
                <c:pt idx="5346">
                  <c:v>0.99529845837170305</c:v>
                </c:pt>
                <c:pt idx="5347">
                  <c:v>0.99530228563088396</c:v>
                </c:pt>
                <c:pt idx="5348">
                  <c:v>0.99531065781165096</c:v>
                </c:pt>
                <c:pt idx="5349">
                  <c:v>0.99532835922569896</c:v>
                </c:pt>
                <c:pt idx="5350">
                  <c:v>0.99533721005077902</c:v>
                </c:pt>
                <c:pt idx="5351">
                  <c:v>0.99534151588603303</c:v>
                </c:pt>
                <c:pt idx="5352">
                  <c:v>0.99535156290739601</c:v>
                </c:pt>
                <c:pt idx="5353">
                  <c:v>0.99536328456049705</c:v>
                </c:pt>
                <c:pt idx="5354">
                  <c:v>0.99536663362959499</c:v>
                </c:pt>
                <c:pt idx="5355">
                  <c:v>0.99537548479502402</c:v>
                </c:pt>
                <c:pt idx="5356">
                  <c:v>0.99538290069692803</c:v>
                </c:pt>
                <c:pt idx="5357">
                  <c:v>0.99538624983202695</c:v>
                </c:pt>
                <c:pt idx="5358">
                  <c:v>0.99540251721994399</c:v>
                </c:pt>
                <c:pt idx="5359">
                  <c:v>0.995405866421046</c:v>
                </c:pt>
                <c:pt idx="5360">
                  <c:v>0.99541663178662798</c:v>
                </c:pt>
                <c:pt idx="5361">
                  <c:v>0.99542500492924002</c:v>
                </c:pt>
                <c:pt idx="5362">
                  <c:v>0.99544868934257202</c:v>
                </c:pt>
                <c:pt idx="5363">
                  <c:v>0.99545227793920599</c:v>
                </c:pt>
                <c:pt idx="5364">
                  <c:v>0.99545945517128598</c:v>
                </c:pt>
                <c:pt idx="5365">
                  <c:v>0.99547069960558598</c:v>
                </c:pt>
                <c:pt idx="5366">
                  <c:v>0.99547739847788197</c:v>
                </c:pt>
                <c:pt idx="5367">
                  <c:v>0.99548577213164502</c:v>
                </c:pt>
                <c:pt idx="5368">
                  <c:v>0.99549031785889996</c:v>
                </c:pt>
                <c:pt idx="5369">
                  <c:v>0.99549917012417499</c:v>
                </c:pt>
                <c:pt idx="5370">
                  <c:v>0.99550467292334599</c:v>
                </c:pt>
                <c:pt idx="5371">
                  <c:v>0.99551328606137401</c:v>
                </c:pt>
                <c:pt idx="5372">
                  <c:v>0.99551663563517701</c:v>
                </c:pt>
                <c:pt idx="5373">
                  <c:v>0.99552094224662602</c:v>
                </c:pt>
                <c:pt idx="5374">
                  <c:v>0.99553266589440603</c:v>
                </c:pt>
                <c:pt idx="5375">
                  <c:v>0.99554175779793797</c:v>
                </c:pt>
                <c:pt idx="5376">
                  <c:v>0.99555084978450503</c:v>
                </c:pt>
                <c:pt idx="5377">
                  <c:v>0.99556807693413296</c:v>
                </c:pt>
                <c:pt idx="5378">
                  <c:v>0.99557812624241304</c:v>
                </c:pt>
                <c:pt idx="5379">
                  <c:v>0.99558171530566797</c:v>
                </c:pt>
                <c:pt idx="5380">
                  <c:v>0.99559343966913505</c:v>
                </c:pt>
                <c:pt idx="5381">
                  <c:v>0.99559607168807396</c:v>
                </c:pt>
                <c:pt idx="5382">
                  <c:v>0.99560181429900196</c:v>
                </c:pt>
                <c:pt idx="5383">
                  <c:v>0.99562334938498798</c:v>
                </c:pt>
                <c:pt idx="5384">
                  <c:v>0.99564129564580295</c:v>
                </c:pt>
                <c:pt idx="5385">
                  <c:v>0.99565038854141896</c:v>
                </c:pt>
                <c:pt idx="5386">
                  <c:v>0.99565565288736302</c:v>
                </c:pt>
                <c:pt idx="5387">
                  <c:v>0.99566953175100004</c:v>
                </c:pt>
                <c:pt idx="5388">
                  <c:v>0.99567455690450402</c:v>
                </c:pt>
                <c:pt idx="5389">
                  <c:v>0.99568388939972696</c:v>
                </c:pt>
                <c:pt idx="5390">
                  <c:v>0.99568939321996597</c:v>
                </c:pt>
                <c:pt idx="5391">
                  <c:v>0.99569633286276205</c:v>
                </c:pt>
                <c:pt idx="5392">
                  <c:v>0.99569944375281905</c:v>
                </c:pt>
                <c:pt idx="5393">
                  <c:v>0.99570470835813496</c:v>
                </c:pt>
                <c:pt idx="5394">
                  <c:v>0.99573103180225297</c:v>
                </c:pt>
                <c:pt idx="5395">
                  <c:v>0.99575185174637004</c:v>
                </c:pt>
                <c:pt idx="5396">
                  <c:v>0.99575496280988696</c:v>
                </c:pt>
                <c:pt idx="5397">
                  <c:v>0.99577171485744398</c:v>
                </c:pt>
                <c:pt idx="5398">
                  <c:v>0.99579109972135504</c:v>
                </c:pt>
                <c:pt idx="5399">
                  <c:v>0.99580426249838305</c:v>
                </c:pt>
                <c:pt idx="5400">
                  <c:v>0.995807613051225</c:v>
                </c:pt>
                <c:pt idx="5401">
                  <c:v>0.99581383553641301</c:v>
                </c:pt>
                <c:pt idx="5402">
                  <c:v>0.99581910074655799</c:v>
                </c:pt>
                <c:pt idx="5403">
                  <c:v>0.99582221202018295</c:v>
                </c:pt>
                <c:pt idx="5404">
                  <c:v>0.99583034924331504</c:v>
                </c:pt>
                <c:pt idx="5405">
                  <c:v>0.99583992253212705</c:v>
                </c:pt>
                <c:pt idx="5406">
                  <c:v>0.99584423054211801</c:v>
                </c:pt>
                <c:pt idx="5407">
                  <c:v>0.99585667600900096</c:v>
                </c:pt>
                <c:pt idx="5408">
                  <c:v>0.99586218078434896</c:v>
                </c:pt>
                <c:pt idx="5409">
                  <c:v>0.99587295108499396</c:v>
                </c:pt>
                <c:pt idx="5410">
                  <c:v>0.99587965266418199</c:v>
                </c:pt>
                <c:pt idx="5411">
                  <c:v>0.99588276412699195</c:v>
                </c:pt>
                <c:pt idx="5412">
                  <c:v>0.99588539691080802</c:v>
                </c:pt>
                <c:pt idx="5413">
                  <c:v>0.99589832158685998</c:v>
                </c:pt>
                <c:pt idx="5414">
                  <c:v>0.99590957097847399</c:v>
                </c:pt>
                <c:pt idx="5415">
                  <c:v>0.99591603345239899</c:v>
                </c:pt>
                <c:pt idx="5416">
                  <c:v>0.995920102438977</c:v>
                </c:pt>
                <c:pt idx="5417">
                  <c:v>0.99592560756492599</c:v>
                </c:pt>
                <c:pt idx="5418">
                  <c:v>0.995935660482136</c:v>
                </c:pt>
                <c:pt idx="5419">
                  <c:v>0.99594595285964604</c:v>
                </c:pt>
                <c:pt idx="5420">
                  <c:v>0.99595361237240498</c:v>
                </c:pt>
                <c:pt idx="5421">
                  <c:v>0.99595792087421897</c:v>
                </c:pt>
                <c:pt idx="5422">
                  <c:v>0.995972043316392</c:v>
                </c:pt>
                <c:pt idx="5423">
                  <c:v>0.99597754872945399</c:v>
                </c:pt>
                <c:pt idx="5424">
                  <c:v>0.99598832027780904</c:v>
                </c:pt>
                <c:pt idx="5425">
                  <c:v>0.99599933131431195</c:v>
                </c:pt>
                <c:pt idx="5426">
                  <c:v>0.99600579437069303</c:v>
                </c:pt>
                <c:pt idx="5427">
                  <c:v>0.99601321496862705</c:v>
                </c:pt>
                <c:pt idx="5428">
                  <c:v>0.99601656622452595</c:v>
                </c:pt>
                <c:pt idx="5429">
                  <c:v>0.99603356205303795</c:v>
                </c:pt>
                <c:pt idx="5430">
                  <c:v>0.99604433420717997</c:v>
                </c:pt>
                <c:pt idx="5431">
                  <c:v>0.99605510647782403</c:v>
                </c:pt>
                <c:pt idx="5432">
                  <c:v>0.99606180928279997</c:v>
                </c:pt>
                <c:pt idx="5433">
                  <c:v>0.99607234235317899</c:v>
                </c:pt>
                <c:pt idx="5434">
                  <c:v>0.99608239675153698</c:v>
                </c:pt>
                <c:pt idx="5435">
                  <c:v>0.99608862095376205</c:v>
                </c:pt>
                <c:pt idx="5436">
                  <c:v>0.99611256055555297</c:v>
                </c:pt>
                <c:pt idx="5437">
                  <c:v>0.99611615154544597</c:v>
                </c:pt>
                <c:pt idx="5438">
                  <c:v>0.99613051563447297</c:v>
                </c:pt>
                <c:pt idx="5439">
                  <c:v>0.99614033121443701</c:v>
                </c:pt>
                <c:pt idx="5440">
                  <c:v>0.99614655577867495</c:v>
                </c:pt>
                <c:pt idx="5441">
                  <c:v>0.99615134393147997</c:v>
                </c:pt>
                <c:pt idx="5442">
                  <c:v>0.99616977853465205</c:v>
                </c:pt>
                <c:pt idx="5443">
                  <c:v>0.99617983391653597</c:v>
                </c:pt>
                <c:pt idx="5444">
                  <c:v>0.99618677697754898</c:v>
                </c:pt>
                <c:pt idx="5445">
                  <c:v>0.99621143720609895</c:v>
                </c:pt>
                <c:pt idx="5446">
                  <c:v>0.99621933818514397</c:v>
                </c:pt>
                <c:pt idx="5447">
                  <c:v>0.996226760374056</c:v>
                </c:pt>
                <c:pt idx="5448">
                  <c:v>0.99623561918804904</c:v>
                </c:pt>
                <c:pt idx="5449">
                  <c:v>0.99624663295853699</c:v>
                </c:pt>
                <c:pt idx="5450">
                  <c:v>0.99625118216014097</c:v>
                </c:pt>
                <c:pt idx="5451">
                  <c:v>0.99626052006009402</c:v>
                </c:pt>
                <c:pt idx="5452">
                  <c:v>0.99626435101872801</c:v>
                </c:pt>
                <c:pt idx="5453">
                  <c:v>0.99628302715302497</c:v>
                </c:pt>
                <c:pt idx="5454">
                  <c:v>0.99628949205031303</c:v>
                </c:pt>
                <c:pt idx="5455">
                  <c:v>0.99630026697235097</c:v>
                </c:pt>
                <c:pt idx="5456">
                  <c:v>0.99631152090422803</c:v>
                </c:pt>
                <c:pt idx="5457">
                  <c:v>0.99632756396305999</c:v>
                </c:pt>
                <c:pt idx="5458">
                  <c:v>0.99633522641067196</c:v>
                </c:pt>
                <c:pt idx="5459">
                  <c:v>0.99634600182733002</c:v>
                </c:pt>
                <c:pt idx="5460">
                  <c:v>0.99637090545838503</c:v>
                </c:pt>
                <c:pt idx="5461">
                  <c:v>0.99637976555416896</c:v>
                </c:pt>
                <c:pt idx="5462">
                  <c:v>0.99638742840324701</c:v>
                </c:pt>
                <c:pt idx="5463">
                  <c:v>0.99640490949827498</c:v>
                </c:pt>
                <c:pt idx="5464">
                  <c:v>0.99642837775191295</c:v>
                </c:pt>
                <c:pt idx="5465">
                  <c:v>0.996436519928244</c:v>
                </c:pt>
                <c:pt idx="5466">
                  <c:v>0.996442027908783</c:v>
                </c:pt>
                <c:pt idx="5467">
                  <c:v>0.99645879151515404</c:v>
                </c:pt>
                <c:pt idx="5468">
                  <c:v>0.99646501806934995</c:v>
                </c:pt>
                <c:pt idx="5469">
                  <c:v>0.99648154257489296</c:v>
                </c:pt>
                <c:pt idx="5470">
                  <c:v>0.99649615142394898</c:v>
                </c:pt>
                <c:pt idx="5471">
                  <c:v>0.99650357567521797</c:v>
                </c:pt>
                <c:pt idx="5472">
                  <c:v>0.99652536976457895</c:v>
                </c:pt>
                <c:pt idx="5473">
                  <c:v>0.99653279423353502</c:v>
                </c:pt>
                <c:pt idx="5474">
                  <c:v>0.99654381128940805</c:v>
                </c:pt>
                <c:pt idx="5475">
                  <c:v>0.99655985808868497</c:v>
                </c:pt>
                <c:pt idx="5476">
                  <c:v>0.99656967789926398</c:v>
                </c:pt>
                <c:pt idx="5477">
                  <c:v>0.99658740170474902</c:v>
                </c:pt>
                <c:pt idx="5478">
                  <c:v>0.996607041965486</c:v>
                </c:pt>
                <c:pt idx="5479">
                  <c:v>0.99661949696553098</c:v>
                </c:pt>
                <c:pt idx="5480">
                  <c:v>0.99664680270261696</c:v>
                </c:pt>
                <c:pt idx="5481">
                  <c:v>0.99666404881676596</c:v>
                </c:pt>
                <c:pt idx="5482">
                  <c:v>0.99667147431893</c:v>
                </c:pt>
                <c:pt idx="5483">
                  <c:v>0.99669566746779603</c:v>
                </c:pt>
                <c:pt idx="5484">
                  <c:v>0.99671962165910399</c:v>
                </c:pt>
                <c:pt idx="5485">
                  <c:v>0.99673111987542196</c:v>
                </c:pt>
                <c:pt idx="5486">
                  <c:v>0.99674285777473104</c:v>
                </c:pt>
                <c:pt idx="5487">
                  <c:v>0.99675052341624004</c:v>
                </c:pt>
                <c:pt idx="5488">
                  <c:v>0.99676345931996901</c:v>
                </c:pt>
                <c:pt idx="5489">
                  <c:v>0.996774958042001</c:v>
                </c:pt>
                <c:pt idx="5490">
                  <c:v>0.99677831186091403</c:v>
                </c:pt>
                <c:pt idx="5491">
                  <c:v>0.99678981075428497</c:v>
                </c:pt>
                <c:pt idx="5492">
                  <c:v>0.99680849673893601</c:v>
                </c:pt>
                <c:pt idx="5493">
                  <c:v>0.99682502694042996</c:v>
                </c:pt>
                <c:pt idx="5494">
                  <c:v>0.99683604722704899</c:v>
                </c:pt>
                <c:pt idx="5495">
                  <c:v>0.99684251571289395</c:v>
                </c:pt>
                <c:pt idx="5496">
                  <c:v>0.99685856732204403</c:v>
                </c:pt>
                <c:pt idx="5497">
                  <c:v>0.99687222337211601</c:v>
                </c:pt>
                <c:pt idx="5498">
                  <c:v>0.99688156709311304</c:v>
                </c:pt>
                <c:pt idx="5499">
                  <c:v>0.99688971297261697</c:v>
                </c:pt>
                <c:pt idx="5500">
                  <c:v>0.99689785891868499</c:v>
                </c:pt>
                <c:pt idx="5501">
                  <c:v>0.99691630733673398</c:v>
                </c:pt>
                <c:pt idx="5502">
                  <c:v>0.99692876620179205</c:v>
                </c:pt>
                <c:pt idx="5503">
                  <c:v>0.99693882924493105</c:v>
                </c:pt>
                <c:pt idx="5504">
                  <c:v>0.99696422690072695</c:v>
                </c:pt>
                <c:pt idx="5505">
                  <c:v>0.997000168085314</c:v>
                </c:pt>
                <c:pt idx="5506">
                  <c:v>0.99701047146385002</c:v>
                </c:pt>
                <c:pt idx="5507">
                  <c:v>0.99701550338508904</c:v>
                </c:pt>
                <c:pt idx="5508">
                  <c:v>0.99702820310876605</c:v>
                </c:pt>
                <c:pt idx="5509">
                  <c:v>0.997050967169261</c:v>
                </c:pt>
                <c:pt idx="5510">
                  <c:v>0.99707852435893995</c:v>
                </c:pt>
                <c:pt idx="5511">
                  <c:v>0.99709074561727695</c:v>
                </c:pt>
                <c:pt idx="5512">
                  <c:v>0.997107040861409</c:v>
                </c:pt>
                <c:pt idx="5513">
                  <c:v>0.99711542822322996</c:v>
                </c:pt>
                <c:pt idx="5514">
                  <c:v>0.99713507889005704</c:v>
                </c:pt>
                <c:pt idx="5515">
                  <c:v>0.99714059073200501</c:v>
                </c:pt>
                <c:pt idx="5516">
                  <c:v>0.99715089556172198</c:v>
                </c:pt>
                <c:pt idx="5517">
                  <c:v>0.99716359700998902</c:v>
                </c:pt>
                <c:pt idx="5518">
                  <c:v>0.997177257238689</c:v>
                </c:pt>
                <c:pt idx="5519">
                  <c:v>0.99718564519114805</c:v>
                </c:pt>
                <c:pt idx="5520">
                  <c:v>0.997194033214165</c:v>
                </c:pt>
                <c:pt idx="5521">
                  <c:v>0.99719882640185298</c:v>
                </c:pt>
                <c:pt idx="5522">
                  <c:v>0.99720793352193304</c:v>
                </c:pt>
                <c:pt idx="5523">
                  <c:v>0.99722399101520598</c:v>
                </c:pt>
                <c:pt idx="5524">
                  <c:v>0.99724076777690596</c:v>
                </c:pt>
                <c:pt idx="5525">
                  <c:v>0.99725131331443595</c:v>
                </c:pt>
                <c:pt idx="5526">
                  <c:v>0.99726809053579102</c:v>
                </c:pt>
                <c:pt idx="5527">
                  <c:v>0.99728630612426905</c:v>
                </c:pt>
                <c:pt idx="5528">
                  <c:v>0.99729637277643102</c:v>
                </c:pt>
                <c:pt idx="5529">
                  <c:v>0.99731171263226104</c:v>
                </c:pt>
                <c:pt idx="5530">
                  <c:v>0.99732393674880204</c:v>
                </c:pt>
                <c:pt idx="5531">
                  <c:v>0.99733064809218297</c:v>
                </c:pt>
                <c:pt idx="5532">
                  <c:v>0.99734958391162198</c:v>
                </c:pt>
                <c:pt idx="5533">
                  <c:v>0.99737211560821903</c:v>
                </c:pt>
                <c:pt idx="5534">
                  <c:v>0.99739177133371704</c:v>
                </c:pt>
                <c:pt idx="5535">
                  <c:v>0.99739848313358004</c:v>
                </c:pt>
                <c:pt idx="5536">
                  <c:v>0.99741142744657996</c:v>
                </c:pt>
                <c:pt idx="5537">
                  <c:v>0.99743563855702699</c:v>
                </c:pt>
                <c:pt idx="5538">
                  <c:v>0.997442830089179</c:v>
                </c:pt>
                <c:pt idx="5539">
                  <c:v>0.99745145999620399</c:v>
                </c:pt>
                <c:pt idx="5540">
                  <c:v>0.997466083064667</c:v>
                </c:pt>
                <c:pt idx="5541">
                  <c:v>0.99748214471478103</c:v>
                </c:pt>
                <c:pt idx="5542">
                  <c:v>0.99749365172760995</c:v>
                </c:pt>
                <c:pt idx="5543">
                  <c:v>0.99750180260867904</c:v>
                </c:pt>
                <c:pt idx="5544">
                  <c:v>0.99751738536080803</c:v>
                </c:pt>
                <c:pt idx="5545">
                  <c:v>0.99754711313233202</c:v>
                </c:pt>
                <c:pt idx="5546">
                  <c:v>0.99756221709758697</c:v>
                </c:pt>
                <c:pt idx="5547">
                  <c:v>0.99757372503413499</c:v>
                </c:pt>
                <c:pt idx="5548">
                  <c:v>0.99758427409259398</c:v>
                </c:pt>
                <c:pt idx="5549">
                  <c:v>0.99759314497809704</c:v>
                </c:pt>
                <c:pt idx="5550">
                  <c:v>0.99760369424191597</c:v>
                </c:pt>
                <c:pt idx="5551">
                  <c:v>0.99761879906387096</c:v>
                </c:pt>
                <c:pt idx="5552">
                  <c:v>0.99762191596035898</c:v>
                </c:pt>
                <c:pt idx="5553">
                  <c:v>0.997622875007391</c:v>
                </c:pt>
                <c:pt idx="5554">
                  <c:v>0.99763630176265095</c:v>
                </c:pt>
                <c:pt idx="5555">
                  <c:v>0.99765740131459102</c:v>
                </c:pt>
                <c:pt idx="5556">
                  <c:v>0.99767322627139399</c:v>
                </c:pt>
                <c:pt idx="5557">
                  <c:v>0.99769888241653704</c:v>
                </c:pt>
                <c:pt idx="5558">
                  <c:v>0.99771374889600395</c:v>
                </c:pt>
                <c:pt idx="5559">
                  <c:v>0.99772789623539304</c:v>
                </c:pt>
                <c:pt idx="5560">
                  <c:v>0.99775571192828005</c:v>
                </c:pt>
                <c:pt idx="5561">
                  <c:v>0.997772977231147</c:v>
                </c:pt>
                <c:pt idx="5562">
                  <c:v>0.99778544680235504</c:v>
                </c:pt>
                <c:pt idx="5563">
                  <c:v>0.99781206506226605</c:v>
                </c:pt>
                <c:pt idx="5564">
                  <c:v>0.99784755718008999</c:v>
                </c:pt>
                <c:pt idx="5565">
                  <c:v>0.99786842137907095</c:v>
                </c:pt>
                <c:pt idx="5566">
                  <c:v>0.99790487481961399</c:v>
                </c:pt>
                <c:pt idx="5567">
                  <c:v>0.99791542737988803</c:v>
                </c:pt>
                <c:pt idx="5568">
                  <c:v>0.99793005725031303</c:v>
                </c:pt>
                <c:pt idx="5569">
                  <c:v>0.99795548015827795</c:v>
                </c:pt>
                <c:pt idx="5570">
                  <c:v>0.99797346845610102</c:v>
                </c:pt>
                <c:pt idx="5571">
                  <c:v>0.99799961202698195</c:v>
                </c:pt>
                <c:pt idx="5572">
                  <c:v>0.99800776704243599</c:v>
                </c:pt>
                <c:pt idx="5573">
                  <c:v>0.99802311784053499</c:v>
                </c:pt>
                <c:pt idx="5574">
                  <c:v>0.99804326612136895</c:v>
                </c:pt>
                <c:pt idx="5575">
                  <c:v>0.99805669853456602</c:v>
                </c:pt>
                <c:pt idx="5576">
                  <c:v>0.99806629322610496</c:v>
                </c:pt>
                <c:pt idx="5577">
                  <c:v>0.99809843611483096</c:v>
                </c:pt>
                <c:pt idx="5578">
                  <c:v>0.998106112181674</c:v>
                </c:pt>
                <c:pt idx="5579">
                  <c:v>0.99812482284192705</c:v>
                </c:pt>
                <c:pt idx="5580">
                  <c:v>0.99813921589618404</c:v>
                </c:pt>
                <c:pt idx="5581">
                  <c:v>0.99816320478116705</c:v>
                </c:pt>
                <c:pt idx="5582">
                  <c:v>0.99816992177227704</c:v>
                </c:pt>
                <c:pt idx="5583">
                  <c:v>0.99819798968847395</c:v>
                </c:pt>
                <c:pt idx="5584">
                  <c:v>0.99822054055189202</c:v>
                </c:pt>
                <c:pt idx="5585">
                  <c:v>0.99823133635831895</c:v>
                </c:pt>
                <c:pt idx="5586">
                  <c:v>0.99824836997922795</c:v>
                </c:pt>
                <c:pt idx="5587">
                  <c:v>0.99826252489941503</c:v>
                </c:pt>
                <c:pt idx="5588">
                  <c:v>0.99827524050732697</c:v>
                </c:pt>
                <c:pt idx="5589">
                  <c:v>0.99829179503201804</c:v>
                </c:pt>
                <c:pt idx="5590">
                  <c:v>0.99832106602285298</c:v>
                </c:pt>
                <c:pt idx="5591">
                  <c:v>0.99833234278111704</c:v>
                </c:pt>
                <c:pt idx="5592">
                  <c:v>0.99836113508213697</c:v>
                </c:pt>
                <c:pt idx="5593">
                  <c:v>0.99838872848314997</c:v>
                </c:pt>
                <c:pt idx="5594">
                  <c:v>0.99839640678254304</c:v>
                </c:pt>
                <c:pt idx="5595">
                  <c:v>0.99841128365565801</c:v>
                </c:pt>
                <c:pt idx="5596">
                  <c:v>0.998429040213757</c:v>
                </c:pt>
                <c:pt idx="5597">
                  <c:v>0.99843599895103297</c:v>
                </c:pt>
                <c:pt idx="5598">
                  <c:v>0.99845687545386297</c:v>
                </c:pt>
                <c:pt idx="5599">
                  <c:v>0.99848279171982401</c:v>
                </c:pt>
                <c:pt idx="5600">
                  <c:v>0.99849407030489601</c:v>
                </c:pt>
                <c:pt idx="5601">
                  <c:v>0.99849694996405403</c:v>
                </c:pt>
                <c:pt idx="5602">
                  <c:v>0.99850846868373599</c:v>
                </c:pt>
                <c:pt idx="5603">
                  <c:v>0.99852838678339795</c:v>
                </c:pt>
                <c:pt idx="5604">
                  <c:v>0.99853870595512595</c:v>
                </c:pt>
                <c:pt idx="5605">
                  <c:v>0.99856318441690295</c:v>
                </c:pt>
                <c:pt idx="5606">
                  <c:v>0.99857806377513303</c:v>
                </c:pt>
                <c:pt idx="5607">
                  <c:v>0.99859774326687201</c:v>
                </c:pt>
                <c:pt idx="5608">
                  <c:v>0.998613583139488</c:v>
                </c:pt>
                <c:pt idx="5609">
                  <c:v>0.99863686340826197</c:v>
                </c:pt>
                <c:pt idx="5610">
                  <c:v>0.99865606403831397</c:v>
                </c:pt>
                <c:pt idx="5611">
                  <c:v>0.99869830672390802</c:v>
                </c:pt>
                <c:pt idx="5612">
                  <c:v>0.998703827206877</c:v>
                </c:pt>
                <c:pt idx="5613">
                  <c:v>0.998719428736768</c:v>
                </c:pt>
                <c:pt idx="5614">
                  <c:v>0.99872926982712795</c:v>
                </c:pt>
                <c:pt idx="5615">
                  <c:v>0.99875159265983005</c:v>
                </c:pt>
                <c:pt idx="5616">
                  <c:v>0.99877559626243495</c:v>
                </c:pt>
                <c:pt idx="5617">
                  <c:v>0.99878807836377703</c:v>
                </c:pt>
                <c:pt idx="5618">
                  <c:v>0.99880992241648703</c:v>
                </c:pt>
                <c:pt idx="5619">
                  <c:v>0.99882240494681596</c:v>
                </c:pt>
                <c:pt idx="5620">
                  <c:v>0.99883368736806599</c:v>
                </c:pt>
                <c:pt idx="5621">
                  <c:v>0.99885577247641999</c:v>
                </c:pt>
                <c:pt idx="5622">
                  <c:v>0.99886033359224502</c:v>
                </c:pt>
                <c:pt idx="5623">
                  <c:v>0.99888674046162296</c:v>
                </c:pt>
                <c:pt idx="5624">
                  <c:v>0.99890858667212801</c:v>
                </c:pt>
                <c:pt idx="5625">
                  <c:v>0.99891410831745597</c:v>
                </c:pt>
                <c:pt idx="5626">
                  <c:v>0.99894147692312396</c:v>
                </c:pt>
                <c:pt idx="5627">
                  <c:v>0.99895492142511499</c:v>
                </c:pt>
                <c:pt idx="5628">
                  <c:v>0.99896620534323399</c:v>
                </c:pt>
                <c:pt idx="5629">
                  <c:v>0.99897820965136797</c:v>
                </c:pt>
                <c:pt idx="5630">
                  <c:v>0.99899813712135299</c:v>
                </c:pt>
                <c:pt idx="5631">
                  <c:v>0.99904135468714195</c:v>
                </c:pt>
                <c:pt idx="5632">
                  <c:v>0.99905023852954</c:v>
                </c:pt>
                <c:pt idx="5633">
                  <c:v>0.99907905153495902</c:v>
                </c:pt>
                <c:pt idx="5634">
                  <c:v>0.99909393858000495</c:v>
                </c:pt>
                <c:pt idx="5635">
                  <c:v>0.99911050668126999</c:v>
                </c:pt>
                <c:pt idx="5636">
                  <c:v>0.99915396923808497</c:v>
                </c:pt>
                <c:pt idx="5637">
                  <c:v>0.99916285408189298</c:v>
                </c:pt>
                <c:pt idx="5638">
                  <c:v>0.99917798251125101</c:v>
                </c:pt>
                <c:pt idx="5639">
                  <c:v>0.999203917494497</c:v>
                </c:pt>
                <c:pt idx="5640">
                  <c:v>0.99921664509362296</c:v>
                </c:pt>
                <c:pt idx="5641">
                  <c:v>0.99924738411479896</c:v>
                </c:pt>
                <c:pt idx="5642">
                  <c:v>0.99928052568133596</c:v>
                </c:pt>
                <c:pt idx="5643">
                  <c:v>0.99929685671258395</c:v>
                </c:pt>
                <c:pt idx="5644">
                  <c:v>0.999311747003094</c:v>
                </c:pt>
                <c:pt idx="5645">
                  <c:v>0.99933408285488101</c:v>
                </c:pt>
                <c:pt idx="5646">
                  <c:v>0.99937731495398696</c:v>
                </c:pt>
                <c:pt idx="5647">
                  <c:v>0.99938428030044002</c:v>
                </c:pt>
                <c:pt idx="5648">
                  <c:v>0.99941094121297303</c:v>
                </c:pt>
                <c:pt idx="5649">
                  <c:v>0.99942655378924194</c:v>
                </c:pt>
                <c:pt idx="5650">
                  <c:v>0.99944552940259801</c:v>
                </c:pt>
                <c:pt idx="5651">
                  <c:v>0.99945513744548697</c:v>
                </c:pt>
                <c:pt idx="5652">
                  <c:v>0.99947363318808602</c:v>
                </c:pt>
                <c:pt idx="5653">
                  <c:v>0.999488526112703</c:v>
                </c:pt>
                <c:pt idx="5654">
                  <c:v>0.99952455829985698</c:v>
                </c:pt>
                <c:pt idx="5655">
                  <c:v>0.99954545756359703</c:v>
                </c:pt>
                <c:pt idx="5656">
                  <c:v>0.99955891019441101</c:v>
                </c:pt>
                <c:pt idx="5657">
                  <c:v>0.99957452508222</c:v>
                </c:pt>
                <c:pt idx="5658">
                  <c:v>0.99958317343273795</c:v>
                </c:pt>
                <c:pt idx="5659">
                  <c:v>0.99959686680742099</c:v>
                </c:pt>
                <c:pt idx="5660">
                  <c:v>0.99960839821580805</c:v>
                </c:pt>
                <c:pt idx="5661">
                  <c:v>0.999628098012878</c:v>
                </c:pt>
                <c:pt idx="5662">
                  <c:v>0.99963626633527902</c:v>
                </c:pt>
                <c:pt idx="5663">
                  <c:v>0.99965452517964304</c:v>
                </c:pt>
                <c:pt idx="5664">
                  <c:v>0.99966605725318103</c:v>
                </c:pt>
                <c:pt idx="5665">
                  <c:v>0.99967110257718705</c:v>
                </c:pt>
                <c:pt idx="5666">
                  <c:v>0.99968623870198803</c:v>
                </c:pt>
                <c:pt idx="5667">
                  <c:v>0.99970065427200905</c:v>
                </c:pt>
                <c:pt idx="5668">
                  <c:v>0.99971579084425499</c:v>
                </c:pt>
                <c:pt idx="5669">
                  <c:v>0.99972708335694405</c:v>
                </c:pt>
                <c:pt idx="5670">
                  <c:v>0.999751831224445</c:v>
                </c:pt>
                <c:pt idx="5671">
                  <c:v>0.99979267855934595</c:v>
                </c:pt>
                <c:pt idx="5672">
                  <c:v>0.99980349136852598</c:v>
                </c:pt>
                <c:pt idx="5673">
                  <c:v>0.99982559792011705</c:v>
                </c:pt>
                <c:pt idx="5674">
                  <c:v>0.99985731686965595</c:v>
                </c:pt>
                <c:pt idx="5675">
                  <c:v>0.99987053339561704</c:v>
                </c:pt>
                <c:pt idx="5676">
                  <c:v>0.99990850184200697</c:v>
                </c:pt>
                <c:pt idx="5677">
                  <c:v>0.999928447869324</c:v>
                </c:pt>
                <c:pt idx="5678">
                  <c:v>0.99994310725149704</c:v>
                </c:pt>
                <c:pt idx="5679">
                  <c:v>0.99996545721496499</c:v>
                </c:pt>
                <c:pt idx="5680">
                  <c:v>1.0000072746173201</c:v>
                </c:pt>
                <c:pt idx="5681">
                  <c:v>1.00002169481671</c:v>
                </c:pt>
                <c:pt idx="5682">
                  <c:v>1.00004933411343</c:v>
                </c:pt>
                <c:pt idx="5683">
                  <c:v>1.00005510241083</c:v>
                </c:pt>
                <c:pt idx="5684">
                  <c:v>1.00006856190083</c:v>
                </c:pt>
                <c:pt idx="5685">
                  <c:v>1.0000969235620401</c:v>
                </c:pt>
                <c:pt idx="5686">
                  <c:v>1.0001002885582699</c:v>
                </c:pt>
                <c:pt idx="5687">
                  <c:v>1.0001180751550101</c:v>
                </c:pt>
                <c:pt idx="5688">
                  <c:v>1.00014187123181</c:v>
                </c:pt>
                <c:pt idx="5689">
                  <c:v>1.0001721579666201</c:v>
                </c:pt>
                <c:pt idx="5690">
                  <c:v>1.0001954745698101</c:v>
                </c:pt>
                <c:pt idx="5691">
                  <c:v>1.00021109940188</c:v>
                </c:pt>
                <c:pt idx="5692">
                  <c:v>1.0002320130206499</c:v>
                </c:pt>
                <c:pt idx="5693">
                  <c:v>1.0002514847139701</c:v>
                </c:pt>
                <c:pt idx="5694">
                  <c:v>1.0002829767733401</c:v>
                </c:pt>
                <c:pt idx="5695">
                  <c:v>1.00031519105072</c:v>
                </c:pt>
                <c:pt idx="5696">
                  <c:v>1.0003555805657001</c:v>
                </c:pt>
                <c:pt idx="5697">
                  <c:v>1.0003983759977699</c:v>
                </c:pt>
                <c:pt idx="5698">
                  <c:v>1.0004580041464901</c:v>
                </c:pt>
                <c:pt idx="5699">
                  <c:v>1.00048613640214</c:v>
                </c:pt>
                <c:pt idx="5700">
                  <c:v>1.0004962353535301</c:v>
                </c:pt>
                <c:pt idx="5701">
                  <c:v>1.00051691447683</c:v>
                </c:pt>
                <c:pt idx="5702">
                  <c:v>1.0005414414329701</c:v>
                </c:pt>
                <c:pt idx="5703">
                  <c:v>1.00054913628821</c:v>
                </c:pt>
                <c:pt idx="5704">
                  <c:v>1.0005688546248901</c:v>
                </c:pt>
                <c:pt idx="5705">
                  <c:v>1.0005842448162099</c:v>
                </c:pt>
                <c:pt idx="5706">
                  <c:v>1.0005890542995399</c:v>
                </c:pt>
                <c:pt idx="5707">
                  <c:v>1.00059578761505</c:v>
                </c:pt>
                <c:pt idx="5708">
                  <c:v>1.0006376313770899</c:v>
                </c:pt>
                <c:pt idx="5709">
                  <c:v>1.0006491747918</c:v>
                </c:pt>
                <c:pt idx="5710">
                  <c:v>1.0006667306569299</c:v>
                </c:pt>
                <c:pt idx="5711">
                  <c:v>1.0007056913482499</c:v>
                </c:pt>
                <c:pt idx="5712">
                  <c:v>1.0007458561179201</c:v>
                </c:pt>
                <c:pt idx="5713">
                  <c:v>1.0007557171761099</c:v>
                </c:pt>
                <c:pt idx="5714">
                  <c:v>1.00076413522948</c:v>
                </c:pt>
                <c:pt idx="5715">
                  <c:v>1.0007804905070501</c:v>
                </c:pt>
                <c:pt idx="5716">
                  <c:v>1.00078770615565</c:v>
                </c:pt>
                <c:pt idx="5717">
                  <c:v>1.00080911288596</c:v>
                </c:pt>
                <c:pt idx="5718">
                  <c:v>1.0008206582788901</c:v>
                </c:pt>
                <c:pt idx="5719">
                  <c:v>1.0008415846430501</c:v>
                </c:pt>
                <c:pt idx="5720">
                  <c:v>1.00086587901695</c:v>
                </c:pt>
                <c:pt idx="5721">
                  <c:v>1.0009062907669399</c:v>
                </c:pt>
                <c:pt idx="5722">
                  <c:v>1.0009471852701399</c:v>
                </c:pt>
                <c:pt idx="5723">
                  <c:v>1.0009791803699299</c:v>
                </c:pt>
                <c:pt idx="5724">
                  <c:v>1.0010126199506499</c:v>
                </c:pt>
                <c:pt idx="5725">
                  <c:v>1.0010657887783001</c:v>
                </c:pt>
                <c:pt idx="5726">
                  <c:v>1.00109081038026</c:v>
                </c:pt>
                <c:pt idx="5727">
                  <c:v>1.0011370057500499</c:v>
                </c:pt>
                <c:pt idx="5728">
                  <c:v>1.0011706912177301</c:v>
                </c:pt>
                <c:pt idx="5729">
                  <c:v>1.00120461844148</c:v>
                </c:pt>
                <c:pt idx="5730">
                  <c:v>1.00122218405158</c:v>
                </c:pt>
                <c:pt idx="5731">
                  <c:v>1.0012380655533799</c:v>
                </c:pt>
                <c:pt idx="5732">
                  <c:v>1.00127849233106</c:v>
                </c:pt>
                <c:pt idx="5733">
                  <c:v>1.00128787735219</c:v>
                </c:pt>
                <c:pt idx="5734">
                  <c:v>1.00131531099523</c:v>
                </c:pt>
                <c:pt idx="5735">
                  <c:v>1.0013420234225201</c:v>
                </c:pt>
                <c:pt idx="5736">
                  <c:v>1.0013622387060499</c:v>
                </c:pt>
                <c:pt idx="5737">
                  <c:v>1.0013826950631399</c:v>
                </c:pt>
                <c:pt idx="5738">
                  <c:v>1.0014166294711899</c:v>
                </c:pt>
                <c:pt idx="5739">
                  <c:v>1.0014397344070101</c:v>
                </c:pt>
                <c:pt idx="5740">
                  <c:v>1.0014659687824801</c:v>
                </c:pt>
                <c:pt idx="5741">
                  <c:v>1.00151121867802</c:v>
                </c:pt>
                <c:pt idx="5742">
                  <c:v>1.0015345664981901</c:v>
                </c:pt>
                <c:pt idx="5743">
                  <c:v>1.0015514157787</c:v>
                </c:pt>
                <c:pt idx="5744">
                  <c:v>1.0015771716552799</c:v>
                </c:pt>
                <c:pt idx="5745">
                  <c:v>1.00162796322194</c:v>
                </c:pt>
                <c:pt idx="5746">
                  <c:v>1.0016710538215801</c:v>
                </c:pt>
                <c:pt idx="5747">
                  <c:v>1.00169247944659</c:v>
                </c:pt>
                <c:pt idx="5748">
                  <c:v>1.0017485734218301</c:v>
                </c:pt>
                <c:pt idx="5749">
                  <c:v>1.00180105904133</c:v>
                </c:pt>
                <c:pt idx="5750">
                  <c:v>1.0018496949598701</c:v>
                </c:pt>
                <c:pt idx="5751">
                  <c:v>1.00188316362176</c:v>
                </c:pt>
                <c:pt idx="5752">
                  <c:v>1.0019086872376399</c:v>
                </c:pt>
                <c:pt idx="5753">
                  <c:v>1.0019361378898499</c:v>
                </c:pt>
                <c:pt idx="5754">
                  <c:v>1.00196262607426</c:v>
                </c:pt>
                <c:pt idx="5755">
                  <c:v>1.0019835763160601</c:v>
                </c:pt>
                <c:pt idx="5756">
                  <c:v>1.00199248632177</c:v>
                </c:pt>
                <c:pt idx="5757">
                  <c:v>1.0020274046754001</c:v>
                </c:pt>
                <c:pt idx="5758">
                  <c:v>1.00206593668471</c:v>
                </c:pt>
                <c:pt idx="5759">
                  <c:v>1.0020871299214</c:v>
                </c:pt>
                <c:pt idx="5760">
                  <c:v>1.0021020617891201</c:v>
                </c:pt>
                <c:pt idx="5761">
                  <c:v>1.00213842904296</c:v>
                </c:pt>
                <c:pt idx="5762">
                  <c:v>1.0021776878909801</c:v>
                </c:pt>
                <c:pt idx="5763">
                  <c:v>1.00221164923938</c:v>
                </c:pt>
                <c:pt idx="5764">
                  <c:v>1.00228776537741</c:v>
                </c:pt>
                <c:pt idx="5765">
                  <c:v>1.0023812323396899</c:v>
                </c:pt>
                <c:pt idx="5766">
                  <c:v>1.0024600115221101</c:v>
                </c:pt>
                <c:pt idx="5767">
                  <c:v>1.00247880380127</c:v>
                </c:pt>
                <c:pt idx="5768">
                  <c:v>1.00255397644082</c:v>
                </c:pt>
                <c:pt idx="5769">
                  <c:v>1.0025939744374599</c:v>
                </c:pt>
                <c:pt idx="5770">
                  <c:v>1.00261614268913</c:v>
                </c:pt>
                <c:pt idx="5771">
                  <c:v>1.00266361331136</c:v>
                </c:pt>
                <c:pt idx="5772">
                  <c:v>1.0026746981458099</c:v>
                </c:pt>
                <c:pt idx="5773">
                  <c:v>1.00269710916371</c:v>
                </c:pt>
                <c:pt idx="5774">
                  <c:v>1.00271470095878</c:v>
                </c:pt>
                <c:pt idx="5775">
                  <c:v>1.00281158185316</c:v>
                </c:pt>
                <c:pt idx="5776">
                  <c:v>1.00283375491633</c:v>
                </c:pt>
                <c:pt idx="5777">
                  <c:v>1.0028785845633501</c:v>
                </c:pt>
                <c:pt idx="5778">
                  <c:v>1.0029236572501801</c:v>
                </c:pt>
                <c:pt idx="5779">
                  <c:v>1.0030282722549899</c:v>
                </c:pt>
                <c:pt idx="5780">
                  <c:v>1.00305961067059</c:v>
                </c:pt>
                <c:pt idx="5781">
                  <c:v>1.0031095130916501</c:v>
                </c:pt>
                <c:pt idx="5782">
                  <c:v>1.0031372377316401</c:v>
                </c:pt>
                <c:pt idx="5783">
                  <c:v>1.00320498551054</c:v>
                </c:pt>
                <c:pt idx="5784">
                  <c:v>1.0032370527805199</c:v>
                </c:pt>
                <c:pt idx="5785">
                  <c:v>1.0032864817831799</c:v>
                </c:pt>
                <c:pt idx="5786">
                  <c:v>1.0033573744573401</c:v>
                </c:pt>
                <c:pt idx="5787">
                  <c:v>1.0033870351235901</c:v>
                </c:pt>
                <c:pt idx="5788">
                  <c:v>1.0033993337057601</c:v>
                </c:pt>
                <c:pt idx="5789">
                  <c:v>1.0034270663560201</c:v>
                </c:pt>
                <c:pt idx="5790">
                  <c:v>1.00348494566038</c:v>
                </c:pt>
                <c:pt idx="5791">
                  <c:v>1.0035341456940301</c:v>
                </c:pt>
                <c:pt idx="5792">
                  <c:v>1.00360336747253</c:v>
                </c:pt>
                <c:pt idx="5793">
                  <c:v>1.0036658400055201</c:v>
                </c:pt>
                <c:pt idx="5794">
                  <c:v>1.00369526856915</c:v>
                </c:pt>
                <c:pt idx="5795">
                  <c:v>1.00376474269951</c:v>
                </c:pt>
                <c:pt idx="5796">
                  <c:v>1.00379441540814</c:v>
                </c:pt>
                <c:pt idx="5797">
                  <c:v>1.00384773199098</c:v>
                </c:pt>
                <c:pt idx="5798">
                  <c:v>1.0039488241464001</c:v>
                </c:pt>
                <c:pt idx="5799">
                  <c:v>1.0039671617617401</c:v>
                </c:pt>
                <c:pt idx="5800">
                  <c:v>1.00420485721191</c:v>
                </c:pt>
                <c:pt idx="5801">
                  <c:v>1.0042350256328201</c:v>
                </c:pt>
                <c:pt idx="5802">
                  <c:v>1.00428281426635</c:v>
                </c:pt>
                <c:pt idx="5803">
                  <c:v>1.0043192606618001</c:v>
                </c:pt>
                <c:pt idx="5804">
                  <c:v>1.00438491578419</c:v>
                </c:pt>
                <c:pt idx="5805">
                  <c:v>1.00444043633237</c:v>
                </c:pt>
                <c:pt idx="5806">
                  <c:v>1.0045027195560601</c:v>
                </c:pt>
                <c:pt idx="5807">
                  <c:v>1.00454110532666</c:v>
                </c:pt>
                <c:pt idx="5808">
                  <c:v>1.0046031533531401</c:v>
                </c:pt>
                <c:pt idx="5809">
                  <c:v>1.0046910411629</c:v>
                </c:pt>
                <c:pt idx="5810">
                  <c:v>1.0047856981722301</c:v>
                </c:pt>
                <c:pt idx="5811">
                  <c:v>1.00485935328961</c:v>
                </c:pt>
                <c:pt idx="5812">
                  <c:v>1.0049136924926001</c:v>
                </c:pt>
                <c:pt idx="5813">
                  <c:v>1.00494291612345</c:v>
                </c:pt>
                <c:pt idx="5814">
                  <c:v>1.0051081301501601</c:v>
                </c:pt>
                <c:pt idx="5815">
                  <c:v>1.0051880899647601</c:v>
                </c:pt>
                <c:pt idx="5816">
                  <c:v>1.0052697473367</c:v>
                </c:pt>
                <c:pt idx="5817">
                  <c:v>1.0053117865583501</c:v>
                </c:pt>
                <c:pt idx="5818">
                  <c:v>1.00537460706225</c:v>
                </c:pt>
                <c:pt idx="5819">
                  <c:v>1.0054898687326701</c:v>
                </c:pt>
                <c:pt idx="5820">
                  <c:v>1.0055075095252399</c:v>
                </c:pt>
                <c:pt idx="5821">
                  <c:v>1.00557638407558</c:v>
                </c:pt>
                <c:pt idx="5822">
                  <c:v>1.0056694326260101</c:v>
                </c:pt>
                <c:pt idx="5823">
                  <c:v>1.00569891993713</c:v>
                </c:pt>
                <c:pt idx="5824">
                  <c:v>1.0057811022518299</c:v>
                </c:pt>
                <c:pt idx="5825">
                  <c:v>1.0058422599203301</c:v>
                </c:pt>
                <c:pt idx="5826">
                  <c:v>1.0058995532836199</c:v>
                </c:pt>
                <c:pt idx="5827">
                  <c:v>1.0059474211271999</c:v>
                </c:pt>
                <c:pt idx="5828">
                  <c:v>1.00603010731328</c:v>
                </c:pt>
                <c:pt idx="5829">
                  <c:v>1.00615269846388</c:v>
                </c:pt>
                <c:pt idx="5830">
                  <c:v>1.0063689015038799</c:v>
                </c:pt>
                <c:pt idx="5831">
                  <c:v>1.0064915339386999</c:v>
                </c:pt>
                <c:pt idx="5832">
                  <c:v>1.00652902809953</c:v>
                </c:pt>
                <c:pt idx="5833">
                  <c:v>1.0066490188005801</c:v>
                </c:pt>
                <c:pt idx="5834">
                  <c:v>1.0066930512338099</c:v>
                </c:pt>
                <c:pt idx="5835">
                  <c:v>1.00683798476666</c:v>
                </c:pt>
                <c:pt idx="5836">
                  <c:v>1.00686726435735</c:v>
                </c:pt>
                <c:pt idx="5837">
                  <c:v>1.00689194698777</c:v>
                </c:pt>
                <c:pt idx="5838">
                  <c:v>1.0069454280961301</c:v>
                </c:pt>
                <c:pt idx="5839">
                  <c:v>1.00710540438392</c:v>
                </c:pt>
                <c:pt idx="5840">
                  <c:v>1.00714074296651</c:v>
                </c:pt>
                <c:pt idx="5841">
                  <c:v>1.0072581437349699</c:v>
                </c:pt>
                <c:pt idx="5842">
                  <c:v>1.0073026869886901</c:v>
                </c:pt>
                <c:pt idx="5843">
                  <c:v>1.00738500035781</c:v>
                </c:pt>
                <c:pt idx="5844">
                  <c:v>1.0075256749479</c:v>
                </c:pt>
                <c:pt idx="5845">
                  <c:v>1.0075951720541001</c:v>
                </c:pt>
                <c:pt idx="5846">
                  <c:v>1.00761987252866</c:v>
                </c:pt>
                <c:pt idx="5847">
                  <c:v>1.00778576885509</c:v>
                </c:pt>
                <c:pt idx="5848">
                  <c:v>1.0078666683561901</c:v>
                </c:pt>
                <c:pt idx="5849">
                  <c:v>1.00794200277232</c:v>
                </c:pt>
                <c:pt idx="5850">
                  <c:v>1.00807912101468</c:v>
                </c:pt>
                <c:pt idx="5851">
                  <c:v>1.0082068079498301</c:v>
                </c:pt>
                <c:pt idx="5852">
                  <c:v>1.0083168206683</c:v>
                </c:pt>
                <c:pt idx="5853">
                  <c:v>1.0085179762766501</c:v>
                </c:pt>
                <c:pt idx="5854">
                  <c:v>1.00856839264492</c:v>
                </c:pt>
                <c:pt idx="5855">
                  <c:v>1.00870414154854</c:v>
                </c:pt>
                <c:pt idx="5856">
                  <c:v>1.00896647958131</c:v>
                </c:pt>
                <c:pt idx="5857">
                  <c:v>1.00908385065659</c:v>
                </c:pt>
                <c:pt idx="5858">
                  <c:v>1.00924489434649</c:v>
                </c:pt>
                <c:pt idx="5859">
                  <c:v>1.0093251832549199</c:v>
                </c:pt>
                <c:pt idx="5860">
                  <c:v>1.0094316790020299</c:v>
                </c:pt>
                <c:pt idx="5861">
                  <c:v>1.0095833153406899</c:v>
                </c:pt>
                <c:pt idx="5862">
                  <c:v>1.00981942812853</c:v>
                </c:pt>
                <c:pt idx="5863">
                  <c:v>1.0099211216616399</c:v>
                </c:pt>
                <c:pt idx="5864">
                  <c:v>1.01021582375706</c:v>
                </c:pt>
                <c:pt idx="5865">
                  <c:v>1.0102510286850901</c:v>
                </c:pt>
                <c:pt idx="5866">
                  <c:v>1.01033164045116</c:v>
                </c:pt>
                <c:pt idx="5867">
                  <c:v>1.0105038118132299</c:v>
                </c:pt>
                <c:pt idx="5868">
                  <c:v>1.01071390546562</c:v>
                </c:pt>
                <c:pt idx="5869">
                  <c:v>1.0108212765407401</c:v>
                </c:pt>
                <c:pt idx="5870">
                  <c:v>1.0109242857571601</c:v>
                </c:pt>
                <c:pt idx="5871">
                  <c:v>1.01115172062758</c:v>
                </c:pt>
                <c:pt idx="5872">
                  <c:v>1.0113818804169099</c:v>
                </c:pt>
                <c:pt idx="5873">
                  <c:v>1.0115065823055001</c:v>
                </c:pt>
                <c:pt idx="5874">
                  <c:v>1.01171129202915</c:v>
                </c:pt>
                <c:pt idx="5875">
                  <c:v>1.0119459568547899</c:v>
                </c:pt>
                <c:pt idx="5876">
                  <c:v>1.0121023492294701</c:v>
                </c:pt>
                <c:pt idx="5877">
                  <c:v>1.01238089938183</c:v>
                </c:pt>
                <c:pt idx="5878">
                  <c:v>1.012647114113</c:v>
                </c:pt>
                <c:pt idx="5879">
                  <c:v>1.0127181814339801</c:v>
                </c:pt>
                <c:pt idx="5880">
                  <c:v>1.01296281770202</c:v>
                </c:pt>
                <c:pt idx="5881">
                  <c:v>1.0131183932843499</c:v>
                </c:pt>
                <c:pt idx="5882">
                  <c:v>1.01332001972034</c:v>
                </c:pt>
                <c:pt idx="5883">
                  <c:v>1.0136707699725001</c:v>
                </c:pt>
                <c:pt idx="5884">
                  <c:v>1.01408354409502</c:v>
                </c:pt>
                <c:pt idx="5885">
                  <c:v>1.01470838554265</c:v>
                </c:pt>
                <c:pt idx="5886">
                  <c:v>1.0149688700896</c:v>
                </c:pt>
                <c:pt idx="5887">
                  <c:v>1.0150942582094999</c:v>
                </c:pt>
                <c:pt idx="5888">
                  <c:v>1.0154468428230601</c:v>
                </c:pt>
                <c:pt idx="5889">
                  <c:v>1.01584617986749</c:v>
                </c:pt>
                <c:pt idx="5890">
                  <c:v>1.01597997824095</c:v>
                </c:pt>
                <c:pt idx="5891">
                  <c:v>1.0163284738584499</c:v>
                </c:pt>
                <c:pt idx="5892">
                  <c:v>1.0165468634786501</c:v>
                </c:pt>
                <c:pt idx="5893">
                  <c:v>1.01673475518129</c:v>
                </c:pt>
                <c:pt idx="5894">
                  <c:v>1.01691779361917</c:v>
                </c:pt>
                <c:pt idx="5895">
                  <c:v>1.01748055596577</c:v>
                </c:pt>
                <c:pt idx="5896">
                  <c:v>1.01802527968608</c:v>
                </c:pt>
                <c:pt idx="5897">
                  <c:v>1.0187453393785799</c:v>
                </c:pt>
                <c:pt idx="5898">
                  <c:v>1.01946296824315</c:v>
                </c:pt>
                <c:pt idx="5899">
                  <c:v>1.02032282845066</c:v>
                </c:pt>
                <c:pt idx="5900">
                  <c:v>1.0207167236475501</c:v>
                </c:pt>
                <c:pt idx="5901">
                  <c:v>1.0220184430036501</c:v>
                </c:pt>
                <c:pt idx="5902">
                  <c:v>1.0226518602986601</c:v>
                </c:pt>
                <c:pt idx="5903">
                  <c:v>1.02387016551272</c:v>
                </c:pt>
                <c:pt idx="5904">
                  <c:v>1.0253722931323701</c:v>
                </c:pt>
                <c:pt idx="5905">
                  <c:v>1.02593850136329</c:v>
                </c:pt>
                <c:pt idx="5906">
                  <c:v>1.0273172436875599</c:v>
                </c:pt>
                <c:pt idx="5907">
                  <c:v>1.02889687846041</c:v>
                </c:pt>
                <c:pt idx="5908">
                  <c:v>1.03179559097948</c:v>
                </c:pt>
                <c:pt idx="5909">
                  <c:v>1.03429572044617</c:v>
                </c:pt>
                <c:pt idx="5910">
                  <c:v>1.03902795776238</c:v>
                </c:pt>
                <c:pt idx="5911">
                  <c:v>1.05036010021557</c:v>
                </c:pt>
                <c:pt idx="5912">
                  <c:v>1.0550451371064737</c:v>
                </c:pt>
                <c:pt idx="5913">
                  <c:v>1.0697932762050895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87D-4267-8BCB-C50254EF3C59}"/>
            </c:ext>
          </c:extLst>
        </c:ser>
        <c:ser>
          <c:idx val="1"/>
          <c:order val="1"/>
          <c:tx>
            <c:v>Lower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'Figure 2D'!$A$4:$A$5917</c:f>
              <c:numCache>
                <c:formatCode>General</c:formatCode>
                <c:ptCount val="5914"/>
                <c:pt idx="0">
                  <c:v>0</c:v>
                </c:pt>
                <c:pt idx="1">
                  <c:v>0.2215</c:v>
                </c:pt>
                <c:pt idx="2">
                  <c:v>0.5675</c:v>
                </c:pt>
                <c:pt idx="3">
                  <c:v>0.84399999999999997</c:v>
                </c:pt>
                <c:pt idx="4">
                  <c:v>1.085</c:v>
                </c:pt>
                <c:pt idx="5">
                  <c:v>1.1185</c:v>
                </c:pt>
                <c:pt idx="6">
                  <c:v>1.2895000000000001</c:v>
                </c:pt>
                <c:pt idx="7">
                  <c:v>1.462</c:v>
                </c:pt>
                <c:pt idx="8">
                  <c:v>1.601</c:v>
                </c:pt>
                <c:pt idx="9">
                  <c:v>1.6515</c:v>
                </c:pt>
                <c:pt idx="10">
                  <c:v>1.7544999999999999</c:v>
                </c:pt>
                <c:pt idx="11">
                  <c:v>1.8305</c:v>
                </c:pt>
                <c:pt idx="12">
                  <c:v>1.9355</c:v>
                </c:pt>
                <c:pt idx="13">
                  <c:v>2.0139999999999998</c:v>
                </c:pt>
                <c:pt idx="14">
                  <c:v>2.0779999999999998</c:v>
                </c:pt>
                <c:pt idx="15">
                  <c:v>2.2189999999999999</c:v>
                </c:pt>
                <c:pt idx="16">
                  <c:v>2.2410000000000001</c:v>
                </c:pt>
                <c:pt idx="17">
                  <c:v>2.3925000000000001</c:v>
                </c:pt>
                <c:pt idx="18">
                  <c:v>2.4275000000000002</c:v>
                </c:pt>
                <c:pt idx="19">
                  <c:v>2.4464999999999999</c:v>
                </c:pt>
                <c:pt idx="20">
                  <c:v>2.4784999999999999</c:v>
                </c:pt>
                <c:pt idx="21">
                  <c:v>2.528</c:v>
                </c:pt>
                <c:pt idx="22">
                  <c:v>2.5569999999999999</c:v>
                </c:pt>
                <c:pt idx="23">
                  <c:v>2.5935000000000001</c:v>
                </c:pt>
                <c:pt idx="24">
                  <c:v>2.6595</c:v>
                </c:pt>
                <c:pt idx="25">
                  <c:v>2.6775000000000002</c:v>
                </c:pt>
                <c:pt idx="26">
                  <c:v>2.7389999999999999</c:v>
                </c:pt>
                <c:pt idx="27">
                  <c:v>2.7639999999999998</c:v>
                </c:pt>
                <c:pt idx="28">
                  <c:v>2.8340000000000001</c:v>
                </c:pt>
                <c:pt idx="29">
                  <c:v>2.8975</c:v>
                </c:pt>
                <c:pt idx="30">
                  <c:v>2.9504999999999999</c:v>
                </c:pt>
                <c:pt idx="31">
                  <c:v>3.0305</c:v>
                </c:pt>
                <c:pt idx="32">
                  <c:v>3.1084999999999998</c:v>
                </c:pt>
                <c:pt idx="33">
                  <c:v>3.1444999999999999</c:v>
                </c:pt>
                <c:pt idx="34">
                  <c:v>3.1695000000000002</c:v>
                </c:pt>
                <c:pt idx="35">
                  <c:v>3.2120000000000002</c:v>
                </c:pt>
                <c:pt idx="36">
                  <c:v>3.2425000000000002</c:v>
                </c:pt>
                <c:pt idx="37">
                  <c:v>3.2679999999999998</c:v>
                </c:pt>
                <c:pt idx="38">
                  <c:v>3.3144999999999998</c:v>
                </c:pt>
                <c:pt idx="39">
                  <c:v>3.3264999999999998</c:v>
                </c:pt>
                <c:pt idx="40">
                  <c:v>3.3685</c:v>
                </c:pt>
                <c:pt idx="41">
                  <c:v>3.4</c:v>
                </c:pt>
                <c:pt idx="42">
                  <c:v>3.4224999999999999</c:v>
                </c:pt>
                <c:pt idx="43">
                  <c:v>3.4820000000000002</c:v>
                </c:pt>
                <c:pt idx="44">
                  <c:v>3.4990000000000001</c:v>
                </c:pt>
                <c:pt idx="45">
                  <c:v>3.5289999999999999</c:v>
                </c:pt>
                <c:pt idx="46">
                  <c:v>3.5535000000000001</c:v>
                </c:pt>
                <c:pt idx="47">
                  <c:v>3.5705</c:v>
                </c:pt>
                <c:pt idx="48">
                  <c:v>3.5874999999999999</c:v>
                </c:pt>
                <c:pt idx="49">
                  <c:v>3.601</c:v>
                </c:pt>
                <c:pt idx="50">
                  <c:v>3.6120000000000001</c:v>
                </c:pt>
                <c:pt idx="51">
                  <c:v>3.6579999999999999</c:v>
                </c:pt>
                <c:pt idx="52">
                  <c:v>3.6920000000000002</c:v>
                </c:pt>
                <c:pt idx="53">
                  <c:v>3.7265000000000001</c:v>
                </c:pt>
                <c:pt idx="54">
                  <c:v>3.7559999999999998</c:v>
                </c:pt>
                <c:pt idx="55">
                  <c:v>3.7839999999999998</c:v>
                </c:pt>
                <c:pt idx="56">
                  <c:v>3.7885</c:v>
                </c:pt>
                <c:pt idx="57">
                  <c:v>3.8290000000000002</c:v>
                </c:pt>
                <c:pt idx="58">
                  <c:v>3.8719999999999999</c:v>
                </c:pt>
                <c:pt idx="59">
                  <c:v>3.8889999999999998</c:v>
                </c:pt>
                <c:pt idx="60">
                  <c:v>3.9340000000000002</c:v>
                </c:pt>
                <c:pt idx="61">
                  <c:v>3.9415</c:v>
                </c:pt>
                <c:pt idx="62">
                  <c:v>3.9645000000000001</c:v>
                </c:pt>
                <c:pt idx="63">
                  <c:v>3.9870000000000001</c:v>
                </c:pt>
                <c:pt idx="64">
                  <c:v>4.0039999999999996</c:v>
                </c:pt>
                <c:pt idx="65">
                  <c:v>4.0244999999999997</c:v>
                </c:pt>
                <c:pt idx="66">
                  <c:v>4.0395000000000003</c:v>
                </c:pt>
                <c:pt idx="67">
                  <c:v>4.0685000000000002</c:v>
                </c:pt>
                <c:pt idx="68">
                  <c:v>4.1040000000000001</c:v>
                </c:pt>
                <c:pt idx="69">
                  <c:v>4.1144999999999996</c:v>
                </c:pt>
                <c:pt idx="70">
                  <c:v>4.1464999999999996</c:v>
                </c:pt>
                <c:pt idx="71">
                  <c:v>4.1630000000000003</c:v>
                </c:pt>
                <c:pt idx="72">
                  <c:v>4.1840000000000002</c:v>
                </c:pt>
                <c:pt idx="73">
                  <c:v>4.1974999999999998</c:v>
                </c:pt>
                <c:pt idx="74">
                  <c:v>4.2214999999999998</c:v>
                </c:pt>
                <c:pt idx="75">
                  <c:v>4.2560000000000002</c:v>
                </c:pt>
                <c:pt idx="76">
                  <c:v>4.2694999999999999</c:v>
                </c:pt>
                <c:pt idx="77">
                  <c:v>4.2859999999999996</c:v>
                </c:pt>
                <c:pt idx="78">
                  <c:v>4.3085000000000004</c:v>
                </c:pt>
                <c:pt idx="79">
                  <c:v>4.3174999999999999</c:v>
                </c:pt>
                <c:pt idx="80">
                  <c:v>4.3570000000000002</c:v>
                </c:pt>
                <c:pt idx="81">
                  <c:v>4.4055</c:v>
                </c:pt>
                <c:pt idx="82">
                  <c:v>4.4240000000000004</c:v>
                </c:pt>
                <c:pt idx="83">
                  <c:v>4.4379999999999997</c:v>
                </c:pt>
                <c:pt idx="84">
                  <c:v>4.4494999999999996</c:v>
                </c:pt>
                <c:pt idx="85">
                  <c:v>4.4705000000000004</c:v>
                </c:pt>
                <c:pt idx="86">
                  <c:v>4.4855</c:v>
                </c:pt>
                <c:pt idx="87">
                  <c:v>4.5049999999999999</c:v>
                </c:pt>
                <c:pt idx="88">
                  <c:v>4.5134999999999996</c:v>
                </c:pt>
                <c:pt idx="89">
                  <c:v>4.5305</c:v>
                </c:pt>
                <c:pt idx="90">
                  <c:v>4.5460000000000003</c:v>
                </c:pt>
                <c:pt idx="91">
                  <c:v>4.55</c:v>
                </c:pt>
                <c:pt idx="92">
                  <c:v>4.5620000000000003</c:v>
                </c:pt>
                <c:pt idx="93">
                  <c:v>4.5705</c:v>
                </c:pt>
                <c:pt idx="94">
                  <c:v>4.5994999999999999</c:v>
                </c:pt>
                <c:pt idx="95">
                  <c:v>4.6115000000000004</c:v>
                </c:pt>
                <c:pt idx="96">
                  <c:v>4.6189999999999998</c:v>
                </c:pt>
                <c:pt idx="97">
                  <c:v>4.6315</c:v>
                </c:pt>
                <c:pt idx="98">
                  <c:v>4.6405000000000003</c:v>
                </c:pt>
                <c:pt idx="99">
                  <c:v>4.6574999999999998</c:v>
                </c:pt>
                <c:pt idx="100">
                  <c:v>4.6985000000000001</c:v>
                </c:pt>
                <c:pt idx="101">
                  <c:v>4.7154999999999996</c:v>
                </c:pt>
                <c:pt idx="102">
                  <c:v>4.7549999999999999</c:v>
                </c:pt>
                <c:pt idx="103">
                  <c:v>4.7699999999999996</c:v>
                </c:pt>
                <c:pt idx="104">
                  <c:v>4.8025000000000002</c:v>
                </c:pt>
                <c:pt idx="105">
                  <c:v>4.8125</c:v>
                </c:pt>
                <c:pt idx="106">
                  <c:v>4.8289999999999997</c:v>
                </c:pt>
                <c:pt idx="107">
                  <c:v>4.8685</c:v>
                </c:pt>
                <c:pt idx="108">
                  <c:v>4.8869999999999996</c:v>
                </c:pt>
                <c:pt idx="109">
                  <c:v>4.8970000000000002</c:v>
                </c:pt>
                <c:pt idx="110">
                  <c:v>4.92</c:v>
                </c:pt>
                <c:pt idx="111">
                  <c:v>4.9269999999999996</c:v>
                </c:pt>
                <c:pt idx="112">
                  <c:v>4.9335000000000004</c:v>
                </c:pt>
                <c:pt idx="113">
                  <c:v>4.952</c:v>
                </c:pt>
                <c:pt idx="114">
                  <c:v>4.9595000000000002</c:v>
                </c:pt>
                <c:pt idx="115">
                  <c:v>4.9734999999999996</c:v>
                </c:pt>
                <c:pt idx="116">
                  <c:v>5.0034999999999998</c:v>
                </c:pt>
                <c:pt idx="117">
                  <c:v>5.0445000000000002</c:v>
                </c:pt>
                <c:pt idx="118">
                  <c:v>5.0599999999999996</c:v>
                </c:pt>
                <c:pt idx="119">
                  <c:v>5.0744999999999996</c:v>
                </c:pt>
                <c:pt idx="120">
                  <c:v>5.1079999999999997</c:v>
                </c:pt>
                <c:pt idx="121">
                  <c:v>5.1215000000000002</c:v>
                </c:pt>
                <c:pt idx="122">
                  <c:v>5.1334999999999997</c:v>
                </c:pt>
                <c:pt idx="123">
                  <c:v>5.1595000000000004</c:v>
                </c:pt>
                <c:pt idx="124">
                  <c:v>5.173</c:v>
                </c:pt>
                <c:pt idx="125">
                  <c:v>5.1790000000000003</c:v>
                </c:pt>
                <c:pt idx="126">
                  <c:v>5.1814999999999998</c:v>
                </c:pt>
                <c:pt idx="127">
                  <c:v>5.1935000000000002</c:v>
                </c:pt>
                <c:pt idx="128">
                  <c:v>5.2370000000000001</c:v>
                </c:pt>
                <c:pt idx="129">
                  <c:v>5.24</c:v>
                </c:pt>
                <c:pt idx="130">
                  <c:v>5.2545000000000002</c:v>
                </c:pt>
                <c:pt idx="131">
                  <c:v>5.2595000000000001</c:v>
                </c:pt>
                <c:pt idx="132">
                  <c:v>5.2759999999999998</c:v>
                </c:pt>
                <c:pt idx="133">
                  <c:v>5.2895000000000003</c:v>
                </c:pt>
                <c:pt idx="134">
                  <c:v>5.3045</c:v>
                </c:pt>
                <c:pt idx="135">
                  <c:v>5.3114999999999997</c:v>
                </c:pt>
                <c:pt idx="136">
                  <c:v>5.3235000000000001</c:v>
                </c:pt>
                <c:pt idx="137">
                  <c:v>5.3395000000000001</c:v>
                </c:pt>
                <c:pt idx="138">
                  <c:v>5.3540000000000001</c:v>
                </c:pt>
                <c:pt idx="139">
                  <c:v>5.3689999999999998</c:v>
                </c:pt>
                <c:pt idx="140">
                  <c:v>5.3895</c:v>
                </c:pt>
                <c:pt idx="141">
                  <c:v>5.4029999999999996</c:v>
                </c:pt>
                <c:pt idx="142">
                  <c:v>5.4154999999999998</c:v>
                </c:pt>
                <c:pt idx="143">
                  <c:v>5.4329999999999998</c:v>
                </c:pt>
                <c:pt idx="144">
                  <c:v>5.4485000000000001</c:v>
                </c:pt>
                <c:pt idx="145">
                  <c:v>5.4619999999999997</c:v>
                </c:pt>
                <c:pt idx="146">
                  <c:v>5.4740000000000002</c:v>
                </c:pt>
                <c:pt idx="147">
                  <c:v>5.4874999999999998</c:v>
                </c:pt>
                <c:pt idx="148">
                  <c:v>5.4969999999999999</c:v>
                </c:pt>
                <c:pt idx="149">
                  <c:v>5.5030000000000001</c:v>
                </c:pt>
                <c:pt idx="150">
                  <c:v>5.5149999999999997</c:v>
                </c:pt>
                <c:pt idx="151">
                  <c:v>5.5194999999999999</c:v>
                </c:pt>
                <c:pt idx="152">
                  <c:v>5.5380000000000003</c:v>
                </c:pt>
                <c:pt idx="153">
                  <c:v>5.5484999999999998</c:v>
                </c:pt>
                <c:pt idx="154">
                  <c:v>5.5685000000000002</c:v>
                </c:pt>
                <c:pt idx="155">
                  <c:v>5.5765000000000002</c:v>
                </c:pt>
                <c:pt idx="156">
                  <c:v>5.5834999999999999</c:v>
                </c:pt>
                <c:pt idx="157">
                  <c:v>5.5955000000000004</c:v>
                </c:pt>
                <c:pt idx="158">
                  <c:v>5.6059999999999999</c:v>
                </c:pt>
                <c:pt idx="159">
                  <c:v>5.62</c:v>
                </c:pt>
                <c:pt idx="160">
                  <c:v>5.6379999999999999</c:v>
                </c:pt>
                <c:pt idx="161">
                  <c:v>5.6745000000000001</c:v>
                </c:pt>
                <c:pt idx="162">
                  <c:v>5.7009999999999996</c:v>
                </c:pt>
                <c:pt idx="163">
                  <c:v>5.7190000000000003</c:v>
                </c:pt>
                <c:pt idx="164">
                  <c:v>5.7625000000000002</c:v>
                </c:pt>
                <c:pt idx="165">
                  <c:v>5.7744999999999997</c:v>
                </c:pt>
                <c:pt idx="166">
                  <c:v>5.7845000000000004</c:v>
                </c:pt>
                <c:pt idx="167">
                  <c:v>5.8090000000000002</c:v>
                </c:pt>
                <c:pt idx="168">
                  <c:v>5.8239999999999998</c:v>
                </c:pt>
                <c:pt idx="169">
                  <c:v>5.8419999999999996</c:v>
                </c:pt>
                <c:pt idx="170">
                  <c:v>5.8494999999999999</c:v>
                </c:pt>
                <c:pt idx="171">
                  <c:v>5.86</c:v>
                </c:pt>
                <c:pt idx="172">
                  <c:v>5.8654999999999999</c:v>
                </c:pt>
                <c:pt idx="173">
                  <c:v>5.8745000000000003</c:v>
                </c:pt>
                <c:pt idx="174">
                  <c:v>5.8789999999999996</c:v>
                </c:pt>
                <c:pt idx="175">
                  <c:v>5.8879999999999999</c:v>
                </c:pt>
                <c:pt idx="176">
                  <c:v>5.8944999999999999</c:v>
                </c:pt>
                <c:pt idx="177">
                  <c:v>5.9029999999999996</c:v>
                </c:pt>
                <c:pt idx="178">
                  <c:v>5.9139999999999997</c:v>
                </c:pt>
                <c:pt idx="179">
                  <c:v>5.9260000000000002</c:v>
                </c:pt>
                <c:pt idx="180">
                  <c:v>5.9375</c:v>
                </c:pt>
                <c:pt idx="181">
                  <c:v>5.9435000000000002</c:v>
                </c:pt>
                <c:pt idx="182">
                  <c:v>5.9565000000000001</c:v>
                </c:pt>
                <c:pt idx="183">
                  <c:v>5.9610000000000003</c:v>
                </c:pt>
                <c:pt idx="184">
                  <c:v>5.9725000000000001</c:v>
                </c:pt>
                <c:pt idx="185">
                  <c:v>5.9770000000000003</c:v>
                </c:pt>
                <c:pt idx="186">
                  <c:v>5.992</c:v>
                </c:pt>
                <c:pt idx="187">
                  <c:v>6.0259999999999998</c:v>
                </c:pt>
                <c:pt idx="188">
                  <c:v>6.0425000000000004</c:v>
                </c:pt>
                <c:pt idx="189">
                  <c:v>6.0575000000000001</c:v>
                </c:pt>
                <c:pt idx="190">
                  <c:v>6.0620000000000003</c:v>
                </c:pt>
                <c:pt idx="191">
                  <c:v>6.0685000000000002</c:v>
                </c:pt>
                <c:pt idx="192">
                  <c:v>6.0735000000000001</c:v>
                </c:pt>
                <c:pt idx="193">
                  <c:v>6.0804999999999998</c:v>
                </c:pt>
                <c:pt idx="194">
                  <c:v>6.0880000000000001</c:v>
                </c:pt>
                <c:pt idx="195">
                  <c:v>6.0934999999999997</c:v>
                </c:pt>
                <c:pt idx="196">
                  <c:v>6.101</c:v>
                </c:pt>
                <c:pt idx="197">
                  <c:v>6.1094999999999997</c:v>
                </c:pt>
                <c:pt idx="198">
                  <c:v>6.1139999999999999</c:v>
                </c:pt>
                <c:pt idx="199">
                  <c:v>6.1230000000000002</c:v>
                </c:pt>
                <c:pt idx="200">
                  <c:v>6.1284999999999998</c:v>
                </c:pt>
                <c:pt idx="201">
                  <c:v>6.1364999999999998</c:v>
                </c:pt>
                <c:pt idx="202">
                  <c:v>6.1494999999999997</c:v>
                </c:pt>
                <c:pt idx="203">
                  <c:v>6.1695000000000002</c:v>
                </c:pt>
                <c:pt idx="204">
                  <c:v>6.1790000000000003</c:v>
                </c:pt>
                <c:pt idx="205">
                  <c:v>6.1920000000000002</c:v>
                </c:pt>
                <c:pt idx="206">
                  <c:v>6.1985000000000001</c:v>
                </c:pt>
                <c:pt idx="207">
                  <c:v>6.2050000000000001</c:v>
                </c:pt>
                <c:pt idx="208">
                  <c:v>6.2164999999999999</c:v>
                </c:pt>
                <c:pt idx="209">
                  <c:v>6.2210000000000001</c:v>
                </c:pt>
                <c:pt idx="210">
                  <c:v>6.2344999999999997</c:v>
                </c:pt>
                <c:pt idx="211">
                  <c:v>6.2389999999999999</c:v>
                </c:pt>
                <c:pt idx="212">
                  <c:v>6.2454999999999998</c:v>
                </c:pt>
                <c:pt idx="213">
                  <c:v>6.2504999999999997</c:v>
                </c:pt>
                <c:pt idx="214">
                  <c:v>6.2560000000000002</c:v>
                </c:pt>
                <c:pt idx="215">
                  <c:v>6.2770000000000001</c:v>
                </c:pt>
                <c:pt idx="216">
                  <c:v>6.2789999999999999</c:v>
                </c:pt>
                <c:pt idx="217">
                  <c:v>6.2969999999999997</c:v>
                </c:pt>
                <c:pt idx="218">
                  <c:v>6.3105000000000002</c:v>
                </c:pt>
                <c:pt idx="219">
                  <c:v>6.3205</c:v>
                </c:pt>
                <c:pt idx="220">
                  <c:v>6.3289999999999997</c:v>
                </c:pt>
                <c:pt idx="221">
                  <c:v>6.3410000000000002</c:v>
                </c:pt>
                <c:pt idx="222">
                  <c:v>6.3470000000000004</c:v>
                </c:pt>
                <c:pt idx="223">
                  <c:v>6.351</c:v>
                </c:pt>
                <c:pt idx="224">
                  <c:v>6.3654999999999999</c:v>
                </c:pt>
                <c:pt idx="225">
                  <c:v>6.3784999999999998</c:v>
                </c:pt>
                <c:pt idx="226">
                  <c:v>6.3940000000000001</c:v>
                </c:pt>
                <c:pt idx="227">
                  <c:v>6.4255000000000004</c:v>
                </c:pt>
                <c:pt idx="228">
                  <c:v>6.4290000000000003</c:v>
                </c:pt>
                <c:pt idx="229">
                  <c:v>6.4375</c:v>
                </c:pt>
                <c:pt idx="230">
                  <c:v>6.4489999999999998</c:v>
                </c:pt>
                <c:pt idx="231">
                  <c:v>6.4550000000000001</c:v>
                </c:pt>
                <c:pt idx="232">
                  <c:v>6.4729999999999999</c:v>
                </c:pt>
                <c:pt idx="233">
                  <c:v>6.4805000000000001</c:v>
                </c:pt>
                <c:pt idx="234">
                  <c:v>6.4855</c:v>
                </c:pt>
                <c:pt idx="235">
                  <c:v>6.4984999999999999</c:v>
                </c:pt>
                <c:pt idx="236">
                  <c:v>6.5045000000000002</c:v>
                </c:pt>
                <c:pt idx="237">
                  <c:v>6.5155000000000003</c:v>
                </c:pt>
                <c:pt idx="238">
                  <c:v>6.5270000000000001</c:v>
                </c:pt>
                <c:pt idx="239">
                  <c:v>6.556</c:v>
                </c:pt>
                <c:pt idx="240">
                  <c:v>6.5759999999999996</c:v>
                </c:pt>
                <c:pt idx="241">
                  <c:v>6.5875000000000004</c:v>
                </c:pt>
                <c:pt idx="242">
                  <c:v>6.5955000000000004</c:v>
                </c:pt>
                <c:pt idx="243">
                  <c:v>6.6159999999999997</c:v>
                </c:pt>
                <c:pt idx="244">
                  <c:v>6.6310000000000002</c:v>
                </c:pt>
                <c:pt idx="245">
                  <c:v>6.6384999999999996</c:v>
                </c:pt>
                <c:pt idx="246">
                  <c:v>6.6515000000000004</c:v>
                </c:pt>
                <c:pt idx="247">
                  <c:v>6.6684999999999999</c:v>
                </c:pt>
                <c:pt idx="248">
                  <c:v>6.6790000000000003</c:v>
                </c:pt>
                <c:pt idx="249">
                  <c:v>6.6894999999999998</c:v>
                </c:pt>
                <c:pt idx="250">
                  <c:v>6.6955</c:v>
                </c:pt>
                <c:pt idx="251">
                  <c:v>6.7030000000000003</c:v>
                </c:pt>
                <c:pt idx="252">
                  <c:v>6.71</c:v>
                </c:pt>
                <c:pt idx="253">
                  <c:v>6.7290000000000001</c:v>
                </c:pt>
                <c:pt idx="254">
                  <c:v>6.7394999999999996</c:v>
                </c:pt>
                <c:pt idx="255">
                  <c:v>6.7474999999999996</c:v>
                </c:pt>
                <c:pt idx="256">
                  <c:v>6.7515000000000001</c:v>
                </c:pt>
                <c:pt idx="257">
                  <c:v>6.7835000000000001</c:v>
                </c:pt>
                <c:pt idx="258">
                  <c:v>6.8</c:v>
                </c:pt>
                <c:pt idx="259">
                  <c:v>6.8155000000000001</c:v>
                </c:pt>
                <c:pt idx="260">
                  <c:v>6.8244999999999996</c:v>
                </c:pt>
                <c:pt idx="261">
                  <c:v>6.8265000000000002</c:v>
                </c:pt>
                <c:pt idx="262">
                  <c:v>6.8434999999999997</c:v>
                </c:pt>
                <c:pt idx="263">
                  <c:v>6.8505000000000003</c:v>
                </c:pt>
                <c:pt idx="264">
                  <c:v>6.8535000000000004</c:v>
                </c:pt>
                <c:pt idx="265">
                  <c:v>6.86</c:v>
                </c:pt>
                <c:pt idx="266">
                  <c:v>6.8715000000000002</c:v>
                </c:pt>
                <c:pt idx="267">
                  <c:v>6.8804999999999996</c:v>
                </c:pt>
                <c:pt idx="268">
                  <c:v>6.8869999999999996</c:v>
                </c:pt>
                <c:pt idx="269">
                  <c:v>6.89</c:v>
                </c:pt>
                <c:pt idx="270">
                  <c:v>6.8955000000000002</c:v>
                </c:pt>
                <c:pt idx="271">
                  <c:v>6.9005000000000001</c:v>
                </c:pt>
                <c:pt idx="272">
                  <c:v>6.9050000000000002</c:v>
                </c:pt>
                <c:pt idx="273">
                  <c:v>6.9139999999999997</c:v>
                </c:pt>
                <c:pt idx="274">
                  <c:v>6.9204999999999997</c:v>
                </c:pt>
                <c:pt idx="275">
                  <c:v>6.9255000000000004</c:v>
                </c:pt>
                <c:pt idx="276">
                  <c:v>6.9359999999999999</c:v>
                </c:pt>
                <c:pt idx="277">
                  <c:v>6.9504999999999999</c:v>
                </c:pt>
                <c:pt idx="278">
                  <c:v>6.9574999999999996</c:v>
                </c:pt>
                <c:pt idx="279">
                  <c:v>6.9835000000000003</c:v>
                </c:pt>
                <c:pt idx="280">
                  <c:v>6.9915000000000003</c:v>
                </c:pt>
                <c:pt idx="281">
                  <c:v>6.9954999999999998</c:v>
                </c:pt>
                <c:pt idx="282">
                  <c:v>7.0084999999999997</c:v>
                </c:pt>
                <c:pt idx="283">
                  <c:v>7.0134999999999996</c:v>
                </c:pt>
                <c:pt idx="284">
                  <c:v>7.0164999999999997</c:v>
                </c:pt>
                <c:pt idx="285">
                  <c:v>7.0205000000000002</c:v>
                </c:pt>
                <c:pt idx="286">
                  <c:v>7.0369999999999999</c:v>
                </c:pt>
                <c:pt idx="287">
                  <c:v>7.0460000000000003</c:v>
                </c:pt>
                <c:pt idx="288">
                  <c:v>7.0549999999999997</c:v>
                </c:pt>
                <c:pt idx="289">
                  <c:v>7.0670000000000002</c:v>
                </c:pt>
                <c:pt idx="290">
                  <c:v>7.07</c:v>
                </c:pt>
                <c:pt idx="291">
                  <c:v>7.0795000000000003</c:v>
                </c:pt>
                <c:pt idx="292">
                  <c:v>7.109</c:v>
                </c:pt>
                <c:pt idx="293">
                  <c:v>7.1144999999999996</c:v>
                </c:pt>
                <c:pt idx="294">
                  <c:v>7.1210000000000004</c:v>
                </c:pt>
                <c:pt idx="295">
                  <c:v>7.1304999999999996</c:v>
                </c:pt>
                <c:pt idx="296">
                  <c:v>7.1345000000000001</c:v>
                </c:pt>
                <c:pt idx="297">
                  <c:v>7.1565000000000003</c:v>
                </c:pt>
                <c:pt idx="298">
                  <c:v>7.1639999999999997</c:v>
                </c:pt>
                <c:pt idx="299">
                  <c:v>7.1715</c:v>
                </c:pt>
                <c:pt idx="300">
                  <c:v>7.1840000000000002</c:v>
                </c:pt>
                <c:pt idx="301">
                  <c:v>7.1914999999999996</c:v>
                </c:pt>
                <c:pt idx="302">
                  <c:v>7.2035</c:v>
                </c:pt>
                <c:pt idx="303">
                  <c:v>7.2104999999999997</c:v>
                </c:pt>
                <c:pt idx="304">
                  <c:v>7.2205000000000004</c:v>
                </c:pt>
                <c:pt idx="305">
                  <c:v>7.2305000000000001</c:v>
                </c:pt>
                <c:pt idx="306">
                  <c:v>7.2359999999999998</c:v>
                </c:pt>
                <c:pt idx="307">
                  <c:v>7.2460000000000004</c:v>
                </c:pt>
                <c:pt idx="308">
                  <c:v>7.2569999999999997</c:v>
                </c:pt>
                <c:pt idx="309">
                  <c:v>7.2714999999999996</c:v>
                </c:pt>
                <c:pt idx="310">
                  <c:v>7.2805</c:v>
                </c:pt>
                <c:pt idx="311">
                  <c:v>7.2850000000000001</c:v>
                </c:pt>
                <c:pt idx="312">
                  <c:v>7.3010000000000002</c:v>
                </c:pt>
                <c:pt idx="313">
                  <c:v>7.3045</c:v>
                </c:pt>
                <c:pt idx="314">
                  <c:v>7.3230000000000004</c:v>
                </c:pt>
                <c:pt idx="315">
                  <c:v>7.3259999999999996</c:v>
                </c:pt>
                <c:pt idx="316">
                  <c:v>7.3330000000000002</c:v>
                </c:pt>
                <c:pt idx="317">
                  <c:v>7.3460000000000001</c:v>
                </c:pt>
                <c:pt idx="318">
                  <c:v>7.36</c:v>
                </c:pt>
                <c:pt idx="319">
                  <c:v>7.3665000000000003</c:v>
                </c:pt>
                <c:pt idx="320">
                  <c:v>7.37</c:v>
                </c:pt>
                <c:pt idx="321">
                  <c:v>7.3775000000000004</c:v>
                </c:pt>
                <c:pt idx="322">
                  <c:v>7.391</c:v>
                </c:pt>
                <c:pt idx="323">
                  <c:v>7.3970000000000002</c:v>
                </c:pt>
                <c:pt idx="324">
                  <c:v>7.4074999999999998</c:v>
                </c:pt>
                <c:pt idx="325">
                  <c:v>7.4130000000000003</c:v>
                </c:pt>
                <c:pt idx="326">
                  <c:v>7.4260000000000002</c:v>
                </c:pt>
                <c:pt idx="327">
                  <c:v>7.4344999999999999</c:v>
                </c:pt>
                <c:pt idx="328">
                  <c:v>7.4604999999999997</c:v>
                </c:pt>
                <c:pt idx="329">
                  <c:v>7.4734999999999996</c:v>
                </c:pt>
                <c:pt idx="330">
                  <c:v>7.4814999999999996</c:v>
                </c:pt>
                <c:pt idx="331">
                  <c:v>7.4924999999999997</c:v>
                </c:pt>
                <c:pt idx="332">
                  <c:v>7.4965000000000002</c:v>
                </c:pt>
                <c:pt idx="333">
                  <c:v>7.516</c:v>
                </c:pt>
                <c:pt idx="334">
                  <c:v>7.5244999999999997</c:v>
                </c:pt>
                <c:pt idx="335">
                  <c:v>7.5369999999999999</c:v>
                </c:pt>
                <c:pt idx="336">
                  <c:v>7.5439999999999996</c:v>
                </c:pt>
                <c:pt idx="337">
                  <c:v>7.5590000000000002</c:v>
                </c:pt>
                <c:pt idx="338">
                  <c:v>7.5635000000000003</c:v>
                </c:pt>
                <c:pt idx="339">
                  <c:v>7.5759999999999996</c:v>
                </c:pt>
                <c:pt idx="340">
                  <c:v>7.5815000000000001</c:v>
                </c:pt>
                <c:pt idx="341">
                  <c:v>7.5890000000000004</c:v>
                </c:pt>
                <c:pt idx="342">
                  <c:v>7.5949999999999998</c:v>
                </c:pt>
                <c:pt idx="343">
                  <c:v>7.601</c:v>
                </c:pt>
                <c:pt idx="344">
                  <c:v>7.6105</c:v>
                </c:pt>
                <c:pt idx="345">
                  <c:v>7.6154999999999999</c:v>
                </c:pt>
                <c:pt idx="346">
                  <c:v>7.6230000000000002</c:v>
                </c:pt>
                <c:pt idx="347">
                  <c:v>7.633</c:v>
                </c:pt>
                <c:pt idx="348">
                  <c:v>7.6364999999999998</c:v>
                </c:pt>
                <c:pt idx="349">
                  <c:v>7.6485000000000003</c:v>
                </c:pt>
                <c:pt idx="350">
                  <c:v>7.6539999999999999</c:v>
                </c:pt>
                <c:pt idx="351">
                  <c:v>7.6585000000000001</c:v>
                </c:pt>
                <c:pt idx="352">
                  <c:v>7.6665000000000001</c:v>
                </c:pt>
                <c:pt idx="353">
                  <c:v>7.6795</c:v>
                </c:pt>
                <c:pt idx="354">
                  <c:v>7.7009999999999996</c:v>
                </c:pt>
                <c:pt idx="355">
                  <c:v>7.7024999999999997</c:v>
                </c:pt>
                <c:pt idx="356">
                  <c:v>7.7130000000000001</c:v>
                </c:pt>
                <c:pt idx="357">
                  <c:v>7.7190000000000003</c:v>
                </c:pt>
                <c:pt idx="358">
                  <c:v>7.7240000000000002</c:v>
                </c:pt>
                <c:pt idx="359">
                  <c:v>7.742</c:v>
                </c:pt>
                <c:pt idx="360">
                  <c:v>7.7474999999999996</c:v>
                </c:pt>
                <c:pt idx="361">
                  <c:v>7.7545000000000002</c:v>
                </c:pt>
                <c:pt idx="362">
                  <c:v>7.7664999999999997</c:v>
                </c:pt>
                <c:pt idx="363">
                  <c:v>7.77</c:v>
                </c:pt>
                <c:pt idx="364">
                  <c:v>7.7744999999999997</c:v>
                </c:pt>
                <c:pt idx="365">
                  <c:v>7.7770000000000001</c:v>
                </c:pt>
                <c:pt idx="366">
                  <c:v>7.7869999999999999</c:v>
                </c:pt>
                <c:pt idx="367">
                  <c:v>7.7949999999999999</c:v>
                </c:pt>
                <c:pt idx="368">
                  <c:v>7.8025000000000002</c:v>
                </c:pt>
                <c:pt idx="369">
                  <c:v>7.8049999999999997</c:v>
                </c:pt>
                <c:pt idx="370">
                  <c:v>7.8109999999999999</c:v>
                </c:pt>
                <c:pt idx="371">
                  <c:v>7.8390000000000004</c:v>
                </c:pt>
                <c:pt idx="372">
                  <c:v>7.8479999999999999</c:v>
                </c:pt>
                <c:pt idx="373">
                  <c:v>7.8674999999999997</c:v>
                </c:pt>
                <c:pt idx="374">
                  <c:v>7.8710000000000004</c:v>
                </c:pt>
                <c:pt idx="375">
                  <c:v>7.8855000000000004</c:v>
                </c:pt>
                <c:pt idx="376">
                  <c:v>7.8884999999999996</c:v>
                </c:pt>
                <c:pt idx="377">
                  <c:v>7.8944999999999999</c:v>
                </c:pt>
                <c:pt idx="378">
                  <c:v>7.9050000000000002</c:v>
                </c:pt>
                <c:pt idx="379">
                  <c:v>7.9160000000000004</c:v>
                </c:pt>
                <c:pt idx="380">
                  <c:v>7.9219999999999997</c:v>
                </c:pt>
                <c:pt idx="381">
                  <c:v>7.9295</c:v>
                </c:pt>
                <c:pt idx="382">
                  <c:v>7.9390000000000001</c:v>
                </c:pt>
                <c:pt idx="383">
                  <c:v>7.944</c:v>
                </c:pt>
                <c:pt idx="384">
                  <c:v>7.9539999999999997</c:v>
                </c:pt>
                <c:pt idx="385">
                  <c:v>7.9705000000000004</c:v>
                </c:pt>
                <c:pt idx="386">
                  <c:v>7.9734999999999996</c:v>
                </c:pt>
                <c:pt idx="387">
                  <c:v>7.9850000000000003</c:v>
                </c:pt>
                <c:pt idx="388">
                  <c:v>7.9915000000000003</c:v>
                </c:pt>
                <c:pt idx="389">
                  <c:v>7.9980000000000002</c:v>
                </c:pt>
                <c:pt idx="390">
                  <c:v>8.0065000000000008</c:v>
                </c:pt>
                <c:pt idx="391">
                  <c:v>8.0169999999999995</c:v>
                </c:pt>
                <c:pt idx="392">
                  <c:v>8.0214999999999996</c:v>
                </c:pt>
                <c:pt idx="393">
                  <c:v>8.0305</c:v>
                </c:pt>
                <c:pt idx="394">
                  <c:v>8.0455000000000005</c:v>
                </c:pt>
                <c:pt idx="395">
                  <c:v>8.0555000000000003</c:v>
                </c:pt>
                <c:pt idx="396">
                  <c:v>8.0619999999999994</c:v>
                </c:pt>
                <c:pt idx="397">
                  <c:v>8.0645000000000007</c:v>
                </c:pt>
                <c:pt idx="398">
                  <c:v>8.0820000000000007</c:v>
                </c:pt>
                <c:pt idx="399">
                  <c:v>8.0969999999999995</c:v>
                </c:pt>
                <c:pt idx="400">
                  <c:v>8.109</c:v>
                </c:pt>
                <c:pt idx="401">
                  <c:v>8.1159999999999997</c:v>
                </c:pt>
                <c:pt idx="402">
                  <c:v>8.1219999999999999</c:v>
                </c:pt>
                <c:pt idx="403">
                  <c:v>8.1340000000000003</c:v>
                </c:pt>
                <c:pt idx="404">
                  <c:v>8.141</c:v>
                </c:pt>
                <c:pt idx="405">
                  <c:v>8.1489999999999991</c:v>
                </c:pt>
                <c:pt idx="406">
                  <c:v>8.1519999999999992</c:v>
                </c:pt>
                <c:pt idx="407">
                  <c:v>8.1635000000000009</c:v>
                </c:pt>
                <c:pt idx="408">
                  <c:v>8.1694999999999993</c:v>
                </c:pt>
                <c:pt idx="409">
                  <c:v>8.1750000000000007</c:v>
                </c:pt>
                <c:pt idx="410">
                  <c:v>8.1824999999999992</c:v>
                </c:pt>
                <c:pt idx="411">
                  <c:v>8.1890000000000001</c:v>
                </c:pt>
                <c:pt idx="412">
                  <c:v>8.1995000000000005</c:v>
                </c:pt>
                <c:pt idx="413">
                  <c:v>8.2044999999999995</c:v>
                </c:pt>
                <c:pt idx="414">
                  <c:v>8.2125000000000004</c:v>
                </c:pt>
                <c:pt idx="415">
                  <c:v>8.2170000000000005</c:v>
                </c:pt>
                <c:pt idx="416">
                  <c:v>8.2204999999999995</c:v>
                </c:pt>
                <c:pt idx="417">
                  <c:v>8.2315000000000005</c:v>
                </c:pt>
                <c:pt idx="418">
                  <c:v>8.2345000000000006</c:v>
                </c:pt>
                <c:pt idx="419">
                  <c:v>8.2449999999999992</c:v>
                </c:pt>
                <c:pt idx="420">
                  <c:v>8.27</c:v>
                </c:pt>
                <c:pt idx="421">
                  <c:v>8.2759999999999998</c:v>
                </c:pt>
                <c:pt idx="422">
                  <c:v>8.2865000000000002</c:v>
                </c:pt>
                <c:pt idx="423">
                  <c:v>8.2899999999999991</c:v>
                </c:pt>
                <c:pt idx="424">
                  <c:v>8.2985000000000007</c:v>
                </c:pt>
                <c:pt idx="425">
                  <c:v>8.3115000000000006</c:v>
                </c:pt>
                <c:pt idx="426">
                  <c:v>8.3155000000000001</c:v>
                </c:pt>
                <c:pt idx="427">
                  <c:v>8.32</c:v>
                </c:pt>
                <c:pt idx="428">
                  <c:v>8.3294999999999995</c:v>
                </c:pt>
                <c:pt idx="429">
                  <c:v>8.3384999999999998</c:v>
                </c:pt>
                <c:pt idx="430">
                  <c:v>8.3420000000000005</c:v>
                </c:pt>
                <c:pt idx="431">
                  <c:v>8.3524999999999991</c:v>
                </c:pt>
                <c:pt idx="432">
                  <c:v>8.3574999999999999</c:v>
                </c:pt>
                <c:pt idx="433">
                  <c:v>8.3650000000000002</c:v>
                </c:pt>
                <c:pt idx="434">
                  <c:v>8.3765000000000001</c:v>
                </c:pt>
                <c:pt idx="435">
                  <c:v>8.3789999999999996</c:v>
                </c:pt>
                <c:pt idx="436">
                  <c:v>8.3895</c:v>
                </c:pt>
                <c:pt idx="437">
                  <c:v>8.3949999999999996</c:v>
                </c:pt>
                <c:pt idx="438">
                  <c:v>8.4055</c:v>
                </c:pt>
                <c:pt idx="439">
                  <c:v>8.4145000000000003</c:v>
                </c:pt>
                <c:pt idx="440">
                  <c:v>8.4250000000000007</c:v>
                </c:pt>
                <c:pt idx="441">
                  <c:v>8.4305000000000003</c:v>
                </c:pt>
                <c:pt idx="442">
                  <c:v>8.4384999999999994</c:v>
                </c:pt>
                <c:pt idx="443">
                  <c:v>8.4429999999999996</c:v>
                </c:pt>
                <c:pt idx="444">
                  <c:v>8.4474999999999998</c:v>
                </c:pt>
                <c:pt idx="445">
                  <c:v>8.4510000000000005</c:v>
                </c:pt>
                <c:pt idx="446">
                  <c:v>8.4600000000000009</c:v>
                </c:pt>
                <c:pt idx="447">
                  <c:v>8.4634999999999998</c:v>
                </c:pt>
                <c:pt idx="448">
                  <c:v>8.4664999999999999</c:v>
                </c:pt>
                <c:pt idx="449">
                  <c:v>8.4809999999999999</c:v>
                </c:pt>
                <c:pt idx="450">
                  <c:v>8.4849999999999994</c:v>
                </c:pt>
                <c:pt idx="451">
                  <c:v>8.4909999999999997</c:v>
                </c:pt>
                <c:pt idx="452">
                  <c:v>8.4949999999999992</c:v>
                </c:pt>
                <c:pt idx="453">
                  <c:v>8.5065000000000008</c:v>
                </c:pt>
                <c:pt idx="454">
                  <c:v>8.5135000000000005</c:v>
                </c:pt>
                <c:pt idx="455">
                  <c:v>8.5214999999999996</c:v>
                </c:pt>
                <c:pt idx="456">
                  <c:v>8.5269999999999992</c:v>
                </c:pt>
                <c:pt idx="457">
                  <c:v>8.5299999999999994</c:v>
                </c:pt>
                <c:pt idx="458">
                  <c:v>8.5459999999999994</c:v>
                </c:pt>
                <c:pt idx="459">
                  <c:v>8.5500000000000007</c:v>
                </c:pt>
                <c:pt idx="460">
                  <c:v>8.5585000000000004</c:v>
                </c:pt>
                <c:pt idx="461">
                  <c:v>8.5645000000000007</c:v>
                </c:pt>
                <c:pt idx="462">
                  <c:v>8.5730000000000004</c:v>
                </c:pt>
                <c:pt idx="463">
                  <c:v>8.5845000000000002</c:v>
                </c:pt>
                <c:pt idx="464">
                  <c:v>8.5939999999999994</c:v>
                </c:pt>
                <c:pt idx="465">
                  <c:v>8.6020000000000003</c:v>
                </c:pt>
                <c:pt idx="466">
                  <c:v>8.6155000000000008</c:v>
                </c:pt>
                <c:pt idx="467">
                  <c:v>8.6225000000000005</c:v>
                </c:pt>
                <c:pt idx="468">
                  <c:v>8.6265000000000001</c:v>
                </c:pt>
                <c:pt idx="469">
                  <c:v>8.6329999999999991</c:v>
                </c:pt>
                <c:pt idx="470">
                  <c:v>8.641</c:v>
                </c:pt>
                <c:pt idx="471">
                  <c:v>8.6549999999999994</c:v>
                </c:pt>
                <c:pt idx="472">
                  <c:v>8.657</c:v>
                </c:pt>
                <c:pt idx="473">
                  <c:v>8.6639999999999997</c:v>
                </c:pt>
                <c:pt idx="474">
                  <c:v>8.6769999999999996</c:v>
                </c:pt>
                <c:pt idx="475">
                  <c:v>8.6865000000000006</c:v>
                </c:pt>
                <c:pt idx="476">
                  <c:v>8.6910000000000007</c:v>
                </c:pt>
                <c:pt idx="477">
                  <c:v>8.7085000000000008</c:v>
                </c:pt>
                <c:pt idx="478">
                  <c:v>8.7144999999999992</c:v>
                </c:pt>
                <c:pt idx="479">
                  <c:v>8.7200000000000006</c:v>
                </c:pt>
                <c:pt idx="480">
                  <c:v>8.7255000000000003</c:v>
                </c:pt>
                <c:pt idx="481">
                  <c:v>8.7285000000000004</c:v>
                </c:pt>
                <c:pt idx="482">
                  <c:v>8.7415000000000003</c:v>
                </c:pt>
                <c:pt idx="483">
                  <c:v>8.7475000000000005</c:v>
                </c:pt>
                <c:pt idx="484">
                  <c:v>8.7520000000000007</c:v>
                </c:pt>
                <c:pt idx="485">
                  <c:v>8.7639999999999993</c:v>
                </c:pt>
                <c:pt idx="486">
                  <c:v>8.7754999999999992</c:v>
                </c:pt>
                <c:pt idx="487">
                  <c:v>8.7774999999999999</c:v>
                </c:pt>
                <c:pt idx="488">
                  <c:v>8.7825000000000006</c:v>
                </c:pt>
                <c:pt idx="489">
                  <c:v>8.7870000000000008</c:v>
                </c:pt>
                <c:pt idx="490">
                  <c:v>8.7910000000000004</c:v>
                </c:pt>
                <c:pt idx="491">
                  <c:v>8.8019999999999996</c:v>
                </c:pt>
                <c:pt idx="492">
                  <c:v>8.8045000000000009</c:v>
                </c:pt>
                <c:pt idx="493">
                  <c:v>8.8059999999999992</c:v>
                </c:pt>
                <c:pt idx="494">
                  <c:v>8.8125</c:v>
                </c:pt>
                <c:pt idx="495">
                  <c:v>8.8254999999999999</c:v>
                </c:pt>
                <c:pt idx="496">
                  <c:v>8.84</c:v>
                </c:pt>
                <c:pt idx="497">
                  <c:v>8.8445</c:v>
                </c:pt>
                <c:pt idx="498">
                  <c:v>8.8524999999999991</c:v>
                </c:pt>
                <c:pt idx="499">
                  <c:v>8.8640000000000008</c:v>
                </c:pt>
                <c:pt idx="500">
                  <c:v>8.8704999999999998</c:v>
                </c:pt>
                <c:pt idx="501">
                  <c:v>8.8889999999999993</c:v>
                </c:pt>
                <c:pt idx="502">
                  <c:v>8.9004999999999992</c:v>
                </c:pt>
                <c:pt idx="503">
                  <c:v>8.9030000000000005</c:v>
                </c:pt>
                <c:pt idx="504">
                  <c:v>8.9094999999999995</c:v>
                </c:pt>
                <c:pt idx="505">
                  <c:v>8.9250000000000007</c:v>
                </c:pt>
                <c:pt idx="506">
                  <c:v>8.9339999999999993</c:v>
                </c:pt>
                <c:pt idx="507">
                  <c:v>8.9380000000000006</c:v>
                </c:pt>
                <c:pt idx="508">
                  <c:v>8.9510000000000005</c:v>
                </c:pt>
                <c:pt idx="509">
                  <c:v>8.9550000000000001</c:v>
                </c:pt>
                <c:pt idx="510">
                  <c:v>8.9574999999999996</c:v>
                </c:pt>
                <c:pt idx="511">
                  <c:v>8.9674999999999994</c:v>
                </c:pt>
                <c:pt idx="512">
                  <c:v>8.9755000000000003</c:v>
                </c:pt>
                <c:pt idx="513">
                  <c:v>8.9849999999999994</c:v>
                </c:pt>
                <c:pt idx="514">
                  <c:v>8.9994999999999994</c:v>
                </c:pt>
                <c:pt idx="515">
                  <c:v>9.0124999999999993</c:v>
                </c:pt>
                <c:pt idx="516">
                  <c:v>9.0180000000000007</c:v>
                </c:pt>
                <c:pt idx="517">
                  <c:v>9.032</c:v>
                </c:pt>
                <c:pt idx="518">
                  <c:v>9.0414999999999992</c:v>
                </c:pt>
                <c:pt idx="519">
                  <c:v>9.0455000000000005</c:v>
                </c:pt>
                <c:pt idx="520">
                  <c:v>9.0534999999999997</c:v>
                </c:pt>
                <c:pt idx="521">
                  <c:v>9.0634999999999994</c:v>
                </c:pt>
                <c:pt idx="522">
                  <c:v>9.0670000000000002</c:v>
                </c:pt>
                <c:pt idx="523">
                  <c:v>9.0805000000000007</c:v>
                </c:pt>
                <c:pt idx="524">
                  <c:v>9.0894999999999992</c:v>
                </c:pt>
                <c:pt idx="525">
                  <c:v>9.1005000000000003</c:v>
                </c:pt>
                <c:pt idx="526">
                  <c:v>9.1065000000000005</c:v>
                </c:pt>
                <c:pt idx="527">
                  <c:v>9.109</c:v>
                </c:pt>
                <c:pt idx="528">
                  <c:v>9.1159999999999997</c:v>
                </c:pt>
                <c:pt idx="529">
                  <c:v>9.125</c:v>
                </c:pt>
                <c:pt idx="530">
                  <c:v>9.1295000000000002</c:v>
                </c:pt>
                <c:pt idx="531">
                  <c:v>9.1379999999999999</c:v>
                </c:pt>
                <c:pt idx="532">
                  <c:v>9.1475000000000009</c:v>
                </c:pt>
                <c:pt idx="533">
                  <c:v>9.1509999999999998</c:v>
                </c:pt>
                <c:pt idx="534">
                  <c:v>9.1705000000000005</c:v>
                </c:pt>
                <c:pt idx="535">
                  <c:v>9.1754999999999995</c:v>
                </c:pt>
                <c:pt idx="536">
                  <c:v>9.1780000000000008</c:v>
                </c:pt>
                <c:pt idx="537">
                  <c:v>9.1905000000000001</c:v>
                </c:pt>
                <c:pt idx="538">
                  <c:v>9.2010000000000005</c:v>
                </c:pt>
                <c:pt idx="539">
                  <c:v>9.2095000000000002</c:v>
                </c:pt>
                <c:pt idx="540">
                  <c:v>9.2215000000000007</c:v>
                </c:pt>
                <c:pt idx="541">
                  <c:v>9.2270000000000003</c:v>
                </c:pt>
                <c:pt idx="542">
                  <c:v>9.234</c:v>
                </c:pt>
                <c:pt idx="543">
                  <c:v>9.2379999999999995</c:v>
                </c:pt>
                <c:pt idx="544">
                  <c:v>9.2509999999999994</c:v>
                </c:pt>
                <c:pt idx="545">
                  <c:v>9.2575000000000003</c:v>
                </c:pt>
                <c:pt idx="546">
                  <c:v>9.2605000000000004</c:v>
                </c:pt>
                <c:pt idx="547">
                  <c:v>9.2669999999999995</c:v>
                </c:pt>
                <c:pt idx="548">
                  <c:v>9.2759999999999998</c:v>
                </c:pt>
                <c:pt idx="549">
                  <c:v>9.2789999999999999</c:v>
                </c:pt>
                <c:pt idx="550">
                  <c:v>9.2855000000000008</c:v>
                </c:pt>
                <c:pt idx="551">
                  <c:v>9.2910000000000004</c:v>
                </c:pt>
                <c:pt idx="552">
                  <c:v>9.3015000000000008</c:v>
                </c:pt>
                <c:pt idx="553">
                  <c:v>9.3049999999999997</c:v>
                </c:pt>
                <c:pt idx="554">
                  <c:v>9.3185000000000002</c:v>
                </c:pt>
                <c:pt idx="555">
                  <c:v>9.3260000000000005</c:v>
                </c:pt>
                <c:pt idx="556">
                  <c:v>9.3309999999999995</c:v>
                </c:pt>
                <c:pt idx="557">
                  <c:v>9.3345000000000002</c:v>
                </c:pt>
                <c:pt idx="558">
                  <c:v>9.3414999999999999</c:v>
                </c:pt>
                <c:pt idx="559">
                  <c:v>9.3469999999999995</c:v>
                </c:pt>
                <c:pt idx="560">
                  <c:v>9.3524999999999991</c:v>
                </c:pt>
                <c:pt idx="561">
                  <c:v>9.3614999999999995</c:v>
                </c:pt>
                <c:pt idx="562">
                  <c:v>9.3725000000000005</c:v>
                </c:pt>
                <c:pt idx="563">
                  <c:v>9.3780000000000001</c:v>
                </c:pt>
                <c:pt idx="564">
                  <c:v>9.3870000000000005</c:v>
                </c:pt>
                <c:pt idx="565">
                  <c:v>9.3925000000000001</c:v>
                </c:pt>
                <c:pt idx="566">
                  <c:v>9.4015000000000004</c:v>
                </c:pt>
                <c:pt idx="567">
                  <c:v>9.4039999999999999</c:v>
                </c:pt>
                <c:pt idx="568">
                  <c:v>9.4079999999999995</c:v>
                </c:pt>
                <c:pt idx="569">
                  <c:v>9.4154999999999998</c:v>
                </c:pt>
                <c:pt idx="570">
                  <c:v>9.4265000000000008</c:v>
                </c:pt>
                <c:pt idx="571">
                  <c:v>9.4384999999999994</c:v>
                </c:pt>
                <c:pt idx="572">
                  <c:v>9.4465000000000003</c:v>
                </c:pt>
                <c:pt idx="573">
                  <c:v>9.4544999999999995</c:v>
                </c:pt>
                <c:pt idx="574">
                  <c:v>9.4589999999999996</c:v>
                </c:pt>
                <c:pt idx="575">
                  <c:v>9.4685000000000006</c:v>
                </c:pt>
                <c:pt idx="576">
                  <c:v>9.4730000000000008</c:v>
                </c:pt>
                <c:pt idx="577">
                  <c:v>9.4849999999999994</c:v>
                </c:pt>
                <c:pt idx="578">
                  <c:v>9.5009999999999994</c:v>
                </c:pt>
                <c:pt idx="579">
                  <c:v>9.5050000000000008</c:v>
                </c:pt>
                <c:pt idx="580">
                  <c:v>9.5180000000000007</c:v>
                </c:pt>
                <c:pt idx="581">
                  <c:v>9.5274999999999999</c:v>
                </c:pt>
                <c:pt idx="582">
                  <c:v>9.5335000000000001</c:v>
                </c:pt>
                <c:pt idx="583">
                  <c:v>9.5429999999999993</c:v>
                </c:pt>
                <c:pt idx="584">
                  <c:v>9.5459999999999994</c:v>
                </c:pt>
                <c:pt idx="585">
                  <c:v>9.5474999999999994</c:v>
                </c:pt>
                <c:pt idx="586">
                  <c:v>9.5625</c:v>
                </c:pt>
                <c:pt idx="587">
                  <c:v>9.5679999999999996</c:v>
                </c:pt>
                <c:pt idx="588">
                  <c:v>9.57</c:v>
                </c:pt>
                <c:pt idx="589">
                  <c:v>9.5790000000000006</c:v>
                </c:pt>
                <c:pt idx="590">
                  <c:v>9.5820000000000007</c:v>
                </c:pt>
                <c:pt idx="591">
                  <c:v>9.5869999999999997</c:v>
                </c:pt>
                <c:pt idx="592">
                  <c:v>9.5905000000000005</c:v>
                </c:pt>
                <c:pt idx="593">
                  <c:v>9.5965000000000007</c:v>
                </c:pt>
                <c:pt idx="594">
                  <c:v>9.5990000000000002</c:v>
                </c:pt>
                <c:pt idx="595">
                  <c:v>9.6035000000000004</c:v>
                </c:pt>
                <c:pt idx="596">
                  <c:v>9.609</c:v>
                </c:pt>
                <c:pt idx="597">
                  <c:v>9.6114999999999995</c:v>
                </c:pt>
                <c:pt idx="598">
                  <c:v>9.6150000000000002</c:v>
                </c:pt>
                <c:pt idx="599">
                  <c:v>9.6189999999999998</c:v>
                </c:pt>
                <c:pt idx="600">
                  <c:v>9.6229999999999993</c:v>
                </c:pt>
                <c:pt idx="601">
                  <c:v>9.6265000000000001</c:v>
                </c:pt>
                <c:pt idx="602">
                  <c:v>9.6300000000000008</c:v>
                </c:pt>
                <c:pt idx="603">
                  <c:v>9.6344999999999992</c:v>
                </c:pt>
                <c:pt idx="604">
                  <c:v>9.6395</c:v>
                </c:pt>
                <c:pt idx="605">
                  <c:v>9.6485000000000003</c:v>
                </c:pt>
                <c:pt idx="606">
                  <c:v>9.6624999999999996</c:v>
                </c:pt>
                <c:pt idx="607">
                  <c:v>9.6715</c:v>
                </c:pt>
                <c:pt idx="608">
                  <c:v>9.6824999999999992</c:v>
                </c:pt>
                <c:pt idx="609">
                  <c:v>9.6925000000000008</c:v>
                </c:pt>
                <c:pt idx="610">
                  <c:v>9.7044999999999995</c:v>
                </c:pt>
                <c:pt idx="611">
                  <c:v>9.7134999999999998</c:v>
                </c:pt>
                <c:pt idx="612">
                  <c:v>9.7234999999999996</c:v>
                </c:pt>
                <c:pt idx="613">
                  <c:v>9.7319999999999993</c:v>
                </c:pt>
                <c:pt idx="614">
                  <c:v>9.7355</c:v>
                </c:pt>
                <c:pt idx="615">
                  <c:v>9.7430000000000003</c:v>
                </c:pt>
                <c:pt idx="616">
                  <c:v>9.7539999999999996</c:v>
                </c:pt>
                <c:pt idx="617">
                  <c:v>9.7575000000000003</c:v>
                </c:pt>
                <c:pt idx="618">
                  <c:v>9.7654999999999994</c:v>
                </c:pt>
                <c:pt idx="619">
                  <c:v>9.7680000000000007</c:v>
                </c:pt>
                <c:pt idx="620">
                  <c:v>9.7720000000000002</c:v>
                </c:pt>
                <c:pt idx="621">
                  <c:v>9.7754999999999992</c:v>
                </c:pt>
                <c:pt idx="622">
                  <c:v>9.7810000000000006</c:v>
                </c:pt>
                <c:pt idx="623">
                  <c:v>9.7910000000000004</c:v>
                </c:pt>
                <c:pt idx="624">
                  <c:v>9.8030000000000008</c:v>
                </c:pt>
                <c:pt idx="625">
                  <c:v>9.8070000000000004</c:v>
                </c:pt>
                <c:pt idx="626">
                  <c:v>9.8094999999999999</c:v>
                </c:pt>
                <c:pt idx="627">
                  <c:v>9.8179999999999996</c:v>
                </c:pt>
                <c:pt idx="628">
                  <c:v>9.8260000000000005</c:v>
                </c:pt>
                <c:pt idx="629">
                  <c:v>9.8305000000000007</c:v>
                </c:pt>
                <c:pt idx="630">
                  <c:v>9.8375000000000004</c:v>
                </c:pt>
                <c:pt idx="631">
                  <c:v>9.8435000000000006</c:v>
                </c:pt>
                <c:pt idx="632">
                  <c:v>9.8454999999999995</c:v>
                </c:pt>
                <c:pt idx="633">
                  <c:v>9.8505000000000003</c:v>
                </c:pt>
                <c:pt idx="634">
                  <c:v>9.8529999999999998</c:v>
                </c:pt>
                <c:pt idx="635">
                  <c:v>9.86</c:v>
                </c:pt>
                <c:pt idx="636">
                  <c:v>9.8650000000000002</c:v>
                </c:pt>
                <c:pt idx="637">
                  <c:v>9.8755000000000006</c:v>
                </c:pt>
                <c:pt idx="638">
                  <c:v>9.8770000000000007</c:v>
                </c:pt>
                <c:pt idx="639">
                  <c:v>9.8840000000000003</c:v>
                </c:pt>
                <c:pt idx="640">
                  <c:v>9.8919999999999995</c:v>
                </c:pt>
                <c:pt idx="641">
                  <c:v>9.8975000000000009</c:v>
                </c:pt>
                <c:pt idx="642">
                  <c:v>9.9109999999999996</c:v>
                </c:pt>
                <c:pt idx="643">
                  <c:v>9.9154999999999998</c:v>
                </c:pt>
                <c:pt idx="644">
                  <c:v>9.9254999999999995</c:v>
                </c:pt>
                <c:pt idx="645">
                  <c:v>9.9320000000000004</c:v>
                </c:pt>
                <c:pt idx="646">
                  <c:v>9.9344999999999999</c:v>
                </c:pt>
                <c:pt idx="647">
                  <c:v>9.9395000000000007</c:v>
                </c:pt>
                <c:pt idx="648">
                  <c:v>9.9440000000000008</c:v>
                </c:pt>
                <c:pt idx="649">
                  <c:v>9.9510000000000005</c:v>
                </c:pt>
                <c:pt idx="650">
                  <c:v>9.9629999999999992</c:v>
                </c:pt>
                <c:pt idx="651">
                  <c:v>9.9685000000000006</c:v>
                </c:pt>
                <c:pt idx="652">
                  <c:v>9.9734999999999996</c:v>
                </c:pt>
                <c:pt idx="653">
                  <c:v>9.9774999999999991</c:v>
                </c:pt>
                <c:pt idx="654">
                  <c:v>9.9864999999999995</c:v>
                </c:pt>
                <c:pt idx="655">
                  <c:v>9.9960000000000004</c:v>
                </c:pt>
                <c:pt idx="656">
                  <c:v>10.000500000000001</c:v>
                </c:pt>
                <c:pt idx="657">
                  <c:v>10.015499999999999</c:v>
                </c:pt>
                <c:pt idx="658">
                  <c:v>10.0205</c:v>
                </c:pt>
                <c:pt idx="659">
                  <c:v>10.0235</c:v>
                </c:pt>
                <c:pt idx="660">
                  <c:v>10.029500000000001</c:v>
                </c:pt>
                <c:pt idx="661">
                  <c:v>10.032</c:v>
                </c:pt>
                <c:pt idx="662">
                  <c:v>10.035500000000001</c:v>
                </c:pt>
                <c:pt idx="663">
                  <c:v>10.0405</c:v>
                </c:pt>
                <c:pt idx="664">
                  <c:v>10.051500000000001</c:v>
                </c:pt>
                <c:pt idx="665">
                  <c:v>10.0535</c:v>
                </c:pt>
                <c:pt idx="666">
                  <c:v>10.058</c:v>
                </c:pt>
                <c:pt idx="667">
                  <c:v>10.061500000000001</c:v>
                </c:pt>
                <c:pt idx="668">
                  <c:v>10.068</c:v>
                </c:pt>
                <c:pt idx="669">
                  <c:v>10.077500000000001</c:v>
                </c:pt>
                <c:pt idx="670">
                  <c:v>10.0885</c:v>
                </c:pt>
                <c:pt idx="671">
                  <c:v>10.092499999999999</c:v>
                </c:pt>
                <c:pt idx="672">
                  <c:v>10.098000000000001</c:v>
                </c:pt>
                <c:pt idx="673">
                  <c:v>10.1035</c:v>
                </c:pt>
                <c:pt idx="674">
                  <c:v>10.109</c:v>
                </c:pt>
                <c:pt idx="675">
                  <c:v>10.114000000000001</c:v>
                </c:pt>
                <c:pt idx="676">
                  <c:v>10.1195</c:v>
                </c:pt>
                <c:pt idx="677">
                  <c:v>10.1225</c:v>
                </c:pt>
                <c:pt idx="678">
                  <c:v>10.1275</c:v>
                </c:pt>
                <c:pt idx="679">
                  <c:v>10.1305</c:v>
                </c:pt>
                <c:pt idx="680">
                  <c:v>10.134</c:v>
                </c:pt>
                <c:pt idx="681">
                  <c:v>10.137499999999999</c:v>
                </c:pt>
                <c:pt idx="682">
                  <c:v>10.143000000000001</c:v>
                </c:pt>
                <c:pt idx="683">
                  <c:v>10.1465</c:v>
                </c:pt>
                <c:pt idx="684">
                  <c:v>10.161</c:v>
                </c:pt>
                <c:pt idx="685">
                  <c:v>10.1745</c:v>
                </c:pt>
                <c:pt idx="686">
                  <c:v>10.178000000000001</c:v>
                </c:pt>
                <c:pt idx="687">
                  <c:v>10.182499999999999</c:v>
                </c:pt>
                <c:pt idx="688">
                  <c:v>10.1915</c:v>
                </c:pt>
                <c:pt idx="689">
                  <c:v>10.1935</c:v>
                </c:pt>
                <c:pt idx="690">
                  <c:v>10.202500000000001</c:v>
                </c:pt>
                <c:pt idx="691">
                  <c:v>10.2065</c:v>
                </c:pt>
                <c:pt idx="692">
                  <c:v>10.211499999999999</c:v>
                </c:pt>
                <c:pt idx="693">
                  <c:v>10.218</c:v>
                </c:pt>
                <c:pt idx="694">
                  <c:v>10.226000000000001</c:v>
                </c:pt>
                <c:pt idx="695">
                  <c:v>10.231999999999999</c:v>
                </c:pt>
                <c:pt idx="696">
                  <c:v>10.240500000000001</c:v>
                </c:pt>
                <c:pt idx="697">
                  <c:v>10.249499999999999</c:v>
                </c:pt>
                <c:pt idx="698">
                  <c:v>10.252000000000001</c:v>
                </c:pt>
                <c:pt idx="699">
                  <c:v>10.2585</c:v>
                </c:pt>
                <c:pt idx="700">
                  <c:v>10.263999999999999</c:v>
                </c:pt>
                <c:pt idx="701">
                  <c:v>10.2715</c:v>
                </c:pt>
                <c:pt idx="702">
                  <c:v>10.282999999999999</c:v>
                </c:pt>
                <c:pt idx="703">
                  <c:v>10.295500000000001</c:v>
                </c:pt>
                <c:pt idx="704">
                  <c:v>10.298999999999999</c:v>
                </c:pt>
                <c:pt idx="705">
                  <c:v>10.3055</c:v>
                </c:pt>
                <c:pt idx="706">
                  <c:v>10.311999999999999</c:v>
                </c:pt>
                <c:pt idx="707">
                  <c:v>10.316000000000001</c:v>
                </c:pt>
                <c:pt idx="708">
                  <c:v>10.324999999999999</c:v>
                </c:pt>
                <c:pt idx="709">
                  <c:v>10.3315</c:v>
                </c:pt>
                <c:pt idx="710">
                  <c:v>10.347</c:v>
                </c:pt>
                <c:pt idx="711">
                  <c:v>10.352499999999999</c:v>
                </c:pt>
                <c:pt idx="712">
                  <c:v>10.361499999999999</c:v>
                </c:pt>
                <c:pt idx="713">
                  <c:v>10.3705</c:v>
                </c:pt>
                <c:pt idx="714">
                  <c:v>10.378500000000001</c:v>
                </c:pt>
                <c:pt idx="715">
                  <c:v>10.382</c:v>
                </c:pt>
                <c:pt idx="716">
                  <c:v>10.388</c:v>
                </c:pt>
                <c:pt idx="717">
                  <c:v>10.397</c:v>
                </c:pt>
                <c:pt idx="718">
                  <c:v>10.398999999999999</c:v>
                </c:pt>
                <c:pt idx="719">
                  <c:v>10.404999999999999</c:v>
                </c:pt>
                <c:pt idx="720">
                  <c:v>10.409000000000001</c:v>
                </c:pt>
                <c:pt idx="721">
                  <c:v>10.414999999999999</c:v>
                </c:pt>
                <c:pt idx="722">
                  <c:v>10.422000000000001</c:v>
                </c:pt>
                <c:pt idx="723">
                  <c:v>10.427</c:v>
                </c:pt>
                <c:pt idx="724">
                  <c:v>10.438499999999999</c:v>
                </c:pt>
                <c:pt idx="725">
                  <c:v>10.4435</c:v>
                </c:pt>
                <c:pt idx="726">
                  <c:v>10.448499999999999</c:v>
                </c:pt>
                <c:pt idx="727">
                  <c:v>10.451000000000001</c:v>
                </c:pt>
                <c:pt idx="728">
                  <c:v>10.458500000000001</c:v>
                </c:pt>
                <c:pt idx="729">
                  <c:v>10.461</c:v>
                </c:pt>
                <c:pt idx="730">
                  <c:v>10.464499999999999</c:v>
                </c:pt>
                <c:pt idx="731">
                  <c:v>10.467499999999999</c:v>
                </c:pt>
                <c:pt idx="732">
                  <c:v>10.477</c:v>
                </c:pt>
                <c:pt idx="733">
                  <c:v>10.4825</c:v>
                </c:pt>
                <c:pt idx="734">
                  <c:v>10.486499999999999</c:v>
                </c:pt>
                <c:pt idx="735">
                  <c:v>10.491</c:v>
                </c:pt>
                <c:pt idx="736">
                  <c:v>10.4945</c:v>
                </c:pt>
                <c:pt idx="737">
                  <c:v>10.5025</c:v>
                </c:pt>
                <c:pt idx="738">
                  <c:v>10.5055</c:v>
                </c:pt>
                <c:pt idx="739">
                  <c:v>10.507999999999999</c:v>
                </c:pt>
                <c:pt idx="740">
                  <c:v>10.516500000000001</c:v>
                </c:pt>
                <c:pt idx="741">
                  <c:v>10.5245</c:v>
                </c:pt>
                <c:pt idx="742">
                  <c:v>10.525499999999999</c:v>
                </c:pt>
                <c:pt idx="743">
                  <c:v>10.531499999999999</c:v>
                </c:pt>
                <c:pt idx="744">
                  <c:v>10.538</c:v>
                </c:pt>
                <c:pt idx="745">
                  <c:v>10.54</c:v>
                </c:pt>
                <c:pt idx="746">
                  <c:v>10.545</c:v>
                </c:pt>
                <c:pt idx="747">
                  <c:v>10.547499999999999</c:v>
                </c:pt>
                <c:pt idx="748">
                  <c:v>10.551500000000001</c:v>
                </c:pt>
                <c:pt idx="749">
                  <c:v>10.557</c:v>
                </c:pt>
                <c:pt idx="750">
                  <c:v>10.5625</c:v>
                </c:pt>
                <c:pt idx="751">
                  <c:v>10.570499999999999</c:v>
                </c:pt>
                <c:pt idx="752">
                  <c:v>10.5745</c:v>
                </c:pt>
                <c:pt idx="753">
                  <c:v>10.577999999999999</c:v>
                </c:pt>
                <c:pt idx="754">
                  <c:v>10.584</c:v>
                </c:pt>
                <c:pt idx="755">
                  <c:v>10.5885</c:v>
                </c:pt>
                <c:pt idx="756">
                  <c:v>10.592499999999999</c:v>
                </c:pt>
                <c:pt idx="757">
                  <c:v>10.5945</c:v>
                </c:pt>
                <c:pt idx="758">
                  <c:v>10.601000000000001</c:v>
                </c:pt>
                <c:pt idx="759">
                  <c:v>10.605499999999999</c:v>
                </c:pt>
                <c:pt idx="760">
                  <c:v>10.608499999999999</c:v>
                </c:pt>
                <c:pt idx="761">
                  <c:v>10.612</c:v>
                </c:pt>
                <c:pt idx="762">
                  <c:v>10.6195</c:v>
                </c:pt>
                <c:pt idx="763">
                  <c:v>10.634499999999999</c:v>
                </c:pt>
                <c:pt idx="764">
                  <c:v>10.638500000000001</c:v>
                </c:pt>
                <c:pt idx="765">
                  <c:v>10.644</c:v>
                </c:pt>
                <c:pt idx="766">
                  <c:v>10.647500000000001</c:v>
                </c:pt>
                <c:pt idx="767">
                  <c:v>10.65</c:v>
                </c:pt>
                <c:pt idx="768">
                  <c:v>10.6555</c:v>
                </c:pt>
                <c:pt idx="769">
                  <c:v>10.659000000000001</c:v>
                </c:pt>
                <c:pt idx="770">
                  <c:v>10.670500000000001</c:v>
                </c:pt>
                <c:pt idx="771">
                  <c:v>10.6755</c:v>
                </c:pt>
                <c:pt idx="772">
                  <c:v>10.6775</c:v>
                </c:pt>
                <c:pt idx="773">
                  <c:v>10.683</c:v>
                </c:pt>
                <c:pt idx="774">
                  <c:v>10.6875</c:v>
                </c:pt>
                <c:pt idx="775">
                  <c:v>10.6905</c:v>
                </c:pt>
                <c:pt idx="776">
                  <c:v>10.6965</c:v>
                </c:pt>
                <c:pt idx="777">
                  <c:v>10.7035</c:v>
                </c:pt>
                <c:pt idx="778">
                  <c:v>10.706</c:v>
                </c:pt>
                <c:pt idx="779">
                  <c:v>10.7075</c:v>
                </c:pt>
                <c:pt idx="780">
                  <c:v>10.711499999999999</c:v>
                </c:pt>
                <c:pt idx="781">
                  <c:v>10.7195</c:v>
                </c:pt>
                <c:pt idx="782">
                  <c:v>10.723000000000001</c:v>
                </c:pt>
                <c:pt idx="783">
                  <c:v>10.7325</c:v>
                </c:pt>
                <c:pt idx="784">
                  <c:v>10.734</c:v>
                </c:pt>
                <c:pt idx="785">
                  <c:v>10.737500000000001</c:v>
                </c:pt>
                <c:pt idx="786">
                  <c:v>10.7415</c:v>
                </c:pt>
                <c:pt idx="787">
                  <c:v>10.749499999999999</c:v>
                </c:pt>
                <c:pt idx="788">
                  <c:v>10.755000000000001</c:v>
                </c:pt>
                <c:pt idx="789">
                  <c:v>10.7605</c:v>
                </c:pt>
                <c:pt idx="790">
                  <c:v>10.766500000000001</c:v>
                </c:pt>
                <c:pt idx="791">
                  <c:v>10.7715</c:v>
                </c:pt>
                <c:pt idx="792">
                  <c:v>10.773999999999999</c:v>
                </c:pt>
                <c:pt idx="793">
                  <c:v>10.782999999999999</c:v>
                </c:pt>
                <c:pt idx="794">
                  <c:v>10.788</c:v>
                </c:pt>
                <c:pt idx="795">
                  <c:v>10.7925</c:v>
                </c:pt>
                <c:pt idx="796">
                  <c:v>10.798</c:v>
                </c:pt>
                <c:pt idx="797">
                  <c:v>10.807</c:v>
                </c:pt>
                <c:pt idx="798">
                  <c:v>10.813000000000001</c:v>
                </c:pt>
                <c:pt idx="799">
                  <c:v>10.82</c:v>
                </c:pt>
                <c:pt idx="800">
                  <c:v>10.823</c:v>
                </c:pt>
                <c:pt idx="801">
                  <c:v>10.829499999999999</c:v>
                </c:pt>
                <c:pt idx="802">
                  <c:v>10.832000000000001</c:v>
                </c:pt>
                <c:pt idx="803">
                  <c:v>10.84</c:v>
                </c:pt>
                <c:pt idx="804">
                  <c:v>10.847</c:v>
                </c:pt>
                <c:pt idx="805">
                  <c:v>10.853</c:v>
                </c:pt>
                <c:pt idx="806">
                  <c:v>10.855</c:v>
                </c:pt>
                <c:pt idx="807">
                  <c:v>10.858000000000001</c:v>
                </c:pt>
                <c:pt idx="808">
                  <c:v>10.868</c:v>
                </c:pt>
                <c:pt idx="809">
                  <c:v>10.884</c:v>
                </c:pt>
                <c:pt idx="810">
                  <c:v>10.887499999999999</c:v>
                </c:pt>
                <c:pt idx="811">
                  <c:v>10.894</c:v>
                </c:pt>
                <c:pt idx="812">
                  <c:v>10.896000000000001</c:v>
                </c:pt>
                <c:pt idx="813">
                  <c:v>10.9015</c:v>
                </c:pt>
                <c:pt idx="814">
                  <c:v>10.9085</c:v>
                </c:pt>
                <c:pt idx="815">
                  <c:v>10.914</c:v>
                </c:pt>
                <c:pt idx="816">
                  <c:v>10.9185</c:v>
                </c:pt>
                <c:pt idx="817">
                  <c:v>10.923</c:v>
                </c:pt>
                <c:pt idx="818">
                  <c:v>10.93</c:v>
                </c:pt>
                <c:pt idx="819">
                  <c:v>10.935499999999999</c:v>
                </c:pt>
                <c:pt idx="820">
                  <c:v>10.9435</c:v>
                </c:pt>
                <c:pt idx="821">
                  <c:v>10.952</c:v>
                </c:pt>
                <c:pt idx="822">
                  <c:v>10.9565</c:v>
                </c:pt>
                <c:pt idx="823">
                  <c:v>10.9655</c:v>
                </c:pt>
                <c:pt idx="824">
                  <c:v>10.9755</c:v>
                </c:pt>
                <c:pt idx="825">
                  <c:v>10.98</c:v>
                </c:pt>
                <c:pt idx="826">
                  <c:v>10.983000000000001</c:v>
                </c:pt>
                <c:pt idx="827">
                  <c:v>10.987</c:v>
                </c:pt>
                <c:pt idx="828">
                  <c:v>10.9945</c:v>
                </c:pt>
                <c:pt idx="829">
                  <c:v>11.000999999999999</c:v>
                </c:pt>
                <c:pt idx="830">
                  <c:v>11.003</c:v>
                </c:pt>
                <c:pt idx="831">
                  <c:v>11.007999999999999</c:v>
                </c:pt>
                <c:pt idx="832">
                  <c:v>11.015000000000001</c:v>
                </c:pt>
                <c:pt idx="833">
                  <c:v>11.023999999999999</c:v>
                </c:pt>
                <c:pt idx="834">
                  <c:v>11.0335</c:v>
                </c:pt>
                <c:pt idx="835">
                  <c:v>11.038</c:v>
                </c:pt>
                <c:pt idx="836">
                  <c:v>11.041</c:v>
                </c:pt>
                <c:pt idx="837">
                  <c:v>11.0435</c:v>
                </c:pt>
                <c:pt idx="838">
                  <c:v>11.051</c:v>
                </c:pt>
                <c:pt idx="839">
                  <c:v>11.0585</c:v>
                </c:pt>
                <c:pt idx="840">
                  <c:v>11.063000000000001</c:v>
                </c:pt>
                <c:pt idx="841">
                  <c:v>11.0715</c:v>
                </c:pt>
                <c:pt idx="842">
                  <c:v>11.0815</c:v>
                </c:pt>
                <c:pt idx="843">
                  <c:v>11.089499999999999</c:v>
                </c:pt>
                <c:pt idx="844">
                  <c:v>11.095000000000001</c:v>
                </c:pt>
                <c:pt idx="845">
                  <c:v>11.1</c:v>
                </c:pt>
                <c:pt idx="846">
                  <c:v>11.105499999999999</c:v>
                </c:pt>
                <c:pt idx="847">
                  <c:v>11.111000000000001</c:v>
                </c:pt>
                <c:pt idx="848">
                  <c:v>11.1195</c:v>
                </c:pt>
                <c:pt idx="849">
                  <c:v>11.132999999999999</c:v>
                </c:pt>
                <c:pt idx="850">
                  <c:v>11.140499999999999</c:v>
                </c:pt>
                <c:pt idx="851">
                  <c:v>11.151999999999999</c:v>
                </c:pt>
                <c:pt idx="852">
                  <c:v>11.154999999999999</c:v>
                </c:pt>
                <c:pt idx="853">
                  <c:v>11.159000000000001</c:v>
                </c:pt>
                <c:pt idx="854">
                  <c:v>11.166499999999999</c:v>
                </c:pt>
                <c:pt idx="855">
                  <c:v>11.170500000000001</c:v>
                </c:pt>
                <c:pt idx="856">
                  <c:v>11.1745</c:v>
                </c:pt>
                <c:pt idx="857">
                  <c:v>11.180999999999999</c:v>
                </c:pt>
                <c:pt idx="858">
                  <c:v>11.186</c:v>
                </c:pt>
                <c:pt idx="859">
                  <c:v>11.2</c:v>
                </c:pt>
                <c:pt idx="860">
                  <c:v>11.206</c:v>
                </c:pt>
                <c:pt idx="861">
                  <c:v>11.215</c:v>
                </c:pt>
                <c:pt idx="862">
                  <c:v>11.226000000000001</c:v>
                </c:pt>
                <c:pt idx="863">
                  <c:v>11.2325</c:v>
                </c:pt>
                <c:pt idx="864">
                  <c:v>11.234999999999999</c:v>
                </c:pt>
                <c:pt idx="865">
                  <c:v>11.2385</c:v>
                </c:pt>
                <c:pt idx="866">
                  <c:v>11.2415</c:v>
                </c:pt>
                <c:pt idx="867">
                  <c:v>11.244</c:v>
                </c:pt>
                <c:pt idx="868">
                  <c:v>11.246499999999999</c:v>
                </c:pt>
                <c:pt idx="869">
                  <c:v>11.250500000000001</c:v>
                </c:pt>
                <c:pt idx="870">
                  <c:v>11.255000000000001</c:v>
                </c:pt>
                <c:pt idx="871">
                  <c:v>11.259</c:v>
                </c:pt>
                <c:pt idx="872">
                  <c:v>11.2645</c:v>
                </c:pt>
                <c:pt idx="873">
                  <c:v>11.269</c:v>
                </c:pt>
                <c:pt idx="874">
                  <c:v>11.2705</c:v>
                </c:pt>
                <c:pt idx="875">
                  <c:v>11.273</c:v>
                </c:pt>
                <c:pt idx="876">
                  <c:v>11.278</c:v>
                </c:pt>
                <c:pt idx="877">
                  <c:v>11.285500000000001</c:v>
                </c:pt>
                <c:pt idx="878">
                  <c:v>11.289</c:v>
                </c:pt>
                <c:pt idx="879">
                  <c:v>11.295999999999999</c:v>
                </c:pt>
                <c:pt idx="880">
                  <c:v>11.301500000000001</c:v>
                </c:pt>
                <c:pt idx="881">
                  <c:v>11.305999999999999</c:v>
                </c:pt>
                <c:pt idx="882">
                  <c:v>11.311999999999999</c:v>
                </c:pt>
                <c:pt idx="883">
                  <c:v>11.3155</c:v>
                </c:pt>
                <c:pt idx="884">
                  <c:v>11.3245</c:v>
                </c:pt>
                <c:pt idx="885">
                  <c:v>11.329000000000001</c:v>
                </c:pt>
                <c:pt idx="886">
                  <c:v>11.335000000000001</c:v>
                </c:pt>
                <c:pt idx="887">
                  <c:v>11.3375</c:v>
                </c:pt>
                <c:pt idx="888">
                  <c:v>11.340999999999999</c:v>
                </c:pt>
                <c:pt idx="889">
                  <c:v>11.345000000000001</c:v>
                </c:pt>
                <c:pt idx="890">
                  <c:v>11.3505</c:v>
                </c:pt>
                <c:pt idx="891">
                  <c:v>11.3535</c:v>
                </c:pt>
                <c:pt idx="892">
                  <c:v>11.36</c:v>
                </c:pt>
                <c:pt idx="893">
                  <c:v>11.3635</c:v>
                </c:pt>
                <c:pt idx="894">
                  <c:v>11.368499999999999</c:v>
                </c:pt>
                <c:pt idx="895">
                  <c:v>11.371499999999999</c:v>
                </c:pt>
                <c:pt idx="896">
                  <c:v>11.377000000000001</c:v>
                </c:pt>
                <c:pt idx="897">
                  <c:v>11.391</c:v>
                </c:pt>
                <c:pt idx="898">
                  <c:v>11.395</c:v>
                </c:pt>
                <c:pt idx="899">
                  <c:v>11.401</c:v>
                </c:pt>
                <c:pt idx="900">
                  <c:v>11.404500000000001</c:v>
                </c:pt>
                <c:pt idx="901">
                  <c:v>11.411</c:v>
                </c:pt>
                <c:pt idx="902">
                  <c:v>11.414999999999999</c:v>
                </c:pt>
                <c:pt idx="903">
                  <c:v>11.422000000000001</c:v>
                </c:pt>
                <c:pt idx="904">
                  <c:v>11.426</c:v>
                </c:pt>
                <c:pt idx="905">
                  <c:v>11.436999999999999</c:v>
                </c:pt>
                <c:pt idx="906">
                  <c:v>11.4465</c:v>
                </c:pt>
                <c:pt idx="907">
                  <c:v>11.457000000000001</c:v>
                </c:pt>
                <c:pt idx="908">
                  <c:v>11.459</c:v>
                </c:pt>
                <c:pt idx="909">
                  <c:v>11.465</c:v>
                </c:pt>
                <c:pt idx="910">
                  <c:v>11.4785</c:v>
                </c:pt>
                <c:pt idx="911">
                  <c:v>11.484</c:v>
                </c:pt>
                <c:pt idx="912">
                  <c:v>11.489000000000001</c:v>
                </c:pt>
                <c:pt idx="913">
                  <c:v>11.4985</c:v>
                </c:pt>
                <c:pt idx="914">
                  <c:v>11.507999999999999</c:v>
                </c:pt>
                <c:pt idx="915">
                  <c:v>11.513</c:v>
                </c:pt>
                <c:pt idx="916">
                  <c:v>11.515499999999999</c:v>
                </c:pt>
                <c:pt idx="917">
                  <c:v>11.523999999999999</c:v>
                </c:pt>
                <c:pt idx="918">
                  <c:v>11.525499999999999</c:v>
                </c:pt>
                <c:pt idx="919">
                  <c:v>11.531499999999999</c:v>
                </c:pt>
                <c:pt idx="920">
                  <c:v>11.538500000000001</c:v>
                </c:pt>
                <c:pt idx="921">
                  <c:v>11.544</c:v>
                </c:pt>
                <c:pt idx="922">
                  <c:v>11.545999999999999</c:v>
                </c:pt>
                <c:pt idx="923">
                  <c:v>11.551500000000001</c:v>
                </c:pt>
                <c:pt idx="924">
                  <c:v>11.554</c:v>
                </c:pt>
                <c:pt idx="925">
                  <c:v>11.557499999999999</c:v>
                </c:pt>
                <c:pt idx="926">
                  <c:v>11.5655</c:v>
                </c:pt>
                <c:pt idx="927">
                  <c:v>11.571999999999999</c:v>
                </c:pt>
                <c:pt idx="928">
                  <c:v>11.579499999999999</c:v>
                </c:pt>
                <c:pt idx="929">
                  <c:v>11.583</c:v>
                </c:pt>
                <c:pt idx="930">
                  <c:v>11.589</c:v>
                </c:pt>
                <c:pt idx="931">
                  <c:v>11.592499999999999</c:v>
                </c:pt>
                <c:pt idx="932">
                  <c:v>11.597</c:v>
                </c:pt>
                <c:pt idx="933">
                  <c:v>11.605499999999999</c:v>
                </c:pt>
                <c:pt idx="934">
                  <c:v>11.6105</c:v>
                </c:pt>
                <c:pt idx="935">
                  <c:v>11.618499999999999</c:v>
                </c:pt>
                <c:pt idx="936">
                  <c:v>11.6295</c:v>
                </c:pt>
                <c:pt idx="937">
                  <c:v>11.635999999999999</c:v>
                </c:pt>
                <c:pt idx="938">
                  <c:v>11.640499999999999</c:v>
                </c:pt>
                <c:pt idx="939">
                  <c:v>11.644500000000001</c:v>
                </c:pt>
                <c:pt idx="940">
                  <c:v>11.653</c:v>
                </c:pt>
                <c:pt idx="941">
                  <c:v>11.657500000000001</c:v>
                </c:pt>
                <c:pt idx="942">
                  <c:v>11.6675</c:v>
                </c:pt>
                <c:pt idx="943">
                  <c:v>11.679</c:v>
                </c:pt>
                <c:pt idx="944">
                  <c:v>11.682</c:v>
                </c:pt>
                <c:pt idx="945">
                  <c:v>11.6835</c:v>
                </c:pt>
                <c:pt idx="946">
                  <c:v>11.686500000000001</c:v>
                </c:pt>
                <c:pt idx="947">
                  <c:v>11.692500000000001</c:v>
                </c:pt>
                <c:pt idx="948">
                  <c:v>11.696</c:v>
                </c:pt>
                <c:pt idx="949">
                  <c:v>11.701000000000001</c:v>
                </c:pt>
                <c:pt idx="950">
                  <c:v>11.7125</c:v>
                </c:pt>
                <c:pt idx="951">
                  <c:v>11.721500000000001</c:v>
                </c:pt>
                <c:pt idx="952">
                  <c:v>11.7265</c:v>
                </c:pt>
                <c:pt idx="953">
                  <c:v>11.734999999999999</c:v>
                </c:pt>
                <c:pt idx="954">
                  <c:v>11.741</c:v>
                </c:pt>
                <c:pt idx="955">
                  <c:v>11.7445</c:v>
                </c:pt>
                <c:pt idx="956">
                  <c:v>11.7525</c:v>
                </c:pt>
                <c:pt idx="957">
                  <c:v>11.756</c:v>
                </c:pt>
                <c:pt idx="958">
                  <c:v>11.766999999999999</c:v>
                </c:pt>
                <c:pt idx="959">
                  <c:v>11.768000000000001</c:v>
                </c:pt>
                <c:pt idx="960">
                  <c:v>11.772500000000001</c:v>
                </c:pt>
                <c:pt idx="961">
                  <c:v>11.778</c:v>
                </c:pt>
                <c:pt idx="962">
                  <c:v>11.784000000000001</c:v>
                </c:pt>
                <c:pt idx="963">
                  <c:v>11.788500000000001</c:v>
                </c:pt>
                <c:pt idx="964">
                  <c:v>11.791</c:v>
                </c:pt>
                <c:pt idx="965">
                  <c:v>11.794</c:v>
                </c:pt>
                <c:pt idx="966">
                  <c:v>11.797000000000001</c:v>
                </c:pt>
                <c:pt idx="967">
                  <c:v>11.807</c:v>
                </c:pt>
                <c:pt idx="968">
                  <c:v>11.811</c:v>
                </c:pt>
                <c:pt idx="969">
                  <c:v>11.814</c:v>
                </c:pt>
                <c:pt idx="970">
                  <c:v>11.816000000000001</c:v>
                </c:pt>
                <c:pt idx="971">
                  <c:v>11.8195</c:v>
                </c:pt>
                <c:pt idx="972">
                  <c:v>11.824</c:v>
                </c:pt>
                <c:pt idx="973">
                  <c:v>11.830500000000001</c:v>
                </c:pt>
                <c:pt idx="974">
                  <c:v>11.834</c:v>
                </c:pt>
                <c:pt idx="975">
                  <c:v>11.845499999999999</c:v>
                </c:pt>
                <c:pt idx="976">
                  <c:v>11.8515</c:v>
                </c:pt>
                <c:pt idx="977">
                  <c:v>11.8545</c:v>
                </c:pt>
                <c:pt idx="978">
                  <c:v>11.858000000000001</c:v>
                </c:pt>
                <c:pt idx="979">
                  <c:v>11.859</c:v>
                </c:pt>
                <c:pt idx="980">
                  <c:v>11.867000000000001</c:v>
                </c:pt>
                <c:pt idx="981">
                  <c:v>11.87</c:v>
                </c:pt>
                <c:pt idx="982">
                  <c:v>11.8765</c:v>
                </c:pt>
                <c:pt idx="983">
                  <c:v>11.888999999999999</c:v>
                </c:pt>
                <c:pt idx="984">
                  <c:v>11.897500000000001</c:v>
                </c:pt>
                <c:pt idx="985">
                  <c:v>11.9</c:v>
                </c:pt>
                <c:pt idx="986">
                  <c:v>11.906499999999999</c:v>
                </c:pt>
                <c:pt idx="987">
                  <c:v>11.919</c:v>
                </c:pt>
                <c:pt idx="988">
                  <c:v>11.923500000000001</c:v>
                </c:pt>
                <c:pt idx="989">
                  <c:v>11.9315</c:v>
                </c:pt>
                <c:pt idx="990">
                  <c:v>11.936</c:v>
                </c:pt>
                <c:pt idx="991">
                  <c:v>11.951499999999999</c:v>
                </c:pt>
                <c:pt idx="992">
                  <c:v>11.959</c:v>
                </c:pt>
                <c:pt idx="993">
                  <c:v>11.9655</c:v>
                </c:pt>
                <c:pt idx="994">
                  <c:v>11.971</c:v>
                </c:pt>
                <c:pt idx="995">
                  <c:v>11.9795</c:v>
                </c:pt>
                <c:pt idx="996">
                  <c:v>11.981999999999999</c:v>
                </c:pt>
                <c:pt idx="997">
                  <c:v>11.996</c:v>
                </c:pt>
                <c:pt idx="998">
                  <c:v>12.000500000000001</c:v>
                </c:pt>
                <c:pt idx="999">
                  <c:v>12.012499999999999</c:v>
                </c:pt>
                <c:pt idx="1000">
                  <c:v>12.015499999999999</c:v>
                </c:pt>
                <c:pt idx="1001">
                  <c:v>12.0265</c:v>
                </c:pt>
                <c:pt idx="1002">
                  <c:v>12.0335</c:v>
                </c:pt>
                <c:pt idx="1003">
                  <c:v>12.04</c:v>
                </c:pt>
                <c:pt idx="1004">
                  <c:v>12.042</c:v>
                </c:pt>
                <c:pt idx="1005">
                  <c:v>12.051500000000001</c:v>
                </c:pt>
                <c:pt idx="1006">
                  <c:v>12.058999999999999</c:v>
                </c:pt>
                <c:pt idx="1007">
                  <c:v>12.061999999999999</c:v>
                </c:pt>
                <c:pt idx="1008">
                  <c:v>12.0655</c:v>
                </c:pt>
                <c:pt idx="1009">
                  <c:v>12.067</c:v>
                </c:pt>
                <c:pt idx="1010">
                  <c:v>12.073</c:v>
                </c:pt>
                <c:pt idx="1011">
                  <c:v>12.077999999999999</c:v>
                </c:pt>
                <c:pt idx="1012">
                  <c:v>12.082000000000001</c:v>
                </c:pt>
                <c:pt idx="1013">
                  <c:v>12.084</c:v>
                </c:pt>
                <c:pt idx="1014">
                  <c:v>12.0905</c:v>
                </c:pt>
                <c:pt idx="1015">
                  <c:v>12.098000000000001</c:v>
                </c:pt>
                <c:pt idx="1016">
                  <c:v>12.1045</c:v>
                </c:pt>
                <c:pt idx="1017">
                  <c:v>12.111000000000001</c:v>
                </c:pt>
                <c:pt idx="1018">
                  <c:v>12.1195</c:v>
                </c:pt>
                <c:pt idx="1019">
                  <c:v>12.1235</c:v>
                </c:pt>
                <c:pt idx="1020">
                  <c:v>12.125999999999999</c:v>
                </c:pt>
                <c:pt idx="1021">
                  <c:v>12.132</c:v>
                </c:pt>
                <c:pt idx="1022">
                  <c:v>12.1355</c:v>
                </c:pt>
                <c:pt idx="1023">
                  <c:v>12.14</c:v>
                </c:pt>
                <c:pt idx="1024">
                  <c:v>12.141999999999999</c:v>
                </c:pt>
                <c:pt idx="1025">
                  <c:v>12.153</c:v>
                </c:pt>
                <c:pt idx="1026">
                  <c:v>12.157999999999999</c:v>
                </c:pt>
                <c:pt idx="1027">
                  <c:v>12.1615</c:v>
                </c:pt>
                <c:pt idx="1028">
                  <c:v>12.167999999999999</c:v>
                </c:pt>
                <c:pt idx="1029">
                  <c:v>12.172000000000001</c:v>
                </c:pt>
                <c:pt idx="1030">
                  <c:v>12.176500000000001</c:v>
                </c:pt>
                <c:pt idx="1031">
                  <c:v>12.1835</c:v>
                </c:pt>
                <c:pt idx="1032">
                  <c:v>12.188000000000001</c:v>
                </c:pt>
                <c:pt idx="1033">
                  <c:v>12.193</c:v>
                </c:pt>
                <c:pt idx="1034">
                  <c:v>12.202</c:v>
                </c:pt>
                <c:pt idx="1035">
                  <c:v>12.204499999999999</c:v>
                </c:pt>
                <c:pt idx="1036">
                  <c:v>12.2075</c:v>
                </c:pt>
                <c:pt idx="1037">
                  <c:v>12.2105</c:v>
                </c:pt>
                <c:pt idx="1038">
                  <c:v>12.2135</c:v>
                </c:pt>
                <c:pt idx="1039">
                  <c:v>12.2225</c:v>
                </c:pt>
                <c:pt idx="1040">
                  <c:v>12.228999999999999</c:v>
                </c:pt>
                <c:pt idx="1041">
                  <c:v>12.234</c:v>
                </c:pt>
                <c:pt idx="1042">
                  <c:v>12.237</c:v>
                </c:pt>
                <c:pt idx="1043">
                  <c:v>12.2425</c:v>
                </c:pt>
                <c:pt idx="1044">
                  <c:v>12.246</c:v>
                </c:pt>
                <c:pt idx="1045">
                  <c:v>12.249499999999999</c:v>
                </c:pt>
                <c:pt idx="1046">
                  <c:v>12.255000000000001</c:v>
                </c:pt>
                <c:pt idx="1047">
                  <c:v>12.2575</c:v>
                </c:pt>
                <c:pt idx="1048">
                  <c:v>12.262499999999999</c:v>
                </c:pt>
                <c:pt idx="1049">
                  <c:v>12.265000000000001</c:v>
                </c:pt>
                <c:pt idx="1050">
                  <c:v>12.269500000000001</c:v>
                </c:pt>
                <c:pt idx="1051">
                  <c:v>12.273999999999999</c:v>
                </c:pt>
                <c:pt idx="1052">
                  <c:v>12.276999999999999</c:v>
                </c:pt>
                <c:pt idx="1053">
                  <c:v>12.278499999999999</c:v>
                </c:pt>
                <c:pt idx="1054">
                  <c:v>12.287000000000001</c:v>
                </c:pt>
                <c:pt idx="1055">
                  <c:v>12.301500000000001</c:v>
                </c:pt>
                <c:pt idx="1056">
                  <c:v>12.307</c:v>
                </c:pt>
                <c:pt idx="1057">
                  <c:v>12.313499999999999</c:v>
                </c:pt>
                <c:pt idx="1058">
                  <c:v>12.323499999999999</c:v>
                </c:pt>
                <c:pt idx="1059">
                  <c:v>12.331</c:v>
                </c:pt>
                <c:pt idx="1060">
                  <c:v>12.3325</c:v>
                </c:pt>
                <c:pt idx="1061">
                  <c:v>12.3375</c:v>
                </c:pt>
                <c:pt idx="1062">
                  <c:v>12.343999999999999</c:v>
                </c:pt>
                <c:pt idx="1063">
                  <c:v>12.3475</c:v>
                </c:pt>
                <c:pt idx="1064">
                  <c:v>12.353</c:v>
                </c:pt>
                <c:pt idx="1065">
                  <c:v>12.3545</c:v>
                </c:pt>
                <c:pt idx="1066">
                  <c:v>12.3565</c:v>
                </c:pt>
                <c:pt idx="1067">
                  <c:v>12.365500000000001</c:v>
                </c:pt>
                <c:pt idx="1068">
                  <c:v>12.3705</c:v>
                </c:pt>
                <c:pt idx="1069">
                  <c:v>12.375999999999999</c:v>
                </c:pt>
                <c:pt idx="1070">
                  <c:v>12.3825</c:v>
                </c:pt>
                <c:pt idx="1071">
                  <c:v>12.3855</c:v>
                </c:pt>
                <c:pt idx="1072">
                  <c:v>12.388500000000001</c:v>
                </c:pt>
                <c:pt idx="1073">
                  <c:v>12.390499999999999</c:v>
                </c:pt>
                <c:pt idx="1074">
                  <c:v>12.398</c:v>
                </c:pt>
                <c:pt idx="1075">
                  <c:v>12.403499999999999</c:v>
                </c:pt>
                <c:pt idx="1076">
                  <c:v>12.407</c:v>
                </c:pt>
                <c:pt idx="1077">
                  <c:v>12.4115</c:v>
                </c:pt>
                <c:pt idx="1078">
                  <c:v>12.416499999999999</c:v>
                </c:pt>
                <c:pt idx="1079">
                  <c:v>12.4215</c:v>
                </c:pt>
                <c:pt idx="1080">
                  <c:v>12.423500000000001</c:v>
                </c:pt>
                <c:pt idx="1081">
                  <c:v>12.4275</c:v>
                </c:pt>
                <c:pt idx="1082">
                  <c:v>12.433999999999999</c:v>
                </c:pt>
                <c:pt idx="1083">
                  <c:v>12.439500000000001</c:v>
                </c:pt>
                <c:pt idx="1084">
                  <c:v>12.443</c:v>
                </c:pt>
                <c:pt idx="1085">
                  <c:v>12.445499999999999</c:v>
                </c:pt>
                <c:pt idx="1086">
                  <c:v>12.4505</c:v>
                </c:pt>
                <c:pt idx="1087">
                  <c:v>12.455500000000001</c:v>
                </c:pt>
                <c:pt idx="1088">
                  <c:v>12.458500000000001</c:v>
                </c:pt>
                <c:pt idx="1089">
                  <c:v>12.4625</c:v>
                </c:pt>
                <c:pt idx="1090">
                  <c:v>12.4695</c:v>
                </c:pt>
                <c:pt idx="1091">
                  <c:v>12.4735</c:v>
                </c:pt>
                <c:pt idx="1092">
                  <c:v>12.476000000000001</c:v>
                </c:pt>
                <c:pt idx="1093">
                  <c:v>12.48</c:v>
                </c:pt>
                <c:pt idx="1094">
                  <c:v>12.484999999999999</c:v>
                </c:pt>
                <c:pt idx="1095">
                  <c:v>12.487500000000001</c:v>
                </c:pt>
                <c:pt idx="1096">
                  <c:v>12.491</c:v>
                </c:pt>
                <c:pt idx="1097">
                  <c:v>12.4945</c:v>
                </c:pt>
                <c:pt idx="1098">
                  <c:v>12.497</c:v>
                </c:pt>
                <c:pt idx="1099">
                  <c:v>12.500500000000001</c:v>
                </c:pt>
                <c:pt idx="1100">
                  <c:v>12.5075</c:v>
                </c:pt>
                <c:pt idx="1101">
                  <c:v>12.510999999999999</c:v>
                </c:pt>
                <c:pt idx="1102">
                  <c:v>12.519</c:v>
                </c:pt>
                <c:pt idx="1103">
                  <c:v>12.522500000000001</c:v>
                </c:pt>
                <c:pt idx="1104">
                  <c:v>12.5265</c:v>
                </c:pt>
                <c:pt idx="1105">
                  <c:v>12.53</c:v>
                </c:pt>
                <c:pt idx="1106">
                  <c:v>12.538</c:v>
                </c:pt>
                <c:pt idx="1107">
                  <c:v>12.5405</c:v>
                </c:pt>
                <c:pt idx="1108">
                  <c:v>12.544</c:v>
                </c:pt>
                <c:pt idx="1109">
                  <c:v>12.548</c:v>
                </c:pt>
                <c:pt idx="1110">
                  <c:v>12.554</c:v>
                </c:pt>
                <c:pt idx="1111">
                  <c:v>12.557</c:v>
                </c:pt>
                <c:pt idx="1112">
                  <c:v>12.561</c:v>
                </c:pt>
                <c:pt idx="1113">
                  <c:v>12.576000000000001</c:v>
                </c:pt>
                <c:pt idx="1114">
                  <c:v>12.5825</c:v>
                </c:pt>
                <c:pt idx="1115">
                  <c:v>12.59</c:v>
                </c:pt>
                <c:pt idx="1116">
                  <c:v>12.5945</c:v>
                </c:pt>
                <c:pt idx="1117">
                  <c:v>12.6015</c:v>
                </c:pt>
                <c:pt idx="1118">
                  <c:v>12.605</c:v>
                </c:pt>
                <c:pt idx="1119">
                  <c:v>12.611499999999999</c:v>
                </c:pt>
                <c:pt idx="1120">
                  <c:v>12.6205</c:v>
                </c:pt>
                <c:pt idx="1121">
                  <c:v>12.627000000000001</c:v>
                </c:pt>
                <c:pt idx="1122">
                  <c:v>12.631500000000001</c:v>
                </c:pt>
                <c:pt idx="1123">
                  <c:v>12.6335</c:v>
                </c:pt>
                <c:pt idx="1124">
                  <c:v>12.638</c:v>
                </c:pt>
                <c:pt idx="1125">
                  <c:v>12.647500000000001</c:v>
                </c:pt>
                <c:pt idx="1126">
                  <c:v>12.651999999999999</c:v>
                </c:pt>
                <c:pt idx="1127">
                  <c:v>12.654500000000001</c:v>
                </c:pt>
                <c:pt idx="1128">
                  <c:v>12.659000000000001</c:v>
                </c:pt>
                <c:pt idx="1129">
                  <c:v>12.670999999999999</c:v>
                </c:pt>
                <c:pt idx="1130">
                  <c:v>12.6755</c:v>
                </c:pt>
                <c:pt idx="1131">
                  <c:v>12.68</c:v>
                </c:pt>
                <c:pt idx="1132">
                  <c:v>12.682499999999999</c:v>
                </c:pt>
                <c:pt idx="1133">
                  <c:v>12.683999999999999</c:v>
                </c:pt>
                <c:pt idx="1134">
                  <c:v>12.685499999999999</c:v>
                </c:pt>
                <c:pt idx="1135">
                  <c:v>12.688000000000001</c:v>
                </c:pt>
                <c:pt idx="1136">
                  <c:v>12.689500000000001</c:v>
                </c:pt>
                <c:pt idx="1137">
                  <c:v>12.6995</c:v>
                </c:pt>
                <c:pt idx="1138">
                  <c:v>12.7035</c:v>
                </c:pt>
                <c:pt idx="1139">
                  <c:v>12.711499999999999</c:v>
                </c:pt>
                <c:pt idx="1140">
                  <c:v>12.721500000000001</c:v>
                </c:pt>
                <c:pt idx="1141">
                  <c:v>12.724</c:v>
                </c:pt>
                <c:pt idx="1142">
                  <c:v>12.728999999999999</c:v>
                </c:pt>
                <c:pt idx="1143">
                  <c:v>12.733499999999999</c:v>
                </c:pt>
                <c:pt idx="1144">
                  <c:v>12.741</c:v>
                </c:pt>
                <c:pt idx="1145">
                  <c:v>12.7485</c:v>
                </c:pt>
                <c:pt idx="1146">
                  <c:v>12.755000000000001</c:v>
                </c:pt>
                <c:pt idx="1147">
                  <c:v>12.762</c:v>
                </c:pt>
                <c:pt idx="1148">
                  <c:v>12.769500000000001</c:v>
                </c:pt>
                <c:pt idx="1149">
                  <c:v>12.779</c:v>
                </c:pt>
                <c:pt idx="1150">
                  <c:v>12.782500000000001</c:v>
                </c:pt>
                <c:pt idx="1151">
                  <c:v>12.7925</c:v>
                </c:pt>
                <c:pt idx="1152">
                  <c:v>12.7965</c:v>
                </c:pt>
                <c:pt idx="1153">
                  <c:v>12.8035</c:v>
                </c:pt>
                <c:pt idx="1154">
                  <c:v>12.807</c:v>
                </c:pt>
                <c:pt idx="1155">
                  <c:v>12.810499999999999</c:v>
                </c:pt>
                <c:pt idx="1156">
                  <c:v>12.813000000000001</c:v>
                </c:pt>
                <c:pt idx="1157">
                  <c:v>12.818</c:v>
                </c:pt>
                <c:pt idx="1158">
                  <c:v>12.821</c:v>
                </c:pt>
                <c:pt idx="1159">
                  <c:v>12.8285</c:v>
                </c:pt>
                <c:pt idx="1160">
                  <c:v>12.833</c:v>
                </c:pt>
                <c:pt idx="1161">
                  <c:v>12.8405</c:v>
                </c:pt>
                <c:pt idx="1162">
                  <c:v>12.845000000000001</c:v>
                </c:pt>
                <c:pt idx="1163">
                  <c:v>12.852499999999999</c:v>
                </c:pt>
                <c:pt idx="1164">
                  <c:v>12.8565</c:v>
                </c:pt>
                <c:pt idx="1165">
                  <c:v>12.8605</c:v>
                </c:pt>
                <c:pt idx="1166">
                  <c:v>12.865500000000001</c:v>
                </c:pt>
                <c:pt idx="1167">
                  <c:v>12.871</c:v>
                </c:pt>
                <c:pt idx="1168">
                  <c:v>12.874000000000001</c:v>
                </c:pt>
                <c:pt idx="1169">
                  <c:v>12.88</c:v>
                </c:pt>
                <c:pt idx="1170">
                  <c:v>12.888500000000001</c:v>
                </c:pt>
                <c:pt idx="1171">
                  <c:v>12.8935</c:v>
                </c:pt>
                <c:pt idx="1172">
                  <c:v>12.897500000000001</c:v>
                </c:pt>
                <c:pt idx="1173">
                  <c:v>12.9015</c:v>
                </c:pt>
                <c:pt idx="1174">
                  <c:v>12.904500000000001</c:v>
                </c:pt>
                <c:pt idx="1175">
                  <c:v>12.907500000000001</c:v>
                </c:pt>
                <c:pt idx="1176">
                  <c:v>12.916499999999999</c:v>
                </c:pt>
                <c:pt idx="1177">
                  <c:v>12.919499999999999</c:v>
                </c:pt>
                <c:pt idx="1178">
                  <c:v>12.929</c:v>
                </c:pt>
                <c:pt idx="1179">
                  <c:v>12.932499999999999</c:v>
                </c:pt>
                <c:pt idx="1180">
                  <c:v>12.936500000000001</c:v>
                </c:pt>
                <c:pt idx="1181">
                  <c:v>12.9405</c:v>
                </c:pt>
                <c:pt idx="1182">
                  <c:v>12.948</c:v>
                </c:pt>
                <c:pt idx="1183">
                  <c:v>12.954000000000001</c:v>
                </c:pt>
                <c:pt idx="1184">
                  <c:v>12.958500000000001</c:v>
                </c:pt>
                <c:pt idx="1185">
                  <c:v>12.9655</c:v>
                </c:pt>
                <c:pt idx="1186">
                  <c:v>12.974</c:v>
                </c:pt>
                <c:pt idx="1187">
                  <c:v>12.9785</c:v>
                </c:pt>
                <c:pt idx="1188">
                  <c:v>12.983499999999999</c:v>
                </c:pt>
                <c:pt idx="1189">
                  <c:v>12.9925</c:v>
                </c:pt>
                <c:pt idx="1190">
                  <c:v>12.996</c:v>
                </c:pt>
                <c:pt idx="1191">
                  <c:v>13.002000000000001</c:v>
                </c:pt>
                <c:pt idx="1192">
                  <c:v>13.003500000000001</c:v>
                </c:pt>
                <c:pt idx="1193">
                  <c:v>13.0075</c:v>
                </c:pt>
                <c:pt idx="1194">
                  <c:v>13.010999999999999</c:v>
                </c:pt>
                <c:pt idx="1195">
                  <c:v>13.012499999999999</c:v>
                </c:pt>
                <c:pt idx="1196">
                  <c:v>13.018000000000001</c:v>
                </c:pt>
                <c:pt idx="1197">
                  <c:v>13.022500000000001</c:v>
                </c:pt>
                <c:pt idx="1198">
                  <c:v>13.028</c:v>
                </c:pt>
                <c:pt idx="1199">
                  <c:v>13.03</c:v>
                </c:pt>
                <c:pt idx="1200">
                  <c:v>13.0345</c:v>
                </c:pt>
                <c:pt idx="1201">
                  <c:v>13.037000000000001</c:v>
                </c:pt>
                <c:pt idx="1202">
                  <c:v>13.0405</c:v>
                </c:pt>
                <c:pt idx="1203">
                  <c:v>13.042</c:v>
                </c:pt>
                <c:pt idx="1204">
                  <c:v>13.045999999999999</c:v>
                </c:pt>
                <c:pt idx="1205">
                  <c:v>13.048</c:v>
                </c:pt>
                <c:pt idx="1206">
                  <c:v>13.0555</c:v>
                </c:pt>
                <c:pt idx="1207">
                  <c:v>13.058</c:v>
                </c:pt>
                <c:pt idx="1208">
                  <c:v>13.061500000000001</c:v>
                </c:pt>
                <c:pt idx="1209">
                  <c:v>13.063000000000001</c:v>
                </c:pt>
                <c:pt idx="1210">
                  <c:v>13.067</c:v>
                </c:pt>
                <c:pt idx="1211">
                  <c:v>13.076499999999999</c:v>
                </c:pt>
                <c:pt idx="1212">
                  <c:v>13.085000000000001</c:v>
                </c:pt>
                <c:pt idx="1213">
                  <c:v>13.0915</c:v>
                </c:pt>
                <c:pt idx="1214">
                  <c:v>13.095000000000001</c:v>
                </c:pt>
                <c:pt idx="1215">
                  <c:v>13.097</c:v>
                </c:pt>
                <c:pt idx="1216">
                  <c:v>13.099</c:v>
                </c:pt>
                <c:pt idx="1217">
                  <c:v>13.109500000000001</c:v>
                </c:pt>
                <c:pt idx="1218">
                  <c:v>13.1205</c:v>
                </c:pt>
                <c:pt idx="1219">
                  <c:v>13.125999999999999</c:v>
                </c:pt>
                <c:pt idx="1220">
                  <c:v>13.131</c:v>
                </c:pt>
                <c:pt idx="1221">
                  <c:v>13.138</c:v>
                </c:pt>
                <c:pt idx="1222">
                  <c:v>13.141500000000001</c:v>
                </c:pt>
                <c:pt idx="1223">
                  <c:v>13.1455</c:v>
                </c:pt>
                <c:pt idx="1224">
                  <c:v>13.148</c:v>
                </c:pt>
                <c:pt idx="1225">
                  <c:v>13.151</c:v>
                </c:pt>
                <c:pt idx="1226">
                  <c:v>13.157</c:v>
                </c:pt>
                <c:pt idx="1227">
                  <c:v>13.163</c:v>
                </c:pt>
                <c:pt idx="1228">
                  <c:v>13.17</c:v>
                </c:pt>
                <c:pt idx="1229">
                  <c:v>13.172499999999999</c:v>
                </c:pt>
                <c:pt idx="1230">
                  <c:v>13.18</c:v>
                </c:pt>
                <c:pt idx="1231">
                  <c:v>13.183</c:v>
                </c:pt>
                <c:pt idx="1232">
                  <c:v>13.193</c:v>
                </c:pt>
                <c:pt idx="1233">
                  <c:v>13.201000000000001</c:v>
                </c:pt>
                <c:pt idx="1234">
                  <c:v>13.2105</c:v>
                </c:pt>
                <c:pt idx="1235">
                  <c:v>13.2135</c:v>
                </c:pt>
                <c:pt idx="1236">
                  <c:v>13.217000000000001</c:v>
                </c:pt>
                <c:pt idx="1237">
                  <c:v>13.224</c:v>
                </c:pt>
                <c:pt idx="1238">
                  <c:v>13.2265</c:v>
                </c:pt>
                <c:pt idx="1239">
                  <c:v>13.23</c:v>
                </c:pt>
                <c:pt idx="1240">
                  <c:v>13.2315</c:v>
                </c:pt>
                <c:pt idx="1241">
                  <c:v>13.238</c:v>
                </c:pt>
                <c:pt idx="1242">
                  <c:v>13.2425</c:v>
                </c:pt>
                <c:pt idx="1243">
                  <c:v>13.2475</c:v>
                </c:pt>
                <c:pt idx="1244">
                  <c:v>13.2575</c:v>
                </c:pt>
                <c:pt idx="1245">
                  <c:v>13.265499999999999</c:v>
                </c:pt>
                <c:pt idx="1246">
                  <c:v>13.268000000000001</c:v>
                </c:pt>
                <c:pt idx="1247">
                  <c:v>13.27</c:v>
                </c:pt>
                <c:pt idx="1248">
                  <c:v>13.275</c:v>
                </c:pt>
                <c:pt idx="1249">
                  <c:v>13.278499999999999</c:v>
                </c:pt>
                <c:pt idx="1250">
                  <c:v>13.282500000000001</c:v>
                </c:pt>
                <c:pt idx="1251">
                  <c:v>13.2865</c:v>
                </c:pt>
                <c:pt idx="1252">
                  <c:v>13.289</c:v>
                </c:pt>
                <c:pt idx="1253">
                  <c:v>13.294499999999999</c:v>
                </c:pt>
                <c:pt idx="1254">
                  <c:v>13.297000000000001</c:v>
                </c:pt>
                <c:pt idx="1255">
                  <c:v>13.302</c:v>
                </c:pt>
                <c:pt idx="1256">
                  <c:v>13.3095</c:v>
                </c:pt>
                <c:pt idx="1257">
                  <c:v>13.3165</c:v>
                </c:pt>
                <c:pt idx="1258">
                  <c:v>13.323</c:v>
                </c:pt>
                <c:pt idx="1259">
                  <c:v>13.327</c:v>
                </c:pt>
                <c:pt idx="1260">
                  <c:v>13.3315</c:v>
                </c:pt>
                <c:pt idx="1261">
                  <c:v>13.3375</c:v>
                </c:pt>
                <c:pt idx="1262">
                  <c:v>13.34</c:v>
                </c:pt>
                <c:pt idx="1263">
                  <c:v>13.343999999999999</c:v>
                </c:pt>
                <c:pt idx="1264">
                  <c:v>13.3485</c:v>
                </c:pt>
                <c:pt idx="1265">
                  <c:v>13.3535</c:v>
                </c:pt>
                <c:pt idx="1266">
                  <c:v>13.355499999999999</c:v>
                </c:pt>
                <c:pt idx="1267">
                  <c:v>13.358000000000001</c:v>
                </c:pt>
                <c:pt idx="1268">
                  <c:v>13.3605</c:v>
                </c:pt>
                <c:pt idx="1269">
                  <c:v>13.3635</c:v>
                </c:pt>
                <c:pt idx="1270">
                  <c:v>13.375</c:v>
                </c:pt>
                <c:pt idx="1271">
                  <c:v>13.3775</c:v>
                </c:pt>
                <c:pt idx="1272">
                  <c:v>13.3825</c:v>
                </c:pt>
                <c:pt idx="1273">
                  <c:v>13.385999999999999</c:v>
                </c:pt>
                <c:pt idx="1274">
                  <c:v>13.391</c:v>
                </c:pt>
                <c:pt idx="1275">
                  <c:v>13.394</c:v>
                </c:pt>
                <c:pt idx="1276">
                  <c:v>13.4015</c:v>
                </c:pt>
                <c:pt idx="1277">
                  <c:v>13.407999999999999</c:v>
                </c:pt>
                <c:pt idx="1278">
                  <c:v>13.414</c:v>
                </c:pt>
                <c:pt idx="1279">
                  <c:v>13.4185</c:v>
                </c:pt>
                <c:pt idx="1280">
                  <c:v>13.4255</c:v>
                </c:pt>
                <c:pt idx="1281">
                  <c:v>13.433</c:v>
                </c:pt>
                <c:pt idx="1282">
                  <c:v>13.436999999999999</c:v>
                </c:pt>
                <c:pt idx="1283">
                  <c:v>13.439500000000001</c:v>
                </c:pt>
                <c:pt idx="1284">
                  <c:v>13.4405</c:v>
                </c:pt>
                <c:pt idx="1285">
                  <c:v>13.4465</c:v>
                </c:pt>
                <c:pt idx="1286">
                  <c:v>13.45</c:v>
                </c:pt>
                <c:pt idx="1287">
                  <c:v>13.458</c:v>
                </c:pt>
                <c:pt idx="1288">
                  <c:v>13.468500000000001</c:v>
                </c:pt>
                <c:pt idx="1289">
                  <c:v>13.470499999999999</c:v>
                </c:pt>
                <c:pt idx="1290">
                  <c:v>13.476000000000001</c:v>
                </c:pt>
                <c:pt idx="1291">
                  <c:v>13.481</c:v>
                </c:pt>
                <c:pt idx="1292">
                  <c:v>13.486000000000001</c:v>
                </c:pt>
                <c:pt idx="1293">
                  <c:v>13.488</c:v>
                </c:pt>
                <c:pt idx="1294">
                  <c:v>13.491</c:v>
                </c:pt>
                <c:pt idx="1295">
                  <c:v>13.494999999999999</c:v>
                </c:pt>
                <c:pt idx="1296">
                  <c:v>13.510999999999999</c:v>
                </c:pt>
                <c:pt idx="1297">
                  <c:v>13.513999999999999</c:v>
                </c:pt>
                <c:pt idx="1298">
                  <c:v>13.516500000000001</c:v>
                </c:pt>
                <c:pt idx="1299">
                  <c:v>13.5205</c:v>
                </c:pt>
                <c:pt idx="1300">
                  <c:v>13.5245</c:v>
                </c:pt>
                <c:pt idx="1301">
                  <c:v>13.53</c:v>
                </c:pt>
                <c:pt idx="1302">
                  <c:v>13.531499999999999</c:v>
                </c:pt>
                <c:pt idx="1303">
                  <c:v>13.541499999999999</c:v>
                </c:pt>
                <c:pt idx="1304">
                  <c:v>13.548500000000001</c:v>
                </c:pt>
                <c:pt idx="1305">
                  <c:v>13.56</c:v>
                </c:pt>
                <c:pt idx="1306">
                  <c:v>13.563000000000001</c:v>
                </c:pt>
                <c:pt idx="1307">
                  <c:v>13.5665</c:v>
                </c:pt>
                <c:pt idx="1308">
                  <c:v>13.57</c:v>
                </c:pt>
                <c:pt idx="1309">
                  <c:v>13.579499999999999</c:v>
                </c:pt>
                <c:pt idx="1310">
                  <c:v>13.5855</c:v>
                </c:pt>
                <c:pt idx="1311">
                  <c:v>13.5885</c:v>
                </c:pt>
                <c:pt idx="1312">
                  <c:v>13.595499999999999</c:v>
                </c:pt>
                <c:pt idx="1313">
                  <c:v>13.601000000000001</c:v>
                </c:pt>
                <c:pt idx="1314">
                  <c:v>13.603999999999999</c:v>
                </c:pt>
                <c:pt idx="1315">
                  <c:v>13.608000000000001</c:v>
                </c:pt>
                <c:pt idx="1316">
                  <c:v>13.615</c:v>
                </c:pt>
                <c:pt idx="1317">
                  <c:v>13.6195</c:v>
                </c:pt>
                <c:pt idx="1318">
                  <c:v>13.628500000000001</c:v>
                </c:pt>
                <c:pt idx="1319">
                  <c:v>13.6305</c:v>
                </c:pt>
                <c:pt idx="1320">
                  <c:v>13.635999999999999</c:v>
                </c:pt>
                <c:pt idx="1321">
                  <c:v>13.641999999999999</c:v>
                </c:pt>
                <c:pt idx="1322">
                  <c:v>13.650499999999999</c:v>
                </c:pt>
                <c:pt idx="1323">
                  <c:v>13.651999999999999</c:v>
                </c:pt>
                <c:pt idx="1324">
                  <c:v>13.654999999999999</c:v>
                </c:pt>
                <c:pt idx="1325">
                  <c:v>13.657999999999999</c:v>
                </c:pt>
                <c:pt idx="1326">
                  <c:v>13.6595</c:v>
                </c:pt>
                <c:pt idx="1327">
                  <c:v>13.663500000000001</c:v>
                </c:pt>
                <c:pt idx="1328">
                  <c:v>13.6715</c:v>
                </c:pt>
                <c:pt idx="1329">
                  <c:v>13.676</c:v>
                </c:pt>
                <c:pt idx="1330">
                  <c:v>13.6805</c:v>
                </c:pt>
                <c:pt idx="1331">
                  <c:v>13.683999999999999</c:v>
                </c:pt>
                <c:pt idx="1332">
                  <c:v>13.692</c:v>
                </c:pt>
                <c:pt idx="1333">
                  <c:v>13.7</c:v>
                </c:pt>
                <c:pt idx="1334">
                  <c:v>13.704499999999999</c:v>
                </c:pt>
                <c:pt idx="1335">
                  <c:v>13.7095</c:v>
                </c:pt>
                <c:pt idx="1336">
                  <c:v>13.711</c:v>
                </c:pt>
                <c:pt idx="1337">
                  <c:v>13.7125</c:v>
                </c:pt>
                <c:pt idx="1338">
                  <c:v>13.714499999999999</c:v>
                </c:pt>
                <c:pt idx="1339">
                  <c:v>13.717000000000001</c:v>
                </c:pt>
                <c:pt idx="1340">
                  <c:v>13.720499999999999</c:v>
                </c:pt>
                <c:pt idx="1341">
                  <c:v>13.724500000000001</c:v>
                </c:pt>
                <c:pt idx="1342">
                  <c:v>13.7285</c:v>
                </c:pt>
                <c:pt idx="1343">
                  <c:v>13.738</c:v>
                </c:pt>
                <c:pt idx="1344">
                  <c:v>13.74</c:v>
                </c:pt>
                <c:pt idx="1345">
                  <c:v>13.746</c:v>
                </c:pt>
                <c:pt idx="1346">
                  <c:v>13.750500000000001</c:v>
                </c:pt>
                <c:pt idx="1347">
                  <c:v>13.755000000000001</c:v>
                </c:pt>
                <c:pt idx="1348">
                  <c:v>13.757</c:v>
                </c:pt>
                <c:pt idx="1349">
                  <c:v>13.763</c:v>
                </c:pt>
                <c:pt idx="1350">
                  <c:v>13.769</c:v>
                </c:pt>
                <c:pt idx="1351">
                  <c:v>13.7705</c:v>
                </c:pt>
                <c:pt idx="1352">
                  <c:v>13.772500000000001</c:v>
                </c:pt>
                <c:pt idx="1353">
                  <c:v>13.776999999999999</c:v>
                </c:pt>
                <c:pt idx="1354">
                  <c:v>13.782500000000001</c:v>
                </c:pt>
                <c:pt idx="1355">
                  <c:v>13.786</c:v>
                </c:pt>
                <c:pt idx="1356">
                  <c:v>13.788</c:v>
                </c:pt>
                <c:pt idx="1357">
                  <c:v>13.79</c:v>
                </c:pt>
                <c:pt idx="1358">
                  <c:v>13.795999999999999</c:v>
                </c:pt>
                <c:pt idx="1359">
                  <c:v>13.798999999999999</c:v>
                </c:pt>
                <c:pt idx="1360">
                  <c:v>13.8025</c:v>
                </c:pt>
                <c:pt idx="1361">
                  <c:v>13.804</c:v>
                </c:pt>
                <c:pt idx="1362">
                  <c:v>13.811500000000001</c:v>
                </c:pt>
                <c:pt idx="1363">
                  <c:v>13.8185</c:v>
                </c:pt>
                <c:pt idx="1364">
                  <c:v>13.824999999999999</c:v>
                </c:pt>
                <c:pt idx="1365">
                  <c:v>13.83</c:v>
                </c:pt>
                <c:pt idx="1366">
                  <c:v>13.8325</c:v>
                </c:pt>
                <c:pt idx="1367">
                  <c:v>13.840999999999999</c:v>
                </c:pt>
                <c:pt idx="1368">
                  <c:v>13.843999999999999</c:v>
                </c:pt>
                <c:pt idx="1369">
                  <c:v>13.8485</c:v>
                </c:pt>
                <c:pt idx="1370">
                  <c:v>13.855499999999999</c:v>
                </c:pt>
                <c:pt idx="1371">
                  <c:v>13.861499999999999</c:v>
                </c:pt>
                <c:pt idx="1372">
                  <c:v>13.865</c:v>
                </c:pt>
                <c:pt idx="1373">
                  <c:v>13.871499999999999</c:v>
                </c:pt>
                <c:pt idx="1374">
                  <c:v>13.8765</c:v>
                </c:pt>
                <c:pt idx="1375">
                  <c:v>13.878500000000001</c:v>
                </c:pt>
                <c:pt idx="1376">
                  <c:v>13.881500000000001</c:v>
                </c:pt>
                <c:pt idx="1377">
                  <c:v>13.887499999999999</c:v>
                </c:pt>
                <c:pt idx="1378">
                  <c:v>13.891</c:v>
                </c:pt>
                <c:pt idx="1379">
                  <c:v>13.894500000000001</c:v>
                </c:pt>
                <c:pt idx="1380">
                  <c:v>13.898</c:v>
                </c:pt>
                <c:pt idx="1381">
                  <c:v>13.9</c:v>
                </c:pt>
                <c:pt idx="1382">
                  <c:v>13.904</c:v>
                </c:pt>
                <c:pt idx="1383">
                  <c:v>13.907</c:v>
                </c:pt>
                <c:pt idx="1384">
                  <c:v>13.909000000000001</c:v>
                </c:pt>
                <c:pt idx="1385">
                  <c:v>13.917</c:v>
                </c:pt>
                <c:pt idx="1386">
                  <c:v>13.919499999999999</c:v>
                </c:pt>
                <c:pt idx="1387">
                  <c:v>13.925000000000001</c:v>
                </c:pt>
                <c:pt idx="1388">
                  <c:v>13.929</c:v>
                </c:pt>
                <c:pt idx="1389">
                  <c:v>13.933</c:v>
                </c:pt>
                <c:pt idx="1390">
                  <c:v>13.938000000000001</c:v>
                </c:pt>
                <c:pt idx="1391">
                  <c:v>13.9415</c:v>
                </c:pt>
                <c:pt idx="1392">
                  <c:v>13.945</c:v>
                </c:pt>
                <c:pt idx="1393">
                  <c:v>13.95</c:v>
                </c:pt>
                <c:pt idx="1394">
                  <c:v>13.954000000000001</c:v>
                </c:pt>
                <c:pt idx="1395">
                  <c:v>13.9625</c:v>
                </c:pt>
                <c:pt idx="1396">
                  <c:v>13.965999999999999</c:v>
                </c:pt>
                <c:pt idx="1397">
                  <c:v>13.968999999999999</c:v>
                </c:pt>
                <c:pt idx="1398">
                  <c:v>13.973000000000001</c:v>
                </c:pt>
                <c:pt idx="1399">
                  <c:v>13.978999999999999</c:v>
                </c:pt>
                <c:pt idx="1400">
                  <c:v>13.9825</c:v>
                </c:pt>
                <c:pt idx="1401">
                  <c:v>13.987500000000001</c:v>
                </c:pt>
                <c:pt idx="1402">
                  <c:v>13.994999999999999</c:v>
                </c:pt>
                <c:pt idx="1403">
                  <c:v>13.997</c:v>
                </c:pt>
                <c:pt idx="1404">
                  <c:v>13.999499999999999</c:v>
                </c:pt>
                <c:pt idx="1405">
                  <c:v>14.003</c:v>
                </c:pt>
                <c:pt idx="1406">
                  <c:v>14.0055</c:v>
                </c:pt>
                <c:pt idx="1407">
                  <c:v>14.007</c:v>
                </c:pt>
                <c:pt idx="1408">
                  <c:v>14.0085</c:v>
                </c:pt>
                <c:pt idx="1409">
                  <c:v>14.01</c:v>
                </c:pt>
                <c:pt idx="1410">
                  <c:v>14.013999999999999</c:v>
                </c:pt>
                <c:pt idx="1411">
                  <c:v>14.0185</c:v>
                </c:pt>
                <c:pt idx="1412">
                  <c:v>14.0235</c:v>
                </c:pt>
                <c:pt idx="1413">
                  <c:v>14.029</c:v>
                </c:pt>
                <c:pt idx="1414">
                  <c:v>14.031499999999999</c:v>
                </c:pt>
                <c:pt idx="1415">
                  <c:v>14.035</c:v>
                </c:pt>
                <c:pt idx="1416">
                  <c:v>14.0395</c:v>
                </c:pt>
                <c:pt idx="1417">
                  <c:v>14.044</c:v>
                </c:pt>
                <c:pt idx="1418">
                  <c:v>14.0465</c:v>
                </c:pt>
                <c:pt idx="1419">
                  <c:v>14.048999999999999</c:v>
                </c:pt>
                <c:pt idx="1420">
                  <c:v>14.051</c:v>
                </c:pt>
                <c:pt idx="1421">
                  <c:v>14.055999999999999</c:v>
                </c:pt>
                <c:pt idx="1422">
                  <c:v>14.058</c:v>
                </c:pt>
                <c:pt idx="1423">
                  <c:v>14.060499999999999</c:v>
                </c:pt>
                <c:pt idx="1424">
                  <c:v>14.0625</c:v>
                </c:pt>
                <c:pt idx="1425">
                  <c:v>14.068</c:v>
                </c:pt>
                <c:pt idx="1426">
                  <c:v>14.073</c:v>
                </c:pt>
                <c:pt idx="1427">
                  <c:v>14.082000000000001</c:v>
                </c:pt>
                <c:pt idx="1428">
                  <c:v>14.09</c:v>
                </c:pt>
                <c:pt idx="1429">
                  <c:v>14.093</c:v>
                </c:pt>
                <c:pt idx="1430">
                  <c:v>14.098000000000001</c:v>
                </c:pt>
                <c:pt idx="1431">
                  <c:v>14.1015</c:v>
                </c:pt>
                <c:pt idx="1432">
                  <c:v>14.1045</c:v>
                </c:pt>
                <c:pt idx="1433">
                  <c:v>14.109</c:v>
                </c:pt>
                <c:pt idx="1434">
                  <c:v>14.117000000000001</c:v>
                </c:pt>
                <c:pt idx="1435">
                  <c:v>14.121</c:v>
                </c:pt>
                <c:pt idx="1436">
                  <c:v>14.124499999999999</c:v>
                </c:pt>
                <c:pt idx="1437">
                  <c:v>14.127000000000001</c:v>
                </c:pt>
                <c:pt idx="1438">
                  <c:v>14.13</c:v>
                </c:pt>
                <c:pt idx="1439">
                  <c:v>14.1335</c:v>
                </c:pt>
                <c:pt idx="1440">
                  <c:v>14.137499999999999</c:v>
                </c:pt>
                <c:pt idx="1441">
                  <c:v>14.14</c:v>
                </c:pt>
                <c:pt idx="1442">
                  <c:v>14.141500000000001</c:v>
                </c:pt>
                <c:pt idx="1443">
                  <c:v>14.147500000000001</c:v>
                </c:pt>
                <c:pt idx="1444">
                  <c:v>14.151999999999999</c:v>
                </c:pt>
                <c:pt idx="1445">
                  <c:v>14.157500000000001</c:v>
                </c:pt>
                <c:pt idx="1446">
                  <c:v>14.159000000000001</c:v>
                </c:pt>
                <c:pt idx="1447">
                  <c:v>14.1645</c:v>
                </c:pt>
                <c:pt idx="1448">
                  <c:v>14.167</c:v>
                </c:pt>
                <c:pt idx="1449">
                  <c:v>14.172499999999999</c:v>
                </c:pt>
                <c:pt idx="1450">
                  <c:v>14.1755</c:v>
                </c:pt>
                <c:pt idx="1451">
                  <c:v>14.1805</c:v>
                </c:pt>
                <c:pt idx="1452">
                  <c:v>14.185499999999999</c:v>
                </c:pt>
                <c:pt idx="1453">
                  <c:v>14.1875</c:v>
                </c:pt>
                <c:pt idx="1454">
                  <c:v>14.1935</c:v>
                </c:pt>
                <c:pt idx="1455">
                  <c:v>14.1995</c:v>
                </c:pt>
                <c:pt idx="1456">
                  <c:v>14.202</c:v>
                </c:pt>
                <c:pt idx="1457">
                  <c:v>14.204000000000001</c:v>
                </c:pt>
                <c:pt idx="1458">
                  <c:v>14.2065</c:v>
                </c:pt>
                <c:pt idx="1459">
                  <c:v>14.21</c:v>
                </c:pt>
                <c:pt idx="1460">
                  <c:v>14.212999999999999</c:v>
                </c:pt>
                <c:pt idx="1461">
                  <c:v>14.218</c:v>
                </c:pt>
                <c:pt idx="1462">
                  <c:v>14.220499999999999</c:v>
                </c:pt>
                <c:pt idx="1463">
                  <c:v>14.224</c:v>
                </c:pt>
                <c:pt idx="1464">
                  <c:v>14.2285</c:v>
                </c:pt>
                <c:pt idx="1465">
                  <c:v>14.23</c:v>
                </c:pt>
                <c:pt idx="1466">
                  <c:v>14.2355</c:v>
                </c:pt>
                <c:pt idx="1467">
                  <c:v>14.2395</c:v>
                </c:pt>
                <c:pt idx="1468">
                  <c:v>14.2415</c:v>
                </c:pt>
                <c:pt idx="1469">
                  <c:v>14.2455</c:v>
                </c:pt>
                <c:pt idx="1470">
                  <c:v>14.250999999999999</c:v>
                </c:pt>
                <c:pt idx="1471">
                  <c:v>14.2545</c:v>
                </c:pt>
                <c:pt idx="1472">
                  <c:v>14.2605</c:v>
                </c:pt>
                <c:pt idx="1473">
                  <c:v>14.2675</c:v>
                </c:pt>
                <c:pt idx="1474">
                  <c:v>14.272</c:v>
                </c:pt>
                <c:pt idx="1475">
                  <c:v>14.2775</c:v>
                </c:pt>
                <c:pt idx="1476">
                  <c:v>14.281000000000001</c:v>
                </c:pt>
                <c:pt idx="1477">
                  <c:v>14.287000000000001</c:v>
                </c:pt>
                <c:pt idx="1478">
                  <c:v>14.289</c:v>
                </c:pt>
                <c:pt idx="1479">
                  <c:v>14.2925</c:v>
                </c:pt>
                <c:pt idx="1480">
                  <c:v>14.295500000000001</c:v>
                </c:pt>
                <c:pt idx="1481">
                  <c:v>14.301</c:v>
                </c:pt>
                <c:pt idx="1482">
                  <c:v>14.3055</c:v>
                </c:pt>
                <c:pt idx="1483">
                  <c:v>14.307</c:v>
                </c:pt>
                <c:pt idx="1484">
                  <c:v>14.311999999999999</c:v>
                </c:pt>
                <c:pt idx="1485">
                  <c:v>14.315</c:v>
                </c:pt>
                <c:pt idx="1486">
                  <c:v>14.318</c:v>
                </c:pt>
                <c:pt idx="1487">
                  <c:v>14.3255</c:v>
                </c:pt>
                <c:pt idx="1488">
                  <c:v>14.3345</c:v>
                </c:pt>
                <c:pt idx="1489">
                  <c:v>14.339499999999999</c:v>
                </c:pt>
                <c:pt idx="1490">
                  <c:v>14.346500000000001</c:v>
                </c:pt>
                <c:pt idx="1491">
                  <c:v>14.353</c:v>
                </c:pt>
                <c:pt idx="1492">
                  <c:v>14.3575</c:v>
                </c:pt>
                <c:pt idx="1493">
                  <c:v>14.362500000000001</c:v>
                </c:pt>
                <c:pt idx="1494">
                  <c:v>14.3665</c:v>
                </c:pt>
                <c:pt idx="1495">
                  <c:v>14.368</c:v>
                </c:pt>
                <c:pt idx="1496">
                  <c:v>14.371</c:v>
                </c:pt>
                <c:pt idx="1497">
                  <c:v>14.3765</c:v>
                </c:pt>
                <c:pt idx="1498">
                  <c:v>14.387</c:v>
                </c:pt>
                <c:pt idx="1499">
                  <c:v>14.394500000000001</c:v>
                </c:pt>
                <c:pt idx="1500">
                  <c:v>14.398999999999999</c:v>
                </c:pt>
                <c:pt idx="1501">
                  <c:v>14.404</c:v>
                </c:pt>
                <c:pt idx="1502">
                  <c:v>14.406499999999999</c:v>
                </c:pt>
                <c:pt idx="1503">
                  <c:v>14.41</c:v>
                </c:pt>
                <c:pt idx="1504">
                  <c:v>14.420999999999999</c:v>
                </c:pt>
                <c:pt idx="1505">
                  <c:v>14.426500000000001</c:v>
                </c:pt>
                <c:pt idx="1506">
                  <c:v>14.4305</c:v>
                </c:pt>
                <c:pt idx="1507">
                  <c:v>14.432499999999999</c:v>
                </c:pt>
                <c:pt idx="1508">
                  <c:v>14.436500000000001</c:v>
                </c:pt>
                <c:pt idx="1509">
                  <c:v>14.438499999999999</c:v>
                </c:pt>
                <c:pt idx="1510">
                  <c:v>14.442500000000001</c:v>
                </c:pt>
                <c:pt idx="1511">
                  <c:v>14.4495</c:v>
                </c:pt>
                <c:pt idx="1512">
                  <c:v>14.451499999999999</c:v>
                </c:pt>
                <c:pt idx="1513">
                  <c:v>14.454499999999999</c:v>
                </c:pt>
                <c:pt idx="1514">
                  <c:v>14.4595</c:v>
                </c:pt>
                <c:pt idx="1515">
                  <c:v>14.468999999999999</c:v>
                </c:pt>
                <c:pt idx="1516">
                  <c:v>14.477</c:v>
                </c:pt>
                <c:pt idx="1517">
                  <c:v>14.48</c:v>
                </c:pt>
                <c:pt idx="1518">
                  <c:v>14.491</c:v>
                </c:pt>
                <c:pt idx="1519">
                  <c:v>14.4955</c:v>
                </c:pt>
                <c:pt idx="1520">
                  <c:v>14.497999999999999</c:v>
                </c:pt>
                <c:pt idx="1521">
                  <c:v>14.500500000000001</c:v>
                </c:pt>
                <c:pt idx="1522">
                  <c:v>14.506500000000001</c:v>
                </c:pt>
                <c:pt idx="1523">
                  <c:v>14.516500000000001</c:v>
                </c:pt>
                <c:pt idx="1524">
                  <c:v>14.5185</c:v>
                </c:pt>
                <c:pt idx="1525">
                  <c:v>14.525499999999999</c:v>
                </c:pt>
                <c:pt idx="1526">
                  <c:v>14.528</c:v>
                </c:pt>
                <c:pt idx="1527">
                  <c:v>14.531000000000001</c:v>
                </c:pt>
                <c:pt idx="1528">
                  <c:v>14.5405</c:v>
                </c:pt>
                <c:pt idx="1529">
                  <c:v>14.547000000000001</c:v>
                </c:pt>
                <c:pt idx="1530">
                  <c:v>14.5505</c:v>
                </c:pt>
                <c:pt idx="1531">
                  <c:v>14.558</c:v>
                </c:pt>
                <c:pt idx="1532">
                  <c:v>14.561999999999999</c:v>
                </c:pt>
                <c:pt idx="1533">
                  <c:v>14.5665</c:v>
                </c:pt>
                <c:pt idx="1534">
                  <c:v>14.57</c:v>
                </c:pt>
                <c:pt idx="1535">
                  <c:v>14.573</c:v>
                </c:pt>
                <c:pt idx="1536">
                  <c:v>14.577500000000001</c:v>
                </c:pt>
                <c:pt idx="1537">
                  <c:v>14.580500000000001</c:v>
                </c:pt>
                <c:pt idx="1538">
                  <c:v>14.589</c:v>
                </c:pt>
                <c:pt idx="1539">
                  <c:v>14.5945</c:v>
                </c:pt>
                <c:pt idx="1540">
                  <c:v>14.6045</c:v>
                </c:pt>
                <c:pt idx="1541">
                  <c:v>14.6065</c:v>
                </c:pt>
                <c:pt idx="1542">
                  <c:v>14.609</c:v>
                </c:pt>
                <c:pt idx="1543">
                  <c:v>14.618</c:v>
                </c:pt>
                <c:pt idx="1544">
                  <c:v>14.6195</c:v>
                </c:pt>
                <c:pt idx="1545">
                  <c:v>14.624499999999999</c:v>
                </c:pt>
                <c:pt idx="1546">
                  <c:v>14.628</c:v>
                </c:pt>
                <c:pt idx="1547">
                  <c:v>14.631</c:v>
                </c:pt>
                <c:pt idx="1548">
                  <c:v>14.6335</c:v>
                </c:pt>
                <c:pt idx="1549">
                  <c:v>14.64</c:v>
                </c:pt>
                <c:pt idx="1550">
                  <c:v>14.6485</c:v>
                </c:pt>
                <c:pt idx="1551">
                  <c:v>14.651999999999999</c:v>
                </c:pt>
                <c:pt idx="1552">
                  <c:v>14.6555</c:v>
                </c:pt>
                <c:pt idx="1553">
                  <c:v>14.659000000000001</c:v>
                </c:pt>
                <c:pt idx="1554">
                  <c:v>14.664999999999999</c:v>
                </c:pt>
                <c:pt idx="1555">
                  <c:v>14.6685</c:v>
                </c:pt>
                <c:pt idx="1556">
                  <c:v>14.673999999999999</c:v>
                </c:pt>
                <c:pt idx="1557">
                  <c:v>14.682499999999999</c:v>
                </c:pt>
                <c:pt idx="1558">
                  <c:v>14.686500000000001</c:v>
                </c:pt>
                <c:pt idx="1559">
                  <c:v>14.688000000000001</c:v>
                </c:pt>
                <c:pt idx="1560">
                  <c:v>14.6935</c:v>
                </c:pt>
                <c:pt idx="1561">
                  <c:v>14.6975</c:v>
                </c:pt>
                <c:pt idx="1562">
                  <c:v>14.708500000000001</c:v>
                </c:pt>
                <c:pt idx="1563">
                  <c:v>14.7125</c:v>
                </c:pt>
                <c:pt idx="1564">
                  <c:v>14.7165</c:v>
                </c:pt>
                <c:pt idx="1565">
                  <c:v>14.7235</c:v>
                </c:pt>
                <c:pt idx="1566">
                  <c:v>14.731</c:v>
                </c:pt>
                <c:pt idx="1567">
                  <c:v>14.734</c:v>
                </c:pt>
                <c:pt idx="1568">
                  <c:v>14.7355</c:v>
                </c:pt>
                <c:pt idx="1569">
                  <c:v>14.738</c:v>
                </c:pt>
                <c:pt idx="1570">
                  <c:v>14.741</c:v>
                </c:pt>
                <c:pt idx="1571">
                  <c:v>14.749000000000001</c:v>
                </c:pt>
                <c:pt idx="1572">
                  <c:v>14.753</c:v>
                </c:pt>
                <c:pt idx="1573">
                  <c:v>14.759</c:v>
                </c:pt>
                <c:pt idx="1574">
                  <c:v>14.762</c:v>
                </c:pt>
                <c:pt idx="1575">
                  <c:v>14.769</c:v>
                </c:pt>
                <c:pt idx="1576">
                  <c:v>14.773999999999999</c:v>
                </c:pt>
                <c:pt idx="1577">
                  <c:v>14.776999999999999</c:v>
                </c:pt>
                <c:pt idx="1578">
                  <c:v>14.785500000000001</c:v>
                </c:pt>
                <c:pt idx="1579">
                  <c:v>14.79</c:v>
                </c:pt>
                <c:pt idx="1580">
                  <c:v>14.795</c:v>
                </c:pt>
                <c:pt idx="1581">
                  <c:v>14.7995</c:v>
                </c:pt>
                <c:pt idx="1582">
                  <c:v>14.807499999999999</c:v>
                </c:pt>
                <c:pt idx="1583">
                  <c:v>14.819000000000001</c:v>
                </c:pt>
                <c:pt idx="1584">
                  <c:v>14.824</c:v>
                </c:pt>
                <c:pt idx="1585">
                  <c:v>14.83</c:v>
                </c:pt>
                <c:pt idx="1586">
                  <c:v>14.833</c:v>
                </c:pt>
                <c:pt idx="1587">
                  <c:v>14.8375</c:v>
                </c:pt>
                <c:pt idx="1588">
                  <c:v>14.843999999999999</c:v>
                </c:pt>
                <c:pt idx="1589">
                  <c:v>14.847</c:v>
                </c:pt>
                <c:pt idx="1590">
                  <c:v>14.8565</c:v>
                </c:pt>
                <c:pt idx="1591">
                  <c:v>14.863</c:v>
                </c:pt>
                <c:pt idx="1592">
                  <c:v>14.868</c:v>
                </c:pt>
                <c:pt idx="1593">
                  <c:v>14.872</c:v>
                </c:pt>
                <c:pt idx="1594">
                  <c:v>14.875999999999999</c:v>
                </c:pt>
                <c:pt idx="1595">
                  <c:v>14.877000000000001</c:v>
                </c:pt>
                <c:pt idx="1596">
                  <c:v>14.878500000000001</c:v>
                </c:pt>
                <c:pt idx="1597">
                  <c:v>14.882</c:v>
                </c:pt>
                <c:pt idx="1598">
                  <c:v>14.887</c:v>
                </c:pt>
                <c:pt idx="1599">
                  <c:v>14.8925</c:v>
                </c:pt>
                <c:pt idx="1600">
                  <c:v>14.894500000000001</c:v>
                </c:pt>
                <c:pt idx="1601">
                  <c:v>14.901</c:v>
                </c:pt>
                <c:pt idx="1602">
                  <c:v>14.904500000000001</c:v>
                </c:pt>
                <c:pt idx="1603">
                  <c:v>14.910500000000001</c:v>
                </c:pt>
                <c:pt idx="1604">
                  <c:v>14.913</c:v>
                </c:pt>
                <c:pt idx="1605">
                  <c:v>14.916</c:v>
                </c:pt>
                <c:pt idx="1606">
                  <c:v>14.92</c:v>
                </c:pt>
                <c:pt idx="1607">
                  <c:v>14.923</c:v>
                </c:pt>
                <c:pt idx="1608">
                  <c:v>14.932</c:v>
                </c:pt>
                <c:pt idx="1609">
                  <c:v>14.935</c:v>
                </c:pt>
                <c:pt idx="1610">
                  <c:v>14.936500000000001</c:v>
                </c:pt>
                <c:pt idx="1611">
                  <c:v>14.938000000000001</c:v>
                </c:pt>
                <c:pt idx="1612">
                  <c:v>14.939500000000001</c:v>
                </c:pt>
                <c:pt idx="1613">
                  <c:v>14.942500000000001</c:v>
                </c:pt>
                <c:pt idx="1614">
                  <c:v>14.95</c:v>
                </c:pt>
                <c:pt idx="1615">
                  <c:v>14.956</c:v>
                </c:pt>
                <c:pt idx="1616">
                  <c:v>14.9595</c:v>
                </c:pt>
                <c:pt idx="1617">
                  <c:v>14.965</c:v>
                </c:pt>
                <c:pt idx="1618">
                  <c:v>14.970499999999999</c:v>
                </c:pt>
                <c:pt idx="1619">
                  <c:v>14.9765</c:v>
                </c:pt>
                <c:pt idx="1620">
                  <c:v>14.980499999999999</c:v>
                </c:pt>
                <c:pt idx="1621">
                  <c:v>14.9855</c:v>
                </c:pt>
                <c:pt idx="1622">
                  <c:v>14.99</c:v>
                </c:pt>
                <c:pt idx="1623">
                  <c:v>14.9945</c:v>
                </c:pt>
                <c:pt idx="1624">
                  <c:v>15.0015</c:v>
                </c:pt>
                <c:pt idx="1625">
                  <c:v>15.004</c:v>
                </c:pt>
                <c:pt idx="1626">
                  <c:v>15.0075</c:v>
                </c:pt>
                <c:pt idx="1627">
                  <c:v>15.009499999999999</c:v>
                </c:pt>
                <c:pt idx="1628">
                  <c:v>15.0145</c:v>
                </c:pt>
                <c:pt idx="1629">
                  <c:v>15.018000000000001</c:v>
                </c:pt>
                <c:pt idx="1630">
                  <c:v>15.021000000000001</c:v>
                </c:pt>
                <c:pt idx="1631">
                  <c:v>15.0275</c:v>
                </c:pt>
                <c:pt idx="1632">
                  <c:v>15.032500000000001</c:v>
                </c:pt>
                <c:pt idx="1633">
                  <c:v>15.0365</c:v>
                </c:pt>
                <c:pt idx="1634">
                  <c:v>15.04</c:v>
                </c:pt>
                <c:pt idx="1635">
                  <c:v>15.048</c:v>
                </c:pt>
                <c:pt idx="1636">
                  <c:v>15.052</c:v>
                </c:pt>
                <c:pt idx="1637">
                  <c:v>15.054</c:v>
                </c:pt>
                <c:pt idx="1638">
                  <c:v>15.058999999999999</c:v>
                </c:pt>
                <c:pt idx="1639">
                  <c:v>15.063499999999999</c:v>
                </c:pt>
                <c:pt idx="1640">
                  <c:v>15.071</c:v>
                </c:pt>
                <c:pt idx="1641">
                  <c:v>15.074999999999999</c:v>
                </c:pt>
                <c:pt idx="1642">
                  <c:v>15.076499999999999</c:v>
                </c:pt>
                <c:pt idx="1643">
                  <c:v>15.083</c:v>
                </c:pt>
                <c:pt idx="1644">
                  <c:v>15.087</c:v>
                </c:pt>
                <c:pt idx="1645">
                  <c:v>15.089</c:v>
                </c:pt>
                <c:pt idx="1646">
                  <c:v>15.090999999999999</c:v>
                </c:pt>
                <c:pt idx="1647">
                  <c:v>15.099500000000001</c:v>
                </c:pt>
                <c:pt idx="1648">
                  <c:v>15.105</c:v>
                </c:pt>
                <c:pt idx="1649">
                  <c:v>15.112</c:v>
                </c:pt>
                <c:pt idx="1650">
                  <c:v>15.117000000000001</c:v>
                </c:pt>
                <c:pt idx="1651">
                  <c:v>15.12</c:v>
                </c:pt>
                <c:pt idx="1652">
                  <c:v>15.121499999999999</c:v>
                </c:pt>
                <c:pt idx="1653">
                  <c:v>15.127000000000001</c:v>
                </c:pt>
                <c:pt idx="1654">
                  <c:v>15.1335</c:v>
                </c:pt>
                <c:pt idx="1655">
                  <c:v>15.14</c:v>
                </c:pt>
                <c:pt idx="1656">
                  <c:v>15.147</c:v>
                </c:pt>
                <c:pt idx="1657">
                  <c:v>15.154999999999999</c:v>
                </c:pt>
                <c:pt idx="1658">
                  <c:v>15.160500000000001</c:v>
                </c:pt>
                <c:pt idx="1659">
                  <c:v>15.163500000000001</c:v>
                </c:pt>
                <c:pt idx="1660">
                  <c:v>15.167999999999999</c:v>
                </c:pt>
                <c:pt idx="1661">
                  <c:v>15.1755</c:v>
                </c:pt>
                <c:pt idx="1662">
                  <c:v>15.177</c:v>
                </c:pt>
                <c:pt idx="1663">
                  <c:v>15.182</c:v>
                </c:pt>
                <c:pt idx="1664">
                  <c:v>15.1835</c:v>
                </c:pt>
                <c:pt idx="1665">
                  <c:v>15.19</c:v>
                </c:pt>
                <c:pt idx="1666">
                  <c:v>15.192500000000001</c:v>
                </c:pt>
                <c:pt idx="1667">
                  <c:v>15.202</c:v>
                </c:pt>
                <c:pt idx="1668">
                  <c:v>15.205</c:v>
                </c:pt>
                <c:pt idx="1669">
                  <c:v>15.209</c:v>
                </c:pt>
                <c:pt idx="1670">
                  <c:v>15.214</c:v>
                </c:pt>
                <c:pt idx="1671">
                  <c:v>15.218999999999999</c:v>
                </c:pt>
                <c:pt idx="1672">
                  <c:v>15.225</c:v>
                </c:pt>
                <c:pt idx="1673">
                  <c:v>15.228</c:v>
                </c:pt>
                <c:pt idx="1674">
                  <c:v>15.2325</c:v>
                </c:pt>
                <c:pt idx="1675">
                  <c:v>15.236000000000001</c:v>
                </c:pt>
                <c:pt idx="1676">
                  <c:v>15.2395</c:v>
                </c:pt>
                <c:pt idx="1677">
                  <c:v>15.247999999999999</c:v>
                </c:pt>
                <c:pt idx="1678">
                  <c:v>15.255000000000001</c:v>
                </c:pt>
                <c:pt idx="1679">
                  <c:v>15.2575</c:v>
                </c:pt>
                <c:pt idx="1680">
                  <c:v>15.2615</c:v>
                </c:pt>
                <c:pt idx="1681">
                  <c:v>15.265499999999999</c:v>
                </c:pt>
                <c:pt idx="1682">
                  <c:v>15.271000000000001</c:v>
                </c:pt>
                <c:pt idx="1683">
                  <c:v>15.276</c:v>
                </c:pt>
                <c:pt idx="1684">
                  <c:v>15.279500000000001</c:v>
                </c:pt>
                <c:pt idx="1685">
                  <c:v>15.2845</c:v>
                </c:pt>
                <c:pt idx="1686">
                  <c:v>15.2875</c:v>
                </c:pt>
                <c:pt idx="1687">
                  <c:v>15.2925</c:v>
                </c:pt>
                <c:pt idx="1688">
                  <c:v>15.298999999999999</c:v>
                </c:pt>
                <c:pt idx="1689">
                  <c:v>15.303000000000001</c:v>
                </c:pt>
                <c:pt idx="1690">
                  <c:v>15.308</c:v>
                </c:pt>
                <c:pt idx="1691">
                  <c:v>15.310499999999999</c:v>
                </c:pt>
                <c:pt idx="1692">
                  <c:v>15.313499999999999</c:v>
                </c:pt>
                <c:pt idx="1693">
                  <c:v>15.3215</c:v>
                </c:pt>
                <c:pt idx="1694">
                  <c:v>15.323499999999999</c:v>
                </c:pt>
                <c:pt idx="1695">
                  <c:v>15.326000000000001</c:v>
                </c:pt>
                <c:pt idx="1696">
                  <c:v>15.329499999999999</c:v>
                </c:pt>
                <c:pt idx="1697">
                  <c:v>15.333</c:v>
                </c:pt>
                <c:pt idx="1698">
                  <c:v>15.335000000000001</c:v>
                </c:pt>
                <c:pt idx="1699">
                  <c:v>15.339</c:v>
                </c:pt>
                <c:pt idx="1700">
                  <c:v>15.343999999999999</c:v>
                </c:pt>
                <c:pt idx="1701">
                  <c:v>15.347</c:v>
                </c:pt>
                <c:pt idx="1702">
                  <c:v>15.3565</c:v>
                </c:pt>
                <c:pt idx="1703">
                  <c:v>15.3665</c:v>
                </c:pt>
                <c:pt idx="1704">
                  <c:v>15.371499999999999</c:v>
                </c:pt>
                <c:pt idx="1705">
                  <c:v>15.3735</c:v>
                </c:pt>
                <c:pt idx="1706">
                  <c:v>15.378500000000001</c:v>
                </c:pt>
                <c:pt idx="1707">
                  <c:v>15.3855</c:v>
                </c:pt>
                <c:pt idx="1708">
                  <c:v>15.393000000000001</c:v>
                </c:pt>
                <c:pt idx="1709">
                  <c:v>15.3985</c:v>
                </c:pt>
                <c:pt idx="1710">
                  <c:v>15.406000000000001</c:v>
                </c:pt>
                <c:pt idx="1711">
                  <c:v>15.409000000000001</c:v>
                </c:pt>
                <c:pt idx="1712">
                  <c:v>15.412000000000001</c:v>
                </c:pt>
                <c:pt idx="1713">
                  <c:v>15.4175</c:v>
                </c:pt>
                <c:pt idx="1714">
                  <c:v>15.42</c:v>
                </c:pt>
                <c:pt idx="1715">
                  <c:v>15.423500000000001</c:v>
                </c:pt>
                <c:pt idx="1716">
                  <c:v>15.4275</c:v>
                </c:pt>
                <c:pt idx="1717">
                  <c:v>15.43</c:v>
                </c:pt>
                <c:pt idx="1718">
                  <c:v>15.436500000000001</c:v>
                </c:pt>
                <c:pt idx="1719">
                  <c:v>15.4405</c:v>
                </c:pt>
                <c:pt idx="1720">
                  <c:v>15.444000000000001</c:v>
                </c:pt>
                <c:pt idx="1721">
                  <c:v>15.454000000000001</c:v>
                </c:pt>
                <c:pt idx="1722">
                  <c:v>15.4565</c:v>
                </c:pt>
                <c:pt idx="1723">
                  <c:v>15.4625</c:v>
                </c:pt>
                <c:pt idx="1724">
                  <c:v>15.474500000000001</c:v>
                </c:pt>
                <c:pt idx="1725">
                  <c:v>15.4765</c:v>
                </c:pt>
                <c:pt idx="1726">
                  <c:v>15.48</c:v>
                </c:pt>
                <c:pt idx="1727">
                  <c:v>15.484500000000001</c:v>
                </c:pt>
                <c:pt idx="1728">
                  <c:v>15.49</c:v>
                </c:pt>
                <c:pt idx="1729">
                  <c:v>15.496</c:v>
                </c:pt>
                <c:pt idx="1730">
                  <c:v>15.499000000000001</c:v>
                </c:pt>
                <c:pt idx="1731">
                  <c:v>15.5015</c:v>
                </c:pt>
                <c:pt idx="1732">
                  <c:v>15.507</c:v>
                </c:pt>
                <c:pt idx="1733">
                  <c:v>15.5115</c:v>
                </c:pt>
                <c:pt idx="1734">
                  <c:v>15.5145</c:v>
                </c:pt>
                <c:pt idx="1735">
                  <c:v>15.516</c:v>
                </c:pt>
                <c:pt idx="1736">
                  <c:v>15.518000000000001</c:v>
                </c:pt>
                <c:pt idx="1737">
                  <c:v>15.522500000000001</c:v>
                </c:pt>
                <c:pt idx="1738">
                  <c:v>15.529</c:v>
                </c:pt>
                <c:pt idx="1739">
                  <c:v>15.535</c:v>
                </c:pt>
                <c:pt idx="1740">
                  <c:v>15.538</c:v>
                </c:pt>
                <c:pt idx="1741">
                  <c:v>15.5405</c:v>
                </c:pt>
                <c:pt idx="1742">
                  <c:v>15.545999999999999</c:v>
                </c:pt>
                <c:pt idx="1743">
                  <c:v>15.553000000000001</c:v>
                </c:pt>
                <c:pt idx="1744">
                  <c:v>15.554500000000001</c:v>
                </c:pt>
                <c:pt idx="1745">
                  <c:v>15.555999999999999</c:v>
                </c:pt>
                <c:pt idx="1746">
                  <c:v>15.5625</c:v>
                </c:pt>
                <c:pt idx="1747">
                  <c:v>15.566000000000001</c:v>
                </c:pt>
                <c:pt idx="1748">
                  <c:v>15.5695</c:v>
                </c:pt>
                <c:pt idx="1749">
                  <c:v>15.5715</c:v>
                </c:pt>
                <c:pt idx="1750">
                  <c:v>15.581</c:v>
                </c:pt>
                <c:pt idx="1751">
                  <c:v>15.584</c:v>
                </c:pt>
                <c:pt idx="1752">
                  <c:v>15.586</c:v>
                </c:pt>
                <c:pt idx="1753">
                  <c:v>15.592000000000001</c:v>
                </c:pt>
                <c:pt idx="1754">
                  <c:v>15.595000000000001</c:v>
                </c:pt>
                <c:pt idx="1755">
                  <c:v>15.599</c:v>
                </c:pt>
                <c:pt idx="1756">
                  <c:v>15.6015</c:v>
                </c:pt>
                <c:pt idx="1757">
                  <c:v>15.603999999999999</c:v>
                </c:pt>
                <c:pt idx="1758">
                  <c:v>15.608499999999999</c:v>
                </c:pt>
                <c:pt idx="1759">
                  <c:v>15.61</c:v>
                </c:pt>
                <c:pt idx="1760">
                  <c:v>15.613</c:v>
                </c:pt>
                <c:pt idx="1761">
                  <c:v>15.62</c:v>
                </c:pt>
                <c:pt idx="1762">
                  <c:v>15.6295</c:v>
                </c:pt>
                <c:pt idx="1763">
                  <c:v>15.637499999999999</c:v>
                </c:pt>
                <c:pt idx="1764">
                  <c:v>15.64</c:v>
                </c:pt>
                <c:pt idx="1765">
                  <c:v>15.651</c:v>
                </c:pt>
                <c:pt idx="1766">
                  <c:v>15.659000000000001</c:v>
                </c:pt>
                <c:pt idx="1767">
                  <c:v>15.663</c:v>
                </c:pt>
                <c:pt idx="1768">
                  <c:v>15.670500000000001</c:v>
                </c:pt>
                <c:pt idx="1769">
                  <c:v>15.672000000000001</c:v>
                </c:pt>
                <c:pt idx="1770">
                  <c:v>15.6745</c:v>
                </c:pt>
                <c:pt idx="1771">
                  <c:v>15.68</c:v>
                </c:pt>
                <c:pt idx="1772">
                  <c:v>15.685499999999999</c:v>
                </c:pt>
                <c:pt idx="1773">
                  <c:v>15.689500000000001</c:v>
                </c:pt>
                <c:pt idx="1774">
                  <c:v>15.698499999999999</c:v>
                </c:pt>
                <c:pt idx="1775">
                  <c:v>15.7065</c:v>
                </c:pt>
                <c:pt idx="1776">
                  <c:v>15.71</c:v>
                </c:pt>
                <c:pt idx="1777">
                  <c:v>15.715</c:v>
                </c:pt>
                <c:pt idx="1778">
                  <c:v>15.717499999999999</c:v>
                </c:pt>
                <c:pt idx="1779">
                  <c:v>15.7225</c:v>
                </c:pt>
                <c:pt idx="1780">
                  <c:v>15.7255</c:v>
                </c:pt>
                <c:pt idx="1781">
                  <c:v>15.728</c:v>
                </c:pt>
                <c:pt idx="1782">
                  <c:v>15.7295</c:v>
                </c:pt>
                <c:pt idx="1783">
                  <c:v>15.734999999999999</c:v>
                </c:pt>
                <c:pt idx="1784">
                  <c:v>15.74</c:v>
                </c:pt>
                <c:pt idx="1785">
                  <c:v>15.742000000000001</c:v>
                </c:pt>
                <c:pt idx="1786">
                  <c:v>15.7485</c:v>
                </c:pt>
                <c:pt idx="1787">
                  <c:v>15.753500000000001</c:v>
                </c:pt>
                <c:pt idx="1788">
                  <c:v>15.7575</c:v>
                </c:pt>
                <c:pt idx="1789">
                  <c:v>15.760999999999999</c:v>
                </c:pt>
                <c:pt idx="1790">
                  <c:v>15.766</c:v>
                </c:pt>
                <c:pt idx="1791">
                  <c:v>15.7685</c:v>
                </c:pt>
                <c:pt idx="1792">
                  <c:v>15.77</c:v>
                </c:pt>
                <c:pt idx="1793">
                  <c:v>15.776</c:v>
                </c:pt>
                <c:pt idx="1794">
                  <c:v>15.782</c:v>
                </c:pt>
                <c:pt idx="1795">
                  <c:v>15.79</c:v>
                </c:pt>
                <c:pt idx="1796">
                  <c:v>15.792</c:v>
                </c:pt>
                <c:pt idx="1797">
                  <c:v>15.7965</c:v>
                </c:pt>
                <c:pt idx="1798">
                  <c:v>15.8025</c:v>
                </c:pt>
                <c:pt idx="1799">
                  <c:v>15.805999999999999</c:v>
                </c:pt>
                <c:pt idx="1800">
                  <c:v>15.8125</c:v>
                </c:pt>
                <c:pt idx="1801">
                  <c:v>15.817500000000001</c:v>
                </c:pt>
                <c:pt idx="1802">
                  <c:v>15.820499999999999</c:v>
                </c:pt>
                <c:pt idx="1803">
                  <c:v>15.829000000000001</c:v>
                </c:pt>
                <c:pt idx="1804">
                  <c:v>15.8375</c:v>
                </c:pt>
                <c:pt idx="1805">
                  <c:v>15.843999999999999</c:v>
                </c:pt>
                <c:pt idx="1806">
                  <c:v>15.845000000000001</c:v>
                </c:pt>
                <c:pt idx="1807">
                  <c:v>15.8475</c:v>
                </c:pt>
                <c:pt idx="1808">
                  <c:v>15.852499999999999</c:v>
                </c:pt>
                <c:pt idx="1809">
                  <c:v>15.858000000000001</c:v>
                </c:pt>
                <c:pt idx="1810">
                  <c:v>15.859</c:v>
                </c:pt>
                <c:pt idx="1811">
                  <c:v>15.8635</c:v>
                </c:pt>
                <c:pt idx="1812">
                  <c:v>15.866</c:v>
                </c:pt>
                <c:pt idx="1813">
                  <c:v>15.871499999999999</c:v>
                </c:pt>
                <c:pt idx="1814">
                  <c:v>15.872999999999999</c:v>
                </c:pt>
                <c:pt idx="1815">
                  <c:v>15.878500000000001</c:v>
                </c:pt>
                <c:pt idx="1816">
                  <c:v>15.881500000000001</c:v>
                </c:pt>
                <c:pt idx="1817">
                  <c:v>15.8855</c:v>
                </c:pt>
                <c:pt idx="1818">
                  <c:v>15.8895</c:v>
                </c:pt>
                <c:pt idx="1819">
                  <c:v>15.898</c:v>
                </c:pt>
                <c:pt idx="1820">
                  <c:v>15.901999999999999</c:v>
                </c:pt>
                <c:pt idx="1821">
                  <c:v>15.907999999999999</c:v>
                </c:pt>
                <c:pt idx="1822">
                  <c:v>15.91</c:v>
                </c:pt>
                <c:pt idx="1823">
                  <c:v>15.917</c:v>
                </c:pt>
                <c:pt idx="1824">
                  <c:v>15.926</c:v>
                </c:pt>
                <c:pt idx="1825">
                  <c:v>15.93</c:v>
                </c:pt>
                <c:pt idx="1826">
                  <c:v>15.9335</c:v>
                </c:pt>
                <c:pt idx="1827">
                  <c:v>15.936500000000001</c:v>
                </c:pt>
                <c:pt idx="1828">
                  <c:v>15.941000000000001</c:v>
                </c:pt>
                <c:pt idx="1829">
                  <c:v>15.948499999999999</c:v>
                </c:pt>
                <c:pt idx="1830">
                  <c:v>15.951499999999999</c:v>
                </c:pt>
                <c:pt idx="1831">
                  <c:v>15.955</c:v>
                </c:pt>
                <c:pt idx="1832">
                  <c:v>15.9635</c:v>
                </c:pt>
                <c:pt idx="1833">
                  <c:v>15.967000000000001</c:v>
                </c:pt>
                <c:pt idx="1834">
                  <c:v>15.968500000000001</c:v>
                </c:pt>
                <c:pt idx="1835">
                  <c:v>15.971500000000001</c:v>
                </c:pt>
                <c:pt idx="1836">
                  <c:v>15.9765</c:v>
                </c:pt>
                <c:pt idx="1837">
                  <c:v>15.9815</c:v>
                </c:pt>
                <c:pt idx="1838">
                  <c:v>15.983000000000001</c:v>
                </c:pt>
                <c:pt idx="1839">
                  <c:v>15.989000000000001</c:v>
                </c:pt>
                <c:pt idx="1840">
                  <c:v>15.9925</c:v>
                </c:pt>
                <c:pt idx="1841">
                  <c:v>15.996</c:v>
                </c:pt>
                <c:pt idx="1842">
                  <c:v>15.999499999999999</c:v>
                </c:pt>
                <c:pt idx="1843">
                  <c:v>16.004000000000001</c:v>
                </c:pt>
                <c:pt idx="1844">
                  <c:v>16.006</c:v>
                </c:pt>
                <c:pt idx="1845">
                  <c:v>16.010999999999999</c:v>
                </c:pt>
                <c:pt idx="1846">
                  <c:v>16.014500000000002</c:v>
                </c:pt>
                <c:pt idx="1847">
                  <c:v>16.02</c:v>
                </c:pt>
                <c:pt idx="1848">
                  <c:v>16.021999999999998</c:v>
                </c:pt>
                <c:pt idx="1849">
                  <c:v>16.024999999999999</c:v>
                </c:pt>
                <c:pt idx="1850">
                  <c:v>16.028500000000001</c:v>
                </c:pt>
                <c:pt idx="1851">
                  <c:v>16.032499999999999</c:v>
                </c:pt>
                <c:pt idx="1852">
                  <c:v>16.036000000000001</c:v>
                </c:pt>
                <c:pt idx="1853">
                  <c:v>16.042000000000002</c:v>
                </c:pt>
                <c:pt idx="1854">
                  <c:v>16.0505</c:v>
                </c:pt>
                <c:pt idx="1855">
                  <c:v>16.0535</c:v>
                </c:pt>
                <c:pt idx="1856">
                  <c:v>16.058</c:v>
                </c:pt>
                <c:pt idx="1857">
                  <c:v>16.060500000000001</c:v>
                </c:pt>
                <c:pt idx="1858">
                  <c:v>16.063500000000001</c:v>
                </c:pt>
                <c:pt idx="1859">
                  <c:v>16.068000000000001</c:v>
                </c:pt>
                <c:pt idx="1860">
                  <c:v>16.069500000000001</c:v>
                </c:pt>
                <c:pt idx="1861">
                  <c:v>16.0745</c:v>
                </c:pt>
                <c:pt idx="1862">
                  <c:v>16.087</c:v>
                </c:pt>
                <c:pt idx="1863">
                  <c:v>16.088999999999999</c:v>
                </c:pt>
                <c:pt idx="1864">
                  <c:v>16.091000000000001</c:v>
                </c:pt>
                <c:pt idx="1865">
                  <c:v>16.096</c:v>
                </c:pt>
                <c:pt idx="1866">
                  <c:v>16.099499999999999</c:v>
                </c:pt>
                <c:pt idx="1867">
                  <c:v>16.11</c:v>
                </c:pt>
                <c:pt idx="1868">
                  <c:v>16.114000000000001</c:v>
                </c:pt>
                <c:pt idx="1869">
                  <c:v>16.118500000000001</c:v>
                </c:pt>
                <c:pt idx="1870">
                  <c:v>16.123000000000001</c:v>
                </c:pt>
                <c:pt idx="1871">
                  <c:v>16.13</c:v>
                </c:pt>
                <c:pt idx="1872">
                  <c:v>16.134</c:v>
                </c:pt>
                <c:pt idx="1873">
                  <c:v>16.137499999999999</c:v>
                </c:pt>
                <c:pt idx="1874">
                  <c:v>16.143000000000001</c:v>
                </c:pt>
                <c:pt idx="1875">
                  <c:v>16.149999999999999</c:v>
                </c:pt>
                <c:pt idx="1876">
                  <c:v>16.156500000000001</c:v>
                </c:pt>
                <c:pt idx="1877">
                  <c:v>16.161999999999999</c:v>
                </c:pt>
                <c:pt idx="1878">
                  <c:v>16.167999999999999</c:v>
                </c:pt>
                <c:pt idx="1879">
                  <c:v>16.170999999999999</c:v>
                </c:pt>
                <c:pt idx="1880">
                  <c:v>16.174499999999998</c:v>
                </c:pt>
                <c:pt idx="1881">
                  <c:v>16.177</c:v>
                </c:pt>
                <c:pt idx="1882">
                  <c:v>16.1815</c:v>
                </c:pt>
                <c:pt idx="1883">
                  <c:v>16.186499999999999</c:v>
                </c:pt>
                <c:pt idx="1884">
                  <c:v>16.191500000000001</c:v>
                </c:pt>
                <c:pt idx="1885">
                  <c:v>16.1965</c:v>
                </c:pt>
                <c:pt idx="1886">
                  <c:v>16.200500000000002</c:v>
                </c:pt>
                <c:pt idx="1887">
                  <c:v>16.203499999999998</c:v>
                </c:pt>
                <c:pt idx="1888">
                  <c:v>16.206</c:v>
                </c:pt>
                <c:pt idx="1889">
                  <c:v>16.212499999999999</c:v>
                </c:pt>
                <c:pt idx="1890">
                  <c:v>16.216999999999999</c:v>
                </c:pt>
                <c:pt idx="1891">
                  <c:v>16.2255</c:v>
                </c:pt>
                <c:pt idx="1892">
                  <c:v>16.234000000000002</c:v>
                </c:pt>
                <c:pt idx="1893">
                  <c:v>16.237500000000001</c:v>
                </c:pt>
                <c:pt idx="1894">
                  <c:v>16.2425</c:v>
                </c:pt>
                <c:pt idx="1895">
                  <c:v>16.246500000000001</c:v>
                </c:pt>
                <c:pt idx="1896">
                  <c:v>16.248999999999999</c:v>
                </c:pt>
                <c:pt idx="1897">
                  <c:v>16.255500000000001</c:v>
                </c:pt>
                <c:pt idx="1898">
                  <c:v>16.265499999999999</c:v>
                </c:pt>
                <c:pt idx="1899">
                  <c:v>16.2715</c:v>
                </c:pt>
                <c:pt idx="1900">
                  <c:v>16.279499999999999</c:v>
                </c:pt>
                <c:pt idx="1901">
                  <c:v>16.283999999999999</c:v>
                </c:pt>
                <c:pt idx="1902">
                  <c:v>16.2865</c:v>
                </c:pt>
                <c:pt idx="1903">
                  <c:v>16.288499999999999</c:v>
                </c:pt>
                <c:pt idx="1904">
                  <c:v>16.291499999999999</c:v>
                </c:pt>
                <c:pt idx="1905">
                  <c:v>16.294499999999999</c:v>
                </c:pt>
                <c:pt idx="1906">
                  <c:v>16.297999999999998</c:v>
                </c:pt>
                <c:pt idx="1907">
                  <c:v>16.300999999999998</c:v>
                </c:pt>
                <c:pt idx="1908">
                  <c:v>16.305</c:v>
                </c:pt>
                <c:pt idx="1909">
                  <c:v>16.308</c:v>
                </c:pt>
                <c:pt idx="1910">
                  <c:v>16.314</c:v>
                </c:pt>
                <c:pt idx="1911">
                  <c:v>16.317499999999999</c:v>
                </c:pt>
                <c:pt idx="1912">
                  <c:v>16.319500000000001</c:v>
                </c:pt>
                <c:pt idx="1913">
                  <c:v>16.327000000000002</c:v>
                </c:pt>
                <c:pt idx="1914">
                  <c:v>16.329999999999998</c:v>
                </c:pt>
                <c:pt idx="1915">
                  <c:v>16.34</c:v>
                </c:pt>
                <c:pt idx="1916">
                  <c:v>16.348500000000001</c:v>
                </c:pt>
                <c:pt idx="1917">
                  <c:v>16.352499999999999</c:v>
                </c:pt>
                <c:pt idx="1918">
                  <c:v>16.356999999999999</c:v>
                </c:pt>
                <c:pt idx="1919">
                  <c:v>16.36</c:v>
                </c:pt>
                <c:pt idx="1920">
                  <c:v>16.366</c:v>
                </c:pt>
                <c:pt idx="1921">
                  <c:v>16.371500000000001</c:v>
                </c:pt>
                <c:pt idx="1922">
                  <c:v>16.381499999999999</c:v>
                </c:pt>
                <c:pt idx="1923">
                  <c:v>16.386500000000002</c:v>
                </c:pt>
                <c:pt idx="1924">
                  <c:v>16.390999999999998</c:v>
                </c:pt>
                <c:pt idx="1925">
                  <c:v>16.398</c:v>
                </c:pt>
                <c:pt idx="1926">
                  <c:v>16.403500000000001</c:v>
                </c:pt>
                <c:pt idx="1927">
                  <c:v>16.4085</c:v>
                </c:pt>
                <c:pt idx="1928">
                  <c:v>16.412500000000001</c:v>
                </c:pt>
                <c:pt idx="1929">
                  <c:v>16.422499999999999</c:v>
                </c:pt>
                <c:pt idx="1930">
                  <c:v>16.425000000000001</c:v>
                </c:pt>
                <c:pt idx="1931">
                  <c:v>16.427499999999998</c:v>
                </c:pt>
                <c:pt idx="1932">
                  <c:v>16.4315</c:v>
                </c:pt>
                <c:pt idx="1933">
                  <c:v>16.436</c:v>
                </c:pt>
                <c:pt idx="1934">
                  <c:v>16.440000000000001</c:v>
                </c:pt>
                <c:pt idx="1935">
                  <c:v>16.444500000000001</c:v>
                </c:pt>
                <c:pt idx="1936">
                  <c:v>16.446000000000002</c:v>
                </c:pt>
                <c:pt idx="1937">
                  <c:v>16.45</c:v>
                </c:pt>
                <c:pt idx="1938">
                  <c:v>16.454499999999999</c:v>
                </c:pt>
                <c:pt idx="1939">
                  <c:v>16.456499999999998</c:v>
                </c:pt>
                <c:pt idx="1940">
                  <c:v>16.459</c:v>
                </c:pt>
                <c:pt idx="1941">
                  <c:v>16.471</c:v>
                </c:pt>
                <c:pt idx="1942">
                  <c:v>16.474</c:v>
                </c:pt>
                <c:pt idx="1943">
                  <c:v>16.4785</c:v>
                </c:pt>
                <c:pt idx="1944">
                  <c:v>16.481999999999999</c:v>
                </c:pt>
                <c:pt idx="1945">
                  <c:v>16.488499999999998</c:v>
                </c:pt>
                <c:pt idx="1946">
                  <c:v>16.492000000000001</c:v>
                </c:pt>
                <c:pt idx="1947">
                  <c:v>16.497499999999999</c:v>
                </c:pt>
                <c:pt idx="1948">
                  <c:v>16.500499999999999</c:v>
                </c:pt>
                <c:pt idx="1949">
                  <c:v>16.502500000000001</c:v>
                </c:pt>
                <c:pt idx="1950">
                  <c:v>16.505500000000001</c:v>
                </c:pt>
                <c:pt idx="1951">
                  <c:v>16.510000000000002</c:v>
                </c:pt>
                <c:pt idx="1952">
                  <c:v>16.512</c:v>
                </c:pt>
                <c:pt idx="1953">
                  <c:v>16.515999999999998</c:v>
                </c:pt>
                <c:pt idx="1954">
                  <c:v>16.518000000000001</c:v>
                </c:pt>
                <c:pt idx="1955">
                  <c:v>16.520499999999998</c:v>
                </c:pt>
                <c:pt idx="1956">
                  <c:v>16.5245</c:v>
                </c:pt>
                <c:pt idx="1957">
                  <c:v>16.527999999999999</c:v>
                </c:pt>
                <c:pt idx="1958">
                  <c:v>16.5335</c:v>
                </c:pt>
                <c:pt idx="1959">
                  <c:v>16.535499999999999</c:v>
                </c:pt>
                <c:pt idx="1960">
                  <c:v>16.538499999999999</c:v>
                </c:pt>
                <c:pt idx="1961">
                  <c:v>16.549499999999998</c:v>
                </c:pt>
                <c:pt idx="1962">
                  <c:v>16.554500000000001</c:v>
                </c:pt>
                <c:pt idx="1963">
                  <c:v>16.5565</c:v>
                </c:pt>
                <c:pt idx="1964">
                  <c:v>16.561499999999999</c:v>
                </c:pt>
                <c:pt idx="1965">
                  <c:v>16.563500000000001</c:v>
                </c:pt>
                <c:pt idx="1966">
                  <c:v>16.565999999999999</c:v>
                </c:pt>
                <c:pt idx="1967">
                  <c:v>16.567499999999999</c:v>
                </c:pt>
                <c:pt idx="1968">
                  <c:v>16.574000000000002</c:v>
                </c:pt>
                <c:pt idx="1969">
                  <c:v>16.577000000000002</c:v>
                </c:pt>
                <c:pt idx="1970">
                  <c:v>16.582999999999998</c:v>
                </c:pt>
                <c:pt idx="1971">
                  <c:v>16.584499999999998</c:v>
                </c:pt>
                <c:pt idx="1972">
                  <c:v>16.5885</c:v>
                </c:pt>
                <c:pt idx="1973">
                  <c:v>16.5945</c:v>
                </c:pt>
                <c:pt idx="1974">
                  <c:v>16.596</c:v>
                </c:pt>
                <c:pt idx="1975">
                  <c:v>16.599499999999999</c:v>
                </c:pt>
                <c:pt idx="1976">
                  <c:v>16.601500000000001</c:v>
                </c:pt>
                <c:pt idx="1977">
                  <c:v>16.611499999999999</c:v>
                </c:pt>
                <c:pt idx="1978">
                  <c:v>16.617000000000001</c:v>
                </c:pt>
                <c:pt idx="1979">
                  <c:v>16.622499999999999</c:v>
                </c:pt>
                <c:pt idx="1980">
                  <c:v>16.629000000000001</c:v>
                </c:pt>
                <c:pt idx="1981">
                  <c:v>16.632000000000001</c:v>
                </c:pt>
                <c:pt idx="1982">
                  <c:v>16.634499999999999</c:v>
                </c:pt>
                <c:pt idx="1983">
                  <c:v>16.643000000000001</c:v>
                </c:pt>
                <c:pt idx="1984">
                  <c:v>16.649000000000001</c:v>
                </c:pt>
                <c:pt idx="1985">
                  <c:v>16.653500000000001</c:v>
                </c:pt>
                <c:pt idx="1986">
                  <c:v>16.658000000000001</c:v>
                </c:pt>
                <c:pt idx="1987">
                  <c:v>16.665500000000002</c:v>
                </c:pt>
                <c:pt idx="1988">
                  <c:v>16.673500000000001</c:v>
                </c:pt>
                <c:pt idx="1989">
                  <c:v>16.680499999999999</c:v>
                </c:pt>
                <c:pt idx="1990">
                  <c:v>16.685500000000001</c:v>
                </c:pt>
                <c:pt idx="1991">
                  <c:v>16.6905</c:v>
                </c:pt>
                <c:pt idx="1992">
                  <c:v>16.692499999999999</c:v>
                </c:pt>
                <c:pt idx="1993">
                  <c:v>16.695</c:v>
                </c:pt>
                <c:pt idx="1994">
                  <c:v>16.701000000000001</c:v>
                </c:pt>
                <c:pt idx="1995">
                  <c:v>16.704999999999998</c:v>
                </c:pt>
                <c:pt idx="1996">
                  <c:v>16.7075</c:v>
                </c:pt>
                <c:pt idx="1997">
                  <c:v>16.711500000000001</c:v>
                </c:pt>
                <c:pt idx="1998">
                  <c:v>16.715</c:v>
                </c:pt>
                <c:pt idx="1999">
                  <c:v>16.7195</c:v>
                </c:pt>
                <c:pt idx="2000">
                  <c:v>16.722999999999999</c:v>
                </c:pt>
                <c:pt idx="2001">
                  <c:v>16.729500000000002</c:v>
                </c:pt>
                <c:pt idx="2002">
                  <c:v>16.7315</c:v>
                </c:pt>
                <c:pt idx="2003">
                  <c:v>16.733499999999999</c:v>
                </c:pt>
                <c:pt idx="2004">
                  <c:v>16.740500000000001</c:v>
                </c:pt>
                <c:pt idx="2005">
                  <c:v>16.748999999999999</c:v>
                </c:pt>
                <c:pt idx="2006">
                  <c:v>16.756</c:v>
                </c:pt>
                <c:pt idx="2007">
                  <c:v>16.7575</c:v>
                </c:pt>
                <c:pt idx="2008">
                  <c:v>16.766999999999999</c:v>
                </c:pt>
                <c:pt idx="2009">
                  <c:v>16.7685</c:v>
                </c:pt>
                <c:pt idx="2010">
                  <c:v>16.7715</c:v>
                </c:pt>
                <c:pt idx="2011">
                  <c:v>16.774999999999999</c:v>
                </c:pt>
                <c:pt idx="2012">
                  <c:v>16.7805</c:v>
                </c:pt>
                <c:pt idx="2013">
                  <c:v>16.785499999999999</c:v>
                </c:pt>
                <c:pt idx="2014">
                  <c:v>16.791499999999999</c:v>
                </c:pt>
                <c:pt idx="2015">
                  <c:v>16.796500000000002</c:v>
                </c:pt>
                <c:pt idx="2016">
                  <c:v>16.805</c:v>
                </c:pt>
                <c:pt idx="2017">
                  <c:v>16.8095</c:v>
                </c:pt>
                <c:pt idx="2018">
                  <c:v>16.811499999999999</c:v>
                </c:pt>
                <c:pt idx="2019">
                  <c:v>16.817499999999999</c:v>
                </c:pt>
                <c:pt idx="2020">
                  <c:v>16.821999999999999</c:v>
                </c:pt>
                <c:pt idx="2021">
                  <c:v>16.8245</c:v>
                </c:pt>
                <c:pt idx="2022">
                  <c:v>16.826499999999999</c:v>
                </c:pt>
                <c:pt idx="2023">
                  <c:v>16.827999999999999</c:v>
                </c:pt>
                <c:pt idx="2024">
                  <c:v>16.829000000000001</c:v>
                </c:pt>
                <c:pt idx="2025">
                  <c:v>16.835000000000001</c:v>
                </c:pt>
                <c:pt idx="2026">
                  <c:v>16.837</c:v>
                </c:pt>
                <c:pt idx="2027">
                  <c:v>16.841999999999999</c:v>
                </c:pt>
                <c:pt idx="2028">
                  <c:v>16.8445</c:v>
                </c:pt>
                <c:pt idx="2029">
                  <c:v>16.8535</c:v>
                </c:pt>
                <c:pt idx="2030">
                  <c:v>16.861499999999999</c:v>
                </c:pt>
                <c:pt idx="2031">
                  <c:v>16.868500000000001</c:v>
                </c:pt>
                <c:pt idx="2032">
                  <c:v>16.87</c:v>
                </c:pt>
                <c:pt idx="2033">
                  <c:v>16.873000000000001</c:v>
                </c:pt>
                <c:pt idx="2034">
                  <c:v>16.878499999999999</c:v>
                </c:pt>
                <c:pt idx="2035">
                  <c:v>16.882999999999999</c:v>
                </c:pt>
                <c:pt idx="2036">
                  <c:v>16.887499999999999</c:v>
                </c:pt>
                <c:pt idx="2037">
                  <c:v>16.890999999999998</c:v>
                </c:pt>
                <c:pt idx="2038">
                  <c:v>16.8965</c:v>
                </c:pt>
                <c:pt idx="2039">
                  <c:v>16.8995</c:v>
                </c:pt>
                <c:pt idx="2040">
                  <c:v>16.903500000000001</c:v>
                </c:pt>
                <c:pt idx="2041">
                  <c:v>16.91</c:v>
                </c:pt>
                <c:pt idx="2042">
                  <c:v>16.915500000000002</c:v>
                </c:pt>
                <c:pt idx="2043">
                  <c:v>16.922499999999999</c:v>
                </c:pt>
                <c:pt idx="2044">
                  <c:v>16.928999999999998</c:v>
                </c:pt>
                <c:pt idx="2045">
                  <c:v>16.935500000000001</c:v>
                </c:pt>
                <c:pt idx="2046">
                  <c:v>16.937999999999999</c:v>
                </c:pt>
                <c:pt idx="2047">
                  <c:v>16.945</c:v>
                </c:pt>
                <c:pt idx="2048">
                  <c:v>16.953499999999998</c:v>
                </c:pt>
                <c:pt idx="2049">
                  <c:v>16.9605</c:v>
                </c:pt>
                <c:pt idx="2050">
                  <c:v>16.9635</c:v>
                </c:pt>
                <c:pt idx="2051">
                  <c:v>16.968</c:v>
                </c:pt>
                <c:pt idx="2052">
                  <c:v>16.974</c:v>
                </c:pt>
                <c:pt idx="2053">
                  <c:v>16.981000000000002</c:v>
                </c:pt>
                <c:pt idx="2054">
                  <c:v>16.984999999999999</c:v>
                </c:pt>
                <c:pt idx="2055">
                  <c:v>16.9895</c:v>
                </c:pt>
                <c:pt idx="2056">
                  <c:v>16.9925</c:v>
                </c:pt>
                <c:pt idx="2057">
                  <c:v>16.9985</c:v>
                </c:pt>
                <c:pt idx="2058">
                  <c:v>17.004000000000001</c:v>
                </c:pt>
                <c:pt idx="2059">
                  <c:v>17.005500000000001</c:v>
                </c:pt>
                <c:pt idx="2060">
                  <c:v>17.007000000000001</c:v>
                </c:pt>
                <c:pt idx="2061">
                  <c:v>17.010000000000002</c:v>
                </c:pt>
                <c:pt idx="2062">
                  <c:v>17.013999999999999</c:v>
                </c:pt>
                <c:pt idx="2063">
                  <c:v>17.0185</c:v>
                </c:pt>
                <c:pt idx="2064">
                  <c:v>17.022500000000001</c:v>
                </c:pt>
                <c:pt idx="2065">
                  <c:v>17.029</c:v>
                </c:pt>
                <c:pt idx="2066">
                  <c:v>17.033000000000001</c:v>
                </c:pt>
                <c:pt idx="2067">
                  <c:v>17.036999999999999</c:v>
                </c:pt>
                <c:pt idx="2068">
                  <c:v>17.038499999999999</c:v>
                </c:pt>
                <c:pt idx="2069">
                  <c:v>17.043500000000002</c:v>
                </c:pt>
                <c:pt idx="2070">
                  <c:v>17.05</c:v>
                </c:pt>
                <c:pt idx="2071">
                  <c:v>17.053999999999998</c:v>
                </c:pt>
                <c:pt idx="2072">
                  <c:v>17.056999999999999</c:v>
                </c:pt>
                <c:pt idx="2073">
                  <c:v>17.059000000000001</c:v>
                </c:pt>
                <c:pt idx="2074">
                  <c:v>17.062000000000001</c:v>
                </c:pt>
                <c:pt idx="2075">
                  <c:v>17.066500000000001</c:v>
                </c:pt>
                <c:pt idx="2076">
                  <c:v>17.073</c:v>
                </c:pt>
                <c:pt idx="2077">
                  <c:v>17.076499999999999</c:v>
                </c:pt>
                <c:pt idx="2078">
                  <c:v>17.082000000000001</c:v>
                </c:pt>
                <c:pt idx="2079">
                  <c:v>17.0915</c:v>
                </c:pt>
                <c:pt idx="2080">
                  <c:v>17.094999999999999</c:v>
                </c:pt>
                <c:pt idx="2081">
                  <c:v>17.099</c:v>
                </c:pt>
                <c:pt idx="2082">
                  <c:v>17.108499999999999</c:v>
                </c:pt>
                <c:pt idx="2083">
                  <c:v>17.113</c:v>
                </c:pt>
                <c:pt idx="2084">
                  <c:v>17.115500000000001</c:v>
                </c:pt>
                <c:pt idx="2085">
                  <c:v>17.121500000000001</c:v>
                </c:pt>
                <c:pt idx="2086">
                  <c:v>17.127500000000001</c:v>
                </c:pt>
                <c:pt idx="2087">
                  <c:v>17.132999999999999</c:v>
                </c:pt>
                <c:pt idx="2088">
                  <c:v>17.139500000000002</c:v>
                </c:pt>
                <c:pt idx="2089">
                  <c:v>17.141500000000001</c:v>
                </c:pt>
                <c:pt idx="2090">
                  <c:v>17.146000000000001</c:v>
                </c:pt>
                <c:pt idx="2091">
                  <c:v>17.153500000000001</c:v>
                </c:pt>
                <c:pt idx="2092">
                  <c:v>17.158999999999999</c:v>
                </c:pt>
                <c:pt idx="2093">
                  <c:v>17.1645</c:v>
                </c:pt>
                <c:pt idx="2094">
                  <c:v>17.169</c:v>
                </c:pt>
                <c:pt idx="2095">
                  <c:v>17.175000000000001</c:v>
                </c:pt>
                <c:pt idx="2096">
                  <c:v>17.180499999999999</c:v>
                </c:pt>
                <c:pt idx="2097">
                  <c:v>17.187000000000001</c:v>
                </c:pt>
                <c:pt idx="2098">
                  <c:v>17.196999999999999</c:v>
                </c:pt>
                <c:pt idx="2099">
                  <c:v>17.201499999999999</c:v>
                </c:pt>
                <c:pt idx="2100">
                  <c:v>17.205500000000001</c:v>
                </c:pt>
                <c:pt idx="2101">
                  <c:v>17.210999999999999</c:v>
                </c:pt>
                <c:pt idx="2102">
                  <c:v>17.215499999999999</c:v>
                </c:pt>
                <c:pt idx="2103">
                  <c:v>17.218</c:v>
                </c:pt>
                <c:pt idx="2104">
                  <c:v>17.227</c:v>
                </c:pt>
                <c:pt idx="2105">
                  <c:v>17.23</c:v>
                </c:pt>
                <c:pt idx="2106">
                  <c:v>17.234500000000001</c:v>
                </c:pt>
                <c:pt idx="2107">
                  <c:v>17.238</c:v>
                </c:pt>
                <c:pt idx="2108">
                  <c:v>17.244</c:v>
                </c:pt>
                <c:pt idx="2109">
                  <c:v>17.249500000000001</c:v>
                </c:pt>
                <c:pt idx="2110">
                  <c:v>17.2515</c:v>
                </c:pt>
                <c:pt idx="2111">
                  <c:v>17.256</c:v>
                </c:pt>
                <c:pt idx="2112">
                  <c:v>17.2605</c:v>
                </c:pt>
                <c:pt idx="2113">
                  <c:v>17.263500000000001</c:v>
                </c:pt>
                <c:pt idx="2114">
                  <c:v>17.269500000000001</c:v>
                </c:pt>
                <c:pt idx="2115">
                  <c:v>17.271000000000001</c:v>
                </c:pt>
                <c:pt idx="2116">
                  <c:v>17.276</c:v>
                </c:pt>
                <c:pt idx="2117">
                  <c:v>17.279499999999999</c:v>
                </c:pt>
                <c:pt idx="2118">
                  <c:v>17.286999999999999</c:v>
                </c:pt>
                <c:pt idx="2119">
                  <c:v>17.29</c:v>
                </c:pt>
                <c:pt idx="2120">
                  <c:v>17.292999999999999</c:v>
                </c:pt>
                <c:pt idx="2121">
                  <c:v>17.295000000000002</c:v>
                </c:pt>
                <c:pt idx="2122">
                  <c:v>17.298999999999999</c:v>
                </c:pt>
                <c:pt idx="2123">
                  <c:v>17.305</c:v>
                </c:pt>
                <c:pt idx="2124">
                  <c:v>17.309999999999999</c:v>
                </c:pt>
                <c:pt idx="2125">
                  <c:v>17.314</c:v>
                </c:pt>
                <c:pt idx="2126">
                  <c:v>17.316500000000001</c:v>
                </c:pt>
                <c:pt idx="2127">
                  <c:v>17.321000000000002</c:v>
                </c:pt>
                <c:pt idx="2128">
                  <c:v>17.323499999999999</c:v>
                </c:pt>
                <c:pt idx="2129">
                  <c:v>17.324999999999999</c:v>
                </c:pt>
                <c:pt idx="2130">
                  <c:v>17.336500000000001</c:v>
                </c:pt>
                <c:pt idx="2131">
                  <c:v>17.338000000000001</c:v>
                </c:pt>
                <c:pt idx="2132">
                  <c:v>17.341000000000001</c:v>
                </c:pt>
                <c:pt idx="2133">
                  <c:v>17.345500000000001</c:v>
                </c:pt>
                <c:pt idx="2134">
                  <c:v>17.3505</c:v>
                </c:pt>
                <c:pt idx="2135">
                  <c:v>17.355</c:v>
                </c:pt>
                <c:pt idx="2136">
                  <c:v>17.357500000000002</c:v>
                </c:pt>
                <c:pt idx="2137">
                  <c:v>17.361999999999998</c:v>
                </c:pt>
                <c:pt idx="2138">
                  <c:v>17.363499999999998</c:v>
                </c:pt>
                <c:pt idx="2139">
                  <c:v>17.367999999999999</c:v>
                </c:pt>
                <c:pt idx="2140">
                  <c:v>17.376000000000001</c:v>
                </c:pt>
                <c:pt idx="2141">
                  <c:v>17.380500000000001</c:v>
                </c:pt>
                <c:pt idx="2142">
                  <c:v>17.384</c:v>
                </c:pt>
                <c:pt idx="2143">
                  <c:v>17.396000000000001</c:v>
                </c:pt>
                <c:pt idx="2144">
                  <c:v>17.3995</c:v>
                </c:pt>
                <c:pt idx="2145">
                  <c:v>17.4025</c:v>
                </c:pt>
                <c:pt idx="2146">
                  <c:v>17.406500000000001</c:v>
                </c:pt>
                <c:pt idx="2147">
                  <c:v>17.412500000000001</c:v>
                </c:pt>
                <c:pt idx="2148">
                  <c:v>17.4145</c:v>
                </c:pt>
                <c:pt idx="2149">
                  <c:v>17.420500000000001</c:v>
                </c:pt>
                <c:pt idx="2150">
                  <c:v>17.4255</c:v>
                </c:pt>
                <c:pt idx="2151">
                  <c:v>17.427</c:v>
                </c:pt>
                <c:pt idx="2152">
                  <c:v>17.43</c:v>
                </c:pt>
                <c:pt idx="2153">
                  <c:v>17.438500000000001</c:v>
                </c:pt>
                <c:pt idx="2154">
                  <c:v>17.439499999999999</c:v>
                </c:pt>
                <c:pt idx="2155">
                  <c:v>17.4465</c:v>
                </c:pt>
                <c:pt idx="2156">
                  <c:v>17.451000000000001</c:v>
                </c:pt>
                <c:pt idx="2157">
                  <c:v>17.452999999999999</c:v>
                </c:pt>
                <c:pt idx="2158">
                  <c:v>17.4575</c:v>
                </c:pt>
                <c:pt idx="2159">
                  <c:v>17.4605</c:v>
                </c:pt>
                <c:pt idx="2160">
                  <c:v>17.465499999999999</c:v>
                </c:pt>
                <c:pt idx="2161">
                  <c:v>17.470500000000001</c:v>
                </c:pt>
                <c:pt idx="2162">
                  <c:v>17.478000000000002</c:v>
                </c:pt>
                <c:pt idx="2163">
                  <c:v>17.481000000000002</c:v>
                </c:pt>
                <c:pt idx="2164">
                  <c:v>17.481999999999999</c:v>
                </c:pt>
                <c:pt idx="2165">
                  <c:v>17.487500000000001</c:v>
                </c:pt>
                <c:pt idx="2166">
                  <c:v>17.4925</c:v>
                </c:pt>
                <c:pt idx="2167">
                  <c:v>17.497499999999999</c:v>
                </c:pt>
                <c:pt idx="2168">
                  <c:v>17.501999999999999</c:v>
                </c:pt>
                <c:pt idx="2169">
                  <c:v>17.507000000000001</c:v>
                </c:pt>
                <c:pt idx="2170">
                  <c:v>17.513999999999999</c:v>
                </c:pt>
                <c:pt idx="2171">
                  <c:v>17.519500000000001</c:v>
                </c:pt>
                <c:pt idx="2172">
                  <c:v>17.5215</c:v>
                </c:pt>
                <c:pt idx="2173">
                  <c:v>17.523499999999999</c:v>
                </c:pt>
                <c:pt idx="2174">
                  <c:v>17.5275</c:v>
                </c:pt>
                <c:pt idx="2175">
                  <c:v>17.53</c:v>
                </c:pt>
                <c:pt idx="2176">
                  <c:v>17.533000000000001</c:v>
                </c:pt>
                <c:pt idx="2177">
                  <c:v>17.5395</c:v>
                </c:pt>
                <c:pt idx="2178">
                  <c:v>17.544</c:v>
                </c:pt>
                <c:pt idx="2179">
                  <c:v>17.547999999999998</c:v>
                </c:pt>
                <c:pt idx="2180">
                  <c:v>17.552499999999998</c:v>
                </c:pt>
                <c:pt idx="2181">
                  <c:v>17.5565</c:v>
                </c:pt>
                <c:pt idx="2182">
                  <c:v>17.559999999999999</c:v>
                </c:pt>
                <c:pt idx="2183">
                  <c:v>17.562999999999999</c:v>
                </c:pt>
                <c:pt idx="2184">
                  <c:v>17.565999999999999</c:v>
                </c:pt>
                <c:pt idx="2185">
                  <c:v>17.571000000000002</c:v>
                </c:pt>
                <c:pt idx="2186">
                  <c:v>17.574000000000002</c:v>
                </c:pt>
                <c:pt idx="2187">
                  <c:v>17.576499999999999</c:v>
                </c:pt>
                <c:pt idx="2188">
                  <c:v>17.582000000000001</c:v>
                </c:pt>
                <c:pt idx="2189">
                  <c:v>17.585000000000001</c:v>
                </c:pt>
                <c:pt idx="2190">
                  <c:v>17.592500000000001</c:v>
                </c:pt>
                <c:pt idx="2191">
                  <c:v>17.597000000000001</c:v>
                </c:pt>
                <c:pt idx="2192">
                  <c:v>17.599</c:v>
                </c:pt>
                <c:pt idx="2193">
                  <c:v>17.606000000000002</c:v>
                </c:pt>
                <c:pt idx="2194">
                  <c:v>17.617000000000001</c:v>
                </c:pt>
                <c:pt idx="2195">
                  <c:v>17.623999999999999</c:v>
                </c:pt>
                <c:pt idx="2196">
                  <c:v>17.626000000000001</c:v>
                </c:pt>
                <c:pt idx="2197">
                  <c:v>17.627500000000001</c:v>
                </c:pt>
                <c:pt idx="2198">
                  <c:v>17.631499999999999</c:v>
                </c:pt>
                <c:pt idx="2199">
                  <c:v>17.635000000000002</c:v>
                </c:pt>
                <c:pt idx="2200">
                  <c:v>17.645</c:v>
                </c:pt>
                <c:pt idx="2201">
                  <c:v>17.648</c:v>
                </c:pt>
                <c:pt idx="2202">
                  <c:v>17.650500000000001</c:v>
                </c:pt>
                <c:pt idx="2203">
                  <c:v>17.654</c:v>
                </c:pt>
                <c:pt idx="2204">
                  <c:v>17.658999999999999</c:v>
                </c:pt>
                <c:pt idx="2205">
                  <c:v>17.6645</c:v>
                </c:pt>
                <c:pt idx="2206">
                  <c:v>17.6675</c:v>
                </c:pt>
                <c:pt idx="2207">
                  <c:v>17.672499999999999</c:v>
                </c:pt>
                <c:pt idx="2208">
                  <c:v>17.675999999999998</c:v>
                </c:pt>
                <c:pt idx="2209">
                  <c:v>17.679500000000001</c:v>
                </c:pt>
                <c:pt idx="2210">
                  <c:v>17.684000000000001</c:v>
                </c:pt>
                <c:pt idx="2211">
                  <c:v>17.686</c:v>
                </c:pt>
                <c:pt idx="2212">
                  <c:v>17.690999999999999</c:v>
                </c:pt>
                <c:pt idx="2213">
                  <c:v>17.696999999999999</c:v>
                </c:pt>
                <c:pt idx="2214">
                  <c:v>17.7</c:v>
                </c:pt>
                <c:pt idx="2215">
                  <c:v>17.702000000000002</c:v>
                </c:pt>
                <c:pt idx="2216">
                  <c:v>17.705500000000001</c:v>
                </c:pt>
                <c:pt idx="2217">
                  <c:v>17.709499999999998</c:v>
                </c:pt>
                <c:pt idx="2218">
                  <c:v>17.711500000000001</c:v>
                </c:pt>
                <c:pt idx="2219">
                  <c:v>17.7135</c:v>
                </c:pt>
                <c:pt idx="2220">
                  <c:v>17.718499999999999</c:v>
                </c:pt>
                <c:pt idx="2221">
                  <c:v>17.726500000000001</c:v>
                </c:pt>
                <c:pt idx="2222">
                  <c:v>17.730499999999999</c:v>
                </c:pt>
                <c:pt idx="2223">
                  <c:v>17.7315</c:v>
                </c:pt>
                <c:pt idx="2224">
                  <c:v>17.734000000000002</c:v>
                </c:pt>
                <c:pt idx="2225">
                  <c:v>17.736000000000001</c:v>
                </c:pt>
                <c:pt idx="2226">
                  <c:v>17.744499999999999</c:v>
                </c:pt>
                <c:pt idx="2227">
                  <c:v>17.746500000000001</c:v>
                </c:pt>
                <c:pt idx="2228">
                  <c:v>17.751999999999999</c:v>
                </c:pt>
                <c:pt idx="2229">
                  <c:v>17.759</c:v>
                </c:pt>
                <c:pt idx="2230">
                  <c:v>17.7605</c:v>
                </c:pt>
                <c:pt idx="2231">
                  <c:v>17.765999999999998</c:v>
                </c:pt>
                <c:pt idx="2232">
                  <c:v>17.771999999999998</c:v>
                </c:pt>
                <c:pt idx="2233">
                  <c:v>17.777000000000001</c:v>
                </c:pt>
                <c:pt idx="2234">
                  <c:v>17.778500000000001</c:v>
                </c:pt>
                <c:pt idx="2235">
                  <c:v>17.781500000000001</c:v>
                </c:pt>
                <c:pt idx="2236">
                  <c:v>17.7865</c:v>
                </c:pt>
                <c:pt idx="2237">
                  <c:v>17.79</c:v>
                </c:pt>
                <c:pt idx="2238">
                  <c:v>17.792000000000002</c:v>
                </c:pt>
                <c:pt idx="2239">
                  <c:v>17.793500000000002</c:v>
                </c:pt>
                <c:pt idx="2240">
                  <c:v>17.800999999999998</c:v>
                </c:pt>
                <c:pt idx="2241">
                  <c:v>17.804500000000001</c:v>
                </c:pt>
                <c:pt idx="2242">
                  <c:v>17.808</c:v>
                </c:pt>
                <c:pt idx="2243">
                  <c:v>17.816500000000001</c:v>
                </c:pt>
                <c:pt idx="2244">
                  <c:v>17.82</c:v>
                </c:pt>
                <c:pt idx="2245">
                  <c:v>17.826000000000001</c:v>
                </c:pt>
                <c:pt idx="2246">
                  <c:v>17.827500000000001</c:v>
                </c:pt>
                <c:pt idx="2247">
                  <c:v>17.829499999999999</c:v>
                </c:pt>
                <c:pt idx="2248">
                  <c:v>17.831</c:v>
                </c:pt>
                <c:pt idx="2249">
                  <c:v>17.835000000000001</c:v>
                </c:pt>
                <c:pt idx="2250">
                  <c:v>17.838999999999999</c:v>
                </c:pt>
                <c:pt idx="2251">
                  <c:v>17.841999999999999</c:v>
                </c:pt>
                <c:pt idx="2252">
                  <c:v>17.844999999999999</c:v>
                </c:pt>
                <c:pt idx="2253">
                  <c:v>17.846499999999999</c:v>
                </c:pt>
                <c:pt idx="2254">
                  <c:v>17.849</c:v>
                </c:pt>
                <c:pt idx="2255">
                  <c:v>17.853999999999999</c:v>
                </c:pt>
                <c:pt idx="2256">
                  <c:v>17.857500000000002</c:v>
                </c:pt>
                <c:pt idx="2257">
                  <c:v>17.862500000000001</c:v>
                </c:pt>
                <c:pt idx="2258">
                  <c:v>17.8645</c:v>
                </c:pt>
                <c:pt idx="2259">
                  <c:v>17.869</c:v>
                </c:pt>
                <c:pt idx="2260">
                  <c:v>17.874500000000001</c:v>
                </c:pt>
                <c:pt idx="2261">
                  <c:v>17.8765</c:v>
                </c:pt>
                <c:pt idx="2262">
                  <c:v>17.881</c:v>
                </c:pt>
                <c:pt idx="2263">
                  <c:v>17.884</c:v>
                </c:pt>
                <c:pt idx="2264">
                  <c:v>17.890499999999999</c:v>
                </c:pt>
                <c:pt idx="2265">
                  <c:v>17.896000000000001</c:v>
                </c:pt>
                <c:pt idx="2266">
                  <c:v>17.898</c:v>
                </c:pt>
                <c:pt idx="2267">
                  <c:v>17.903500000000001</c:v>
                </c:pt>
                <c:pt idx="2268">
                  <c:v>17.9055</c:v>
                </c:pt>
                <c:pt idx="2269">
                  <c:v>17.909500000000001</c:v>
                </c:pt>
                <c:pt idx="2270">
                  <c:v>17.913499999999999</c:v>
                </c:pt>
                <c:pt idx="2271">
                  <c:v>17.917000000000002</c:v>
                </c:pt>
                <c:pt idx="2272">
                  <c:v>17.920000000000002</c:v>
                </c:pt>
                <c:pt idx="2273">
                  <c:v>17.923500000000001</c:v>
                </c:pt>
                <c:pt idx="2274">
                  <c:v>17.929500000000001</c:v>
                </c:pt>
                <c:pt idx="2275">
                  <c:v>17.930499999999999</c:v>
                </c:pt>
                <c:pt idx="2276">
                  <c:v>17.941500000000001</c:v>
                </c:pt>
                <c:pt idx="2277">
                  <c:v>17.945</c:v>
                </c:pt>
                <c:pt idx="2278">
                  <c:v>17.95</c:v>
                </c:pt>
                <c:pt idx="2279">
                  <c:v>17.954000000000001</c:v>
                </c:pt>
                <c:pt idx="2280">
                  <c:v>17.957000000000001</c:v>
                </c:pt>
                <c:pt idx="2281">
                  <c:v>17.962</c:v>
                </c:pt>
                <c:pt idx="2282">
                  <c:v>17.968499999999999</c:v>
                </c:pt>
                <c:pt idx="2283">
                  <c:v>17.9725</c:v>
                </c:pt>
                <c:pt idx="2284">
                  <c:v>17.9785</c:v>
                </c:pt>
                <c:pt idx="2285">
                  <c:v>17.98</c:v>
                </c:pt>
                <c:pt idx="2286">
                  <c:v>17.986999999999998</c:v>
                </c:pt>
                <c:pt idx="2287">
                  <c:v>17.991499999999998</c:v>
                </c:pt>
                <c:pt idx="2288">
                  <c:v>17.994499999999999</c:v>
                </c:pt>
                <c:pt idx="2289">
                  <c:v>17.997499999999999</c:v>
                </c:pt>
                <c:pt idx="2290">
                  <c:v>18.006</c:v>
                </c:pt>
                <c:pt idx="2291">
                  <c:v>18.007999999999999</c:v>
                </c:pt>
                <c:pt idx="2292">
                  <c:v>18.010000000000002</c:v>
                </c:pt>
                <c:pt idx="2293">
                  <c:v>18.0185</c:v>
                </c:pt>
                <c:pt idx="2294">
                  <c:v>18.021999999999998</c:v>
                </c:pt>
                <c:pt idx="2295">
                  <c:v>18.0245</c:v>
                </c:pt>
                <c:pt idx="2296">
                  <c:v>18.027000000000001</c:v>
                </c:pt>
                <c:pt idx="2297">
                  <c:v>18.035499999999999</c:v>
                </c:pt>
                <c:pt idx="2298">
                  <c:v>18.036999999999999</c:v>
                </c:pt>
                <c:pt idx="2299">
                  <c:v>18.039000000000001</c:v>
                </c:pt>
                <c:pt idx="2300">
                  <c:v>18.041</c:v>
                </c:pt>
                <c:pt idx="2301">
                  <c:v>18.046500000000002</c:v>
                </c:pt>
                <c:pt idx="2302">
                  <c:v>18.047999999999998</c:v>
                </c:pt>
                <c:pt idx="2303">
                  <c:v>18.050999999999998</c:v>
                </c:pt>
                <c:pt idx="2304">
                  <c:v>18.053000000000001</c:v>
                </c:pt>
                <c:pt idx="2305">
                  <c:v>18.0565</c:v>
                </c:pt>
                <c:pt idx="2306">
                  <c:v>18.062000000000001</c:v>
                </c:pt>
                <c:pt idx="2307">
                  <c:v>18.067</c:v>
                </c:pt>
                <c:pt idx="2308">
                  <c:v>18.071000000000002</c:v>
                </c:pt>
                <c:pt idx="2309">
                  <c:v>18.072500000000002</c:v>
                </c:pt>
                <c:pt idx="2310">
                  <c:v>18.075500000000002</c:v>
                </c:pt>
                <c:pt idx="2311">
                  <c:v>18.081</c:v>
                </c:pt>
                <c:pt idx="2312">
                  <c:v>18.085999999999999</c:v>
                </c:pt>
                <c:pt idx="2313">
                  <c:v>18.0885</c:v>
                </c:pt>
                <c:pt idx="2314">
                  <c:v>18.092500000000001</c:v>
                </c:pt>
                <c:pt idx="2315">
                  <c:v>18.097000000000001</c:v>
                </c:pt>
                <c:pt idx="2316">
                  <c:v>18.103000000000002</c:v>
                </c:pt>
                <c:pt idx="2317">
                  <c:v>18.1065</c:v>
                </c:pt>
                <c:pt idx="2318">
                  <c:v>18.111999999999998</c:v>
                </c:pt>
                <c:pt idx="2319">
                  <c:v>18.117999999999999</c:v>
                </c:pt>
                <c:pt idx="2320">
                  <c:v>18.120999999999999</c:v>
                </c:pt>
                <c:pt idx="2321">
                  <c:v>18.125499999999999</c:v>
                </c:pt>
                <c:pt idx="2322">
                  <c:v>18.130500000000001</c:v>
                </c:pt>
                <c:pt idx="2323">
                  <c:v>18.1355</c:v>
                </c:pt>
                <c:pt idx="2324">
                  <c:v>18.139500000000002</c:v>
                </c:pt>
                <c:pt idx="2325">
                  <c:v>18.141999999999999</c:v>
                </c:pt>
                <c:pt idx="2326">
                  <c:v>18.1465</c:v>
                </c:pt>
                <c:pt idx="2327">
                  <c:v>18.148499999999999</c:v>
                </c:pt>
                <c:pt idx="2328">
                  <c:v>18.151</c:v>
                </c:pt>
                <c:pt idx="2329">
                  <c:v>18.157</c:v>
                </c:pt>
                <c:pt idx="2330">
                  <c:v>18.1585</c:v>
                </c:pt>
                <c:pt idx="2331">
                  <c:v>18.166</c:v>
                </c:pt>
                <c:pt idx="2332">
                  <c:v>18.170999999999999</c:v>
                </c:pt>
                <c:pt idx="2333">
                  <c:v>18.178000000000001</c:v>
                </c:pt>
                <c:pt idx="2334">
                  <c:v>18.179500000000001</c:v>
                </c:pt>
                <c:pt idx="2335">
                  <c:v>18.184000000000001</c:v>
                </c:pt>
                <c:pt idx="2336">
                  <c:v>18.190000000000001</c:v>
                </c:pt>
                <c:pt idx="2337">
                  <c:v>18.194500000000001</c:v>
                </c:pt>
                <c:pt idx="2338">
                  <c:v>18.1995</c:v>
                </c:pt>
                <c:pt idx="2339">
                  <c:v>18.205500000000001</c:v>
                </c:pt>
                <c:pt idx="2340">
                  <c:v>18.211500000000001</c:v>
                </c:pt>
                <c:pt idx="2341">
                  <c:v>18.2165</c:v>
                </c:pt>
                <c:pt idx="2342">
                  <c:v>18.221</c:v>
                </c:pt>
                <c:pt idx="2343">
                  <c:v>18.225999999999999</c:v>
                </c:pt>
                <c:pt idx="2344">
                  <c:v>18.231000000000002</c:v>
                </c:pt>
                <c:pt idx="2345">
                  <c:v>18.238499999999998</c:v>
                </c:pt>
                <c:pt idx="2346">
                  <c:v>18.243500000000001</c:v>
                </c:pt>
                <c:pt idx="2347">
                  <c:v>18.247</c:v>
                </c:pt>
                <c:pt idx="2348">
                  <c:v>18.250499999999999</c:v>
                </c:pt>
                <c:pt idx="2349">
                  <c:v>18.253</c:v>
                </c:pt>
                <c:pt idx="2350">
                  <c:v>18.261500000000002</c:v>
                </c:pt>
                <c:pt idx="2351">
                  <c:v>18.263999999999999</c:v>
                </c:pt>
                <c:pt idx="2352">
                  <c:v>18.27</c:v>
                </c:pt>
                <c:pt idx="2353">
                  <c:v>18.273499999999999</c:v>
                </c:pt>
                <c:pt idx="2354">
                  <c:v>18.280999999999999</c:v>
                </c:pt>
                <c:pt idx="2355">
                  <c:v>18.2835</c:v>
                </c:pt>
                <c:pt idx="2356">
                  <c:v>18.2895</c:v>
                </c:pt>
                <c:pt idx="2357">
                  <c:v>18.2925</c:v>
                </c:pt>
                <c:pt idx="2358">
                  <c:v>18.297000000000001</c:v>
                </c:pt>
                <c:pt idx="2359">
                  <c:v>18.301500000000001</c:v>
                </c:pt>
                <c:pt idx="2360">
                  <c:v>18.305499999999999</c:v>
                </c:pt>
                <c:pt idx="2361">
                  <c:v>18.317</c:v>
                </c:pt>
                <c:pt idx="2362">
                  <c:v>18.319500000000001</c:v>
                </c:pt>
                <c:pt idx="2363">
                  <c:v>18.323</c:v>
                </c:pt>
                <c:pt idx="2364">
                  <c:v>18.324999999999999</c:v>
                </c:pt>
                <c:pt idx="2365">
                  <c:v>18.3325</c:v>
                </c:pt>
                <c:pt idx="2366">
                  <c:v>18.34</c:v>
                </c:pt>
                <c:pt idx="2367">
                  <c:v>18.342500000000001</c:v>
                </c:pt>
                <c:pt idx="2368">
                  <c:v>18.344999999999999</c:v>
                </c:pt>
                <c:pt idx="2369">
                  <c:v>18.351500000000001</c:v>
                </c:pt>
                <c:pt idx="2370">
                  <c:v>18.355499999999999</c:v>
                </c:pt>
                <c:pt idx="2371">
                  <c:v>18.363</c:v>
                </c:pt>
                <c:pt idx="2372">
                  <c:v>18.364999999999998</c:v>
                </c:pt>
                <c:pt idx="2373">
                  <c:v>18.367000000000001</c:v>
                </c:pt>
                <c:pt idx="2374">
                  <c:v>18.372</c:v>
                </c:pt>
                <c:pt idx="2375">
                  <c:v>18.374500000000001</c:v>
                </c:pt>
                <c:pt idx="2376">
                  <c:v>18.378499999999999</c:v>
                </c:pt>
                <c:pt idx="2377">
                  <c:v>18.381499999999999</c:v>
                </c:pt>
                <c:pt idx="2378">
                  <c:v>18.388000000000002</c:v>
                </c:pt>
                <c:pt idx="2379">
                  <c:v>18.393000000000001</c:v>
                </c:pt>
                <c:pt idx="2380">
                  <c:v>18.398499999999999</c:v>
                </c:pt>
                <c:pt idx="2381">
                  <c:v>18.4025</c:v>
                </c:pt>
                <c:pt idx="2382">
                  <c:v>18.405999999999999</c:v>
                </c:pt>
                <c:pt idx="2383">
                  <c:v>18.4145</c:v>
                </c:pt>
                <c:pt idx="2384">
                  <c:v>18.422999999999998</c:v>
                </c:pt>
                <c:pt idx="2385">
                  <c:v>18.427499999999998</c:v>
                </c:pt>
                <c:pt idx="2386">
                  <c:v>18.431999999999999</c:v>
                </c:pt>
                <c:pt idx="2387">
                  <c:v>18.434000000000001</c:v>
                </c:pt>
                <c:pt idx="2388">
                  <c:v>18.442499999999999</c:v>
                </c:pt>
                <c:pt idx="2389">
                  <c:v>18.4465</c:v>
                </c:pt>
                <c:pt idx="2390">
                  <c:v>18.449000000000002</c:v>
                </c:pt>
                <c:pt idx="2391">
                  <c:v>18.456</c:v>
                </c:pt>
                <c:pt idx="2392">
                  <c:v>18.4575</c:v>
                </c:pt>
                <c:pt idx="2393">
                  <c:v>18.460999999999999</c:v>
                </c:pt>
                <c:pt idx="2394">
                  <c:v>18.466000000000001</c:v>
                </c:pt>
                <c:pt idx="2395">
                  <c:v>18.469000000000001</c:v>
                </c:pt>
                <c:pt idx="2396">
                  <c:v>18.473500000000001</c:v>
                </c:pt>
                <c:pt idx="2397">
                  <c:v>18.48</c:v>
                </c:pt>
                <c:pt idx="2398">
                  <c:v>18.483499999999999</c:v>
                </c:pt>
                <c:pt idx="2399">
                  <c:v>18.488</c:v>
                </c:pt>
                <c:pt idx="2400">
                  <c:v>18.492000000000001</c:v>
                </c:pt>
                <c:pt idx="2401">
                  <c:v>18.495999999999999</c:v>
                </c:pt>
                <c:pt idx="2402">
                  <c:v>18.499500000000001</c:v>
                </c:pt>
                <c:pt idx="2403">
                  <c:v>18.505500000000001</c:v>
                </c:pt>
                <c:pt idx="2404">
                  <c:v>18.509499999999999</c:v>
                </c:pt>
                <c:pt idx="2405">
                  <c:v>18.514500000000002</c:v>
                </c:pt>
                <c:pt idx="2406">
                  <c:v>18.521999999999998</c:v>
                </c:pt>
                <c:pt idx="2407">
                  <c:v>18.525500000000001</c:v>
                </c:pt>
                <c:pt idx="2408">
                  <c:v>18.532</c:v>
                </c:pt>
                <c:pt idx="2409">
                  <c:v>18.538</c:v>
                </c:pt>
                <c:pt idx="2410">
                  <c:v>18.542999999999999</c:v>
                </c:pt>
                <c:pt idx="2411">
                  <c:v>18.552499999999998</c:v>
                </c:pt>
                <c:pt idx="2412">
                  <c:v>18.5565</c:v>
                </c:pt>
                <c:pt idx="2413">
                  <c:v>18.562000000000001</c:v>
                </c:pt>
                <c:pt idx="2414">
                  <c:v>18.566500000000001</c:v>
                </c:pt>
                <c:pt idx="2415">
                  <c:v>18.573499999999999</c:v>
                </c:pt>
                <c:pt idx="2416">
                  <c:v>18.576499999999999</c:v>
                </c:pt>
                <c:pt idx="2417">
                  <c:v>18.582999999999998</c:v>
                </c:pt>
                <c:pt idx="2418">
                  <c:v>18.585999999999999</c:v>
                </c:pt>
                <c:pt idx="2419">
                  <c:v>18.59</c:v>
                </c:pt>
                <c:pt idx="2420">
                  <c:v>18.594000000000001</c:v>
                </c:pt>
                <c:pt idx="2421">
                  <c:v>18.595500000000001</c:v>
                </c:pt>
                <c:pt idx="2422">
                  <c:v>18.600999999999999</c:v>
                </c:pt>
                <c:pt idx="2423">
                  <c:v>18.602499999999999</c:v>
                </c:pt>
                <c:pt idx="2424">
                  <c:v>18.606000000000002</c:v>
                </c:pt>
                <c:pt idx="2425">
                  <c:v>18.61</c:v>
                </c:pt>
                <c:pt idx="2426">
                  <c:v>18.613</c:v>
                </c:pt>
                <c:pt idx="2427">
                  <c:v>18.614999999999998</c:v>
                </c:pt>
                <c:pt idx="2428">
                  <c:v>18.618500000000001</c:v>
                </c:pt>
                <c:pt idx="2429">
                  <c:v>18.623000000000001</c:v>
                </c:pt>
                <c:pt idx="2430">
                  <c:v>18.6295</c:v>
                </c:pt>
                <c:pt idx="2431">
                  <c:v>18.638000000000002</c:v>
                </c:pt>
                <c:pt idx="2432">
                  <c:v>18.643999999999998</c:v>
                </c:pt>
                <c:pt idx="2433">
                  <c:v>18.649999999999999</c:v>
                </c:pt>
                <c:pt idx="2434">
                  <c:v>18.653500000000001</c:v>
                </c:pt>
                <c:pt idx="2435">
                  <c:v>18.656500000000001</c:v>
                </c:pt>
                <c:pt idx="2436">
                  <c:v>18.661000000000001</c:v>
                </c:pt>
                <c:pt idx="2437">
                  <c:v>18.6675</c:v>
                </c:pt>
                <c:pt idx="2438">
                  <c:v>18.671500000000002</c:v>
                </c:pt>
                <c:pt idx="2439">
                  <c:v>18.677</c:v>
                </c:pt>
                <c:pt idx="2440">
                  <c:v>18.682500000000001</c:v>
                </c:pt>
                <c:pt idx="2441">
                  <c:v>18.686</c:v>
                </c:pt>
                <c:pt idx="2442">
                  <c:v>18.688500000000001</c:v>
                </c:pt>
                <c:pt idx="2443">
                  <c:v>18.6995</c:v>
                </c:pt>
                <c:pt idx="2444">
                  <c:v>18.706499999999998</c:v>
                </c:pt>
                <c:pt idx="2445">
                  <c:v>18.709</c:v>
                </c:pt>
                <c:pt idx="2446">
                  <c:v>18.711500000000001</c:v>
                </c:pt>
                <c:pt idx="2447">
                  <c:v>18.7195</c:v>
                </c:pt>
                <c:pt idx="2448">
                  <c:v>18.722999999999999</c:v>
                </c:pt>
                <c:pt idx="2449">
                  <c:v>18.728999999999999</c:v>
                </c:pt>
                <c:pt idx="2450">
                  <c:v>18.734999999999999</c:v>
                </c:pt>
                <c:pt idx="2451">
                  <c:v>18.740500000000001</c:v>
                </c:pt>
                <c:pt idx="2452">
                  <c:v>18.744</c:v>
                </c:pt>
                <c:pt idx="2453">
                  <c:v>18.753</c:v>
                </c:pt>
                <c:pt idx="2454">
                  <c:v>18.756</c:v>
                </c:pt>
                <c:pt idx="2455">
                  <c:v>18.761500000000002</c:v>
                </c:pt>
                <c:pt idx="2456">
                  <c:v>18.764500000000002</c:v>
                </c:pt>
                <c:pt idx="2457">
                  <c:v>18.765999999999998</c:v>
                </c:pt>
                <c:pt idx="2458">
                  <c:v>18.772500000000001</c:v>
                </c:pt>
                <c:pt idx="2459">
                  <c:v>18.7775</c:v>
                </c:pt>
                <c:pt idx="2460">
                  <c:v>18.782</c:v>
                </c:pt>
                <c:pt idx="2461">
                  <c:v>18.7865</c:v>
                </c:pt>
                <c:pt idx="2462">
                  <c:v>18.7925</c:v>
                </c:pt>
                <c:pt idx="2463">
                  <c:v>18.797499999999999</c:v>
                </c:pt>
                <c:pt idx="2464">
                  <c:v>18.8</c:v>
                </c:pt>
                <c:pt idx="2465">
                  <c:v>18.801500000000001</c:v>
                </c:pt>
                <c:pt idx="2466">
                  <c:v>18.8035</c:v>
                </c:pt>
                <c:pt idx="2467">
                  <c:v>18.8065</c:v>
                </c:pt>
                <c:pt idx="2468">
                  <c:v>18.814</c:v>
                </c:pt>
                <c:pt idx="2469">
                  <c:v>18.817</c:v>
                </c:pt>
                <c:pt idx="2470">
                  <c:v>18.818999999999999</c:v>
                </c:pt>
                <c:pt idx="2471">
                  <c:v>18.823</c:v>
                </c:pt>
                <c:pt idx="2472">
                  <c:v>18.827500000000001</c:v>
                </c:pt>
                <c:pt idx="2473">
                  <c:v>18.834</c:v>
                </c:pt>
                <c:pt idx="2474">
                  <c:v>18.836500000000001</c:v>
                </c:pt>
                <c:pt idx="2475">
                  <c:v>18.8385</c:v>
                </c:pt>
                <c:pt idx="2476">
                  <c:v>18.842500000000001</c:v>
                </c:pt>
                <c:pt idx="2477">
                  <c:v>18.850999999999999</c:v>
                </c:pt>
                <c:pt idx="2478">
                  <c:v>18.855</c:v>
                </c:pt>
                <c:pt idx="2479">
                  <c:v>18.859000000000002</c:v>
                </c:pt>
                <c:pt idx="2480">
                  <c:v>18.861999999999998</c:v>
                </c:pt>
                <c:pt idx="2481">
                  <c:v>18.864999999999998</c:v>
                </c:pt>
                <c:pt idx="2482">
                  <c:v>18.867999999999999</c:v>
                </c:pt>
                <c:pt idx="2483">
                  <c:v>18.87</c:v>
                </c:pt>
                <c:pt idx="2484">
                  <c:v>18.876000000000001</c:v>
                </c:pt>
                <c:pt idx="2485">
                  <c:v>18.877500000000001</c:v>
                </c:pt>
                <c:pt idx="2486">
                  <c:v>18.882000000000001</c:v>
                </c:pt>
                <c:pt idx="2487">
                  <c:v>18.884</c:v>
                </c:pt>
                <c:pt idx="2488">
                  <c:v>18.89</c:v>
                </c:pt>
                <c:pt idx="2489">
                  <c:v>18.896999999999998</c:v>
                </c:pt>
                <c:pt idx="2490">
                  <c:v>18.901</c:v>
                </c:pt>
                <c:pt idx="2491">
                  <c:v>18.904499999999999</c:v>
                </c:pt>
                <c:pt idx="2492">
                  <c:v>18.91</c:v>
                </c:pt>
                <c:pt idx="2493">
                  <c:v>18.9145</c:v>
                </c:pt>
                <c:pt idx="2494">
                  <c:v>18.916</c:v>
                </c:pt>
                <c:pt idx="2495">
                  <c:v>18.920500000000001</c:v>
                </c:pt>
                <c:pt idx="2496">
                  <c:v>18.9285</c:v>
                </c:pt>
                <c:pt idx="2497">
                  <c:v>18.9315</c:v>
                </c:pt>
                <c:pt idx="2498">
                  <c:v>18.937000000000001</c:v>
                </c:pt>
                <c:pt idx="2499">
                  <c:v>18.940000000000001</c:v>
                </c:pt>
                <c:pt idx="2500">
                  <c:v>18.943999999999999</c:v>
                </c:pt>
                <c:pt idx="2501">
                  <c:v>18.946999999999999</c:v>
                </c:pt>
                <c:pt idx="2502">
                  <c:v>18.9495</c:v>
                </c:pt>
                <c:pt idx="2503">
                  <c:v>18.952000000000002</c:v>
                </c:pt>
                <c:pt idx="2504">
                  <c:v>18.956</c:v>
                </c:pt>
                <c:pt idx="2505">
                  <c:v>18.9605</c:v>
                </c:pt>
                <c:pt idx="2506">
                  <c:v>18.963000000000001</c:v>
                </c:pt>
                <c:pt idx="2507">
                  <c:v>18.967500000000001</c:v>
                </c:pt>
                <c:pt idx="2508">
                  <c:v>18.974499999999999</c:v>
                </c:pt>
                <c:pt idx="2509">
                  <c:v>18.979500000000002</c:v>
                </c:pt>
                <c:pt idx="2510">
                  <c:v>18.985499999999998</c:v>
                </c:pt>
                <c:pt idx="2511">
                  <c:v>18.988499999999998</c:v>
                </c:pt>
                <c:pt idx="2512">
                  <c:v>18.990500000000001</c:v>
                </c:pt>
                <c:pt idx="2513">
                  <c:v>18.998999999999999</c:v>
                </c:pt>
                <c:pt idx="2514">
                  <c:v>19.003</c:v>
                </c:pt>
                <c:pt idx="2515">
                  <c:v>19.008500000000002</c:v>
                </c:pt>
                <c:pt idx="2516">
                  <c:v>19.0105</c:v>
                </c:pt>
                <c:pt idx="2517">
                  <c:v>19.018000000000001</c:v>
                </c:pt>
                <c:pt idx="2518">
                  <c:v>19.019500000000001</c:v>
                </c:pt>
                <c:pt idx="2519">
                  <c:v>19.023</c:v>
                </c:pt>
                <c:pt idx="2520">
                  <c:v>19.0275</c:v>
                </c:pt>
                <c:pt idx="2521">
                  <c:v>19.03</c:v>
                </c:pt>
                <c:pt idx="2522">
                  <c:v>19.036000000000001</c:v>
                </c:pt>
                <c:pt idx="2523">
                  <c:v>19.038499999999999</c:v>
                </c:pt>
                <c:pt idx="2524">
                  <c:v>19.043500000000002</c:v>
                </c:pt>
                <c:pt idx="2525">
                  <c:v>19.047999999999998</c:v>
                </c:pt>
                <c:pt idx="2526">
                  <c:v>19.0505</c:v>
                </c:pt>
                <c:pt idx="2527">
                  <c:v>19.056999999999999</c:v>
                </c:pt>
                <c:pt idx="2528">
                  <c:v>19.064</c:v>
                </c:pt>
                <c:pt idx="2529">
                  <c:v>19.067499999999999</c:v>
                </c:pt>
                <c:pt idx="2530">
                  <c:v>19.068999999999999</c:v>
                </c:pt>
                <c:pt idx="2531">
                  <c:v>19.073</c:v>
                </c:pt>
                <c:pt idx="2532">
                  <c:v>19.0745</c:v>
                </c:pt>
                <c:pt idx="2533">
                  <c:v>19.076499999999999</c:v>
                </c:pt>
                <c:pt idx="2534">
                  <c:v>19.079499999999999</c:v>
                </c:pt>
                <c:pt idx="2535">
                  <c:v>19.082999999999998</c:v>
                </c:pt>
                <c:pt idx="2536">
                  <c:v>19.092500000000001</c:v>
                </c:pt>
                <c:pt idx="2537">
                  <c:v>19.099</c:v>
                </c:pt>
                <c:pt idx="2538">
                  <c:v>19.103000000000002</c:v>
                </c:pt>
                <c:pt idx="2539">
                  <c:v>19.111000000000001</c:v>
                </c:pt>
                <c:pt idx="2540">
                  <c:v>19.117000000000001</c:v>
                </c:pt>
                <c:pt idx="2541">
                  <c:v>19.1235</c:v>
                </c:pt>
                <c:pt idx="2542">
                  <c:v>19.127500000000001</c:v>
                </c:pt>
                <c:pt idx="2543">
                  <c:v>19.1325</c:v>
                </c:pt>
                <c:pt idx="2544">
                  <c:v>19.1355</c:v>
                </c:pt>
                <c:pt idx="2545">
                  <c:v>19.137</c:v>
                </c:pt>
                <c:pt idx="2546">
                  <c:v>19.140999999999998</c:v>
                </c:pt>
                <c:pt idx="2547">
                  <c:v>19.145</c:v>
                </c:pt>
                <c:pt idx="2548">
                  <c:v>19.152000000000001</c:v>
                </c:pt>
                <c:pt idx="2549">
                  <c:v>19.154</c:v>
                </c:pt>
                <c:pt idx="2550">
                  <c:v>19.158000000000001</c:v>
                </c:pt>
                <c:pt idx="2551">
                  <c:v>19.16</c:v>
                </c:pt>
                <c:pt idx="2552">
                  <c:v>19.1615</c:v>
                </c:pt>
                <c:pt idx="2553">
                  <c:v>19.164000000000001</c:v>
                </c:pt>
                <c:pt idx="2554">
                  <c:v>19.165500000000002</c:v>
                </c:pt>
                <c:pt idx="2555">
                  <c:v>19.175000000000001</c:v>
                </c:pt>
                <c:pt idx="2556">
                  <c:v>19.182500000000001</c:v>
                </c:pt>
                <c:pt idx="2557">
                  <c:v>19.1845</c:v>
                </c:pt>
                <c:pt idx="2558">
                  <c:v>19.185500000000001</c:v>
                </c:pt>
                <c:pt idx="2559">
                  <c:v>19.187999999999999</c:v>
                </c:pt>
                <c:pt idx="2560">
                  <c:v>19.196000000000002</c:v>
                </c:pt>
                <c:pt idx="2561">
                  <c:v>19.2</c:v>
                </c:pt>
                <c:pt idx="2562">
                  <c:v>19.204999999999998</c:v>
                </c:pt>
                <c:pt idx="2563">
                  <c:v>19.210999999999999</c:v>
                </c:pt>
                <c:pt idx="2564">
                  <c:v>19.213000000000001</c:v>
                </c:pt>
                <c:pt idx="2565">
                  <c:v>19.216999999999999</c:v>
                </c:pt>
                <c:pt idx="2566">
                  <c:v>19.22</c:v>
                </c:pt>
                <c:pt idx="2567">
                  <c:v>19.2255</c:v>
                </c:pt>
                <c:pt idx="2568">
                  <c:v>19.231999999999999</c:v>
                </c:pt>
                <c:pt idx="2569">
                  <c:v>19.234500000000001</c:v>
                </c:pt>
                <c:pt idx="2570">
                  <c:v>19.244499999999999</c:v>
                </c:pt>
                <c:pt idx="2571">
                  <c:v>19.25</c:v>
                </c:pt>
                <c:pt idx="2572">
                  <c:v>19.254000000000001</c:v>
                </c:pt>
                <c:pt idx="2573">
                  <c:v>19.260000000000002</c:v>
                </c:pt>
                <c:pt idx="2574">
                  <c:v>19.2685</c:v>
                </c:pt>
                <c:pt idx="2575">
                  <c:v>19.273</c:v>
                </c:pt>
                <c:pt idx="2576">
                  <c:v>19.277000000000001</c:v>
                </c:pt>
                <c:pt idx="2577">
                  <c:v>19.290500000000002</c:v>
                </c:pt>
                <c:pt idx="2578">
                  <c:v>19.297000000000001</c:v>
                </c:pt>
                <c:pt idx="2579">
                  <c:v>19.301500000000001</c:v>
                </c:pt>
                <c:pt idx="2580">
                  <c:v>19.305499999999999</c:v>
                </c:pt>
                <c:pt idx="2581">
                  <c:v>19.311499999999999</c:v>
                </c:pt>
                <c:pt idx="2582">
                  <c:v>19.314499999999999</c:v>
                </c:pt>
                <c:pt idx="2583">
                  <c:v>19.32</c:v>
                </c:pt>
                <c:pt idx="2584">
                  <c:v>19.327000000000002</c:v>
                </c:pt>
                <c:pt idx="2585">
                  <c:v>19.332000000000001</c:v>
                </c:pt>
                <c:pt idx="2586">
                  <c:v>19.338000000000001</c:v>
                </c:pt>
                <c:pt idx="2587">
                  <c:v>19.340499999999999</c:v>
                </c:pt>
                <c:pt idx="2588">
                  <c:v>19.3445</c:v>
                </c:pt>
                <c:pt idx="2589">
                  <c:v>19.353000000000002</c:v>
                </c:pt>
                <c:pt idx="2590">
                  <c:v>19.359500000000001</c:v>
                </c:pt>
                <c:pt idx="2591">
                  <c:v>19.364000000000001</c:v>
                </c:pt>
                <c:pt idx="2592">
                  <c:v>19.366499999999998</c:v>
                </c:pt>
                <c:pt idx="2593">
                  <c:v>19.368500000000001</c:v>
                </c:pt>
                <c:pt idx="2594">
                  <c:v>19.369499999999999</c:v>
                </c:pt>
                <c:pt idx="2595">
                  <c:v>19.375</c:v>
                </c:pt>
                <c:pt idx="2596">
                  <c:v>19.376999999999999</c:v>
                </c:pt>
                <c:pt idx="2597">
                  <c:v>19.378499999999999</c:v>
                </c:pt>
                <c:pt idx="2598">
                  <c:v>19.3825</c:v>
                </c:pt>
                <c:pt idx="2599">
                  <c:v>19.3855</c:v>
                </c:pt>
                <c:pt idx="2600">
                  <c:v>19.388500000000001</c:v>
                </c:pt>
                <c:pt idx="2601">
                  <c:v>19.3935</c:v>
                </c:pt>
                <c:pt idx="2602">
                  <c:v>19.397500000000001</c:v>
                </c:pt>
                <c:pt idx="2603">
                  <c:v>19.4025</c:v>
                </c:pt>
                <c:pt idx="2604">
                  <c:v>19.4055</c:v>
                </c:pt>
                <c:pt idx="2605">
                  <c:v>19.4085</c:v>
                </c:pt>
                <c:pt idx="2606">
                  <c:v>19.410499999999999</c:v>
                </c:pt>
                <c:pt idx="2607">
                  <c:v>19.414000000000001</c:v>
                </c:pt>
                <c:pt idx="2608">
                  <c:v>19.416499999999999</c:v>
                </c:pt>
                <c:pt idx="2609">
                  <c:v>19.420500000000001</c:v>
                </c:pt>
                <c:pt idx="2610">
                  <c:v>19.422999999999998</c:v>
                </c:pt>
                <c:pt idx="2611">
                  <c:v>19.426500000000001</c:v>
                </c:pt>
                <c:pt idx="2612">
                  <c:v>19.430499999999999</c:v>
                </c:pt>
                <c:pt idx="2613">
                  <c:v>19.436499999999999</c:v>
                </c:pt>
                <c:pt idx="2614">
                  <c:v>19.438500000000001</c:v>
                </c:pt>
                <c:pt idx="2615">
                  <c:v>19.442</c:v>
                </c:pt>
                <c:pt idx="2616">
                  <c:v>19.445</c:v>
                </c:pt>
                <c:pt idx="2617">
                  <c:v>19.448</c:v>
                </c:pt>
                <c:pt idx="2618">
                  <c:v>19.452999999999999</c:v>
                </c:pt>
                <c:pt idx="2619">
                  <c:v>19.4575</c:v>
                </c:pt>
                <c:pt idx="2620">
                  <c:v>19.46</c:v>
                </c:pt>
                <c:pt idx="2621">
                  <c:v>19.463999999999999</c:v>
                </c:pt>
                <c:pt idx="2622">
                  <c:v>19.47</c:v>
                </c:pt>
                <c:pt idx="2623">
                  <c:v>19.474499999999999</c:v>
                </c:pt>
                <c:pt idx="2624">
                  <c:v>19.478000000000002</c:v>
                </c:pt>
                <c:pt idx="2625">
                  <c:v>19.483000000000001</c:v>
                </c:pt>
                <c:pt idx="2626">
                  <c:v>19.484999999999999</c:v>
                </c:pt>
                <c:pt idx="2627">
                  <c:v>19.488499999999998</c:v>
                </c:pt>
                <c:pt idx="2628">
                  <c:v>19.492999999999999</c:v>
                </c:pt>
                <c:pt idx="2629">
                  <c:v>19.5</c:v>
                </c:pt>
                <c:pt idx="2630">
                  <c:v>19.502500000000001</c:v>
                </c:pt>
                <c:pt idx="2631">
                  <c:v>19.5075</c:v>
                </c:pt>
                <c:pt idx="2632">
                  <c:v>19.509</c:v>
                </c:pt>
                <c:pt idx="2633">
                  <c:v>19.517499999999998</c:v>
                </c:pt>
                <c:pt idx="2634">
                  <c:v>19.523</c:v>
                </c:pt>
                <c:pt idx="2635">
                  <c:v>19.529499999999999</c:v>
                </c:pt>
                <c:pt idx="2636">
                  <c:v>19.5335</c:v>
                </c:pt>
                <c:pt idx="2637">
                  <c:v>19.5395</c:v>
                </c:pt>
                <c:pt idx="2638">
                  <c:v>19.545000000000002</c:v>
                </c:pt>
                <c:pt idx="2639">
                  <c:v>19.549499999999998</c:v>
                </c:pt>
                <c:pt idx="2640">
                  <c:v>19.553999999999998</c:v>
                </c:pt>
                <c:pt idx="2641">
                  <c:v>19.555</c:v>
                </c:pt>
                <c:pt idx="2642">
                  <c:v>19.559999999999999</c:v>
                </c:pt>
                <c:pt idx="2643">
                  <c:v>19.561</c:v>
                </c:pt>
                <c:pt idx="2644">
                  <c:v>19.566500000000001</c:v>
                </c:pt>
                <c:pt idx="2645">
                  <c:v>19.5685</c:v>
                </c:pt>
                <c:pt idx="2646">
                  <c:v>19.573499999999999</c:v>
                </c:pt>
                <c:pt idx="2647">
                  <c:v>19.577500000000001</c:v>
                </c:pt>
                <c:pt idx="2648">
                  <c:v>19.579499999999999</c:v>
                </c:pt>
                <c:pt idx="2649">
                  <c:v>19.5825</c:v>
                </c:pt>
                <c:pt idx="2650">
                  <c:v>19.588999999999999</c:v>
                </c:pt>
                <c:pt idx="2651">
                  <c:v>19.591000000000001</c:v>
                </c:pt>
                <c:pt idx="2652">
                  <c:v>19.594999999999999</c:v>
                </c:pt>
                <c:pt idx="2653">
                  <c:v>19.602</c:v>
                </c:pt>
                <c:pt idx="2654">
                  <c:v>19.605499999999999</c:v>
                </c:pt>
                <c:pt idx="2655">
                  <c:v>19.608499999999999</c:v>
                </c:pt>
                <c:pt idx="2656">
                  <c:v>19.611499999999999</c:v>
                </c:pt>
                <c:pt idx="2657">
                  <c:v>19.62</c:v>
                </c:pt>
                <c:pt idx="2658">
                  <c:v>19.623000000000001</c:v>
                </c:pt>
                <c:pt idx="2659">
                  <c:v>19.627500000000001</c:v>
                </c:pt>
                <c:pt idx="2660">
                  <c:v>19.630500000000001</c:v>
                </c:pt>
                <c:pt idx="2661">
                  <c:v>19.6325</c:v>
                </c:pt>
                <c:pt idx="2662">
                  <c:v>19.638999999999999</c:v>
                </c:pt>
                <c:pt idx="2663">
                  <c:v>19.640999999999998</c:v>
                </c:pt>
                <c:pt idx="2664">
                  <c:v>19.646000000000001</c:v>
                </c:pt>
                <c:pt idx="2665">
                  <c:v>19.648</c:v>
                </c:pt>
                <c:pt idx="2666">
                  <c:v>19.654</c:v>
                </c:pt>
                <c:pt idx="2667">
                  <c:v>19.661000000000001</c:v>
                </c:pt>
                <c:pt idx="2668">
                  <c:v>19.669499999999999</c:v>
                </c:pt>
                <c:pt idx="2669">
                  <c:v>19.677</c:v>
                </c:pt>
                <c:pt idx="2670">
                  <c:v>19.681000000000001</c:v>
                </c:pt>
                <c:pt idx="2671">
                  <c:v>19.685500000000001</c:v>
                </c:pt>
                <c:pt idx="2672">
                  <c:v>19.690000000000001</c:v>
                </c:pt>
                <c:pt idx="2673">
                  <c:v>19.693000000000001</c:v>
                </c:pt>
                <c:pt idx="2674">
                  <c:v>19.702000000000002</c:v>
                </c:pt>
                <c:pt idx="2675">
                  <c:v>19.704999999999998</c:v>
                </c:pt>
                <c:pt idx="2676">
                  <c:v>19.709</c:v>
                </c:pt>
                <c:pt idx="2677">
                  <c:v>19.716999999999999</c:v>
                </c:pt>
                <c:pt idx="2678">
                  <c:v>19.724</c:v>
                </c:pt>
                <c:pt idx="2679">
                  <c:v>19.726500000000001</c:v>
                </c:pt>
                <c:pt idx="2680">
                  <c:v>19.731999999999999</c:v>
                </c:pt>
                <c:pt idx="2681">
                  <c:v>19.738</c:v>
                </c:pt>
                <c:pt idx="2682">
                  <c:v>19.740500000000001</c:v>
                </c:pt>
                <c:pt idx="2683">
                  <c:v>19.7425</c:v>
                </c:pt>
                <c:pt idx="2684">
                  <c:v>19.744499999999999</c:v>
                </c:pt>
                <c:pt idx="2685">
                  <c:v>19.7485</c:v>
                </c:pt>
                <c:pt idx="2686">
                  <c:v>19.752500000000001</c:v>
                </c:pt>
                <c:pt idx="2687">
                  <c:v>19.754999999999999</c:v>
                </c:pt>
                <c:pt idx="2688">
                  <c:v>19.757999999999999</c:v>
                </c:pt>
                <c:pt idx="2689">
                  <c:v>19.762499999999999</c:v>
                </c:pt>
                <c:pt idx="2690">
                  <c:v>19.770499999999998</c:v>
                </c:pt>
                <c:pt idx="2691">
                  <c:v>19.778500000000001</c:v>
                </c:pt>
                <c:pt idx="2692">
                  <c:v>19.783999999999999</c:v>
                </c:pt>
                <c:pt idx="2693">
                  <c:v>19.789000000000001</c:v>
                </c:pt>
                <c:pt idx="2694">
                  <c:v>19.794499999999999</c:v>
                </c:pt>
                <c:pt idx="2695">
                  <c:v>19.802</c:v>
                </c:pt>
                <c:pt idx="2696">
                  <c:v>19.805</c:v>
                </c:pt>
                <c:pt idx="2697">
                  <c:v>19.809999999999999</c:v>
                </c:pt>
                <c:pt idx="2698">
                  <c:v>19.812999999999999</c:v>
                </c:pt>
                <c:pt idx="2699">
                  <c:v>19.8155</c:v>
                </c:pt>
                <c:pt idx="2700">
                  <c:v>19.818000000000001</c:v>
                </c:pt>
                <c:pt idx="2701">
                  <c:v>19.821999999999999</c:v>
                </c:pt>
                <c:pt idx="2702">
                  <c:v>19.830500000000001</c:v>
                </c:pt>
                <c:pt idx="2703">
                  <c:v>19.836500000000001</c:v>
                </c:pt>
                <c:pt idx="2704">
                  <c:v>19.8385</c:v>
                </c:pt>
                <c:pt idx="2705">
                  <c:v>19.849</c:v>
                </c:pt>
                <c:pt idx="2706">
                  <c:v>19.852</c:v>
                </c:pt>
                <c:pt idx="2707">
                  <c:v>19.854500000000002</c:v>
                </c:pt>
                <c:pt idx="2708">
                  <c:v>19.859500000000001</c:v>
                </c:pt>
                <c:pt idx="2709">
                  <c:v>19.864000000000001</c:v>
                </c:pt>
                <c:pt idx="2710">
                  <c:v>19.8675</c:v>
                </c:pt>
                <c:pt idx="2711">
                  <c:v>19.871500000000001</c:v>
                </c:pt>
                <c:pt idx="2712">
                  <c:v>19.875</c:v>
                </c:pt>
                <c:pt idx="2713">
                  <c:v>19.881499999999999</c:v>
                </c:pt>
                <c:pt idx="2714">
                  <c:v>19.885000000000002</c:v>
                </c:pt>
                <c:pt idx="2715">
                  <c:v>19.888500000000001</c:v>
                </c:pt>
                <c:pt idx="2716">
                  <c:v>19.893000000000001</c:v>
                </c:pt>
                <c:pt idx="2717">
                  <c:v>19.895499999999998</c:v>
                </c:pt>
                <c:pt idx="2718">
                  <c:v>19.899000000000001</c:v>
                </c:pt>
                <c:pt idx="2719">
                  <c:v>19.905000000000001</c:v>
                </c:pt>
                <c:pt idx="2720">
                  <c:v>19.907499999999999</c:v>
                </c:pt>
                <c:pt idx="2721">
                  <c:v>19.912500000000001</c:v>
                </c:pt>
                <c:pt idx="2722">
                  <c:v>19.922000000000001</c:v>
                </c:pt>
                <c:pt idx="2723">
                  <c:v>19.924499999999998</c:v>
                </c:pt>
                <c:pt idx="2724">
                  <c:v>19.927499999999998</c:v>
                </c:pt>
                <c:pt idx="2725">
                  <c:v>19.931999999999999</c:v>
                </c:pt>
                <c:pt idx="2726">
                  <c:v>19.939499999999999</c:v>
                </c:pt>
                <c:pt idx="2727">
                  <c:v>19.945</c:v>
                </c:pt>
                <c:pt idx="2728">
                  <c:v>19.946999999999999</c:v>
                </c:pt>
                <c:pt idx="2729">
                  <c:v>19.95</c:v>
                </c:pt>
                <c:pt idx="2730">
                  <c:v>19.954000000000001</c:v>
                </c:pt>
                <c:pt idx="2731">
                  <c:v>19.96</c:v>
                </c:pt>
                <c:pt idx="2732">
                  <c:v>19.962499999999999</c:v>
                </c:pt>
                <c:pt idx="2733">
                  <c:v>19.971</c:v>
                </c:pt>
                <c:pt idx="2734">
                  <c:v>19.974</c:v>
                </c:pt>
                <c:pt idx="2735">
                  <c:v>19.979500000000002</c:v>
                </c:pt>
                <c:pt idx="2736">
                  <c:v>19.984000000000002</c:v>
                </c:pt>
                <c:pt idx="2737">
                  <c:v>19.986000000000001</c:v>
                </c:pt>
                <c:pt idx="2738">
                  <c:v>19.988499999999998</c:v>
                </c:pt>
                <c:pt idx="2739">
                  <c:v>19.991499999999998</c:v>
                </c:pt>
                <c:pt idx="2740">
                  <c:v>19.992999999999999</c:v>
                </c:pt>
                <c:pt idx="2741">
                  <c:v>20.003499999999999</c:v>
                </c:pt>
                <c:pt idx="2742">
                  <c:v>20.008500000000002</c:v>
                </c:pt>
                <c:pt idx="2743">
                  <c:v>20.016999999999999</c:v>
                </c:pt>
                <c:pt idx="2744">
                  <c:v>20.0215</c:v>
                </c:pt>
                <c:pt idx="2745">
                  <c:v>20.026499999999999</c:v>
                </c:pt>
                <c:pt idx="2746">
                  <c:v>20.028500000000001</c:v>
                </c:pt>
                <c:pt idx="2747">
                  <c:v>20.033000000000001</c:v>
                </c:pt>
                <c:pt idx="2748">
                  <c:v>20.038499999999999</c:v>
                </c:pt>
                <c:pt idx="2749">
                  <c:v>20.046500000000002</c:v>
                </c:pt>
                <c:pt idx="2750">
                  <c:v>20.055499999999999</c:v>
                </c:pt>
                <c:pt idx="2751">
                  <c:v>20.061</c:v>
                </c:pt>
                <c:pt idx="2752">
                  <c:v>20.064499999999999</c:v>
                </c:pt>
                <c:pt idx="2753">
                  <c:v>20.0715</c:v>
                </c:pt>
                <c:pt idx="2754">
                  <c:v>20.073</c:v>
                </c:pt>
                <c:pt idx="2755">
                  <c:v>20.076000000000001</c:v>
                </c:pt>
                <c:pt idx="2756">
                  <c:v>20.083500000000001</c:v>
                </c:pt>
                <c:pt idx="2757">
                  <c:v>20.085999999999999</c:v>
                </c:pt>
                <c:pt idx="2758">
                  <c:v>20.091999999999999</c:v>
                </c:pt>
                <c:pt idx="2759">
                  <c:v>20.094000000000001</c:v>
                </c:pt>
                <c:pt idx="2760">
                  <c:v>20.097999999999999</c:v>
                </c:pt>
                <c:pt idx="2761">
                  <c:v>20.1005</c:v>
                </c:pt>
                <c:pt idx="2762">
                  <c:v>20.107500000000002</c:v>
                </c:pt>
                <c:pt idx="2763">
                  <c:v>20.113499999999998</c:v>
                </c:pt>
                <c:pt idx="2764">
                  <c:v>20.118500000000001</c:v>
                </c:pt>
                <c:pt idx="2765">
                  <c:v>20.123999999999999</c:v>
                </c:pt>
                <c:pt idx="2766">
                  <c:v>20.128499999999999</c:v>
                </c:pt>
                <c:pt idx="2767">
                  <c:v>20.140499999999999</c:v>
                </c:pt>
                <c:pt idx="2768">
                  <c:v>20.141999999999999</c:v>
                </c:pt>
                <c:pt idx="2769">
                  <c:v>20.149999999999999</c:v>
                </c:pt>
                <c:pt idx="2770">
                  <c:v>20.151499999999999</c:v>
                </c:pt>
                <c:pt idx="2771">
                  <c:v>20.154499999999999</c:v>
                </c:pt>
                <c:pt idx="2772">
                  <c:v>20.157499999999999</c:v>
                </c:pt>
                <c:pt idx="2773">
                  <c:v>20.161999999999999</c:v>
                </c:pt>
                <c:pt idx="2774">
                  <c:v>20.163499999999999</c:v>
                </c:pt>
                <c:pt idx="2775">
                  <c:v>20.166499999999999</c:v>
                </c:pt>
                <c:pt idx="2776">
                  <c:v>20.169</c:v>
                </c:pt>
                <c:pt idx="2777">
                  <c:v>20.179500000000001</c:v>
                </c:pt>
                <c:pt idx="2778">
                  <c:v>20.181000000000001</c:v>
                </c:pt>
                <c:pt idx="2779">
                  <c:v>20.182500000000001</c:v>
                </c:pt>
                <c:pt idx="2780">
                  <c:v>20.187000000000001</c:v>
                </c:pt>
                <c:pt idx="2781">
                  <c:v>20.189</c:v>
                </c:pt>
                <c:pt idx="2782">
                  <c:v>20.194500000000001</c:v>
                </c:pt>
                <c:pt idx="2783">
                  <c:v>20.196000000000002</c:v>
                </c:pt>
                <c:pt idx="2784">
                  <c:v>20.1995</c:v>
                </c:pt>
                <c:pt idx="2785">
                  <c:v>20.203499999999998</c:v>
                </c:pt>
                <c:pt idx="2786">
                  <c:v>20.212</c:v>
                </c:pt>
                <c:pt idx="2787">
                  <c:v>20.2165</c:v>
                </c:pt>
                <c:pt idx="2788">
                  <c:v>20.22</c:v>
                </c:pt>
                <c:pt idx="2789">
                  <c:v>20.225000000000001</c:v>
                </c:pt>
                <c:pt idx="2790">
                  <c:v>20.231999999999999</c:v>
                </c:pt>
                <c:pt idx="2791">
                  <c:v>20.237500000000001</c:v>
                </c:pt>
                <c:pt idx="2792">
                  <c:v>20.240500000000001</c:v>
                </c:pt>
                <c:pt idx="2793">
                  <c:v>20.242999999999999</c:v>
                </c:pt>
                <c:pt idx="2794">
                  <c:v>20.249500000000001</c:v>
                </c:pt>
                <c:pt idx="2795">
                  <c:v>20.253499999999999</c:v>
                </c:pt>
                <c:pt idx="2796">
                  <c:v>20.262</c:v>
                </c:pt>
                <c:pt idx="2797">
                  <c:v>20.263500000000001</c:v>
                </c:pt>
                <c:pt idx="2798">
                  <c:v>20.269500000000001</c:v>
                </c:pt>
                <c:pt idx="2799">
                  <c:v>20.273</c:v>
                </c:pt>
                <c:pt idx="2800">
                  <c:v>20.2775</c:v>
                </c:pt>
                <c:pt idx="2801">
                  <c:v>20.283999999999999</c:v>
                </c:pt>
                <c:pt idx="2802">
                  <c:v>20.289000000000001</c:v>
                </c:pt>
                <c:pt idx="2803">
                  <c:v>20.295000000000002</c:v>
                </c:pt>
                <c:pt idx="2804">
                  <c:v>20.3035</c:v>
                </c:pt>
                <c:pt idx="2805">
                  <c:v>20.307500000000001</c:v>
                </c:pt>
                <c:pt idx="2806">
                  <c:v>20.309000000000001</c:v>
                </c:pt>
                <c:pt idx="2807">
                  <c:v>20.316500000000001</c:v>
                </c:pt>
                <c:pt idx="2808">
                  <c:v>20.323</c:v>
                </c:pt>
                <c:pt idx="2809">
                  <c:v>20.325500000000002</c:v>
                </c:pt>
                <c:pt idx="2810">
                  <c:v>20.330500000000001</c:v>
                </c:pt>
                <c:pt idx="2811">
                  <c:v>20.3355</c:v>
                </c:pt>
                <c:pt idx="2812">
                  <c:v>20.346</c:v>
                </c:pt>
                <c:pt idx="2813">
                  <c:v>20.349</c:v>
                </c:pt>
                <c:pt idx="2814">
                  <c:v>20.353999999999999</c:v>
                </c:pt>
                <c:pt idx="2815">
                  <c:v>20.37</c:v>
                </c:pt>
                <c:pt idx="2816">
                  <c:v>20.374500000000001</c:v>
                </c:pt>
                <c:pt idx="2817">
                  <c:v>20.376000000000001</c:v>
                </c:pt>
                <c:pt idx="2818">
                  <c:v>20.382000000000001</c:v>
                </c:pt>
                <c:pt idx="2819">
                  <c:v>20.389500000000002</c:v>
                </c:pt>
                <c:pt idx="2820">
                  <c:v>20.393999999999998</c:v>
                </c:pt>
                <c:pt idx="2821">
                  <c:v>20.396999999999998</c:v>
                </c:pt>
                <c:pt idx="2822">
                  <c:v>20.402000000000001</c:v>
                </c:pt>
                <c:pt idx="2823">
                  <c:v>20.4055</c:v>
                </c:pt>
                <c:pt idx="2824">
                  <c:v>20.414000000000001</c:v>
                </c:pt>
                <c:pt idx="2825">
                  <c:v>20.419</c:v>
                </c:pt>
                <c:pt idx="2826">
                  <c:v>20.423999999999999</c:v>
                </c:pt>
                <c:pt idx="2827">
                  <c:v>20.4285</c:v>
                </c:pt>
                <c:pt idx="2828">
                  <c:v>20.430499999999999</c:v>
                </c:pt>
                <c:pt idx="2829">
                  <c:v>20.4375</c:v>
                </c:pt>
                <c:pt idx="2830">
                  <c:v>20.4405</c:v>
                </c:pt>
                <c:pt idx="2831">
                  <c:v>20.446999999999999</c:v>
                </c:pt>
                <c:pt idx="2832">
                  <c:v>20.449000000000002</c:v>
                </c:pt>
                <c:pt idx="2833">
                  <c:v>20.46</c:v>
                </c:pt>
                <c:pt idx="2834">
                  <c:v>20.4665</c:v>
                </c:pt>
                <c:pt idx="2835">
                  <c:v>20.472000000000001</c:v>
                </c:pt>
                <c:pt idx="2836">
                  <c:v>20.4785</c:v>
                </c:pt>
                <c:pt idx="2837">
                  <c:v>20.484500000000001</c:v>
                </c:pt>
                <c:pt idx="2838">
                  <c:v>20.488499999999998</c:v>
                </c:pt>
                <c:pt idx="2839">
                  <c:v>20.4925</c:v>
                </c:pt>
                <c:pt idx="2840">
                  <c:v>20.5</c:v>
                </c:pt>
                <c:pt idx="2841">
                  <c:v>20.503499999999999</c:v>
                </c:pt>
                <c:pt idx="2842">
                  <c:v>20.505500000000001</c:v>
                </c:pt>
                <c:pt idx="2843">
                  <c:v>20.513000000000002</c:v>
                </c:pt>
                <c:pt idx="2844">
                  <c:v>20.518000000000001</c:v>
                </c:pt>
                <c:pt idx="2845">
                  <c:v>20.523</c:v>
                </c:pt>
                <c:pt idx="2846">
                  <c:v>20.527000000000001</c:v>
                </c:pt>
                <c:pt idx="2847">
                  <c:v>20.5305</c:v>
                </c:pt>
                <c:pt idx="2848">
                  <c:v>20.534500000000001</c:v>
                </c:pt>
                <c:pt idx="2849">
                  <c:v>20.538</c:v>
                </c:pt>
                <c:pt idx="2850">
                  <c:v>20.541</c:v>
                </c:pt>
                <c:pt idx="2851">
                  <c:v>20.544499999999999</c:v>
                </c:pt>
                <c:pt idx="2852">
                  <c:v>20.5505</c:v>
                </c:pt>
                <c:pt idx="2853">
                  <c:v>20.555</c:v>
                </c:pt>
                <c:pt idx="2854">
                  <c:v>20.567499999999999</c:v>
                </c:pt>
                <c:pt idx="2855">
                  <c:v>20.573</c:v>
                </c:pt>
                <c:pt idx="2856">
                  <c:v>20.5825</c:v>
                </c:pt>
                <c:pt idx="2857">
                  <c:v>20.584499999999998</c:v>
                </c:pt>
                <c:pt idx="2858">
                  <c:v>20.592500000000001</c:v>
                </c:pt>
                <c:pt idx="2859">
                  <c:v>20.599</c:v>
                </c:pt>
                <c:pt idx="2860">
                  <c:v>20.606000000000002</c:v>
                </c:pt>
                <c:pt idx="2861">
                  <c:v>20.609500000000001</c:v>
                </c:pt>
                <c:pt idx="2862">
                  <c:v>20.619</c:v>
                </c:pt>
                <c:pt idx="2863">
                  <c:v>20.622</c:v>
                </c:pt>
                <c:pt idx="2864">
                  <c:v>20.63</c:v>
                </c:pt>
                <c:pt idx="2865">
                  <c:v>20.6355</c:v>
                </c:pt>
                <c:pt idx="2866">
                  <c:v>20.637499999999999</c:v>
                </c:pt>
                <c:pt idx="2867">
                  <c:v>20.642499999999998</c:v>
                </c:pt>
                <c:pt idx="2868">
                  <c:v>20.643999999999998</c:v>
                </c:pt>
                <c:pt idx="2869">
                  <c:v>20.6465</c:v>
                </c:pt>
                <c:pt idx="2870">
                  <c:v>20.652999999999999</c:v>
                </c:pt>
                <c:pt idx="2871">
                  <c:v>20.658999999999999</c:v>
                </c:pt>
                <c:pt idx="2872">
                  <c:v>20.663</c:v>
                </c:pt>
                <c:pt idx="2873">
                  <c:v>20.670500000000001</c:v>
                </c:pt>
                <c:pt idx="2874">
                  <c:v>20.674499999999998</c:v>
                </c:pt>
                <c:pt idx="2875">
                  <c:v>20.678000000000001</c:v>
                </c:pt>
                <c:pt idx="2876">
                  <c:v>20.680499999999999</c:v>
                </c:pt>
                <c:pt idx="2877">
                  <c:v>20.683499999999999</c:v>
                </c:pt>
                <c:pt idx="2878">
                  <c:v>20.685500000000001</c:v>
                </c:pt>
                <c:pt idx="2879">
                  <c:v>20.69</c:v>
                </c:pt>
                <c:pt idx="2880">
                  <c:v>20.691500000000001</c:v>
                </c:pt>
                <c:pt idx="2881">
                  <c:v>20.6965</c:v>
                </c:pt>
                <c:pt idx="2882">
                  <c:v>20.700500000000002</c:v>
                </c:pt>
                <c:pt idx="2883">
                  <c:v>20.701499999999999</c:v>
                </c:pt>
                <c:pt idx="2884">
                  <c:v>20.707999999999998</c:v>
                </c:pt>
                <c:pt idx="2885">
                  <c:v>20.709499999999998</c:v>
                </c:pt>
                <c:pt idx="2886">
                  <c:v>20.715499999999999</c:v>
                </c:pt>
                <c:pt idx="2887">
                  <c:v>20.72</c:v>
                </c:pt>
                <c:pt idx="2888">
                  <c:v>20.724</c:v>
                </c:pt>
                <c:pt idx="2889">
                  <c:v>20.731000000000002</c:v>
                </c:pt>
                <c:pt idx="2890">
                  <c:v>20.738</c:v>
                </c:pt>
                <c:pt idx="2891">
                  <c:v>20.743500000000001</c:v>
                </c:pt>
                <c:pt idx="2892">
                  <c:v>20.749500000000001</c:v>
                </c:pt>
                <c:pt idx="2893">
                  <c:v>20.759</c:v>
                </c:pt>
                <c:pt idx="2894">
                  <c:v>20.766500000000001</c:v>
                </c:pt>
                <c:pt idx="2895">
                  <c:v>20.773499999999999</c:v>
                </c:pt>
                <c:pt idx="2896">
                  <c:v>20.775500000000001</c:v>
                </c:pt>
                <c:pt idx="2897">
                  <c:v>20.7775</c:v>
                </c:pt>
                <c:pt idx="2898">
                  <c:v>20.780999999999999</c:v>
                </c:pt>
                <c:pt idx="2899">
                  <c:v>20.79</c:v>
                </c:pt>
                <c:pt idx="2900">
                  <c:v>20.795500000000001</c:v>
                </c:pt>
                <c:pt idx="2901">
                  <c:v>20.798500000000001</c:v>
                </c:pt>
                <c:pt idx="2902">
                  <c:v>20.802499999999998</c:v>
                </c:pt>
                <c:pt idx="2903">
                  <c:v>20.809000000000001</c:v>
                </c:pt>
                <c:pt idx="2904">
                  <c:v>20.8155</c:v>
                </c:pt>
                <c:pt idx="2905">
                  <c:v>20.8215</c:v>
                </c:pt>
                <c:pt idx="2906">
                  <c:v>20.8245</c:v>
                </c:pt>
                <c:pt idx="2907">
                  <c:v>20.829499999999999</c:v>
                </c:pt>
                <c:pt idx="2908">
                  <c:v>20.837</c:v>
                </c:pt>
                <c:pt idx="2909">
                  <c:v>20.842500000000001</c:v>
                </c:pt>
                <c:pt idx="2910">
                  <c:v>20.8475</c:v>
                </c:pt>
                <c:pt idx="2911">
                  <c:v>20.850999999999999</c:v>
                </c:pt>
                <c:pt idx="2912">
                  <c:v>20.8535</c:v>
                </c:pt>
                <c:pt idx="2913">
                  <c:v>20.856999999999999</c:v>
                </c:pt>
                <c:pt idx="2914">
                  <c:v>20.863</c:v>
                </c:pt>
                <c:pt idx="2915">
                  <c:v>20.871500000000001</c:v>
                </c:pt>
                <c:pt idx="2916">
                  <c:v>20.875499999999999</c:v>
                </c:pt>
                <c:pt idx="2917">
                  <c:v>20.881</c:v>
                </c:pt>
                <c:pt idx="2918">
                  <c:v>20.887499999999999</c:v>
                </c:pt>
                <c:pt idx="2919">
                  <c:v>20.891999999999999</c:v>
                </c:pt>
                <c:pt idx="2920">
                  <c:v>20.893000000000001</c:v>
                </c:pt>
                <c:pt idx="2921">
                  <c:v>20.896000000000001</c:v>
                </c:pt>
                <c:pt idx="2922">
                  <c:v>20.898499999999999</c:v>
                </c:pt>
                <c:pt idx="2923">
                  <c:v>20.905000000000001</c:v>
                </c:pt>
                <c:pt idx="2924">
                  <c:v>20.911000000000001</c:v>
                </c:pt>
                <c:pt idx="2925">
                  <c:v>20.915500000000002</c:v>
                </c:pt>
                <c:pt idx="2926">
                  <c:v>20.922499999999999</c:v>
                </c:pt>
                <c:pt idx="2927">
                  <c:v>20.926500000000001</c:v>
                </c:pt>
                <c:pt idx="2928">
                  <c:v>20.929500000000001</c:v>
                </c:pt>
                <c:pt idx="2929">
                  <c:v>20.935500000000001</c:v>
                </c:pt>
                <c:pt idx="2930">
                  <c:v>20.938500000000001</c:v>
                </c:pt>
                <c:pt idx="2931">
                  <c:v>20.947500000000002</c:v>
                </c:pt>
                <c:pt idx="2932">
                  <c:v>20.952500000000001</c:v>
                </c:pt>
                <c:pt idx="2933">
                  <c:v>20.96</c:v>
                </c:pt>
                <c:pt idx="2934">
                  <c:v>20.964500000000001</c:v>
                </c:pt>
                <c:pt idx="2935">
                  <c:v>20.97</c:v>
                </c:pt>
                <c:pt idx="2936">
                  <c:v>20.972000000000001</c:v>
                </c:pt>
                <c:pt idx="2937">
                  <c:v>20.979500000000002</c:v>
                </c:pt>
                <c:pt idx="2938">
                  <c:v>20.986499999999999</c:v>
                </c:pt>
                <c:pt idx="2939">
                  <c:v>20.988499999999998</c:v>
                </c:pt>
                <c:pt idx="2940">
                  <c:v>20.992000000000001</c:v>
                </c:pt>
                <c:pt idx="2941">
                  <c:v>20.994499999999999</c:v>
                </c:pt>
                <c:pt idx="2942">
                  <c:v>20.999500000000001</c:v>
                </c:pt>
                <c:pt idx="2943">
                  <c:v>21.003</c:v>
                </c:pt>
                <c:pt idx="2944">
                  <c:v>21.009</c:v>
                </c:pt>
                <c:pt idx="2945">
                  <c:v>21.012499999999999</c:v>
                </c:pt>
                <c:pt idx="2946">
                  <c:v>21.015000000000001</c:v>
                </c:pt>
                <c:pt idx="2947">
                  <c:v>21.021999999999998</c:v>
                </c:pt>
                <c:pt idx="2948">
                  <c:v>21.0245</c:v>
                </c:pt>
                <c:pt idx="2949">
                  <c:v>21.0275</c:v>
                </c:pt>
                <c:pt idx="2950">
                  <c:v>21.0305</c:v>
                </c:pt>
                <c:pt idx="2951">
                  <c:v>21.033000000000001</c:v>
                </c:pt>
                <c:pt idx="2952">
                  <c:v>21.0365</c:v>
                </c:pt>
                <c:pt idx="2953">
                  <c:v>21.038499999999999</c:v>
                </c:pt>
                <c:pt idx="2954">
                  <c:v>21.0425</c:v>
                </c:pt>
                <c:pt idx="2955">
                  <c:v>21.045500000000001</c:v>
                </c:pt>
                <c:pt idx="2956">
                  <c:v>21.051500000000001</c:v>
                </c:pt>
                <c:pt idx="2957">
                  <c:v>21.055499999999999</c:v>
                </c:pt>
                <c:pt idx="2958">
                  <c:v>21.062000000000001</c:v>
                </c:pt>
                <c:pt idx="2959">
                  <c:v>21.065999999999999</c:v>
                </c:pt>
                <c:pt idx="2960">
                  <c:v>21.0715</c:v>
                </c:pt>
                <c:pt idx="2961">
                  <c:v>21.073499999999999</c:v>
                </c:pt>
                <c:pt idx="2962">
                  <c:v>21.0825</c:v>
                </c:pt>
                <c:pt idx="2963">
                  <c:v>21.088000000000001</c:v>
                </c:pt>
                <c:pt idx="2964">
                  <c:v>21.09</c:v>
                </c:pt>
                <c:pt idx="2965">
                  <c:v>21.093</c:v>
                </c:pt>
                <c:pt idx="2966">
                  <c:v>21.097999999999999</c:v>
                </c:pt>
                <c:pt idx="2967">
                  <c:v>21.103999999999999</c:v>
                </c:pt>
                <c:pt idx="2968">
                  <c:v>21.109000000000002</c:v>
                </c:pt>
                <c:pt idx="2969">
                  <c:v>21.111999999999998</c:v>
                </c:pt>
                <c:pt idx="2970">
                  <c:v>21.116</c:v>
                </c:pt>
                <c:pt idx="2971">
                  <c:v>21.119499999999999</c:v>
                </c:pt>
                <c:pt idx="2972">
                  <c:v>21.13</c:v>
                </c:pt>
                <c:pt idx="2973">
                  <c:v>21.1325</c:v>
                </c:pt>
                <c:pt idx="2974">
                  <c:v>21.135999999999999</c:v>
                </c:pt>
                <c:pt idx="2975">
                  <c:v>21.138500000000001</c:v>
                </c:pt>
                <c:pt idx="2976">
                  <c:v>21.14</c:v>
                </c:pt>
                <c:pt idx="2977">
                  <c:v>21.144500000000001</c:v>
                </c:pt>
                <c:pt idx="2978">
                  <c:v>21.149000000000001</c:v>
                </c:pt>
                <c:pt idx="2979">
                  <c:v>21.154499999999999</c:v>
                </c:pt>
                <c:pt idx="2980">
                  <c:v>21.157</c:v>
                </c:pt>
                <c:pt idx="2981">
                  <c:v>21.164999999999999</c:v>
                </c:pt>
                <c:pt idx="2982">
                  <c:v>21.169</c:v>
                </c:pt>
                <c:pt idx="2983">
                  <c:v>21.172499999999999</c:v>
                </c:pt>
                <c:pt idx="2984">
                  <c:v>21.178999999999998</c:v>
                </c:pt>
                <c:pt idx="2985">
                  <c:v>21.190999999999999</c:v>
                </c:pt>
                <c:pt idx="2986">
                  <c:v>21.196999999999999</c:v>
                </c:pt>
                <c:pt idx="2987">
                  <c:v>21.203499999999998</c:v>
                </c:pt>
                <c:pt idx="2988">
                  <c:v>21.213000000000001</c:v>
                </c:pt>
                <c:pt idx="2989">
                  <c:v>21.215499999999999</c:v>
                </c:pt>
                <c:pt idx="2990">
                  <c:v>21.219000000000001</c:v>
                </c:pt>
                <c:pt idx="2991">
                  <c:v>21.230499999999999</c:v>
                </c:pt>
                <c:pt idx="2992">
                  <c:v>21.234000000000002</c:v>
                </c:pt>
                <c:pt idx="2993">
                  <c:v>21.2425</c:v>
                </c:pt>
                <c:pt idx="2994">
                  <c:v>21.247499999999999</c:v>
                </c:pt>
                <c:pt idx="2995">
                  <c:v>21.256499999999999</c:v>
                </c:pt>
                <c:pt idx="2996">
                  <c:v>21.2605</c:v>
                </c:pt>
                <c:pt idx="2997">
                  <c:v>21.263000000000002</c:v>
                </c:pt>
                <c:pt idx="2998">
                  <c:v>21.263999999999999</c:v>
                </c:pt>
                <c:pt idx="2999">
                  <c:v>21.268000000000001</c:v>
                </c:pt>
                <c:pt idx="3000">
                  <c:v>21.275500000000001</c:v>
                </c:pt>
                <c:pt idx="3001">
                  <c:v>21.282</c:v>
                </c:pt>
                <c:pt idx="3002">
                  <c:v>21.289000000000001</c:v>
                </c:pt>
                <c:pt idx="3003">
                  <c:v>21.291499999999999</c:v>
                </c:pt>
                <c:pt idx="3004">
                  <c:v>21.297499999999999</c:v>
                </c:pt>
                <c:pt idx="3005">
                  <c:v>21.298999999999999</c:v>
                </c:pt>
                <c:pt idx="3006">
                  <c:v>21.306999999999999</c:v>
                </c:pt>
                <c:pt idx="3007">
                  <c:v>21.310500000000001</c:v>
                </c:pt>
                <c:pt idx="3008">
                  <c:v>21.314499999999999</c:v>
                </c:pt>
                <c:pt idx="3009">
                  <c:v>21.317499999999999</c:v>
                </c:pt>
                <c:pt idx="3010">
                  <c:v>21.324000000000002</c:v>
                </c:pt>
                <c:pt idx="3011">
                  <c:v>21.327500000000001</c:v>
                </c:pt>
                <c:pt idx="3012">
                  <c:v>21.331499999999998</c:v>
                </c:pt>
                <c:pt idx="3013">
                  <c:v>21.341999999999999</c:v>
                </c:pt>
                <c:pt idx="3014">
                  <c:v>21.343</c:v>
                </c:pt>
                <c:pt idx="3015">
                  <c:v>21.345500000000001</c:v>
                </c:pt>
                <c:pt idx="3016">
                  <c:v>21.349499999999999</c:v>
                </c:pt>
                <c:pt idx="3017">
                  <c:v>21.356000000000002</c:v>
                </c:pt>
                <c:pt idx="3018">
                  <c:v>21.360499999999998</c:v>
                </c:pt>
                <c:pt idx="3019">
                  <c:v>21.3645</c:v>
                </c:pt>
                <c:pt idx="3020">
                  <c:v>21.3675</c:v>
                </c:pt>
                <c:pt idx="3021">
                  <c:v>21.3705</c:v>
                </c:pt>
                <c:pt idx="3022">
                  <c:v>21.375</c:v>
                </c:pt>
                <c:pt idx="3023">
                  <c:v>21.377500000000001</c:v>
                </c:pt>
                <c:pt idx="3024">
                  <c:v>21.3795</c:v>
                </c:pt>
                <c:pt idx="3025">
                  <c:v>21.388000000000002</c:v>
                </c:pt>
                <c:pt idx="3026">
                  <c:v>21.390499999999999</c:v>
                </c:pt>
                <c:pt idx="3027">
                  <c:v>21.3935</c:v>
                </c:pt>
                <c:pt idx="3028">
                  <c:v>21.399000000000001</c:v>
                </c:pt>
                <c:pt idx="3029">
                  <c:v>21.4025</c:v>
                </c:pt>
                <c:pt idx="3030">
                  <c:v>21.410499999999999</c:v>
                </c:pt>
                <c:pt idx="3031">
                  <c:v>21.415500000000002</c:v>
                </c:pt>
                <c:pt idx="3032">
                  <c:v>21.422000000000001</c:v>
                </c:pt>
                <c:pt idx="3033">
                  <c:v>21.425000000000001</c:v>
                </c:pt>
                <c:pt idx="3034">
                  <c:v>21.431999999999999</c:v>
                </c:pt>
                <c:pt idx="3035">
                  <c:v>21.44</c:v>
                </c:pt>
                <c:pt idx="3036">
                  <c:v>21.4435</c:v>
                </c:pt>
                <c:pt idx="3037">
                  <c:v>21.452000000000002</c:v>
                </c:pt>
                <c:pt idx="3038">
                  <c:v>21.454999999999998</c:v>
                </c:pt>
                <c:pt idx="3039">
                  <c:v>21.4605</c:v>
                </c:pt>
                <c:pt idx="3040">
                  <c:v>21.465</c:v>
                </c:pt>
                <c:pt idx="3041">
                  <c:v>21.471</c:v>
                </c:pt>
                <c:pt idx="3042">
                  <c:v>21.473500000000001</c:v>
                </c:pt>
                <c:pt idx="3043">
                  <c:v>21.477499999999999</c:v>
                </c:pt>
                <c:pt idx="3044">
                  <c:v>21.484999999999999</c:v>
                </c:pt>
                <c:pt idx="3045">
                  <c:v>21.488</c:v>
                </c:pt>
                <c:pt idx="3046">
                  <c:v>21.498999999999999</c:v>
                </c:pt>
                <c:pt idx="3047">
                  <c:v>21.503499999999999</c:v>
                </c:pt>
                <c:pt idx="3048">
                  <c:v>21.515499999999999</c:v>
                </c:pt>
                <c:pt idx="3049">
                  <c:v>21.521000000000001</c:v>
                </c:pt>
                <c:pt idx="3050">
                  <c:v>21.5275</c:v>
                </c:pt>
                <c:pt idx="3051">
                  <c:v>21.533000000000001</c:v>
                </c:pt>
                <c:pt idx="3052">
                  <c:v>21.5365</c:v>
                </c:pt>
                <c:pt idx="3053">
                  <c:v>21.538499999999999</c:v>
                </c:pt>
                <c:pt idx="3054">
                  <c:v>21.544</c:v>
                </c:pt>
                <c:pt idx="3055">
                  <c:v>21.547499999999999</c:v>
                </c:pt>
                <c:pt idx="3056">
                  <c:v>21.550999999999998</c:v>
                </c:pt>
                <c:pt idx="3057">
                  <c:v>21.552</c:v>
                </c:pt>
                <c:pt idx="3058">
                  <c:v>21.5595</c:v>
                </c:pt>
                <c:pt idx="3059">
                  <c:v>21.5655</c:v>
                </c:pt>
                <c:pt idx="3060">
                  <c:v>21.574999999999999</c:v>
                </c:pt>
                <c:pt idx="3061">
                  <c:v>21.579000000000001</c:v>
                </c:pt>
                <c:pt idx="3062">
                  <c:v>21.5855</c:v>
                </c:pt>
                <c:pt idx="3063">
                  <c:v>21.5915</c:v>
                </c:pt>
                <c:pt idx="3064">
                  <c:v>21.594999999999999</c:v>
                </c:pt>
                <c:pt idx="3065">
                  <c:v>21.602499999999999</c:v>
                </c:pt>
                <c:pt idx="3066">
                  <c:v>21.605499999999999</c:v>
                </c:pt>
                <c:pt idx="3067">
                  <c:v>21.615500000000001</c:v>
                </c:pt>
                <c:pt idx="3068">
                  <c:v>21.617999999999999</c:v>
                </c:pt>
                <c:pt idx="3069">
                  <c:v>21.621500000000001</c:v>
                </c:pt>
                <c:pt idx="3070">
                  <c:v>21.623999999999999</c:v>
                </c:pt>
                <c:pt idx="3071">
                  <c:v>21.628</c:v>
                </c:pt>
                <c:pt idx="3072">
                  <c:v>21.634</c:v>
                </c:pt>
                <c:pt idx="3073">
                  <c:v>21.643000000000001</c:v>
                </c:pt>
                <c:pt idx="3074">
                  <c:v>21.648499999999999</c:v>
                </c:pt>
                <c:pt idx="3075">
                  <c:v>21.651499999999999</c:v>
                </c:pt>
                <c:pt idx="3076">
                  <c:v>21.654</c:v>
                </c:pt>
                <c:pt idx="3077">
                  <c:v>21.66</c:v>
                </c:pt>
                <c:pt idx="3078">
                  <c:v>21.663499999999999</c:v>
                </c:pt>
                <c:pt idx="3079">
                  <c:v>21.666499999999999</c:v>
                </c:pt>
                <c:pt idx="3080">
                  <c:v>21.669</c:v>
                </c:pt>
                <c:pt idx="3081">
                  <c:v>21.672499999999999</c:v>
                </c:pt>
                <c:pt idx="3082">
                  <c:v>21.674499999999998</c:v>
                </c:pt>
                <c:pt idx="3083">
                  <c:v>21.680499999999999</c:v>
                </c:pt>
                <c:pt idx="3084">
                  <c:v>21.683499999999999</c:v>
                </c:pt>
                <c:pt idx="3085">
                  <c:v>21.688500000000001</c:v>
                </c:pt>
                <c:pt idx="3086">
                  <c:v>21.690999999999999</c:v>
                </c:pt>
                <c:pt idx="3087">
                  <c:v>21.6935</c:v>
                </c:pt>
                <c:pt idx="3088">
                  <c:v>21.698499999999999</c:v>
                </c:pt>
                <c:pt idx="3089">
                  <c:v>21.71</c:v>
                </c:pt>
                <c:pt idx="3090">
                  <c:v>21.712</c:v>
                </c:pt>
                <c:pt idx="3091">
                  <c:v>21.717500000000001</c:v>
                </c:pt>
                <c:pt idx="3092">
                  <c:v>21.722000000000001</c:v>
                </c:pt>
                <c:pt idx="3093">
                  <c:v>21.724499999999999</c:v>
                </c:pt>
                <c:pt idx="3094">
                  <c:v>21.728000000000002</c:v>
                </c:pt>
                <c:pt idx="3095">
                  <c:v>21.737500000000001</c:v>
                </c:pt>
                <c:pt idx="3096">
                  <c:v>21.741</c:v>
                </c:pt>
                <c:pt idx="3097">
                  <c:v>21.748000000000001</c:v>
                </c:pt>
                <c:pt idx="3098">
                  <c:v>21.754000000000001</c:v>
                </c:pt>
                <c:pt idx="3099">
                  <c:v>21.759499999999999</c:v>
                </c:pt>
                <c:pt idx="3100">
                  <c:v>21.762499999999999</c:v>
                </c:pt>
                <c:pt idx="3101">
                  <c:v>21.768999999999998</c:v>
                </c:pt>
                <c:pt idx="3102">
                  <c:v>21.7715</c:v>
                </c:pt>
                <c:pt idx="3103">
                  <c:v>21.776499999999999</c:v>
                </c:pt>
                <c:pt idx="3104">
                  <c:v>21.7835</c:v>
                </c:pt>
                <c:pt idx="3105">
                  <c:v>21.788</c:v>
                </c:pt>
                <c:pt idx="3106">
                  <c:v>21.7925</c:v>
                </c:pt>
                <c:pt idx="3107">
                  <c:v>21.796500000000002</c:v>
                </c:pt>
                <c:pt idx="3108">
                  <c:v>21.798999999999999</c:v>
                </c:pt>
                <c:pt idx="3109">
                  <c:v>21.805499999999999</c:v>
                </c:pt>
                <c:pt idx="3110">
                  <c:v>21.810500000000001</c:v>
                </c:pt>
                <c:pt idx="3111">
                  <c:v>21.8155</c:v>
                </c:pt>
                <c:pt idx="3112">
                  <c:v>21.820499999999999</c:v>
                </c:pt>
                <c:pt idx="3113">
                  <c:v>21.8245</c:v>
                </c:pt>
                <c:pt idx="3114">
                  <c:v>21.829000000000001</c:v>
                </c:pt>
                <c:pt idx="3115">
                  <c:v>21.831499999999998</c:v>
                </c:pt>
                <c:pt idx="3116">
                  <c:v>21.834499999999998</c:v>
                </c:pt>
                <c:pt idx="3117">
                  <c:v>21.838999999999999</c:v>
                </c:pt>
                <c:pt idx="3118">
                  <c:v>21.841999999999999</c:v>
                </c:pt>
                <c:pt idx="3119">
                  <c:v>21.846499999999999</c:v>
                </c:pt>
                <c:pt idx="3120">
                  <c:v>21.85</c:v>
                </c:pt>
                <c:pt idx="3121">
                  <c:v>21.852499999999999</c:v>
                </c:pt>
                <c:pt idx="3122">
                  <c:v>21.87</c:v>
                </c:pt>
                <c:pt idx="3123">
                  <c:v>21.875</c:v>
                </c:pt>
                <c:pt idx="3124">
                  <c:v>21.878</c:v>
                </c:pt>
                <c:pt idx="3125">
                  <c:v>21.881499999999999</c:v>
                </c:pt>
                <c:pt idx="3126">
                  <c:v>21.8855</c:v>
                </c:pt>
                <c:pt idx="3127">
                  <c:v>21.8935</c:v>
                </c:pt>
                <c:pt idx="3128">
                  <c:v>21.896999999999998</c:v>
                </c:pt>
                <c:pt idx="3129">
                  <c:v>21.900500000000001</c:v>
                </c:pt>
                <c:pt idx="3130">
                  <c:v>21.904</c:v>
                </c:pt>
                <c:pt idx="3131">
                  <c:v>21.908000000000001</c:v>
                </c:pt>
                <c:pt idx="3132">
                  <c:v>21.911999999999999</c:v>
                </c:pt>
                <c:pt idx="3133">
                  <c:v>21.914999999999999</c:v>
                </c:pt>
                <c:pt idx="3134">
                  <c:v>21.919</c:v>
                </c:pt>
                <c:pt idx="3135">
                  <c:v>21.923500000000001</c:v>
                </c:pt>
                <c:pt idx="3136">
                  <c:v>21.93</c:v>
                </c:pt>
                <c:pt idx="3137">
                  <c:v>21.937000000000001</c:v>
                </c:pt>
                <c:pt idx="3138">
                  <c:v>21.939</c:v>
                </c:pt>
                <c:pt idx="3139">
                  <c:v>21.947500000000002</c:v>
                </c:pt>
                <c:pt idx="3140">
                  <c:v>21.949000000000002</c:v>
                </c:pt>
                <c:pt idx="3141">
                  <c:v>21.952999999999999</c:v>
                </c:pt>
                <c:pt idx="3142">
                  <c:v>21.955500000000001</c:v>
                </c:pt>
                <c:pt idx="3143">
                  <c:v>21.960999999999999</c:v>
                </c:pt>
                <c:pt idx="3144">
                  <c:v>21.967500000000001</c:v>
                </c:pt>
                <c:pt idx="3145">
                  <c:v>21.9725</c:v>
                </c:pt>
                <c:pt idx="3146">
                  <c:v>21.977</c:v>
                </c:pt>
                <c:pt idx="3147">
                  <c:v>21.981000000000002</c:v>
                </c:pt>
                <c:pt idx="3148">
                  <c:v>21.983000000000001</c:v>
                </c:pt>
                <c:pt idx="3149">
                  <c:v>21.986999999999998</c:v>
                </c:pt>
                <c:pt idx="3150">
                  <c:v>21.989000000000001</c:v>
                </c:pt>
                <c:pt idx="3151">
                  <c:v>21.991</c:v>
                </c:pt>
                <c:pt idx="3152">
                  <c:v>21.996500000000001</c:v>
                </c:pt>
                <c:pt idx="3153">
                  <c:v>22.0015</c:v>
                </c:pt>
                <c:pt idx="3154">
                  <c:v>22.01</c:v>
                </c:pt>
                <c:pt idx="3155">
                  <c:v>22.013000000000002</c:v>
                </c:pt>
                <c:pt idx="3156">
                  <c:v>22.0185</c:v>
                </c:pt>
                <c:pt idx="3157">
                  <c:v>22.0215</c:v>
                </c:pt>
                <c:pt idx="3158">
                  <c:v>22.024999999999999</c:v>
                </c:pt>
                <c:pt idx="3159">
                  <c:v>22.0305</c:v>
                </c:pt>
                <c:pt idx="3160">
                  <c:v>22.032</c:v>
                </c:pt>
                <c:pt idx="3161">
                  <c:v>22.035499999999999</c:v>
                </c:pt>
                <c:pt idx="3162">
                  <c:v>22.041499999999999</c:v>
                </c:pt>
                <c:pt idx="3163">
                  <c:v>22.045999999999999</c:v>
                </c:pt>
                <c:pt idx="3164">
                  <c:v>22.048500000000001</c:v>
                </c:pt>
                <c:pt idx="3165">
                  <c:v>22.053999999999998</c:v>
                </c:pt>
                <c:pt idx="3166">
                  <c:v>22.056000000000001</c:v>
                </c:pt>
                <c:pt idx="3167">
                  <c:v>22.063500000000001</c:v>
                </c:pt>
                <c:pt idx="3168">
                  <c:v>22.068000000000001</c:v>
                </c:pt>
                <c:pt idx="3169">
                  <c:v>22.073499999999999</c:v>
                </c:pt>
                <c:pt idx="3170">
                  <c:v>22.086500000000001</c:v>
                </c:pt>
                <c:pt idx="3171">
                  <c:v>22.099</c:v>
                </c:pt>
                <c:pt idx="3172">
                  <c:v>22.110499999999998</c:v>
                </c:pt>
                <c:pt idx="3173">
                  <c:v>22.116499999999998</c:v>
                </c:pt>
                <c:pt idx="3174">
                  <c:v>22.122</c:v>
                </c:pt>
                <c:pt idx="3175">
                  <c:v>22.127500000000001</c:v>
                </c:pt>
                <c:pt idx="3176">
                  <c:v>22.131499999999999</c:v>
                </c:pt>
                <c:pt idx="3177">
                  <c:v>22.135999999999999</c:v>
                </c:pt>
                <c:pt idx="3178">
                  <c:v>22.140999999999998</c:v>
                </c:pt>
                <c:pt idx="3179">
                  <c:v>22.1435</c:v>
                </c:pt>
                <c:pt idx="3180">
                  <c:v>22.146000000000001</c:v>
                </c:pt>
                <c:pt idx="3181">
                  <c:v>22.150500000000001</c:v>
                </c:pt>
                <c:pt idx="3182">
                  <c:v>22.153500000000001</c:v>
                </c:pt>
                <c:pt idx="3183">
                  <c:v>22.155999999999999</c:v>
                </c:pt>
                <c:pt idx="3184">
                  <c:v>22.1585</c:v>
                </c:pt>
                <c:pt idx="3185">
                  <c:v>22.160499999999999</c:v>
                </c:pt>
                <c:pt idx="3186">
                  <c:v>22.163499999999999</c:v>
                </c:pt>
                <c:pt idx="3187">
                  <c:v>22.164999999999999</c:v>
                </c:pt>
                <c:pt idx="3188">
                  <c:v>22.1755</c:v>
                </c:pt>
                <c:pt idx="3189">
                  <c:v>22.18</c:v>
                </c:pt>
                <c:pt idx="3190">
                  <c:v>22.184000000000001</c:v>
                </c:pt>
                <c:pt idx="3191">
                  <c:v>22.186</c:v>
                </c:pt>
                <c:pt idx="3192">
                  <c:v>22.192</c:v>
                </c:pt>
                <c:pt idx="3193">
                  <c:v>22.196999999999999</c:v>
                </c:pt>
                <c:pt idx="3194">
                  <c:v>22.201499999999999</c:v>
                </c:pt>
                <c:pt idx="3195">
                  <c:v>22.205500000000001</c:v>
                </c:pt>
                <c:pt idx="3196">
                  <c:v>22.2105</c:v>
                </c:pt>
                <c:pt idx="3197">
                  <c:v>22.213999999999999</c:v>
                </c:pt>
                <c:pt idx="3198">
                  <c:v>22.2165</c:v>
                </c:pt>
                <c:pt idx="3199">
                  <c:v>22.221</c:v>
                </c:pt>
                <c:pt idx="3200">
                  <c:v>22.228999999999999</c:v>
                </c:pt>
                <c:pt idx="3201">
                  <c:v>22.233499999999999</c:v>
                </c:pt>
                <c:pt idx="3202">
                  <c:v>22.242000000000001</c:v>
                </c:pt>
                <c:pt idx="3203">
                  <c:v>22.245000000000001</c:v>
                </c:pt>
                <c:pt idx="3204">
                  <c:v>22.25</c:v>
                </c:pt>
                <c:pt idx="3205">
                  <c:v>22.2575</c:v>
                </c:pt>
                <c:pt idx="3206">
                  <c:v>22.261500000000002</c:v>
                </c:pt>
                <c:pt idx="3207">
                  <c:v>22.263500000000001</c:v>
                </c:pt>
                <c:pt idx="3208">
                  <c:v>22.266500000000001</c:v>
                </c:pt>
                <c:pt idx="3209">
                  <c:v>22.276499999999999</c:v>
                </c:pt>
                <c:pt idx="3210">
                  <c:v>22.279</c:v>
                </c:pt>
                <c:pt idx="3211">
                  <c:v>22.282499999999999</c:v>
                </c:pt>
                <c:pt idx="3212">
                  <c:v>22.285499999999999</c:v>
                </c:pt>
                <c:pt idx="3213">
                  <c:v>22.287500000000001</c:v>
                </c:pt>
                <c:pt idx="3214">
                  <c:v>22.292000000000002</c:v>
                </c:pt>
                <c:pt idx="3215">
                  <c:v>22.298500000000001</c:v>
                </c:pt>
                <c:pt idx="3216">
                  <c:v>22.300999999999998</c:v>
                </c:pt>
                <c:pt idx="3217">
                  <c:v>22.3095</c:v>
                </c:pt>
                <c:pt idx="3218">
                  <c:v>22.317499999999999</c:v>
                </c:pt>
                <c:pt idx="3219">
                  <c:v>22.318999999999999</c:v>
                </c:pt>
                <c:pt idx="3220">
                  <c:v>22.321999999999999</c:v>
                </c:pt>
                <c:pt idx="3221">
                  <c:v>22.326000000000001</c:v>
                </c:pt>
                <c:pt idx="3222">
                  <c:v>22.327999999999999</c:v>
                </c:pt>
                <c:pt idx="3223">
                  <c:v>22.33</c:v>
                </c:pt>
                <c:pt idx="3224">
                  <c:v>22.335000000000001</c:v>
                </c:pt>
                <c:pt idx="3225">
                  <c:v>22.339500000000001</c:v>
                </c:pt>
                <c:pt idx="3226">
                  <c:v>22.3415</c:v>
                </c:pt>
                <c:pt idx="3227">
                  <c:v>22.348500000000001</c:v>
                </c:pt>
                <c:pt idx="3228">
                  <c:v>22.353000000000002</c:v>
                </c:pt>
                <c:pt idx="3229">
                  <c:v>22.3565</c:v>
                </c:pt>
                <c:pt idx="3230">
                  <c:v>22.361499999999999</c:v>
                </c:pt>
                <c:pt idx="3231">
                  <c:v>22.368500000000001</c:v>
                </c:pt>
                <c:pt idx="3232">
                  <c:v>22.374500000000001</c:v>
                </c:pt>
                <c:pt idx="3233">
                  <c:v>22.38</c:v>
                </c:pt>
                <c:pt idx="3234">
                  <c:v>22.398499999999999</c:v>
                </c:pt>
                <c:pt idx="3235">
                  <c:v>22.412500000000001</c:v>
                </c:pt>
                <c:pt idx="3236">
                  <c:v>22.416</c:v>
                </c:pt>
                <c:pt idx="3237">
                  <c:v>22.425000000000001</c:v>
                </c:pt>
                <c:pt idx="3238">
                  <c:v>22.430499999999999</c:v>
                </c:pt>
                <c:pt idx="3239">
                  <c:v>22.437999999999999</c:v>
                </c:pt>
                <c:pt idx="3240">
                  <c:v>22.442</c:v>
                </c:pt>
                <c:pt idx="3241">
                  <c:v>22.448499999999999</c:v>
                </c:pt>
                <c:pt idx="3242">
                  <c:v>22.457999999999998</c:v>
                </c:pt>
                <c:pt idx="3243">
                  <c:v>22.460999999999999</c:v>
                </c:pt>
                <c:pt idx="3244">
                  <c:v>22.471499999999999</c:v>
                </c:pt>
                <c:pt idx="3245">
                  <c:v>22.4755</c:v>
                </c:pt>
                <c:pt idx="3246">
                  <c:v>22.477</c:v>
                </c:pt>
                <c:pt idx="3247">
                  <c:v>22.481000000000002</c:v>
                </c:pt>
                <c:pt idx="3248">
                  <c:v>22.488</c:v>
                </c:pt>
                <c:pt idx="3249">
                  <c:v>22.492999999999999</c:v>
                </c:pt>
                <c:pt idx="3250">
                  <c:v>22.497499999999999</c:v>
                </c:pt>
                <c:pt idx="3251">
                  <c:v>22.5015</c:v>
                </c:pt>
                <c:pt idx="3252">
                  <c:v>22.506499999999999</c:v>
                </c:pt>
                <c:pt idx="3253">
                  <c:v>22.509499999999999</c:v>
                </c:pt>
                <c:pt idx="3254">
                  <c:v>22.512499999999999</c:v>
                </c:pt>
                <c:pt idx="3255">
                  <c:v>22.513999999999999</c:v>
                </c:pt>
                <c:pt idx="3256">
                  <c:v>22.521000000000001</c:v>
                </c:pt>
                <c:pt idx="3257">
                  <c:v>22.53</c:v>
                </c:pt>
                <c:pt idx="3258">
                  <c:v>22.532499999999999</c:v>
                </c:pt>
                <c:pt idx="3259">
                  <c:v>22.535499999999999</c:v>
                </c:pt>
                <c:pt idx="3260">
                  <c:v>22.545000000000002</c:v>
                </c:pt>
                <c:pt idx="3261">
                  <c:v>22.547999999999998</c:v>
                </c:pt>
                <c:pt idx="3262">
                  <c:v>22.552499999999998</c:v>
                </c:pt>
                <c:pt idx="3263">
                  <c:v>22.558</c:v>
                </c:pt>
                <c:pt idx="3264">
                  <c:v>22.561</c:v>
                </c:pt>
                <c:pt idx="3265">
                  <c:v>22.566500000000001</c:v>
                </c:pt>
                <c:pt idx="3266">
                  <c:v>22.568999999999999</c:v>
                </c:pt>
                <c:pt idx="3267">
                  <c:v>22.576000000000001</c:v>
                </c:pt>
                <c:pt idx="3268">
                  <c:v>22.5825</c:v>
                </c:pt>
                <c:pt idx="3269">
                  <c:v>22.588999999999999</c:v>
                </c:pt>
                <c:pt idx="3270">
                  <c:v>22.591999999999999</c:v>
                </c:pt>
                <c:pt idx="3271">
                  <c:v>22.593499999999999</c:v>
                </c:pt>
                <c:pt idx="3272">
                  <c:v>22.599</c:v>
                </c:pt>
                <c:pt idx="3273">
                  <c:v>22.608499999999999</c:v>
                </c:pt>
                <c:pt idx="3274">
                  <c:v>22.6145</c:v>
                </c:pt>
                <c:pt idx="3275">
                  <c:v>22.6175</c:v>
                </c:pt>
                <c:pt idx="3276">
                  <c:v>22.6205</c:v>
                </c:pt>
                <c:pt idx="3277">
                  <c:v>22.623000000000001</c:v>
                </c:pt>
                <c:pt idx="3278">
                  <c:v>22.628499999999999</c:v>
                </c:pt>
                <c:pt idx="3279">
                  <c:v>22.630500000000001</c:v>
                </c:pt>
                <c:pt idx="3280">
                  <c:v>22.635999999999999</c:v>
                </c:pt>
                <c:pt idx="3281">
                  <c:v>22.638999999999999</c:v>
                </c:pt>
                <c:pt idx="3282">
                  <c:v>22.647500000000001</c:v>
                </c:pt>
                <c:pt idx="3283">
                  <c:v>22.650500000000001</c:v>
                </c:pt>
                <c:pt idx="3284">
                  <c:v>22.658999999999999</c:v>
                </c:pt>
                <c:pt idx="3285">
                  <c:v>22.663</c:v>
                </c:pt>
                <c:pt idx="3286">
                  <c:v>22.667999999999999</c:v>
                </c:pt>
                <c:pt idx="3287">
                  <c:v>22.672999999999998</c:v>
                </c:pt>
                <c:pt idx="3288">
                  <c:v>22.678999999999998</c:v>
                </c:pt>
                <c:pt idx="3289">
                  <c:v>22.682500000000001</c:v>
                </c:pt>
                <c:pt idx="3290">
                  <c:v>22.684999999999999</c:v>
                </c:pt>
                <c:pt idx="3291">
                  <c:v>22.693999999999999</c:v>
                </c:pt>
                <c:pt idx="3292">
                  <c:v>22.697500000000002</c:v>
                </c:pt>
                <c:pt idx="3293">
                  <c:v>22.7075</c:v>
                </c:pt>
                <c:pt idx="3294">
                  <c:v>22.712499999999999</c:v>
                </c:pt>
                <c:pt idx="3295">
                  <c:v>22.714500000000001</c:v>
                </c:pt>
                <c:pt idx="3296">
                  <c:v>22.72</c:v>
                </c:pt>
                <c:pt idx="3297">
                  <c:v>22.727</c:v>
                </c:pt>
                <c:pt idx="3298">
                  <c:v>22.731000000000002</c:v>
                </c:pt>
                <c:pt idx="3299">
                  <c:v>22.734000000000002</c:v>
                </c:pt>
                <c:pt idx="3300">
                  <c:v>22.739000000000001</c:v>
                </c:pt>
                <c:pt idx="3301">
                  <c:v>22.745000000000001</c:v>
                </c:pt>
                <c:pt idx="3302">
                  <c:v>22.75</c:v>
                </c:pt>
                <c:pt idx="3303">
                  <c:v>22.753499999999999</c:v>
                </c:pt>
                <c:pt idx="3304">
                  <c:v>22.759499999999999</c:v>
                </c:pt>
                <c:pt idx="3305">
                  <c:v>22.778500000000001</c:v>
                </c:pt>
                <c:pt idx="3306">
                  <c:v>22.787500000000001</c:v>
                </c:pt>
                <c:pt idx="3307">
                  <c:v>22.792000000000002</c:v>
                </c:pt>
                <c:pt idx="3308">
                  <c:v>22.795000000000002</c:v>
                </c:pt>
                <c:pt idx="3309">
                  <c:v>22.8</c:v>
                </c:pt>
                <c:pt idx="3310">
                  <c:v>22.808499999999999</c:v>
                </c:pt>
                <c:pt idx="3311">
                  <c:v>22.812999999999999</c:v>
                </c:pt>
                <c:pt idx="3312">
                  <c:v>22.818999999999999</c:v>
                </c:pt>
                <c:pt idx="3313">
                  <c:v>22.823</c:v>
                </c:pt>
                <c:pt idx="3314">
                  <c:v>22.826499999999999</c:v>
                </c:pt>
                <c:pt idx="3315">
                  <c:v>22.828499999999998</c:v>
                </c:pt>
                <c:pt idx="3316">
                  <c:v>22.8325</c:v>
                </c:pt>
                <c:pt idx="3317">
                  <c:v>22.8355</c:v>
                </c:pt>
                <c:pt idx="3318">
                  <c:v>22.837</c:v>
                </c:pt>
                <c:pt idx="3319">
                  <c:v>22.84</c:v>
                </c:pt>
                <c:pt idx="3320">
                  <c:v>22.846499999999999</c:v>
                </c:pt>
                <c:pt idx="3321">
                  <c:v>22.8505</c:v>
                </c:pt>
                <c:pt idx="3322">
                  <c:v>22.858000000000001</c:v>
                </c:pt>
                <c:pt idx="3323">
                  <c:v>22.861000000000001</c:v>
                </c:pt>
                <c:pt idx="3324">
                  <c:v>22.861999999999998</c:v>
                </c:pt>
                <c:pt idx="3325">
                  <c:v>22.8675</c:v>
                </c:pt>
                <c:pt idx="3326">
                  <c:v>22.875</c:v>
                </c:pt>
                <c:pt idx="3327">
                  <c:v>22.877500000000001</c:v>
                </c:pt>
                <c:pt idx="3328">
                  <c:v>22.881</c:v>
                </c:pt>
                <c:pt idx="3329">
                  <c:v>22.884499999999999</c:v>
                </c:pt>
                <c:pt idx="3330">
                  <c:v>22.888999999999999</c:v>
                </c:pt>
                <c:pt idx="3331">
                  <c:v>22.895</c:v>
                </c:pt>
                <c:pt idx="3332">
                  <c:v>22.8995</c:v>
                </c:pt>
                <c:pt idx="3333">
                  <c:v>22.901499999999999</c:v>
                </c:pt>
                <c:pt idx="3334">
                  <c:v>22.908000000000001</c:v>
                </c:pt>
                <c:pt idx="3335">
                  <c:v>22.915500000000002</c:v>
                </c:pt>
                <c:pt idx="3336">
                  <c:v>22.917999999999999</c:v>
                </c:pt>
                <c:pt idx="3337">
                  <c:v>22.932500000000001</c:v>
                </c:pt>
                <c:pt idx="3338">
                  <c:v>22.9375</c:v>
                </c:pt>
                <c:pt idx="3339">
                  <c:v>22.94</c:v>
                </c:pt>
                <c:pt idx="3340">
                  <c:v>22.942</c:v>
                </c:pt>
                <c:pt idx="3341">
                  <c:v>22.9435</c:v>
                </c:pt>
                <c:pt idx="3342">
                  <c:v>22.948</c:v>
                </c:pt>
                <c:pt idx="3343">
                  <c:v>22.955500000000001</c:v>
                </c:pt>
                <c:pt idx="3344">
                  <c:v>22.959</c:v>
                </c:pt>
                <c:pt idx="3345">
                  <c:v>22.967500000000001</c:v>
                </c:pt>
                <c:pt idx="3346">
                  <c:v>22.971499999999999</c:v>
                </c:pt>
                <c:pt idx="3347">
                  <c:v>22.978000000000002</c:v>
                </c:pt>
                <c:pt idx="3348">
                  <c:v>22.983499999999999</c:v>
                </c:pt>
                <c:pt idx="3349">
                  <c:v>22.986499999999999</c:v>
                </c:pt>
                <c:pt idx="3350">
                  <c:v>22.994</c:v>
                </c:pt>
                <c:pt idx="3351">
                  <c:v>22.997499999999999</c:v>
                </c:pt>
                <c:pt idx="3352">
                  <c:v>23.001000000000001</c:v>
                </c:pt>
                <c:pt idx="3353">
                  <c:v>23.007999999999999</c:v>
                </c:pt>
                <c:pt idx="3354">
                  <c:v>23.012</c:v>
                </c:pt>
                <c:pt idx="3355">
                  <c:v>23.016999999999999</c:v>
                </c:pt>
                <c:pt idx="3356">
                  <c:v>23.021999999999998</c:v>
                </c:pt>
                <c:pt idx="3357">
                  <c:v>23.029</c:v>
                </c:pt>
                <c:pt idx="3358">
                  <c:v>23.033999999999999</c:v>
                </c:pt>
                <c:pt idx="3359">
                  <c:v>23.04</c:v>
                </c:pt>
                <c:pt idx="3360">
                  <c:v>23.048999999999999</c:v>
                </c:pt>
                <c:pt idx="3361">
                  <c:v>23.052499999999998</c:v>
                </c:pt>
                <c:pt idx="3362">
                  <c:v>23.056999999999999</c:v>
                </c:pt>
                <c:pt idx="3363">
                  <c:v>23.064</c:v>
                </c:pt>
                <c:pt idx="3364">
                  <c:v>23.0655</c:v>
                </c:pt>
                <c:pt idx="3365">
                  <c:v>23.0685</c:v>
                </c:pt>
                <c:pt idx="3366">
                  <c:v>23.081499999999998</c:v>
                </c:pt>
                <c:pt idx="3367">
                  <c:v>23.09</c:v>
                </c:pt>
                <c:pt idx="3368">
                  <c:v>23.0975</c:v>
                </c:pt>
                <c:pt idx="3369">
                  <c:v>23.102499999999999</c:v>
                </c:pt>
                <c:pt idx="3370">
                  <c:v>23.11</c:v>
                </c:pt>
                <c:pt idx="3371">
                  <c:v>23.113</c:v>
                </c:pt>
                <c:pt idx="3372">
                  <c:v>23.1175</c:v>
                </c:pt>
                <c:pt idx="3373">
                  <c:v>23.125</c:v>
                </c:pt>
                <c:pt idx="3374">
                  <c:v>23.1325</c:v>
                </c:pt>
                <c:pt idx="3375">
                  <c:v>23.134499999999999</c:v>
                </c:pt>
                <c:pt idx="3376">
                  <c:v>23.137</c:v>
                </c:pt>
                <c:pt idx="3377">
                  <c:v>23.143999999999998</c:v>
                </c:pt>
                <c:pt idx="3378">
                  <c:v>23.148</c:v>
                </c:pt>
                <c:pt idx="3379">
                  <c:v>23.155999999999999</c:v>
                </c:pt>
                <c:pt idx="3380">
                  <c:v>23.168500000000002</c:v>
                </c:pt>
                <c:pt idx="3381">
                  <c:v>23.173999999999999</c:v>
                </c:pt>
                <c:pt idx="3382">
                  <c:v>23.186499999999999</c:v>
                </c:pt>
                <c:pt idx="3383">
                  <c:v>23.188500000000001</c:v>
                </c:pt>
                <c:pt idx="3384">
                  <c:v>23.19</c:v>
                </c:pt>
                <c:pt idx="3385">
                  <c:v>23.198499999999999</c:v>
                </c:pt>
                <c:pt idx="3386">
                  <c:v>23.201000000000001</c:v>
                </c:pt>
                <c:pt idx="3387">
                  <c:v>23.205500000000001</c:v>
                </c:pt>
                <c:pt idx="3388">
                  <c:v>23.2105</c:v>
                </c:pt>
                <c:pt idx="3389">
                  <c:v>23.2135</c:v>
                </c:pt>
                <c:pt idx="3390">
                  <c:v>23.216000000000001</c:v>
                </c:pt>
                <c:pt idx="3391">
                  <c:v>23.228000000000002</c:v>
                </c:pt>
                <c:pt idx="3392">
                  <c:v>23.230499999999999</c:v>
                </c:pt>
                <c:pt idx="3393">
                  <c:v>23.238499999999998</c:v>
                </c:pt>
                <c:pt idx="3394">
                  <c:v>23.242000000000001</c:v>
                </c:pt>
                <c:pt idx="3395">
                  <c:v>23.2485</c:v>
                </c:pt>
                <c:pt idx="3396">
                  <c:v>23.252500000000001</c:v>
                </c:pt>
                <c:pt idx="3397">
                  <c:v>23.275500000000001</c:v>
                </c:pt>
                <c:pt idx="3398">
                  <c:v>23.2775</c:v>
                </c:pt>
                <c:pt idx="3399">
                  <c:v>23.285</c:v>
                </c:pt>
                <c:pt idx="3400">
                  <c:v>23.288</c:v>
                </c:pt>
                <c:pt idx="3401">
                  <c:v>23.290500000000002</c:v>
                </c:pt>
                <c:pt idx="3402">
                  <c:v>23.296500000000002</c:v>
                </c:pt>
                <c:pt idx="3403">
                  <c:v>23.3005</c:v>
                </c:pt>
                <c:pt idx="3404">
                  <c:v>23.303000000000001</c:v>
                </c:pt>
                <c:pt idx="3405">
                  <c:v>23.305</c:v>
                </c:pt>
                <c:pt idx="3406">
                  <c:v>23.306999999999999</c:v>
                </c:pt>
                <c:pt idx="3407">
                  <c:v>23.31</c:v>
                </c:pt>
                <c:pt idx="3408">
                  <c:v>23.3155</c:v>
                </c:pt>
                <c:pt idx="3409">
                  <c:v>23.319500000000001</c:v>
                </c:pt>
                <c:pt idx="3410">
                  <c:v>23.3245</c:v>
                </c:pt>
                <c:pt idx="3411">
                  <c:v>23.331</c:v>
                </c:pt>
                <c:pt idx="3412">
                  <c:v>23.332999999999998</c:v>
                </c:pt>
                <c:pt idx="3413">
                  <c:v>23.336500000000001</c:v>
                </c:pt>
                <c:pt idx="3414">
                  <c:v>23.343</c:v>
                </c:pt>
                <c:pt idx="3415">
                  <c:v>23.347000000000001</c:v>
                </c:pt>
                <c:pt idx="3416">
                  <c:v>23.3505</c:v>
                </c:pt>
                <c:pt idx="3417">
                  <c:v>23.357500000000002</c:v>
                </c:pt>
                <c:pt idx="3418">
                  <c:v>23.359500000000001</c:v>
                </c:pt>
                <c:pt idx="3419">
                  <c:v>23.364000000000001</c:v>
                </c:pt>
                <c:pt idx="3420">
                  <c:v>23.370999999999999</c:v>
                </c:pt>
                <c:pt idx="3421">
                  <c:v>23.378499999999999</c:v>
                </c:pt>
                <c:pt idx="3422">
                  <c:v>23.3825</c:v>
                </c:pt>
                <c:pt idx="3423">
                  <c:v>23.387499999999999</c:v>
                </c:pt>
                <c:pt idx="3424">
                  <c:v>23.39</c:v>
                </c:pt>
                <c:pt idx="3425">
                  <c:v>23.3935</c:v>
                </c:pt>
                <c:pt idx="3426">
                  <c:v>23.398</c:v>
                </c:pt>
                <c:pt idx="3427">
                  <c:v>23.402999999999999</c:v>
                </c:pt>
                <c:pt idx="3428">
                  <c:v>23.404</c:v>
                </c:pt>
                <c:pt idx="3429">
                  <c:v>23.4085</c:v>
                </c:pt>
                <c:pt idx="3430">
                  <c:v>23.411999999999999</c:v>
                </c:pt>
                <c:pt idx="3431">
                  <c:v>23.420500000000001</c:v>
                </c:pt>
                <c:pt idx="3432">
                  <c:v>23.426500000000001</c:v>
                </c:pt>
                <c:pt idx="3433">
                  <c:v>23.433499999999999</c:v>
                </c:pt>
                <c:pt idx="3434">
                  <c:v>23.441500000000001</c:v>
                </c:pt>
                <c:pt idx="3435">
                  <c:v>23.444500000000001</c:v>
                </c:pt>
                <c:pt idx="3436">
                  <c:v>23.448499999999999</c:v>
                </c:pt>
                <c:pt idx="3437">
                  <c:v>23.452999999999999</c:v>
                </c:pt>
                <c:pt idx="3438">
                  <c:v>23.458500000000001</c:v>
                </c:pt>
                <c:pt idx="3439">
                  <c:v>23.466999999999999</c:v>
                </c:pt>
                <c:pt idx="3440">
                  <c:v>23.473500000000001</c:v>
                </c:pt>
                <c:pt idx="3441">
                  <c:v>23.477499999999999</c:v>
                </c:pt>
                <c:pt idx="3442">
                  <c:v>23.481999999999999</c:v>
                </c:pt>
                <c:pt idx="3443">
                  <c:v>23.483499999999999</c:v>
                </c:pt>
                <c:pt idx="3444">
                  <c:v>23.488</c:v>
                </c:pt>
                <c:pt idx="3445">
                  <c:v>23.491499999999998</c:v>
                </c:pt>
                <c:pt idx="3446">
                  <c:v>23.501999999999999</c:v>
                </c:pt>
                <c:pt idx="3447">
                  <c:v>23.505500000000001</c:v>
                </c:pt>
                <c:pt idx="3448">
                  <c:v>23.511500000000002</c:v>
                </c:pt>
                <c:pt idx="3449">
                  <c:v>23.516999999999999</c:v>
                </c:pt>
                <c:pt idx="3450">
                  <c:v>23.521999999999998</c:v>
                </c:pt>
                <c:pt idx="3451">
                  <c:v>23.523499999999999</c:v>
                </c:pt>
                <c:pt idx="3452">
                  <c:v>23.526</c:v>
                </c:pt>
                <c:pt idx="3453">
                  <c:v>23.535</c:v>
                </c:pt>
                <c:pt idx="3454">
                  <c:v>23.538</c:v>
                </c:pt>
                <c:pt idx="3455">
                  <c:v>23.544</c:v>
                </c:pt>
                <c:pt idx="3456">
                  <c:v>23.547999999999998</c:v>
                </c:pt>
                <c:pt idx="3457">
                  <c:v>23.558</c:v>
                </c:pt>
                <c:pt idx="3458">
                  <c:v>23.564</c:v>
                </c:pt>
                <c:pt idx="3459">
                  <c:v>23.5685</c:v>
                </c:pt>
                <c:pt idx="3460">
                  <c:v>23.576499999999999</c:v>
                </c:pt>
                <c:pt idx="3461">
                  <c:v>23.5825</c:v>
                </c:pt>
                <c:pt idx="3462">
                  <c:v>23.587</c:v>
                </c:pt>
                <c:pt idx="3463">
                  <c:v>23.591000000000001</c:v>
                </c:pt>
                <c:pt idx="3464">
                  <c:v>23.593499999999999</c:v>
                </c:pt>
                <c:pt idx="3465">
                  <c:v>23.603000000000002</c:v>
                </c:pt>
                <c:pt idx="3466">
                  <c:v>23.610499999999998</c:v>
                </c:pt>
                <c:pt idx="3467">
                  <c:v>23.6145</c:v>
                </c:pt>
                <c:pt idx="3468">
                  <c:v>23.626999999999999</c:v>
                </c:pt>
                <c:pt idx="3469">
                  <c:v>23.634</c:v>
                </c:pt>
                <c:pt idx="3470">
                  <c:v>23.639500000000002</c:v>
                </c:pt>
                <c:pt idx="3471">
                  <c:v>23.651</c:v>
                </c:pt>
                <c:pt idx="3472">
                  <c:v>23.662500000000001</c:v>
                </c:pt>
                <c:pt idx="3473">
                  <c:v>23.665500000000002</c:v>
                </c:pt>
                <c:pt idx="3474">
                  <c:v>23.674499999999998</c:v>
                </c:pt>
                <c:pt idx="3475">
                  <c:v>23.680499999999999</c:v>
                </c:pt>
                <c:pt idx="3476">
                  <c:v>23.692499999999999</c:v>
                </c:pt>
                <c:pt idx="3477">
                  <c:v>23.696000000000002</c:v>
                </c:pt>
                <c:pt idx="3478">
                  <c:v>23.702000000000002</c:v>
                </c:pt>
                <c:pt idx="3479">
                  <c:v>23.702999999999999</c:v>
                </c:pt>
                <c:pt idx="3480">
                  <c:v>23.706</c:v>
                </c:pt>
                <c:pt idx="3481">
                  <c:v>23.710999999999999</c:v>
                </c:pt>
                <c:pt idx="3482">
                  <c:v>23.714500000000001</c:v>
                </c:pt>
                <c:pt idx="3483">
                  <c:v>23.7255</c:v>
                </c:pt>
                <c:pt idx="3484">
                  <c:v>23.731000000000002</c:v>
                </c:pt>
                <c:pt idx="3485">
                  <c:v>23.738499999999998</c:v>
                </c:pt>
                <c:pt idx="3486">
                  <c:v>23.742000000000001</c:v>
                </c:pt>
                <c:pt idx="3487">
                  <c:v>23.7455</c:v>
                </c:pt>
                <c:pt idx="3488">
                  <c:v>23.751999999999999</c:v>
                </c:pt>
                <c:pt idx="3489">
                  <c:v>23.754999999999999</c:v>
                </c:pt>
                <c:pt idx="3490">
                  <c:v>23.76</c:v>
                </c:pt>
                <c:pt idx="3491">
                  <c:v>23.763500000000001</c:v>
                </c:pt>
                <c:pt idx="3492">
                  <c:v>23.767499999999998</c:v>
                </c:pt>
                <c:pt idx="3493">
                  <c:v>23.771999999999998</c:v>
                </c:pt>
                <c:pt idx="3494">
                  <c:v>23.78</c:v>
                </c:pt>
                <c:pt idx="3495">
                  <c:v>23.783000000000001</c:v>
                </c:pt>
                <c:pt idx="3496">
                  <c:v>23.79</c:v>
                </c:pt>
                <c:pt idx="3497">
                  <c:v>23.792999999999999</c:v>
                </c:pt>
                <c:pt idx="3498">
                  <c:v>23.797000000000001</c:v>
                </c:pt>
                <c:pt idx="3499">
                  <c:v>23.798999999999999</c:v>
                </c:pt>
                <c:pt idx="3500">
                  <c:v>23.804500000000001</c:v>
                </c:pt>
                <c:pt idx="3501">
                  <c:v>23.806999999999999</c:v>
                </c:pt>
                <c:pt idx="3502">
                  <c:v>23.809000000000001</c:v>
                </c:pt>
                <c:pt idx="3503">
                  <c:v>23.810500000000001</c:v>
                </c:pt>
                <c:pt idx="3504">
                  <c:v>23.813500000000001</c:v>
                </c:pt>
                <c:pt idx="3505">
                  <c:v>23.816500000000001</c:v>
                </c:pt>
                <c:pt idx="3506">
                  <c:v>23.818000000000001</c:v>
                </c:pt>
                <c:pt idx="3507">
                  <c:v>23.82</c:v>
                </c:pt>
                <c:pt idx="3508">
                  <c:v>23.827000000000002</c:v>
                </c:pt>
                <c:pt idx="3509">
                  <c:v>23.835000000000001</c:v>
                </c:pt>
                <c:pt idx="3510">
                  <c:v>23.838999999999999</c:v>
                </c:pt>
                <c:pt idx="3511">
                  <c:v>23.855499999999999</c:v>
                </c:pt>
                <c:pt idx="3512">
                  <c:v>23.857500000000002</c:v>
                </c:pt>
                <c:pt idx="3513">
                  <c:v>23.861499999999999</c:v>
                </c:pt>
                <c:pt idx="3514">
                  <c:v>23.867000000000001</c:v>
                </c:pt>
                <c:pt idx="3515">
                  <c:v>23.871500000000001</c:v>
                </c:pt>
                <c:pt idx="3516">
                  <c:v>23.875499999999999</c:v>
                </c:pt>
                <c:pt idx="3517">
                  <c:v>23.88</c:v>
                </c:pt>
                <c:pt idx="3518">
                  <c:v>23.886500000000002</c:v>
                </c:pt>
                <c:pt idx="3519">
                  <c:v>23.890999999999998</c:v>
                </c:pt>
                <c:pt idx="3520">
                  <c:v>23.893999999999998</c:v>
                </c:pt>
                <c:pt idx="3521">
                  <c:v>23.898</c:v>
                </c:pt>
                <c:pt idx="3522">
                  <c:v>23.904</c:v>
                </c:pt>
                <c:pt idx="3523">
                  <c:v>23.911000000000001</c:v>
                </c:pt>
                <c:pt idx="3524">
                  <c:v>23.922000000000001</c:v>
                </c:pt>
                <c:pt idx="3525">
                  <c:v>23.927499999999998</c:v>
                </c:pt>
                <c:pt idx="3526">
                  <c:v>23.9315</c:v>
                </c:pt>
                <c:pt idx="3527">
                  <c:v>23.934999999999999</c:v>
                </c:pt>
                <c:pt idx="3528">
                  <c:v>23.937000000000001</c:v>
                </c:pt>
                <c:pt idx="3529">
                  <c:v>23.958500000000001</c:v>
                </c:pt>
                <c:pt idx="3530">
                  <c:v>23.965499999999999</c:v>
                </c:pt>
                <c:pt idx="3531">
                  <c:v>23.970500000000001</c:v>
                </c:pt>
                <c:pt idx="3532">
                  <c:v>23.979500000000002</c:v>
                </c:pt>
                <c:pt idx="3533">
                  <c:v>23.985499999999998</c:v>
                </c:pt>
                <c:pt idx="3534">
                  <c:v>23.9925</c:v>
                </c:pt>
                <c:pt idx="3535">
                  <c:v>23.994499999999999</c:v>
                </c:pt>
                <c:pt idx="3536">
                  <c:v>23.9985</c:v>
                </c:pt>
                <c:pt idx="3537">
                  <c:v>24.003</c:v>
                </c:pt>
                <c:pt idx="3538">
                  <c:v>24.0045</c:v>
                </c:pt>
                <c:pt idx="3539">
                  <c:v>24.009</c:v>
                </c:pt>
                <c:pt idx="3540">
                  <c:v>24.014500000000002</c:v>
                </c:pt>
                <c:pt idx="3541">
                  <c:v>24.018999999999998</c:v>
                </c:pt>
                <c:pt idx="3542">
                  <c:v>24.027999999999999</c:v>
                </c:pt>
                <c:pt idx="3543">
                  <c:v>24.033999999999999</c:v>
                </c:pt>
                <c:pt idx="3544">
                  <c:v>24.036999999999999</c:v>
                </c:pt>
                <c:pt idx="3545">
                  <c:v>24.04</c:v>
                </c:pt>
                <c:pt idx="3546">
                  <c:v>24.042999999999999</c:v>
                </c:pt>
                <c:pt idx="3547">
                  <c:v>24.046500000000002</c:v>
                </c:pt>
                <c:pt idx="3548">
                  <c:v>24.049499999999998</c:v>
                </c:pt>
                <c:pt idx="3549">
                  <c:v>24.054500000000001</c:v>
                </c:pt>
                <c:pt idx="3550">
                  <c:v>24.058499999999999</c:v>
                </c:pt>
                <c:pt idx="3551">
                  <c:v>24.0655</c:v>
                </c:pt>
                <c:pt idx="3552">
                  <c:v>24.074000000000002</c:v>
                </c:pt>
                <c:pt idx="3553">
                  <c:v>24.079499999999999</c:v>
                </c:pt>
                <c:pt idx="3554">
                  <c:v>24.082999999999998</c:v>
                </c:pt>
                <c:pt idx="3555">
                  <c:v>24.09</c:v>
                </c:pt>
                <c:pt idx="3556">
                  <c:v>24.098500000000001</c:v>
                </c:pt>
                <c:pt idx="3557">
                  <c:v>24.107500000000002</c:v>
                </c:pt>
                <c:pt idx="3558">
                  <c:v>24.1145</c:v>
                </c:pt>
                <c:pt idx="3559">
                  <c:v>24.128</c:v>
                </c:pt>
                <c:pt idx="3560">
                  <c:v>24.1325</c:v>
                </c:pt>
                <c:pt idx="3561">
                  <c:v>24.136500000000002</c:v>
                </c:pt>
                <c:pt idx="3562">
                  <c:v>24.157499999999999</c:v>
                </c:pt>
                <c:pt idx="3563">
                  <c:v>24.165500000000002</c:v>
                </c:pt>
                <c:pt idx="3564">
                  <c:v>24.173500000000001</c:v>
                </c:pt>
                <c:pt idx="3565">
                  <c:v>24.180499999999999</c:v>
                </c:pt>
                <c:pt idx="3566">
                  <c:v>24.19</c:v>
                </c:pt>
                <c:pt idx="3567">
                  <c:v>24.191500000000001</c:v>
                </c:pt>
                <c:pt idx="3568">
                  <c:v>24.194500000000001</c:v>
                </c:pt>
                <c:pt idx="3569">
                  <c:v>24.197500000000002</c:v>
                </c:pt>
                <c:pt idx="3570">
                  <c:v>24.203499999999998</c:v>
                </c:pt>
                <c:pt idx="3571">
                  <c:v>24.207999999999998</c:v>
                </c:pt>
                <c:pt idx="3572">
                  <c:v>24.21</c:v>
                </c:pt>
                <c:pt idx="3573">
                  <c:v>24.218499999999999</c:v>
                </c:pt>
                <c:pt idx="3574">
                  <c:v>24.222000000000001</c:v>
                </c:pt>
                <c:pt idx="3575">
                  <c:v>24.228000000000002</c:v>
                </c:pt>
                <c:pt idx="3576">
                  <c:v>24.236000000000001</c:v>
                </c:pt>
                <c:pt idx="3577">
                  <c:v>24.2395</c:v>
                </c:pt>
                <c:pt idx="3578">
                  <c:v>24.2485</c:v>
                </c:pt>
                <c:pt idx="3579">
                  <c:v>24.252500000000001</c:v>
                </c:pt>
                <c:pt idx="3580">
                  <c:v>24.259</c:v>
                </c:pt>
                <c:pt idx="3581">
                  <c:v>24.262</c:v>
                </c:pt>
                <c:pt idx="3582">
                  <c:v>24.268999999999998</c:v>
                </c:pt>
                <c:pt idx="3583">
                  <c:v>24.2745</c:v>
                </c:pt>
                <c:pt idx="3584">
                  <c:v>24.278500000000001</c:v>
                </c:pt>
                <c:pt idx="3585">
                  <c:v>24.285499999999999</c:v>
                </c:pt>
                <c:pt idx="3586">
                  <c:v>24.288</c:v>
                </c:pt>
                <c:pt idx="3587">
                  <c:v>24.2925</c:v>
                </c:pt>
                <c:pt idx="3588">
                  <c:v>24.3065</c:v>
                </c:pt>
                <c:pt idx="3589">
                  <c:v>24.3155</c:v>
                </c:pt>
                <c:pt idx="3590">
                  <c:v>24.323</c:v>
                </c:pt>
                <c:pt idx="3591">
                  <c:v>24.324999999999999</c:v>
                </c:pt>
                <c:pt idx="3592">
                  <c:v>24.335999999999999</c:v>
                </c:pt>
                <c:pt idx="3593">
                  <c:v>24.339500000000001</c:v>
                </c:pt>
                <c:pt idx="3594">
                  <c:v>24.344999999999999</c:v>
                </c:pt>
                <c:pt idx="3595">
                  <c:v>24.349</c:v>
                </c:pt>
                <c:pt idx="3596">
                  <c:v>24.3535</c:v>
                </c:pt>
                <c:pt idx="3597">
                  <c:v>24.359000000000002</c:v>
                </c:pt>
                <c:pt idx="3598">
                  <c:v>24.3765</c:v>
                </c:pt>
                <c:pt idx="3599">
                  <c:v>24.3795</c:v>
                </c:pt>
                <c:pt idx="3600">
                  <c:v>24.386500000000002</c:v>
                </c:pt>
                <c:pt idx="3601">
                  <c:v>24.39</c:v>
                </c:pt>
                <c:pt idx="3602">
                  <c:v>24.392499999999998</c:v>
                </c:pt>
                <c:pt idx="3603">
                  <c:v>24.396999999999998</c:v>
                </c:pt>
                <c:pt idx="3604">
                  <c:v>24.402999999999999</c:v>
                </c:pt>
                <c:pt idx="3605">
                  <c:v>24.411000000000001</c:v>
                </c:pt>
                <c:pt idx="3606">
                  <c:v>24.413499999999999</c:v>
                </c:pt>
                <c:pt idx="3607">
                  <c:v>24.418500000000002</c:v>
                </c:pt>
                <c:pt idx="3608">
                  <c:v>24.421500000000002</c:v>
                </c:pt>
                <c:pt idx="3609">
                  <c:v>24.4255</c:v>
                </c:pt>
                <c:pt idx="3610">
                  <c:v>24.4315</c:v>
                </c:pt>
                <c:pt idx="3611">
                  <c:v>24.435500000000001</c:v>
                </c:pt>
                <c:pt idx="3612">
                  <c:v>24.437999999999999</c:v>
                </c:pt>
                <c:pt idx="3613">
                  <c:v>24.445499999999999</c:v>
                </c:pt>
                <c:pt idx="3614">
                  <c:v>24.447500000000002</c:v>
                </c:pt>
                <c:pt idx="3615">
                  <c:v>24.451499999999999</c:v>
                </c:pt>
                <c:pt idx="3616">
                  <c:v>24.455500000000001</c:v>
                </c:pt>
                <c:pt idx="3617">
                  <c:v>24.460999999999999</c:v>
                </c:pt>
                <c:pt idx="3618">
                  <c:v>24.468</c:v>
                </c:pt>
                <c:pt idx="3619">
                  <c:v>24.4725</c:v>
                </c:pt>
                <c:pt idx="3620">
                  <c:v>24.476500000000001</c:v>
                </c:pt>
                <c:pt idx="3621">
                  <c:v>24.481999999999999</c:v>
                </c:pt>
                <c:pt idx="3622">
                  <c:v>24.485499999999998</c:v>
                </c:pt>
                <c:pt idx="3623">
                  <c:v>24.488</c:v>
                </c:pt>
                <c:pt idx="3624">
                  <c:v>24.495000000000001</c:v>
                </c:pt>
                <c:pt idx="3625">
                  <c:v>24.5</c:v>
                </c:pt>
                <c:pt idx="3626">
                  <c:v>24.5015</c:v>
                </c:pt>
                <c:pt idx="3627">
                  <c:v>24.506</c:v>
                </c:pt>
                <c:pt idx="3628">
                  <c:v>24.5105</c:v>
                </c:pt>
                <c:pt idx="3629">
                  <c:v>24.512</c:v>
                </c:pt>
                <c:pt idx="3630">
                  <c:v>24.52</c:v>
                </c:pt>
                <c:pt idx="3631">
                  <c:v>24.5275</c:v>
                </c:pt>
                <c:pt idx="3632">
                  <c:v>24.532499999999999</c:v>
                </c:pt>
                <c:pt idx="3633">
                  <c:v>24.536000000000001</c:v>
                </c:pt>
                <c:pt idx="3634">
                  <c:v>24.541499999999999</c:v>
                </c:pt>
                <c:pt idx="3635">
                  <c:v>24.545000000000002</c:v>
                </c:pt>
                <c:pt idx="3636">
                  <c:v>24.548500000000001</c:v>
                </c:pt>
                <c:pt idx="3637">
                  <c:v>24.554500000000001</c:v>
                </c:pt>
                <c:pt idx="3638">
                  <c:v>24.558499999999999</c:v>
                </c:pt>
                <c:pt idx="3639">
                  <c:v>24.574000000000002</c:v>
                </c:pt>
                <c:pt idx="3640">
                  <c:v>24.581</c:v>
                </c:pt>
                <c:pt idx="3641">
                  <c:v>24.589500000000001</c:v>
                </c:pt>
                <c:pt idx="3642">
                  <c:v>24.591999999999999</c:v>
                </c:pt>
                <c:pt idx="3643">
                  <c:v>24.594999999999999</c:v>
                </c:pt>
                <c:pt idx="3644">
                  <c:v>24.608499999999999</c:v>
                </c:pt>
                <c:pt idx="3645">
                  <c:v>24.61</c:v>
                </c:pt>
                <c:pt idx="3646">
                  <c:v>24.617000000000001</c:v>
                </c:pt>
                <c:pt idx="3647">
                  <c:v>24.62</c:v>
                </c:pt>
                <c:pt idx="3648">
                  <c:v>24.624500000000001</c:v>
                </c:pt>
                <c:pt idx="3649">
                  <c:v>24.626999999999999</c:v>
                </c:pt>
                <c:pt idx="3650">
                  <c:v>24.630500000000001</c:v>
                </c:pt>
                <c:pt idx="3651">
                  <c:v>24.6355</c:v>
                </c:pt>
                <c:pt idx="3652">
                  <c:v>24.640499999999999</c:v>
                </c:pt>
                <c:pt idx="3653">
                  <c:v>24.650500000000001</c:v>
                </c:pt>
                <c:pt idx="3654">
                  <c:v>24.6555</c:v>
                </c:pt>
                <c:pt idx="3655">
                  <c:v>24.662500000000001</c:v>
                </c:pt>
                <c:pt idx="3656">
                  <c:v>24.668500000000002</c:v>
                </c:pt>
                <c:pt idx="3657">
                  <c:v>24.674499999999998</c:v>
                </c:pt>
                <c:pt idx="3658">
                  <c:v>24.678000000000001</c:v>
                </c:pt>
                <c:pt idx="3659">
                  <c:v>24.680499999999999</c:v>
                </c:pt>
                <c:pt idx="3660">
                  <c:v>24.684000000000001</c:v>
                </c:pt>
                <c:pt idx="3661">
                  <c:v>24.692</c:v>
                </c:pt>
                <c:pt idx="3662">
                  <c:v>24.696999999999999</c:v>
                </c:pt>
                <c:pt idx="3663">
                  <c:v>24.708500000000001</c:v>
                </c:pt>
                <c:pt idx="3664">
                  <c:v>24.7195</c:v>
                </c:pt>
                <c:pt idx="3665">
                  <c:v>24.724</c:v>
                </c:pt>
                <c:pt idx="3666">
                  <c:v>24.731000000000002</c:v>
                </c:pt>
                <c:pt idx="3667">
                  <c:v>24.74</c:v>
                </c:pt>
                <c:pt idx="3668">
                  <c:v>24.746500000000001</c:v>
                </c:pt>
                <c:pt idx="3669">
                  <c:v>24.752500000000001</c:v>
                </c:pt>
                <c:pt idx="3670">
                  <c:v>24.76</c:v>
                </c:pt>
                <c:pt idx="3671">
                  <c:v>24.764500000000002</c:v>
                </c:pt>
                <c:pt idx="3672">
                  <c:v>24.7685</c:v>
                </c:pt>
                <c:pt idx="3673">
                  <c:v>24.774000000000001</c:v>
                </c:pt>
                <c:pt idx="3674">
                  <c:v>24.776</c:v>
                </c:pt>
                <c:pt idx="3675">
                  <c:v>24.778500000000001</c:v>
                </c:pt>
                <c:pt idx="3676">
                  <c:v>24.781500000000001</c:v>
                </c:pt>
                <c:pt idx="3677">
                  <c:v>24.788499999999999</c:v>
                </c:pt>
                <c:pt idx="3678">
                  <c:v>24.790500000000002</c:v>
                </c:pt>
                <c:pt idx="3679">
                  <c:v>24.795000000000002</c:v>
                </c:pt>
                <c:pt idx="3680">
                  <c:v>24.798999999999999</c:v>
                </c:pt>
                <c:pt idx="3681">
                  <c:v>24.807500000000001</c:v>
                </c:pt>
                <c:pt idx="3682">
                  <c:v>24.81</c:v>
                </c:pt>
                <c:pt idx="3683">
                  <c:v>24.817</c:v>
                </c:pt>
                <c:pt idx="3684">
                  <c:v>24.821000000000002</c:v>
                </c:pt>
                <c:pt idx="3685">
                  <c:v>24.829499999999999</c:v>
                </c:pt>
                <c:pt idx="3686">
                  <c:v>24.8325</c:v>
                </c:pt>
                <c:pt idx="3687">
                  <c:v>24.834</c:v>
                </c:pt>
                <c:pt idx="3688">
                  <c:v>24.837499999999999</c:v>
                </c:pt>
                <c:pt idx="3689">
                  <c:v>24.844000000000001</c:v>
                </c:pt>
                <c:pt idx="3690">
                  <c:v>24.848500000000001</c:v>
                </c:pt>
                <c:pt idx="3691">
                  <c:v>24.855499999999999</c:v>
                </c:pt>
                <c:pt idx="3692">
                  <c:v>24.861000000000001</c:v>
                </c:pt>
                <c:pt idx="3693">
                  <c:v>24.866</c:v>
                </c:pt>
                <c:pt idx="3694">
                  <c:v>24.869499999999999</c:v>
                </c:pt>
                <c:pt idx="3695">
                  <c:v>24.8735</c:v>
                </c:pt>
                <c:pt idx="3696">
                  <c:v>24.876000000000001</c:v>
                </c:pt>
                <c:pt idx="3697">
                  <c:v>24.878</c:v>
                </c:pt>
                <c:pt idx="3698">
                  <c:v>24.881</c:v>
                </c:pt>
                <c:pt idx="3699">
                  <c:v>24.888000000000002</c:v>
                </c:pt>
                <c:pt idx="3700">
                  <c:v>24.8935</c:v>
                </c:pt>
                <c:pt idx="3701">
                  <c:v>24.899000000000001</c:v>
                </c:pt>
                <c:pt idx="3702">
                  <c:v>24.905000000000001</c:v>
                </c:pt>
                <c:pt idx="3703">
                  <c:v>24.912500000000001</c:v>
                </c:pt>
                <c:pt idx="3704">
                  <c:v>24.918500000000002</c:v>
                </c:pt>
                <c:pt idx="3705">
                  <c:v>24.923999999999999</c:v>
                </c:pt>
                <c:pt idx="3706">
                  <c:v>24.927</c:v>
                </c:pt>
                <c:pt idx="3707">
                  <c:v>24.934999999999999</c:v>
                </c:pt>
                <c:pt idx="3708">
                  <c:v>24.94</c:v>
                </c:pt>
                <c:pt idx="3709">
                  <c:v>24.941500000000001</c:v>
                </c:pt>
                <c:pt idx="3710">
                  <c:v>24.949000000000002</c:v>
                </c:pt>
                <c:pt idx="3711">
                  <c:v>24.9575</c:v>
                </c:pt>
                <c:pt idx="3712">
                  <c:v>24.972000000000001</c:v>
                </c:pt>
                <c:pt idx="3713">
                  <c:v>24.9755</c:v>
                </c:pt>
                <c:pt idx="3714">
                  <c:v>24.978000000000002</c:v>
                </c:pt>
                <c:pt idx="3715">
                  <c:v>24.981999999999999</c:v>
                </c:pt>
                <c:pt idx="3716">
                  <c:v>24.986499999999999</c:v>
                </c:pt>
                <c:pt idx="3717">
                  <c:v>24.991499999999998</c:v>
                </c:pt>
                <c:pt idx="3718">
                  <c:v>24.997499999999999</c:v>
                </c:pt>
                <c:pt idx="3719">
                  <c:v>25.001000000000001</c:v>
                </c:pt>
                <c:pt idx="3720">
                  <c:v>25.010999999999999</c:v>
                </c:pt>
                <c:pt idx="3721">
                  <c:v>25.013999999999999</c:v>
                </c:pt>
                <c:pt idx="3722">
                  <c:v>25.018999999999998</c:v>
                </c:pt>
                <c:pt idx="3723">
                  <c:v>25.024000000000001</c:v>
                </c:pt>
                <c:pt idx="3724">
                  <c:v>25.032</c:v>
                </c:pt>
                <c:pt idx="3725">
                  <c:v>25.038</c:v>
                </c:pt>
                <c:pt idx="3726">
                  <c:v>25.043500000000002</c:v>
                </c:pt>
                <c:pt idx="3727">
                  <c:v>25.046500000000002</c:v>
                </c:pt>
                <c:pt idx="3728">
                  <c:v>25.0535</c:v>
                </c:pt>
                <c:pt idx="3729">
                  <c:v>25.0565</c:v>
                </c:pt>
                <c:pt idx="3730">
                  <c:v>25.065999999999999</c:v>
                </c:pt>
                <c:pt idx="3731">
                  <c:v>25.071000000000002</c:v>
                </c:pt>
                <c:pt idx="3732">
                  <c:v>25.072500000000002</c:v>
                </c:pt>
                <c:pt idx="3733">
                  <c:v>25.074999999999999</c:v>
                </c:pt>
                <c:pt idx="3734">
                  <c:v>25.077999999999999</c:v>
                </c:pt>
                <c:pt idx="3735">
                  <c:v>25.084</c:v>
                </c:pt>
                <c:pt idx="3736">
                  <c:v>25.088999999999999</c:v>
                </c:pt>
                <c:pt idx="3737">
                  <c:v>25.094999999999999</c:v>
                </c:pt>
                <c:pt idx="3738">
                  <c:v>25.1005</c:v>
                </c:pt>
                <c:pt idx="3739">
                  <c:v>25.102499999999999</c:v>
                </c:pt>
                <c:pt idx="3740">
                  <c:v>25.1065</c:v>
                </c:pt>
                <c:pt idx="3741">
                  <c:v>25.11</c:v>
                </c:pt>
                <c:pt idx="3742">
                  <c:v>25.112500000000001</c:v>
                </c:pt>
                <c:pt idx="3743">
                  <c:v>25.119499999999999</c:v>
                </c:pt>
                <c:pt idx="3744">
                  <c:v>25.123999999999999</c:v>
                </c:pt>
                <c:pt idx="3745">
                  <c:v>25.132000000000001</c:v>
                </c:pt>
                <c:pt idx="3746">
                  <c:v>25.138999999999999</c:v>
                </c:pt>
                <c:pt idx="3747">
                  <c:v>25.149000000000001</c:v>
                </c:pt>
                <c:pt idx="3748">
                  <c:v>25.159500000000001</c:v>
                </c:pt>
                <c:pt idx="3749">
                  <c:v>25.164999999999999</c:v>
                </c:pt>
                <c:pt idx="3750">
                  <c:v>25.167999999999999</c:v>
                </c:pt>
                <c:pt idx="3751">
                  <c:v>25.172499999999999</c:v>
                </c:pt>
                <c:pt idx="3752">
                  <c:v>25.181000000000001</c:v>
                </c:pt>
                <c:pt idx="3753">
                  <c:v>25.184999999999999</c:v>
                </c:pt>
                <c:pt idx="3754">
                  <c:v>25.188500000000001</c:v>
                </c:pt>
                <c:pt idx="3755">
                  <c:v>25.197500000000002</c:v>
                </c:pt>
                <c:pt idx="3756">
                  <c:v>25.201499999999999</c:v>
                </c:pt>
                <c:pt idx="3757">
                  <c:v>25.207000000000001</c:v>
                </c:pt>
                <c:pt idx="3758">
                  <c:v>25.213999999999999</c:v>
                </c:pt>
                <c:pt idx="3759">
                  <c:v>25.219000000000001</c:v>
                </c:pt>
                <c:pt idx="3760">
                  <c:v>25.221499999999999</c:v>
                </c:pt>
                <c:pt idx="3761">
                  <c:v>25.226500000000001</c:v>
                </c:pt>
                <c:pt idx="3762">
                  <c:v>25.232500000000002</c:v>
                </c:pt>
                <c:pt idx="3763">
                  <c:v>25.234500000000001</c:v>
                </c:pt>
                <c:pt idx="3764">
                  <c:v>25.237500000000001</c:v>
                </c:pt>
                <c:pt idx="3765">
                  <c:v>25.239000000000001</c:v>
                </c:pt>
                <c:pt idx="3766">
                  <c:v>25.248000000000001</c:v>
                </c:pt>
                <c:pt idx="3767">
                  <c:v>25.250499999999999</c:v>
                </c:pt>
                <c:pt idx="3768">
                  <c:v>25.253</c:v>
                </c:pt>
                <c:pt idx="3769">
                  <c:v>25.256499999999999</c:v>
                </c:pt>
                <c:pt idx="3770">
                  <c:v>25.265000000000001</c:v>
                </c:pt>
                <c:pt idx="3771">
                  <c:v>25.274999999999999</c:v>
                </c:pt>
                <c:pt idx="3772">
                  <c:v>25.28</c:v>
                </c:pt>
                <c:pt idx="3773">
                  <c:v>25.2865</c:v>
                </c:pt>
                <c:pt idx="3774">
                  <c:v>25.293500000000002</c:v>
                </c:pt>
                <c:pt idx="3775">
                  <c:v>25.305</c:v>
                </c:pt>
                <c:pt idx="3776">
                  <c:v>25.318999999999999</c:v>
                </c:pt>
                <c:pt idx="3777">
                  <c:v>25.327500000000001</c:v>
                </c:pt>
                <c:pt idx="3778">
                  <c:v>25.331499999999998</c:v>
                </c:pt>
                <c:pt idx="3779">
                  <c:v>25.335000000000001</c:v>
                </c:pt>
                <c:pt idx="3780">
                  <c:v>25.34</c:v>
                </c:pt>
                <c:pt idx="3781">
                  <c:v>25.344999999999999</c:v>
                </c:pt>
                <c:pt idx="3782">
                  <c:v>25.349499999999999</c:v>
                </c:pt>
                <c:pt idx="3783">
                  <c:v>25.352</c:v>
                </c:pt>
                <c:pt idx="3784">
                  <c:v>25.358499999999999</c:v>
                </c:pt>
                <c:pt idx="3785">
                  <c:v>25.362500000000001</c:v>
                </c:pt>
                <c:pt idx="3786">
                  <c:v>25.367000000000001</c:v>
                </c:pt>
                <c:pt idx="3787">
                  <c:v>25.375</c:v>
                </c:pt>
                <c:pt idx="3788">
                  <c:v>25.3795</c:v>
                </c:pt>
                <c:pt idx="3789">
                  <c:v>25.381499999999999</c:v>
                </c:pt>
                <c:pt idx="3790">
                  <c:v>25.385999999999999</c:v>
                </c:pt>
                <c:pt idx="3791">
                  <c:v>25.400500000000001</c:v>
                </c:pt>
                <c:pt idx="3792">
                  <c:v>25.4085</c:v>
                </c:pt>
                <c:pt idx="3793">
                  <c:v>25.415500000000002</c:v>
                </c:pt>
                <c:pt idx="3794">
                  <c:v>25.42</c:v>
                </c:pt>
                <c:pt idx="3795">
                  <c:v>25.427499999999998</c:v>
                </c:pt>
                <c:pt idx="3796">
                  <c:v>25.431999999999999</c:v>
                </c:pt>
                <c:pt idx="3797">
                  <c:v>25.434999999999999</c:v>
                </c:pt>
                <c:pt idx="3798">
                  <c:v>25.437000000000001</c:v>
                </c:pt>
                <c:pt idx="3799">
                  <c:v>25.442</c:v>
                </c:pt>
                <c:pt idx="3800">
                  <c:v>25.443999999999999</c:v>
                </c:pt>
                <c:pt idx="3801">
                  <c:v>25.45</c:v>
                </c:pt>
                <c:pt idx="3802">
                  <c:v>25.452500000000001</c:v>
                </c:pt>
                <c:pt idx="3803">
                  <c:v>25.457999999999998</c:v>
                </c:pt>
                <c:pt idx="3804">
                  <c:v>25.462</c:v>
                </c:pt>
                <c:pt idx="3805">
                  <c:v>25.465499999999999</c:v>
                </c:pt>
                <c:pt idx="3806">
                  <c:v>25.471499999999999</c:v>
                </c:pt>
                <c:pt idx="3807">
                  <c:v>25.474499999999999</c:v>
                </c:pt>
                <c:pt idx="3808">
                  <c:v>25.486499999999999</c:v>
                </c:pt>
                <c:pt idx="3809">
                  <c:v>25.493500000000001</c:v>
                </c:pt>
                <c:pt idx="3810">
                  <c:v>25.5015</c:v>
                </c:pt>
                <c:pt idx="3811">
                  <c:v>25.506499999999999</c:v>
                </c:pt>
                <c:pt idx="3812">
                  <c:v>25.513500000000001</c:v>
                </c:pt>
                <c:pt idx="3813">
                  <c:v>25.523</c:v>
                </c:pt>
                <c:pt idx="3814">
                  <c:v>25.529</c:v>
                </c:pt>
                <c:pt idx="3815">
                  <c:v>25.533000000000001</c:v>
                </c:pt>
                <c:pt idx="3816">
                  <c:v>25.538499999999999</c:v>
                </c:pt>
                <c:pt idx="3817">
                  <c:v>25.548500000000001</c:v>
                </c:pt>
                <c:pt idx="3818">
                  <c:v>25.5505</c:v>
                </c:pt>
                <c:pt idx="3819">
                  <c:v>25.558499999999999</c:v>
                </c:pt>
                <c:pt idx="3820">
                  <c:v>25.564</c:v>
                </c:pt>
                <c:pt idx="3821">
                  <c:v>25.5715</c:v>
                </c:pt>
                <c:pt idx="3822">
                  <c:v>25.574999999999999</c:v>
                </c:pt>
                <c:pt idx="3823">
                  <c:v>25.5855</c:v>
                </c:pt>
                <c:pt idx="3824">
                  <c:v>25.590499999999999</c:v>
                </c:pt>
                <c:pt idx="3825">
                  <c:v>25.5975</c:v>
                </c:pt>
                <c:pt idx="3826">
                  <c:v>25.608000000000001</c:v>
                </c:pt>
                <c:pt idx="3827">
                  <c:v>25.614999999999998</c:v>
                </c:pt>
                <c:pt idx="3828">
                  <c:v>25.619</c:v>
                </c:pt>
                <c:pt idx="3829">
                  <c:v>25.623999999999999</c:v>
                </c:pt>
                <c:pt idx="3830">
                  <c:v>25.628499999999999</c:v>
                </c:pt>
                <c:pt idx="3831">
                  <c:v>25.631499999999999</c:v>
                </c:pt>
                <c:pt idx="3832">
                  <c:v>25.637499999999999</c:v>
                </c:pt>
                <c:pt idx="3833">
                  <c:v>25.639500000000002</c:v>
                </c:pt>
                <c:pt idx="3834">
                  <c:v>25.641999999999999</c:v>
                </c:pt>
                <c:pt idx="3835">
                  <c:v>25.644500000000001</c:v>
                </c:pt>
                <c:pt idx="3836">
                  <c:v>25.6495</c:v>
                </c:pt>
                <c:pt idx="3837">
                  <c:v>25.6555</c:v>
                </c:pt>
                <c:pt idx="3838">
                  <c:v>25.659500000000001</c:v>
                </c:pt>
                <c:pt idx="3839">
                  <c:v>25.67</c:v>
                </c:pt>
                <c:pt idx="3840">
                  <c:v>25.68</c:v>
                </c:pt>
                <c:pt idx="3841">
                  <c:v>25.689499999999999</c:v>
                </c:pt>
                <c:pt idx="3842">
                  <c:v>25.691500000000001</c:v>
                </c:pt>
                <c:pt idx="3843">
                  <c:v>25.6965</c:v>
                </c:pt>
                <c:pt idx="3844">
                  <c:v>25.703499999999998</c:v>
                </c:pt>
                <c:pt idx="3845">
                  <c:v>25.707000000000001</c:v>
                </c:pt>
                <c:pt idx="3846">
                  <c:v>25.7135</c:v>
                </c:pt>
                <c:pt idx="3847">
                  <c:v>25.718</c:v>
                </c:pt>
                <c:pt idx="3848">
                  <c:v>25.73</c:v>
                </c:pt>
                <c:pt idx="3849">
                  <c:v>25.738</c:v>
                </c:pt>
                <c:pt idx="3850">
                  <c:v>25.745000000000001</c:v>
                </c:pt>
                <c:pt idx="3851">
                  <c:v>25.748000000000001</c:v>
                </c:pt>
                <c:pt idx="3852">
                  <c:v>25.7515</c:v>
                </c:pt>
                <c:pt idx="3853">
                  <c:v>25.756</c:v>
                </c:pt>
                <c:pt idx="3854">
                  <c:v>25.764500000000002</c:v>
                </c:pt>
                <c:pt idx="3855">
                  <c:v>25.7685</c:v>
                </c:pt>
                <c:pt idx="3856">
                  <c:v>25.771000000000001</c:v>
                </c:pt>
                <c:pt idx="3857">
                  <c:v>25.776</c:v>
                </c:pt>
                <c:pt idx="3858">
                  <c:v>25.778500000000001</c:v>
                </c:pt>
                <c:pt idx="3859">
                  <c:v>25.782499999999999</c:v>
                </c:pt>
                <c:pt idx="3860">
                  <c:v>25.786999999999999</c:v>
                </c:pt>
                <c:pt idx="3861">
                  <c:v>25.794</c:v>
                </c:pt>
                <c:pt idx="3862">
                  <c:v>25.796500000000002</c:v>
                </c:pt>
                <c:pt idx="3863">
                  <c:v>25.802</c:v>
                </c:pt>
                <c:pt idx="3864">
                  <c:v>25.807500000000001</c:v>
                </c:pt>
                <c:pt idx="3865">
                  <c:v>25.821000000000002</c:v>
                </c:pt>
                <c:pt idx="3866">
                  <c:v>25.822500000000002</c:v>
                </c:pt>
                <c:pt idx="3867">
                  <c:v>25.8245</c:v>
                </c:pt>
                <c:pt idx="3868">
                  <c:v>25.829499999999999</c:v>
                </c:pt>
                <c:pt idx="3869">
                  <c:v>25.835999999999999</c:v>
                </c:pt>
                <c:pt idx="3870">
                  <c:v>25.8385</c:v>
                </c:pt>
                <c:pt idx="3871">
                  <c:v>25.8415</c:v>
                </c:pt>
                <c:pt idx="3872">
                  <c:v>25.846</c:v>
                </c:pt>
                <c:pt idx="3873">
                  <c:v>25.847999999999999</c:v>
                </c:pt>
                <c:pt idx="3874">
                  <c:v>25.853999999999999</c:v>
                </c:pt>
                <c:pt idx="3875">
                  <c:v>25.856999999999999</c:v>
                </c:pt>
                <c:pt idx="3876">
                  <c:v>25.864000000000001</c:v>
                </c:pt>
                <c:pt idx="3877">
                  <c:v>25.8675</c:v>
                </c:pt>
                <c:pt idx="3878">
                  <c:v>25.871500000000001</c:v>
                </c:pt>
                <c:pt idx="3879">
                  <c:v>25.875499999999999</c:v>
                </c:pt>
                <c:pt idx="3880">
                  <c:v>25.878499999999999</c:v>
                </c:pt>
                <c:pt idx="3881">
                  <c:v>25.883500000000002</c:v>
                </c:pt>
                <c:pt idx="3882">
                  <c:v>25.893000000000001</c:v>
                </c:pt>
                <c:pt idx="3883">
                  <c:v>25.905999999999999</c:v>
                </c:pt>
                <c:pt idx="3884">
                  <c:v>25.911000000000001</c:v>
                </c:pt>
                <c:pt idx="3885">
                  <c:v>25.917000000000002</c:v>
                </c:pt>
                <c:pt idx="3886">
                  <c:v>25.917999999999999</c:v>
                </c:pt>
                <c:pt idx="3887">
                  <c:v>25.922000000000001</c:v>
                </c:pt>
                <c:pt idx="3888">
                  <c:v>25.924499999999998</c:v>
                </c:pt>
                <c:pt idx="3889">
                  <c:v>25.927499999999998</c:v>
                </c:pt>
                <c:pt idx="3890">
                  <c:v>25.934000000000001</c:v>
                </c:pt>
                <c:pt idx="3891">
                  <c:v>25.939</c:v>
                </c:pt>
                <c:pt idx="3892">
                  <c:v>25.942499999999999</c:v>
                </c:pt>
                <c:pt idx="3893">
                  <c:v>25.945</c:v>
                </c:pt>
                <c:pt idx="3894">
                  <c:v>25.9495</c:v>
                </c:pt>
                <c:pt idx="3895">
                  <c:v>25.956</c:v>
                </c:pt>
                <c:pt idx="3896">
                  <c:v>25.960999999999999</c:v>
                </c:pt>
                <c:pt idx="3897">
                  <c:v>25.965499999999999</c:v>
                </c:pt>
                <c:pt idx="3898">
                  <c:v>25.972999999999999</c:v>
                </c:pt>
                <c:pt idx="3899">
                  <c:v>25.977</c:v>
                </c:pt>
                <c:pt idx="3900">
                  <c:v>25.987500000000001</c:v>
                </c:pt>
                <c:pt idx="3901">
                  <c:v>25.995999999999999</c:v>
                </c:pt>
                <c:pt idx="3902">
                  <c:v>26.003</c:v>
                </c:pt>
                <c:pt idx="3903">
                  <c:v>26.006499999999999</c:v>
                </c:pt>
                <c:pt idx="3904">
                  <c:v>26.010999999999999</c:v>
                </c:pt>
                <c:pt idx="3905">
                  <c:v>26.016500000000001</c:v>
                </c:pt>
                <c:pt idx="3906">
                  <c:v>26.019500000000001</c:v>
                </c:pt>
                <c:pt idx="3907">
                  <c:v>26.031500000000001</c:v>
                </c:pt>
                <c:pt idx="3908">
                  <c:v>26.0365</c:v>
                </c:pt>
                <c:pt idx="3909">
                  <c:v>26.038499999999999</c:v>
                </c:pt>
                <c:pt idx="3910">
                  <c:v>26.043500000000002</c:v>
                </c:pt>
                <c:pt idx="3911">
                  <c:v>26.047499999999999</c:v>
                </c:pt>
                <c:pt idx="3912">
                  <c:v>26.05</c:v>
                </c:pt>
                <c:pt idx="3913">
                  <c:v>26.054500000000001</c:v>
                </c:pt>
                <c:pt idx="3914">
                  <c:v>26.070499999999999</c:v>
                </c:pt>
                <c:pt idx="3915">
                  <c:v>26.079000000000001</c:v>
                </c:pt>
                <c:pt idx="3916">
                  <c:v>26.082000000000001</c:v>
                </c:pt>
                <c:pt idx="3917">
                  <c:v>26.088999999999999</c:v>
                </c:pt>
                <c:pt idx="3918">
                  <c:v>26.092500000000001</c:v>
                </c:pt>
                <c:pt idx="3919">
                  <c:v>26.105</c:v>
                </c:pt>
                <c:pt idx="3920">
                  <c:v>26.110499999999998</c:v>
                </c:pt>
                <c:pt idx="3921">
                  <c:v>26.115500000000001</c:v>
                </c:pt>
                <c:pt idx="3922">
                  <c:v>26.117000000000001</c:v>
                </c:pt>
                <c:pt idx="3923">
                  <c:v>26.122499999999999</c:v>
                </c:pt>
                <c:pt idx="3924">
                  <c:v>26.132999999999999</c:v>
                </c:pt>
                <c:pt idx="3925">
                  <c:v>26.135999999999999</c:v>
                </c:pt>
                <c:pt idx="3926">
                  <c:v>26.140999999999998</c:v>
                </c:pt>
                <c:pt idx="3927">
                  <c:v>26.1495</c:v>
                </c:pt>
                <c:pt idx="3928">
                  <c:v>26.155000000000001</c:v>
                </c:pt>
                <c:pt idx="3929">
                  <c:v>26.16</c:v>
                </c:pt>
                <c:pt idx="3930">
                  <c:v>26.166</c:v>
                </c:pt>
                <c:pt idx="3931">
                  <c:v>26.1785</c:v>
                </c:pt>
                <c:pt idx="3932">
                  <c:v>26.183</c:v>
                </c:pt>
                <c:pt idx="3933">
                  <c:v>26.197500000000002</c:v>
                </c:pt>
                <c:pt idx="3934">
                  <c:v>26.202999999999999</c:v>
                </c:pt>
                <c:pt idx="3935">
                  <c:v>26.206</c:v>
                </c:pt>
                <c:pt idx="3936">
                  <c:v>26.21</c:v>
                </c:pt>
                <c:pt idx="3937">
                  <c:v>26.2135</c:v>
                </c:pt>
                <c:pt idx="3938">
                  <c:v>26.218</c:v>
                </c:pt>
                <c:pt idx="3939">
                  <c:v>26.223500000000001</c:v>
                </c:pt>
                <c:pt idx="3940">
                  <c:v>26.23</c:v>
                </c:pt>
                <c:pt idx="3941">
                  <c:v>26.236999999999998</c:v>
                </c:pt>
                <c:pt idx="3942">
                  <c:v>26.242999999999999</c:v>
                </c:pt>
                <c:pt idx="3943">
                  <c:v>26.245000000000001</c:v>
                </c:pt>
                <c:pt idx="3944">
                  <c:v>26.246500000000001</c:v>
                </c:pt>
                <c:pt idx="3945">
                  <c:v>26.250499999999999</c:v>
                </c:pt>
                <c:pt idx="3946">
                  <c:v>26.254000000000001</c:v>
                </c:pt>
                <c:pt idx="3947">
                  <c:v>26.260999999999999</c:v>
                </c:pt>
                <c:pt idx="3948">
                  <c:v>26.270499999999998</c:v>
                </c:pt>
                <c:pt idx="3949">
                  <c:v>26.274000000000001</c:v>
                </c:pt>
                <c:pt idx="3950">
                  <c:v>26.276</c:v>
                </c:pt>
                <c:pt idx="3951">
                  <c:v>26.284500000000001</c:v>
                </c:pt>
                <c:pt idx="3952">
                  <c:v>26.288</c:v>
                </c:pt>
                <c:pt idx="3953">
                  <c:v>26.295999999999999</c:v>
                </c:pt>
                <c:pt idx="3954">
                  <c:v>26.307500000000001</c:v>
                </c:pt>
                <c:pt idx="3955">
                  <c:v>26.32</c:v>
                </c:pt>
                <c:pt idx="3956">
                  <c:v>26.325500000000002</c:v>
                </c:pt>
                <c:pt idx="3957">
                  <c:v>26.337499999999999</c:v>
                </c:pt>
                <c:pt idx="3958">
                  <c:v>26.347999999999999</c:v>
                </c:pt>
                <c:pt idx="3959">
                  <c:v>26.356000000000002</c:v>
                </c:pt>
                <c:pt idx="3960">
                  <c:v>26.356999999999999</c:v>
                </c:pt>
                <c:pt idx="3961">
                  <c:v>26.363</c:v>
                </c:pt>
                <c:pt idx="3962">
                  <c:v>26.364999999999998</c:v>
                </c:pt>
                <c:pt idx="3963">
                  <c:v>26.3675</c:v>
                </c:pt>
                <c:pt idx="3964">
                  <c:v>26.372</c:v>
                </c:pt>
                <c:pt idx="3965">
                  <c:v>26.378499999999999</c:v>
                </c:pt>
                <c:pt idx="3966">
                  <c:v>26.3825</c:v>
                </c:pt>
                <c:pt idx="3967">
                  <c:v>26.386500000000002</c:v>
                </c:pt>
                <c:pt idx="3968">
                  <c:v>26.391500000000001</c:v>
                </c:pt>
                <c:pt idx="3969">
                  <c:v>26.4</c:v>
                </c:pt>
                <c:pt idx="3970">
                  <c:v>26.402999999999999</c:v>
                </c:pt>
                <c:pt idx="3971">
                  <c:v>26.410499999999999</c:v>
                </c:pt>
                <c:pt idx="3972">
                  <c:v>26.418500000000002</c:v>
                </c:pt>
                <c:pt idx="3973">
                  <c:v>26.425999999999998</c:v>
                </c:pt>
                <c:pt idx="3974">
                  <c:v>26.431000000000001</c:v>
                </c:pt>
                <c:pt idx="3975">
                  <c:v>26.446000000000002</c:v>
                </c:pt>
                <c:pt idx="3976">
                  <c:v>26.451499999999999</c:v>
                </c:pt>
                <c:pt idx="3977">
                  <c:v>26.456499999999998</c:v>
                </c:pt>
                <c:pt idx="3978">
                  <c:v>26.462</c:v>
                </c:pt>
                <c:pt idx="3979">
                  <c:v>26.4695</c:v>
                </c:pt>
                <c:pt idx="3980">
                  <c:v>26.471</c:v>
                </c:pt>
                <c:pt idx="3981">
                  <c:v>26.475000000000001</c:v>
                </c:pt>
                <c:pt idx="3982">
                  <c:v>26.483000000000001</c:v>
                </c:pt>
                <c:pt idx="3983">
                  <c:v>26.494499999999999</c:v>
                </c:pt>
                <c:pt idx="3984">
                  <c:v>26.495999999999999</c:v>
                </c:pt>
                <c:pt idx="3985">
                  <c:v>26.505500000000001</c:v>
                </c:pt>
                <c:pt idx="3986">
                  <c:v>26.512499999999999</c:v>
                </c:pt>
                <c:pt idx="3987">
                  <c:v>26.518000000000001</c:v>
                </c:pt>
                <c:pt idx="3988">
                  <c:v>26.523</c:v>
                </c:pt>
                <c:pt idx="3989">
                  <c:v>26.527999999999999</c:v>
                </c:pt>
                <c:pt idx="3990">
                  <c:v>26.5305</c:v>
                </c:pt>
                <c:pt idx="3991">
                  <c:v>26.54</c:v>
                </c:pt>
                <c:pt idx="3992">
                  <c:v>26.544499999999999</c:v>
                </c:pt>
                <c:pt idx="3993">
                  <c:v>26.554500000000001</c:v>
                </c:pt>
                <c:pt idx="3994">
                  <c:v>26.5595</c:v>
                </c:pt>
                <c:pt idx="3995">
                  <c:v>26.568999999999999</c:v>
                </c:pt>
                <c:pt idx="3996">
                  <c:v>26.5745</c:v>
                </c:pt>
                <c:pt idx="3997">
                  <c:v>26.577000000000002</c:v>
                </c:pt>
                <c:pt idx="3998">
                  <c:v>26.58</c:v>
                </c:pt>
                <c:pt idx="3999">
                  <c:v>26.582999999999998</c:v>
                </c:pt>
                <c:pt idx="4000">
                  <c:v>26.5945</c:v>
                </c:pt>
                <c:pt idx="4001">
                  <c:v>26.600999999999999</c:v>
                </c:pt>
                <c:pt idx="4002">
                  <c:v>26.605</c:v>
                </c:pt>
                <c:pt idx="4003">
                  <c:v>26.611499999999999</c:v>
                </c:pt>
                <c:pt idx="4004">
                  <c:v>26.62</c:v>
                </c:pt>
                <c:pt idx="4005">
                  <c:v>26.626000000000001</c:v>
                </c:pt>
                <c:pt idx="4006">
                  <c:v>26.6325</c:v>
                </c:pt>
                <c:pt idx="4007">
                  <c:v>26.639500000000002</c:v>
                </c:pt>
                <c:pt idx="4008">
                  <c:v>26.645499999999998</c:v>
                </c:pt>
                <c:pt idx="4009">
                  <c:v>26.649000000000001</c:v>
                </c:pt>
                <c:pt idx="4010">
                  <c:v>26.652000000000001</c:v>
                </c:pt>
                <c:pt idx="4011">
                  <c:v>26.653500000000001</c:v>
                </c:pt>
                <c:pt idx="4012">
                  <c:v>26.6555</c:v>
                </c:pt>
                <c:pt idx="4013">
                  <c:v>26.661000000000001</c:v>
                </c:pt>
                <c:pt idx="4014">
                  <c:v>26.663499999999999</c:v>
                </c:pt>
                <c:pt idx="4015">
                  <c:v>26.676500000000001</c:v>
                </c:pt>
                <c:pt idx="4016">
                  <c:v>26.680499999999999</c:v>
                </c:pt>
                <c:pt idx="4017">
                  <c:v>26.686499999999999</c:v>
                </c:pt>
                <c:pt idx="4018">
                  <c:v>26.69</c:v>
                </c:pt>
                <c:pt idx="4019">
                  <c:v>26.693000000000001</c:v>
                </c:pt>
                <c:pt idx="4020">
                  <c:v>26.704499999999999</c:v>
                </c:pt>
                <c:pt idx="4021">
                  <c:v>26.711500000000001</c:v>
                </c:pt>
                <c:pt idx="4022">
                  <c:v>26.721</c:v>
                </c:pt>
                <c:pt idx="4023">
                  <c:v>26.729500000000002</c:v>
                </c:pt>
                <c:pt idx="4024">
                  <c:v>26.7315</c:v>
                </c:pt>
                <c:pt idx="4025">
                  <c:v>26.74</c:v>
                </c:pt>
                <c:pt idx="4026">
                  <c:v>26.748999999999999</c:v>
                </c:pt>
                <c:pt idx="4027">
                  <c:v>26.759499999999999</c:v>
                </c:pt>
                <c:pt idx="4028">
                  <c:v>26.763500000000001</c:v>
                </c:pt>
                <c:pt idx="4029">
                  <c:v>26.768000000000001</c:v>
                </c:pt>
                <c:pt idx="4030">
                  <c:v>26.773499999999999</c:v>
                </c:pt>
                <c:pt idx="4031">
                  <c:v>26.776499999999999</c:v>
                </c:pt>
                <c:pt idx="4032">
                  <c:v>26.785</c:v>
                </c:pt>
                <c:pt idx="4033">
                  <c:v>26.790500000000002</c:v>
                </c:pt>
                <c:pt idx="4034">
                  <c:v>26.797499999999999</c:v>
                </c:pt>
                <c:pt idx="4035">
                  <c:v>26.803000000000001</c:v>
                </c:pt>
                <c:pt idx="4036">
                  <c:v>26.811</c:v>
                </c:pt>
                <c:pt idx="4037">
                  <c:v>26.813500000000001</c:v>
                </c:pt>
                <c:pt idx="4038">
                  <c:v>26.818999999999999</c:v>
                </c:pt>
                <c:pt idx="4039">
                  <c:v>26.827000000000002</c:v>
                </c:pt>
                <c:pt idx="4040">
                  <c:v>26.84</c:v>
                </c:pt>
                <c:pt idx="4041">
                  <c:v>26.841999999999999</c:v>
                </c:pt>
                <c:pt idx="4042">
                  <c:v>26.852499999999999</c:v>
                </c:pt>
                <c:pt idx="4043">
                  <c:v>26.861999999999998</c:v>
                </c:pt>
                <c:pt idx="4044">
                  <c:v>26.868500000000001</c:v>
                </c:pt>
                <c:pt idx="4045">
                  <c:v>26.8765</c:v>
                </c:pt>
                <c:pt idx="4046">
                  <c:v>26.879000000000001</c:v>
                </c:pt>
                <c:pt idx="4047">
                  <c:v>26.89</c:v>
                </c:pt>
                <c:pt idx="4048">
                  <c:v>26.898499999999999</c:v>
                </c:pt>
                <c:pt idx="4049">
                  <c:v>26.904</c:v>
                </c:pt>
                <c:pt idx="4050">
                  <c:v>26.908999999999999</c:v>
                </c:pt>
                <c:pt idx="4051">
                  <c:v>26.922999999999998</c:v>
                </c:pt>
                <c:pt idx="4052">
                  <c:v>26.930499999999999</c:v>
                </c:pt>
                <c:pt idx="4053">
                  <c:v>26.937000000000001</c:v>
                </c:pt>
                <c:pt idx="4054">
                  <c:v>26.946999999999999</c:v>
                </c:pt>
                <c:pt idx="4055">
                  <c:v>26.952999999999999</c:v>
                </c:pt>
                <c:pt idx="4056">
                  <c:v>26.955500000000001</c:v>
                </c:pt>
                <c:pt idx="4057">
                  <c:v>26.957999999999998</c:v>
                </c:pt>
                <c:pt idx="4058">
                  <c:v>26.967500000000001</c:v>
                </c:pt>
                <c:pt idx="4059">
                  <c:v>26.97</c:v>
                </c:pt>
                <c:pt idx="4060">
                  <c:v>26.976500000000001</c:v>
                </c:pt>
                <c:pt idx="4061">
                  <c:v>26.9815</c:v>
                </c:pt>
                <c:pt idx="4062">
                  <c:v>26.991499999999998</c:v>
                </c:pt>
                <c:pt idx="4063">
                  <c:v>26.994</c:v>
                </c:pt>
                <c:pt idx="4064">
                  <c:v>27.003499999999999</c:v>
                </c:pt>
                <c:pt idx="4065">
                  <c:v>27.011500000000002</c:v>
                </c:pt>
                <c:pt idx="4066">
                  <c:v>27.021000000000001</c:v>
                </c:pt>
                <c:pt idx="4067">
                  <c:v>27.0245</c:v>
                </c:pt>
                <c:pt idx="4068">
                  <c:v>27.033000000000001</c:v>
                </c:pt>
                <c:pt idx="4069">
                  <c:v>27.0395</c:v>
                </c:pt>
                <c:pt idx="4070">
                  <c:v>27.045500000000001</c:v>
                </c:pt>
                <c:pt idx="4071">
                  <c:v>27.05</c:v>
                </c:pt>
                <c:pt idx="4072">
                  <c:v>27.054500000000001</c:v>
                </c:pt>
                <c:pt idx="4073">
                  <c:v>27.062000000000001</c:v>
                </c:pt>
                <c:pt idx="4074">
                  <c:v>27.065999999999999</c:v>
                </c:pt>
                <c:pt idx="4075">
                  <c:v>27.068999999999999</c:v>
                </c:pt>
                <c:pt idx="4076">
                  <c:v>27.082999999999998</c:v>
                </c:pt>
                <c:pt idx="4077">
                  <c:v>27.094000000000001</c:v>
                </c:pt>
                <c:pt idx="4078">
                  <c:v>27.0975</c:v>
                </c:pt>
                <c:pt idx="4079">
                  <c:v>27.105</c:v>
                </c:pt>
                <c:pt idx="4080">
                  <c:v>27.110499999999998</c:v>
                </c:pt>
                <c:pt idx="4081">
                  <c:v>27.117000000000001</c:v>
                </c:pt>
                <c:pt idx="4082">
                  <c:v>27.124500000000001</c:v>
                </c:pt>
                <c:pt idx="4083">
                  <c:v>27.127500000000001</c:v>
                </c:pt>
                <c:pt idx="4084">
                  <c:v>27.136500000000002</c:v>
                </c:pt>
                <c:pt idx="4085">
                  <c:v>27.148499999999999</c:v>
                </c:pt>
                <c:pt idx="4086">
                  <c:v>27.157499999999999</c:v>
                </c:pt>
                <c:pt idx="4087">
                  <c:v>27.163</c:v>
                </c:pt>
                <c:pt idx="4088">
                  <c:v>27.176500000000001</c:v>
                </c:pt>
                <c:pt idx="4089">
                  <c:v>27.178999999999998</c:v>
                </c:pt>
                <c:pt idx="4090">
                  <c:v>27.186499999999999</c:v>
                </c:pt>
                <c:pt idx="4091">
                  <c:v>27.194500000000001</c:v>
                </c:pt>
                <c:pt idx="4092">
                  <c:v>27.200500000000002</c:v>
                </c:pt>
                <c:pt idx="4093">
                  <c:v>27.208500000000001</c:v>
                </c:pt>
                <c:pt idx="4094">
                  <c:v>27.210999999999999</c:v>
                </c:pt>
                <c:pt idx="4095">
                  <c:v>27.218499999999999</c:v>
                </c:pt>
                <c:pt idx="4096">
                  <c:v>27.227</c:v>
                </c:pt>
                <c:pt idx="4097">
                  <c:v>27.234000000000002</c:v>
                </c:pt>
                <c:pt idx="4098">
                  <c:v>27.237500000000001</c:v>
                </c:pt>
                <c:pt idx="4099">
                  <c:v>27.241</c:v>
                </c:pt>
                <c:pt idx="4100">
                  <c:v>27.245000000000001</c:v>
                </c:pt>
                <c:pt idx="4101">
                  <c:v>27.249500000000001</c:v>
                </c:pt>
                <c:pt idx="4102">
                  <c:v>27.251999999999999</c:v>
                </c:pt>
                <c:pt idx="4103">
                  <c:v>27.2545</c:v>
                </c:pt>
                <c:pt idx="4104">
                  <c:v>27.2605</c:v>
                </c:pt>
                <c:pt idx="4105">
                  <c:v>27.263500000000001</c:v>
                </c:pt>
                <c:pt idx="4106">
                  <c:v>27.271000000000001</c:v>
                </c:pt>
                <c:pt idx="4107">
                  <c:v>27.2745</c:v>
                </c:pt>
                <c:pt idx="4108">
                  <c:v>27.279499999999999</c:v>
                </c:pt>
                <c:pt idx="4109">
                  <c:v>27.2925</c:v>
                </c:pt>
                <c:pt idx="4110">
                  <c:v>27.297999999999998</c:v>
                </c:pt>
                <c:pt idx="4111">
                  <c:v>27.306000000000001</c:v>
                </c:pt>
                <c:pt idx="4112">
                  <c:v>27.309000000000001</c:v>
                </c:pt>
                <c:pt idx="4113">
                  <c:v>27.3185</c:v>
                </c:pt>
                <c:pt idx="4114">
                  <c:v>27.327500000000001</c:v>
                </c:pt>
                <c:pt idx="4115">
                  <c:v>27.3325</c:v>
                </c:pt>
                <c:pt idx="4116">
                  <c:v>27.3385</c:v>
                </c:pt>
                <c:pt idx="4117">
                  <c:v>27.346499999999999</c:v>
                </c:pt>
                <c:pt idx="4118">
                  <c:v>27.355499999999999</c:v>
                </c:pt>
                <c:pt idx="4119">
                  <c:v>27.358000000000001</c:v>
                </c:pt>
                <c:pt idx="4120">
                  <c:v>27.361499999999999</c:v>
                </c:pt>
                <c:pt idx="4121">
                  <c:v>27.366</c:v>
                </c:pt>
                <c:pt idx="4122">
                  <c:v>27.375499999999999</c:v>
                </c:pt>
                <c:pt idx="4123">
                  <c:v>27.379000000000001</c:v>
                </c:pt>
                <c:pt idx="4124">
                  <c:v>27.382000000000001</c:v>
                </c:pt>
                <c:pt idx="4125">
                  <c:v>27.3935</c:v>
                </c:pt>
                <c:pt idx="4126">
                  <c:v>27.401499999999999</c:v>
                </c:pt>
                <c:pt idx="4127">
                  <c:v>27.406500000000001</c:v>
                </c:pt>
                <c:pt idx="4128">
                  <c:v>27.410499999999999</c:v>
                </c:pt>
                <c:pt idx="4129">
                  <c:v>27.421500000000002</c:v>
                </c:pt>
                <c:pt idx="4130">
                  <c:v>27.423500000000001</c:v>
                </c:pt>
                <c:pt idx="4131">
                  <c:v>27.436</c:v>
                </c:pt>
                <c:pt idx="4132">
                  <c:v>27.4405</c:v>
                </c:pt>
                <c:pt idx="4133">
                  <c:v>27.443999999999999</c:v>
                </c:pt>
                <c:pt idx="4134">
                  <c:v>27.45</c:v>
                </c:pt>
                <c:pt idx="4135">
                  <c:v>27.454499999999999</c:v>
                </c:pt>
                <c:pt idx="4136">
                  <c:v>27.458500000000001</c:v>
                </c:pt>
                <c:pt idx="4137">
                  <c:v>27.470500000000001</c:v>
                </c:pt>
                <c:pt idx="4138">
                  <c:v>27.477499999999999</c:v>
                </c:pt>
                <c:pt idx="4139">
                  <c:v>27.482500000000002</c:v>
                </c:pt>
                <c:pt idx="4140">
                  <c:v>27.484999999999999</c:v>
                </c:pt>
                <c:pt idx="4141">
                  <c:v>27.490500000000001</c:v>
                </c:pt>
                <c:pt idx="4142">
                  <c:v>27.4955</c:v>
                </c:pt>
                <c:pt idx="4143">
                  <c:v>27.509</c:v>
                </c:pt>
                <c:pt idx="4144">
                  <c:v>27.513999999999999</c:v>
                </c:pt>
                <c:pt idx="4145">
                  <c:v>27.521000000000001</c:v>
                </c:pt>
                <c:pt idx="4146">
                  <c:v>27.5275</c:v>
                </c:pt>
                <c:pt idx="4147">
                  <c:v>27.530999999999999</c:v>
                </c:pt>
                <c:pt idx="4148">
                  <c:v>27.5425</c:v>
                </c:pt>
                <c:pt idx="4149">
                  <c:v>27.555499999999999</c:v>
                </c:pt>
                <c:pt idx="4150">
                  <c:v>27.566500000000001</c:v>
                </c:pt>
                <c:pt idx="4151">
                  <c:v>27.570499999999999</c:v>
                </c:pt>
                <c:pt idx="4152">
                  <c:v>27.574000000000002</c:v>
                </c:pt>
                <c:pt idx="4153">
                  <c:v>27.577999999999999</c:v>
                </c:pt>
                <c:pt idx="4154">
                  <c:v>27.5825</c:v>
                </c:pt>
                <c:pt idx="4155">
                  <c:v>27.589500000000001</c:v>
                </c:pt>
                <c:pt idx="4156">
                  <c:v>27.595500000000001</c:v>
                </c:pt>
                <c:pt idx="4157">
                  <c:v>27.597999999999999</c:v>
                </c:pt>
                <c:pt idx="4158">
                  <c:v>27.603999999999999</c:v>
                </c:pt>
                <c:pt idx="4159">
                  <c:v>27.609500000000001</c:v>
                </c:pt>
                <c:pt idx="4160">
                  <c:v>27.6145</c:v>
                </c:pt>
                <c:pt idx="4161">
                  <c:v>27.623000000000001</c:v>
                </c:pt>
                <c:pt idx="4162">
                  <c:v>27.6325</c:v>
                </c:pt>
                <c:pt idx="4163">
                  <c:v>27.637499999999999</c:v>
                </c:pt>
                <c:pt idx="4164">
                  <c:v>27.640499999999999</c:v>
                </c:pt>
                <c:pt idx="4165">
                  <c:v>27.643999999999998</c:v>
                </c:pt>
                <c:pt idx="4166">
                  <c:v>27.651</c:v>
                </c:pt>
                <c:pt idx="4167">
                  <c:v>27.654499999999999</c:v>
                </c:pt>
                <c:pt idx="4168">
                  <c:v>27.663</c:v>
                </c:pt>
                <c:pt idx="4169">
                  <c:v>27.669</c:v>
                </c:pt>
                <c:pt idx="4170">
                  <c:v>27.672999999999998</c:v>
                </c:pt>
                <c:pt idx="4171">
                  <c:v>27.680499999999999</c:v>
                </c:pt>
                <c:pt idx="4172">
                  <c:v>27.684000000000001</c:v>
                </c:pt>
                <c:pt idx="4173">
                  <c:v>27.689</c:v>
                </c:pt>
                <c:pt idx="4174">
                  <c:v>27.6905</c:v>
                </c:pt>
                <c:pt idx="4175">
                  <c:v>27.701000000000001</c:v>
                </c:pt>
                <c:pt idx="4176">
                  <c:v>27.705500000000001</c:v>
                </c:pt>
                <c:pt idx="4177">
                  <c:v>27.710999999999999</c:v>
                </c:pt>
                <c:pt idx="4178">
                  <c:v>27.7195</c:v>
                </c:pt>
                <c:pt idx="4179">
                  <c:v>27.727499999999999</c:v>
                </c:pt>
                <c:pt idx="4180">
                  <c:v>27.737500000000001</c:v>
                </c:pt>
                <c:pt idx="4181">
                  <c:v>27.743500000000001</c:v>
                </c:pt>
                <c:pt idx="4182">
                  <c:v>27.7485</c:v>
                </c:pt>
                <c:pt idx="4183">
                  <c:v>27.757000000000001</c:v>
                </c:pt>
                <c:pt idx="4184">
                  <c:v>27.763000000000002</c:v>
                </c:pt>
                <c:pt idx="4185">
                  <c:v>27.777000000000001</c:v>
                </c:pt>
                <c:pt idx="4186">
                  <c:v>27.785499999999999</c:v>
                </c:pt>
                <c:pt idx="4187">
                  <c:v>27.788</c:v>
                </c:pt>
                <c:pt idx="4188">
                  <c:v>27.792000000000002</c:v>
                </c:pt>
                <c:pt idx="4189">
                  <c:v>27.797999999999998</c:v>
                </c:pt>
                <c:pt idx="4190">
                  <c:v>27.815000000000001</c:v>
                </c:pt>
                <c:pt idx="4191">
                  <c:v>27.827999999999999</c:v>
                </c:pt>
                <c:pt idx="4192">
                  <c:v>27.834499999999998</c:v>
                </c:pt>
                <c:pt idx="4193">
                  <c:v>27.849</c:v>
                </c:pt>
                <c:pt idx="4194">
                  <c:v>27.856000000000002</c:v>
                </c:pt>
                <c:pt idx="4195">
                  <c:v>27.861499999999999</c:v>
                </c:pt>
                <c:pt idx="4196">
                  <c:v>27.8735</c:v>
                </c:pt>
                <c:pt idx="4197">
                  <c:v>27.876000000000001</c:v>
                </c:pt>
                <c:pt idx="4198">
                  <c:v>27.883500000000002</c:v>
                </c:pt>
                <c:pt idx="4199">
                  <c:v>27.894500000000001</c:v>
                </c:pt>
                <c:pt idx="4200">
                  <c:v>27.911999999999999</c:v>
                </c:pt>
                <c:pt idx="4201">
                  <c:v>27.919</c:v>
                </c:pt>
                <c:pt idx="4202">
                  <c:v>27.925000000000001</c:v>
                </c:pt>
                <c:pt idx="4203">
                  <c:v>27.929500000000001</c:v>
                </c:pt>
                <c:pt idx="4204">
                  <c:v>27.934999999999999</c:v>
                </c:pt>
                <c:pt idx="4205">
                  <c:v>27.940999999999999</c:v>
                </c:pt>
                <c:pt idx="4206">
                  <c:v>27.946999999999999</c:v>
                </c:pt>
                <c:pt idx="4207">
                  <c:v>27.95</c:v>
                </c:pt>
                <c:pt idx="4208">
                  <c:v>27.9575</c:v>
                </c:pt>
                <c:pt idx="4209">
                  <c:v>27.9635</c:v>
                </c:pt>
                <c:pt idx="4210">
                  <c:v>27.9695</c:v>
                </c:pt>
                <c:pt idx="4211">
                  <c:v>27.974499999999999</c:v>
                </c:pt>
                <c:pt idx="4212">
                  <c:v>27.981999999999999</c:v>
                </c:pt>
                <c:pt idx="4213">
                  <c:v>27.990500000000001</c:v>
                </c:pt>
                <c:pt idx="4214">
                  <c:v>27.9955</c:v>
                </c:pt>
                <c:pt idx="4215">
                  <c:v>28.001000000000001</c:v>
                </c:pt>
                <c:pt idx="4216">
                  <c:v>28.004999999999999</c:v>
                </c:pt>
                <c:pt idx="4217">
                  <c:v>28.009</c:v>
                </c:pt>
                <c:pt idx="4218">
                  <c:v>28.015999999999998</c:v>
                </c:pt>
                <c:pt idx="4219">
                  <c:v>28.0215</c:v>
                </c:pt>
                <c:pt idx="4220">
                  <c:v>28.031500000000001</c:v>
                </c:pt>
                <c:pt idx="4221">
                  <c:v>28.045500000000001</c:v>
                </c:pt>
                <c:pt idx="4222">
                  <c:v>28.047999999999998</c:v>
                </c:pt>
                <c:pt idx="4223">
                  <c:v>28.056999999999999</c:v>
                </c:pt>
                <c:pt idx="4224">
                  <c:v>28.061499999999999</c:v>
                </c:pt>
                <c:pt idx="4225">
                  <c:v>28.0655</c:v>
                </c:pt>
                <c:pt idx="4226">
                  <c:v>28.070499999999999</c:v>
                </c:pt>
                <c:pt idx="4227">
                  <c:v>28.076000000000001</c:v>
                </c:pt>
                <c:pt idx="4228">
                  <c:v>28.079000000000001</c:v>
                </c:pt>
                <c:pt idx="4229">
                  <c:v>28.088000000000001</c:v>
                </c:pt>
                <c:pt idx="4230">
                  <c:v>28.0945</c:v>
                </c:pt>
                <c:pt idx="4231">
                  <c:v>28.097000000000001</c:v>
                </c:pt>
                <c:pt idx="4232">
                  <c:v>28.1065</c:v>
                </c:pt>
                <c:pt idx="4233">
                  <c:v>28.114000000000001</c:v>
                </c:pt>
                <c:pt idx="4234">
                  <c:v>28.117000000000001</c:v>
                </c:pt>
                <c:pt idx="4235">
                  <c:v>28.125499999999999</c:v>
                </c:pt>
                <c:pt idx="4236">
                  <c:v>28.13</c:v>
                </c:pt>
                <c:pt idx="4237">
                  <c:v>28.141999999999999</c:v>
                </c:pt>
                <c:pt idx="4238">
                  <c:v>28.144500000000001</c:v>
                </c:pt>
                <c:pt idx="4239">
                  <c:v>28.153500000000001</c:v>
                </c:pt>
                <c:pt idx="4240">
                  <c:v>28.158000000000001</c:v>
                </c:pt>
                <c:pt idx="4241">
                  <c:v>28.1675</c:v>
                </c:pt>
                <c:pt idx="4242">
                  <c:v>28.170999999999999</c:v>
                </c:pt>
                <c:pt idx="4243">
                  <c:v>28.1755</c:v>
                </c:pt>
                <c:pt idx="4244">
                  <c:v>28.179500000000001</c:v>
                </c:pt>
                <c:pt idx="4245">
                  <c:v>28.184999999999999</c:v>
                </c:pt>
                <c:pt idx="4246">
                  <c:v>28.192</c:v>
                </c:pt>
                <c:pt idx="4247">
                  <c:v>28.198</c:v>
                </c:pt>
                <c:pt idx="4248">
                  <c:v>28.207000000000001</c:v>
                </c:pt>
                <c:pt idx="4249">
                  <c:v>28.209499999999998</c:v>
                </c:pt>
                <c:pt idx="4250">
                  <c:v>28.213999999999999</c:v>
                </c:pt>
                <c:pt idx="4251">
                  <c:v>28.217500000000001</c:v>
                </c:pt>
                <c:pt idx="4252">
                  <c:v>28.225000000000001</c:v>
                </c:pt>
                <c:pt idx="4253">
                  <c:v>28.233499999999999</c:v>
                </c:pt>
                <c:pt idx="4254">
                  <c:v>28.244</c:v>
                </c:pt>
                <c:pt idx="4255">
                  <c:v>28.252500000000001</c:v>
                </c:pt>
                <c:pt idx="4256">
                  <c:v>28.2605</c:v>
                </c:pt>
                <c:pt idx="4257">
                  <c:v>28.268000000000001</c:v>
                </c:pt>
                <c:pt idx="4258">
                  <c:v>28.274999999999999</c:v>
                </c:pt>
                <c:pt idx="4259">
                  <c:v>28.279</c:v>
                </c:pt>
                <c:pt idx="4260">
                  <c:v>28.287500000000001</c:v>
                </c:pt>
                <c:pt idx="4261">
                  <c:v>28.292999999999999</c:v>
                </c:pt>
                <c:pt idx="4262">
                  <c:v>28.297999999999998</c:v>
                </c:pt>
                <c:pt idx="4263">
                  <c:v>28.305499999999999</c:v>
                </c:pt>
                <c:pt idx="4264">
                  <c:v>28.311499999999999</c:v>
                </c:pt>
                <c:pt idx="4265">
                  <c:v>28.321999999999999</c:v>
                </c:pt>
                <c:pt idx="4266">
                  <c:v>28.332000000000001</c:v>
                </c:pt>
                <c:pt idx="4267">
                  <c:v>28.341000000000001</c:v>
                </c:pt>
                <c:pt idx="4268">
                  <c:v>28.3535</c:v>
                </c:pt>
                <c:pt idx="4269">
                  <c:v>28.356999999999999</c:v>
                </c:pt>
                <c:pt idx="4270">
                  <c:v>28.361999999999998</c:v>
                </c:pt>
                <c:pt idx="4271">
                  <c:v>28.3645</c:v>
                </c:pt>
                <c:pt idx="4272">
                  <c:v>28.385000000000002</c:v>
                </c:pt>
                <c:pt idx="4273">
                  <c:v>28.388000000000002</c:v>
                </c:pt>
                <c:pt idx="4274">
                  <c:v>28.395</c:v>
                </c:pt>
                <c:pt idx="4275">
                  <c:v>28.400500000000001</c:v>
                </c:pt>
                <c:pt idx="4276">
                  <c:v>28.407</c:v>
                </c:pt>
                <c:pt idx="4277">
                  <c:v>28.417000000000002</c:v>
                </c:pt>
                <c:pt idx="4278">
                  <c:v>28.420999999999999</c:v>
                </c:pt>
                <c:pt idx="4279">
                  <c:v>28.428999999999998</c:v>
                </c:pt>
                <c:pt idx="4280">
                  <c:v>28.443999999999999</c:v>
                </c:pt>
                <c:pt idx="4281">
                  <c:v>28.45</c:v>
                </c:pt>
                <c:pt idx="4282">
                  <c:v>28.456</c:v>
                </c:pt>
                <c:pt idx="4283">
                  <c:v>28.459</c:v>
                </c:pt>
                <c:pt idx="4284">
                  <c:v>28.461500000000001</c:v>
                </c:pt>
                <c:pt idx="4285">
                  <c:v>28.464500000000001</c:v>
                </c:pt>
                <c:pt idx="4286">
                  <c:v>28.469000000000001</c:v>
                </c:pt>
                <c:pt idx="4287">
                  <c:v>28.48</c:v>
                </c:pt>
                <c:pt idx="4288">
                  <c:v>28.484500000000001</c:v>
                </c:pt>
                <c:pt idx="4289">
                  <c:v>28.488</c:v>
                </c:pt>
                <c:pt idx="4290">
                  <c:v>28.501000000000001</c:v>
                </c:pt>
                <c:pt idx="4291">
                  <c:v>28.505500000000001</c:v>
                </c:pt>
                <c:pt idx="4292">
                  <c:v>28.510999999999999</c:v>
                </c:pt>
                <c:pt idx="4293">
                  <c:v>28.5215</c:v>
                </c:pt>
                <c:pt idx="4294">
                  <c:v>28.529499999999999</c:v>
                </c:pt>
                <c:pt idx="4295">
                  <c:v>28.533999999999999</c:v>
                </c:pt>
                <c:pt idx="4296">
                  <c:v>28.541499999999999</c:v>
                </c:pt>
                <c:pt idx="4297">
                  <c:v>28.5425</c:v>
                </c:pt>
                <c:pt idx="4298">
                  <c:v>28.556000000000001</c:v>
                </c:pt>
                <c:pt idx="4299">
                  <c:v>28.569500000000001</c:v>
                </c:pt>
                <c:pt idx="4300">
                  <c:v>28.58</c:v>
                </c:pt>
                <c:pt idx="4301">
                  <c:v>28.587</c:v>
                </c:pt>
                <c:pt idx="4302">
                  <c:v>28.591999999999999</c:v>
                </c:pt>
                <c:pt idx="4303">
                  <c:v>28.596</c:v>
                </c:pt>
                <c:pt idx="4304">
                  <c:v>28.6</c:v>
                </c:pt>
                <c:pt idx="4305">
                  <c:v>28.610499999999998</c:v>
                </c:pt>
                <c:pt idx="4306">
                  <c:v>28.618500000000001</c:v>
                </c:pt>
                <c:pt idx="4307">
                  <c:v>28.622499999999999</c:v>
                </c:pt>
                <c:pt idx="4308">
                  <c:v>28.626000000000001</c:v>
                </c:pt>
                <c:pt idx="4309">
                  <c:v>28.6295</c:v>
                </c:pt>
                <c:pt idx="4310">
                  <c:v>28.634499999999999</c:v>
                </c:pt>
                <c:pt idx="4311">
                  <c:v>28.638999999999999</c:v>
                </c:pt>
                <c:pt idx="4312">
                  <c:v>28.648</c:v>
                </c:pt>
                <c:pt idx="4313">
                  <c:v>28.656500000000001</c:v>
                </c:pt>
                <c:pt idx="4314">
                  <c:v>28.668500000000002</c:v>
                </c:pt>
                <c:pt idx="4315">
                  <c:v>28.671500000000002</c:v>
                </c:pt>
                <c:pt idx="4316">
                  <c:v>28.677</c:v>
                </c:pt>
                <c:pt idx="4317">
                  <c:v>28.6875</c:v>
                </c:pt>
                <c:pt idx="4318">
                  <c:v>28.693000000000001</c:v>
                </c:pt>
                <c:pt idx="4319">
                  <c:v>28.6995</c:v>
                </c:pt>
                <c:pt idx="4320">
                  <c:v>28.704499999999999</c:v>
                </c:pt>
                <c:pt idx="4321">
                  <c:v>28.707999999999998</c:v>
                </c:pt>
                <c:pt idx="4322">
                  <c:v>28.720500000000001</c:v>
                </c:pt>
                <c:pt idx="4323">
                  <c:v>28.724499999999999</c:v>
                </c:pt>
                <c:pt idx="4324">
                  <c:v>28.735499999999998</c:v>
                </c:pt>
                <c:pt idx="4325">
                  <c:v>28.745999999999999</c:v>
                </c:pt>
                <c:pt idx="4326">
                  <c:v>28.751999999999999</c:v>
                </c:pt>
                <c:pt idx="4327">
                  <c:v>28.7745</c:v>
                </c:pt>
                <c:pt idx="4328">
                  <c:v>28.777000000000001</c:v>
                </c:pt>
                <c:pt idx="4329">
                  <c:v>28.782</c:v>
                </c:pt>
                <c:pt idx="4330">
                  <c:v>28.791</c:v>
                </c:pt>
                <c:pt idx="4331">
                  <c:v>28.800999999999998</c:v>
                </c:pt>
                <c:pt idx="4332">
                  <c:v>28.805</c:v>
                </c:pt>
                <c:pt idx="4333">
                  <c:v>28.807500000000001</c:v>
                </c:pt>
                <c:pt idx="4334">
                  <c:v>28.815999999999999</c:v>
                </c:pt>
                <c:pt idx="4335">
                  <c:v>28.8185</c:v>
                </c:pt>
                <c:pt idx="4336">
                  <c:v>28.826000000000001</c:v>
                </c:pt>
                <c:pt idx="4337">
                  <c:v>28.831</c:v>
                </c:pt>
                <c:pt idx="4338">
                  <c:v>28.833500000000001</c:v>
                </c:pt>
                <c:pt idx="4339">
                  <c:v>28.8385</c:v>
                </c:pt>
                <c:pt idx="4340">
                  <c:v>28.847000000000001</c:v>
                </c:pt>
                <c:pt idx="4341">
                  <c:v>28.852499999999999</c:v>
                </c:pt>
                <c:pt idx="4342">
                  <c:v>28.8535</c:v>
                </c:pt>
                <c:pt idx="4343">
                  <c:v>28.860499999999998</c:v>
                </c:pt>
                <c:pt idx="4344">
                  <c:v>28.873999999999999</c:v>
                </c:pt>
                <c:pt idx="4345">
                  <c:v>28.878</c:v>
                </c:pt>
                <c:pt idx="4346">
                  <c:v>28.89</c:v>
                </c:pt>
                <c:pt idx="4347">
                  <c:v>28.8995</c:v>
                </c:pt>
                <c:pt idx="4348">
                  <c:v>28.9055</c:v>
                </c:pt>
                <c:pt idx="4349">
                  <c:v>28.909500000000001</c:v>
                </c:pt>
                <c:pt idx="4350">
                  <c:v>28.919499999999999</c:v>
                </c:pt>
                <c:pt idx="4351">
                  <c:v>28.922999999999998</c:v>
                </c:pt>
                <c:pt idx="4352">
                  <c:v>28.934999999999999</c:v>
                </c:pt>
                <c:pt idx="4353">
                  <c:v>28.937000000000001</c:v>
                </c:pt>
                <c:pt idx="4354">
                  <c:v>28.942499999999999</c:v>
                </c:pt>
                <c:pt idx="4355">
                  <c:v>28.945499999999999</c:v>
                </c:pt>
                <c:pt idx="4356">
                  <c:v>28.950500000000002</c:v>
                </c:pt>
                <c:pt idx="4357">
                  <c:v>28.9575</c:v>
                </c:pt>
                <c:pt idx="4358">
                  <c:v>28.9635</c:v>
                </c:pt>
                <c:pt idx="4359">
                  <c:v>28.966000000000001</c:v>
                </c:pt>
                <c:pt idx="4360">
                  <c:v>28.979500000000002</c:v>
                </c:pt>
                <c:pt idx="4361">
                  <c:v>28.983000000000001</c:v>
                </c:pt>
                <c:pt idx="4362">
                  <c:v>28.986499999999999</c:v>
                </c:pt>
                <c:pt idx="4363">
                  <c:v>28.991</c:v>
                </c:pt>
                <c:pt idx="4364">
                  <c:v>28.995000000000001</c:v>
                </c:pt>
                <c:pt idx="4365">
                  <c:v>28.9985</c:v>
                </c:pt>
                <c:pt idx="4366">
                  <c:v>29.002500000000001</c:v>
                </c:pt>
                <c:pt idx="4367">
                  <c:v>29.0075</c:v>
                </c:pt>
                <c:pt idx="4368">
                  <c:v>29.013000000000002</c:v>
                </c:pt>
                <c:pt idx="4369">
                  <c:v>29.022500000000001</c:v>
                </c:pt>
                <c:pt idx="4370">
                  <c:v>29.0305</c:v>
                </c:pt>
                <c:pt idx="4371">
                  <c:v>29.038499999999999</c:v>
                </c:pt>
                <c:pt idx="4372">
                  <c:v>29.045000000000002</c:v>
                </c:pt>
                <c:pt idx="4373">
                  <c:v>29.047999999999998</c:v>
                </c:pt>
                <c:pt idx="4374">
                  <c:v>29.055</c:v>
                </c:pt>
                <c:pt idx="4375">
                  <c:v>29.059000000000001</c:v>
                </c:pt>
                <c:pt idx="4376">
                  <c:v>29.064499999999999</c:v>
                </c:pt>
                <c:pt idx="4377">
                  <c:v>29.080500000000001</c:v>
                </c:pt>
                <c:pt idx="4378">
                  <c:v>29.094999999999999</c:v>
                </c:pt>
                <c:pt idx="4379">
                  <c:v>29.106999999999999</c:v>
                </c:pt>
                <c:pt idx="4380">
                  <c:v>29.113499999999998</c:v>
                </c:pt>
                <c:pt idx="4381">
                  <c:v>29.119</c:v>
                </c:pt>
                <c:pt idx="4382">
                  <c:v>29.123999999999999</c:v>
                </c:pt>
                <c:pt idx="4383">
                  <c:v>29.130500000000001</c:v>
                </c:pt>
                <c:pt idx="4384">
                  <c:v>29.138000000000002</c:v>
                </c:pt>
                <c:pt idx="4385">
                  <c:v>29.144500000000001</c:v>
                </c:pt>
                <c:pt idx="4386">
                  <c:v>29.1495</c:v>
                </c:pt>
                <c:pt idx="4387">
                  <c:v>29.154</c:v>
                </c:pt>
                <c:pt idx="4388">
                  <c:v>29.163499999999999</c:v>
                </c:pt>
                <c:pt idx="4389">
                  <c:v>29.173999999999999</c:v>
                </c:pt>
                <c:pt idx="4390">
                  <c:v>29.183</c:v>
                </c:pt>
                <c:pt idx="4391">
                  <c:v>29.193999999999999</c:v>
                </c:pt>
                <c:pt idx="4392">
                  <c:v>29.2</c:v>
                </c:pt>
                <c:pt idx="4393">
                  <c:v>29.205500000000001</c:v>
                </c:pt>
                <c:pt idx="4394">
                  <c:v>29.215</c:v>
                </c:pt>
                <c:pt idx="4395">
                  <c:v>29.226500000000001</c:v>
                </c:pt>
                <c:pt idx="4396">
                  <c:v>29.236499999999999</c:v>
                </c:pt>
                <c:pt idx="4397">
                  <c:v>29.242999999999999</c:v>
                </c:pt>
                <c:pt idx="4398">
                  <c:v>29.247</c:v>
                </c:pt>
                <c:pt idx="4399">
                  <c:v>29.257000000000001</c:v>
                </c:pt>
                <c:pt idx="4400">
                  <c:v>29.262</c:v>
                </c:pt>
                <c:pt idx="4401">
                  <c:v>29.266500000000001</c:v>
                </c:pt>
                <c:pt idx="4402">
                  <c:v>29.275500000000001</c:v>
                </c:pt>
                <c:pt idx="4403">
                  <c:v>29.2865</c:v>
                </c:pt>
                <c:pt idx="4404">
                  <c:v>29.292000000000002</c:v>
                </c:pt>
                <c:pt idx="4405">
                  <c:v>29.301500000000001</c:v>
                </c:pt>
                <c:pt idx="4406">
                  <c:v>29.312999999999999</c:v>
                </c:pt>
                <c:pt idx="4407">
                  <c:v>29.316500000000001</c:v>
                </c:pt>
                <c:pt idx="4408">
                  <c:v>29.326000000000001</c:v>
                </c:pt>
                <c:pt idx="4409">
                  <c:v>29.338000000000001</c:v>
                </c:pt>
                <c:pt idx="4410">
                  <c:v>29.3475</c:v>
                </c:pt>
                <c:pt idx="4411">
                  <c:v>29.359500000000001</c:v>
                </c:pt>
                <c:pt idx="4412">
                  <c:v>29.361999999999998</c:v>
                </c:pt>
                <c:pt idx="4413">
                  <c:v>29.3705</c:v>
                </c:pt>
                <c:pt idx="4414">
                  <c:v>29.373999999999999</c:v>
                </c:pt>
                <c:pt idx="4415">
                  <c:v>29.3795</c:v>
                </c:pt>
                <c:pt idx="4416">
                  <c:v>29.390999999999998</c:v>
                </c:pt>
                <c:pt idx="4417">
                  <c:v>29.402999999999999</c:v>
                </c:pt>
                <c:pt idx="4418">
                  <c:v>29.407499999999999</c:v>
                </c:pt>
                <c:pt idx="4419">
                  <c:v>29.410499999999999</c:v>
                </c:pt>
                <c:pt idx="4420">
                  <c:v>29.416</c:v>
                </c:pt>
                <c:pt idx="4421">
                  <c:v>29.4255</c:v>
                </c:pt>
                <c:pt idx="4422">
                  <c:v>29.428999999999998</c:v>
                </c:pt>
                <c:pt idx="4423">
                  <c:v>29.434999999999999</c:v>
                </c:pt>
                <c:pt idx="4424">
                  <c:v>29.439</c:v>
                </c:pt>
                <c:pt idx="4425">
                  <c:v>29.4435</c:v>
                </c:pt>
                <c:pt idx="4426">
                  <c:v>29.451000000000001</c:v>
                </c:pt>
                <c:pt idx="4427">
                  <c:v>29.457999999999998</c:v>
                </c:pt>
                <c:pt idx="4428">
                  <c:v>29.4635</c:v>
                </c:pt>
                <c:pt idx="4429">
                  <c:v>29.468</c:v>
                </c:pt>
                <c:pt idx="4430">
                  <c:v>29.4755</c:v>
                </c:pt>
                <c:pt idx="4431">
                  <c:v>29.489000000000001</c:v>
                </c:pt>
                <c:pt idx="4432">
                  <c:v>29.496500000000001</c:v>
                </c:pt>
                <c:pt idx="4433">
                  <c:v>29.506499999999999</c:v>
                </c:pt>
                <c:pt idx="4434">
                  <c:v>29.513000000000002</c:v>
                </c:pt>
                <c:pt idx="4435">
                  <c:v>29.514500000000002</c:v>
                </c:pt>
                <c:pt idx="4436">
                  <c:v>29.526499999999999</c:v>
                </c:pt>
                <c:pt idx="4437">
                  <c:v>29.535499999999999</c:v>
                </c:pt>
                <c:pt idx="4438">
                  <c:v>29.5505</c:v>
                </c:pt>
                <c:pt idx="4439">
                  <c:v>29.559000000000001</c:v>
                </c:pt>
                <c:pt idx="4440">
                  <c:v>29.5685</c:v>
                </c:pt>
                <c:pt idx="4441">
                  <c:v>29.575500000000002</c:v>
                </c:pt>
                <c:pt idx="4442">
                  <c:v>29.5825</c:v>
                </c:pt>
                <c:pt idx="4443">
                  <c:v>29.584</c:v>
                </c:pt>
                <c:pt idx="4444">
                  <c:v>29.5915</c:v>
                </c:pt>
                <c:pt idx="4445">
                  <c:v>29.596499999999999</c:v>
                </c:pt>
                <c:pt idx="4446">
                  <c:v>29.606000000000002</c:v>
                </c:pt>
                <c:pt idx="4447">
                  <c:v>29.611000000000001</c:v>
                </c:pt>
                <c:pt idx="4448">
                  <c:v>29.619</c:v>
                </c:pt>
                <c:pt idx="4449">
                  <c:v>29.6295</c:v>
                </c:pt>
                <c:pt idx="4450">
                  <c:v>29.6435</c:v>
                </c:pt>
                <c:pt idx="4451">
                  <c:v>29.646999999999998</c:v>
                </c:pt>
                <c:pt idx="4452">
                  <c:v>29.651499999999999</c:v>
                </c:pt>
                <c:pt idx="4453">
                  <c:v>29.6615</c:v>
                </c:pt>
                <c:pt idx="4454">
                  <c:v>29.666499999999999</c:v>
                </c:pt>
                <c:pt idx="4455">
                  <c:v>29.6755</c:v>
                </c:pt>
                <c:pt idx="4456">
                  <c:v>29.688500000000001</c:v>
                </c:pt>
                <c:pt idx="4457">
                  <c:v>29.697500000000002</c:v>
                </c:pt>
                <c:pt idx="4458">
                  <c:v>29.709</c:v>
                </c:pt>
                <c:pt idx="4459">
                  <c:v>29.715499999999999</c:v>
                </c:pt>
                <c:pt idx="4460">
                  <c:v>29.728999999999999</c:v>
                </c:pt>
                <c:pt idx="4461">
                  <c:v>29.734999999999999</c:v>
                </c:pt>
                <c:pt idx="4462">
                  <c:v>29.739000000000001</c:v>
                </c:pt>
                <c:pt idx="4463">
                  <c:v>29.750499999999999</c:v>
                </c:pt>
                <c:pt idx="4464">
                  <c:v>29.756</c:v>
                </c:pt>
                <c:pt idx="4465">
                  <c:v>29.765499999999999</c:v>
                </c:pt>
                <c:pt idx="4466">
                  <c:v>29.77</c:v>
                </c:pt>
                <c:pt idx="4467">
                  <c:v>29.776</c:v>
                </c:pt>
                <c:pt idx="4468">
                  <c:v>29.79</c:v>
                </c:pt>
                <c:pt idx="4469">
                  <c:v>29.795999999999999</c:v>
                </c:pt>
                <c:pt idx="4470">
                  <c:v>29.803000000000001</c:v>
                </c:pt>
                <c:pt idx="4471">
                  <c:v>29.81</c:v>
                </c:pt>
                <c:pt idx="4472">
                  <c:v>29.811499999999999</c:v>
                </c:pt>
                <c:pt idx="4473">
                  <c:v>29.814</c:v>
                </c:pt>
                <c:pt idx="4474">
                  <c:v>29.821999999999999</c:v>
                </c:pt>
                <c:pt idx="4475">
                  <c:v>29.83</c:v>
                </c:pt>
                <c:pt idx="4476">
                  <c:v>29.837</c:v>
                </c:pt>
                <c:pt idx="4477">
                  <c:v>29.85</c:v>
                </c:pt>
                <c:pt idx="4478">
                  <c:v>29.853000000000002</c:v>
                </c:pt>
                <c:pt idx="4479">
                  <c:v>29.8565</c:v>
                </c:pt>
                <c:pt idx="4480">
                  <c:v>29.8705</c:v>
                </c:pt>
                <c:pt idx="4481">
                  <c:v>29.880500000000001</c:v>
                </c:pt>
                <c:pt idx="4482">
                  <c:v>29.884</c:v>
                </c:pt>
                <c:pt idx="4483">
                  <c:v>29.890499999999999</c:v>
                </c:pt>
                <c:pt idx="4484">
                  <c:v>29.8935</c:v>
                </c:pt>
                <c:pt idx="4485">
                  <c:v>29.900500000000001</c:v>
                </c:pt>
                <c:pt idx="4486">
                  <c:v>29.906500000000001</c:v>
                </c:pt>
                <c:pt idx="4487">
                  <c:v>29.919</c:v>
                </c:pt>
                <c:pt idx="4488">
                  <c:v>29.930499999999999</c:v>
                </c:pt>
                <c:pt idx="4489">
                  <c:v>29.945</c:v>
                </c:pt>
                <c:pt idx="4490">
                  <c:v>29.972999999999999</c:v>
                </c:pt>
                <c:pt idx="4491">
                  <c:v>29.981000000000002</c:v>
                </c:pt>
                <c:pt idx="4492">
                  <c:v>29.988</c:v>
                </c:pt>
                <c:pt idx="4493">
                  <c:v>30.009</c:v>
                </c:pt>
                <c:pt idx="4494">
                  <c:v>30.029499999999999</c:v>
                </c:pt>
                <c:pt idx="4495">
                  <c:v>30.0365</c:v>
                </c:pt>
                <c:pt idx="4496">
                  <c:v>30.045500000000001</c:v>
                </c:pt>
                <c:pt idx="4497">
                  <c:v>30.047000000000001</c:v>
                </c:pt>
                <c:pt idx="4498">
                  <c:v>30.055499999999999</c:v>
                </c:pt>
                <c:pt idx="4499">
                  <c:v>30.069500000000001</c:v>
                </c:pt>
                <c:pt idx="4500">
                  <c:v>30.077500000000001</c:v>
                </c:pt>
                <c:pt idx="4501">
                  <c:v>30.0825</c:v>
                </c:pt>
                <c:pt idx="4502">
                  <c:v>30.087499999999999</c:v>
                </c:pt>
                <c:pt idx="4503">
                  <c:v>30.093499999999999</c:v>
                </c:pt>
                <c:pt idx="4504">
                  <c:v>30.096499999999999</c:v>
                </c:pt>
                <c:pt idx="4505">
                  <c:v>30.1035</c:v>
                </c:pt>
                <c:pt idx="4506">
                  <c:v>30.116499999999998</c:v>
                </c:pt>
                <c:pt idx="4507">
                  <c:v>30.118500000000001</c:v>
                </c:pt>
                <c:pt idx="4508">
                  <c:v>30.128</c:v>
                </c:pt>
                <c:pt idx="4509">
                  <c:v>30.141500000000001</c:v>
                </c:pt>
                <c:pt idx="4510">
                  <c:v>30.157499999999999</c:v>
                </c:pt>
                <c:pt idx="4511">
                  <c:v>30.163499999999999</c:v>
                </c:pt>
                <c:pt idx="4512">
                  <c:v>30.169499999999999</c:v>
                </c:pt>
                <c:pt idx="4513">
                  <c:v>30.177</c:v>
                </c:pt>
                <c:pt idx="4514">
                  <c:v>30.180499999999999</c:v>
                </c:pt>
                <c:pt idx="4515">
                  <c:v>30.187000000000001</c:v>
                </c:pt>
                <c:pt idx="4516">
                  <c:v>30.192499999999999</c:v>
                </c:pt>
                <c:pt idx="4517">
                  <c:v>30.195499999999999</c:v>
                </c:pt>
                <c:pt idx="4518">
                  <c:v>30.2</c:v>
                </c:pt>
                <c:pt idx="4519">
                  <c:v>30.205500000000001</c:v>
                </c:pt>
                <c:pt idx="4520">
                  <c:v>30.212</c:v>
                </c:pt>
                <c:pt idx="4521">
                  <c:v>30.216000000000001</c:v>
                </c:pt>
                <c:pt idx="4522">
                  <c:v>30.23</c:v>
                </c:pt>
                <c:pt idx="4523">
                  <c:v>30.236499999999999</c:v>
                </c:pt>
                <c:pt idx="4524">
                  <c:v>30.24</c:v>
                </c:pt>
                <c:pt idx="4525">
                  <c:v>30.253</c:v>
                </c:pt>
                <c:pt idx="4526">
                  <c:v>30.262</c:v>
                </c:pt>
                <c:pt idx="4527">
                  <c:v>30.270499999999998</c:v>
                </c:pt>
                <c:pt idx="4528">
                  <c:v>30.276</c:v>
                </c:pt>
                <c:pt idx="4529">
                  <c:v>30.281500000000001</c:v>
                </c:pt>
                <c:pt idx="4530">
                  <c:v>30.291</c:v>
                </c:pt>
                <c:pt idx="4531">
                  <c:v>30.306999999999999</c:v>
                </c:pt>
                <c:pt idx="4532">
                  <c:v>30.315000000000001</c:v>
                </c:pt>
                <c:pt idx="4533">
                  <c:v>30.318000000000001</c:v>
                </c:pt>
                <c:pt idx="4534">
                  <c:v>30.327000000000002</c:v>
                </c:pt>
                <c:pt idx="4535">
                  <c:v>30.337499999999999</c:v>
                </c:pt>
                <c:pt idx="4536">
                  <c:v>30.343499999999999</c:v>
                </c:pt>
                <c:pt idx="4537">
                  <c:v>30.346499999999999</c:v>
                </c:pt>
                <c:pt idx="4538">
                  <c:v>30.35</c:v>
                </c:pt>
                <c:pt idx="4539">
                  <c:v>30.353999999999999</c:v>
                </c:pt>
                <c:pt idx="4540">
                  <c:v>30.359500000000001</c:v>
                </c:pt>
                <c:pt idx="4541">
                  <c:v>30.364000000000001</c:v>
                </c:pt>
                <c:pt idx="4542">
                  <c:v>30.367000000000001</c:v>
                </c:pt>
                <c:pt idx="4543">
                  <c:v>30.378499999999999</c:v>
                </c:pt>
                <c:pt idx="4544">
                  <c:v>30.388999999999999</c:v>
                </c:pt>
                <c:pt idx="4545">
                  <c:v>30.398499999999999</c:v>
                </c:pt>
                <c:pt idx="4546">
                  <c:v>30.4025</c:v>
                </c:pt>
                <c:pt idx="4547">
                  <c:v>30.412500000000001</c:v>
                </c:pt>
                <c:pt idx="4548">
                  <c:v>30.427</c:v>
                </c:pt>
                <c:pt idx="4549">
                  <c:v>30.434999999999999</c:v>
                </c:pt>
                <c:pt idx="4550">
                  <c:v>30.441500000000001</c:v>
                </c:pt>
                <c:pt idx="4551">
                  <c:v>30.45</c:v>
                </c:pt>
                <c:pt idx="4552">
                  <c:v>30.4635</c:v>
                </c:pt>
                <c:pt idx="4553">
                  <c:v>30.473500000000001</c:v>
                </c:pt>
                <c:pt idx="4554">
                  <c:v>30.478999999999999</c:v>
                </c:pt>
                <c:pt idx="4555">
                  <c:v>30.481999999999999</c:v>
                </c:pt>
                <c:pt idx="4556">
                  <c:v>30.490500000000001</c:v>
                </c:pt>
                <c:pt idx="4557">
                  <c:v>30.5105</c:v>
                </c:pt>
                <c:pt idx="4558">
                  <c:v>30.515499999999999</c:v>
                </c:pt>
                <c:pt idx="4559">
                  <c:v>30.529</c:v>
                </c:pt>
                <c:pt idx="4560">
                  <c:v>30.536000000000001</c:v>
                </c:pt>
                <c:pt idx="4561">
                  <c:v>30.545999999999999</c:v>
                </c:pt>
                <c:pt idx="4562">
                  <c:v>30.552499999999998</c:v>
                </c:pt>
                <c:pt idx="4563">
                  <c:v>30.555499999999999</c:v>
                </c:pt>
                <c:pt idx="4564">
                  <c:v>30.567499999999999</c:v>
                </c:pt>
                <c:pt idx="4565">
                  <c:v>30.573499999999999</c:v>
                </c:pt>
                <c:pt idx="4566">
                  <c:v>30.580500000000001</c:v>
                </c:pt>
                <c:pt idx="4567">
                  <c:v>30.594000000000001</c:v>
                </c:pt>
                <c:pt idx="4568">
                  <c:v>30.61</c:v>
                </c:pt>
                <c:pt idx="4569">
                  <c:v>30.6175</c:v>
                </c:pt>
                <c:pt idx="4570">
                  <c:v>30.622</c:v>
                </c:pt>
                <c:pt idx="4571">
                  <c:v>30.633500000000002</c:v>
                </c:pt>
                <c:pt idx="4572">
                  <c:v>30.6435</c:v>
                </c:pt>
                <c:pt idx="4573">
                  <c:v>30.650500000000001</c:v>
                </c:pt>
                <c:pt idx="4574">
                  <c:v>30.675000000000001</c:v>
                </c:pt>
                <c:pt idx="4575">
                  <c:v>30.6815</c:v>
                </c:pt>
                <c:pt idx="4576">
                  <c:v>30.684000000000001</c:v>
                </c:pt>
                <c:pt idx="4577">
                  <c:v>30.685500000000001</c:v>
                </c:pt>
                <c:pt idx="4578">
                  <c:v>30.6875</c:v>
                </c:pt>
                <c:pt idx="4579">
                  <c:v>30.690999999999999</c:v>
                </c:pt>
                <c:pt idx="4580">
                  <c:v>30.6965</c:v>
                </c:pt>
                <c:pt idx="4581">
                  <c:v>30.704499999999999</c:v>
                </c:pt>
                <c:pt idx="4582">
                  <c:v>30.7105</c:v>
                </c:pt>
                <c:pt idx="4583">
                  <c:v>30.713000000000001</c:v>
                </c:pt>
                <c:pt idx="4584">
                  <c:v>30.723500000000001</c:v>
                </c:pt>
                <c:pt idx="4585">
                  <c:v>30.726500000000001</c:v>
                </c:pt>
                <c:pt idx="4586">
                  <c:v>30.732500000000002</c:v>
                </c:pt>
                <c:pt idx="4587">
                  <c:v>30.743500000000001</c:v>
                </c:pt>
                <c:pt idx="4588">
                  <c:v>30.747</c:v>
                </c:pt>
                <c:pt idx="4589">
                  <c:v>30.757999999999999</c:v>
                </c:pt>
                <c:pt idx="4590">
                  <c:v>30.769500000000001</c:v>
                </c:pt>
                <c:pt idx="4591">
                  <c:v>30.773499999999999</c:v>
                </c:pt>
                <c:pt idx="4592">
                  <c:v>30.790500000000002</c:v>
                </c:pt>
                <c:pt idx="4593">
                  <c:v>30.800999999999998</c:v>
                </c:pt>
                <c:pt idx="4594">
                  <c:v>30.8185</c:v>
                </c:pt>
                <c:pt idx="4595">
                  <c:v>30.835000000000001</c:v>
                </c:pt>
                <c:pt idx="4596">
                  <c:v>30.838000000000001</c:v>
                </c:pt>
                <c:pt idx="4597">
                  <c:v>30.844000000000001</c:v>
                </c:pt>
                <c:pt idx="4598">
                  <c:v>30.846</c:v>
                </c:pt>
                <c:pt idx="4599">
                  <c:v>30.854500000000002</c:v>
                </c:pt>
                <c:pt idx="4600">
                  <c:v>30.858000000000001</c:v>
                </c:pt>
                <c:pt idx="4601">
                  <c:v>30.873999999999999</c:v>
                </c:pt>
                <c:pt idx="4602">
                  <c:v>30.889500000000002</c:v>
                </c:pt>
                <c:pt idx="4603">
                  <c:v>30.894500000000001</c:v>
                </c:pt>
                <c:pt idx="4604">
                  <c:v>30.907499999999999</c:v>
                </c:pt>
                <c:pt idx="4605">
                  <c:v>30.910499999999999</c:v>
                </c:pt>
                <c:pt idx="4606">
                  <c:v>30.919</c:v>
                </c:pt>
                <c:pt idx="4607">
                  <c:v>30.9255</c:v>
                </c:pt>
                <c:pt idx="4608">
                  <c:v>30.931999999999999</c:v>
                </c:pt>
                <c:pt idx="4609">
                  <c:v>30.939</c:v>
                </c:pt>
                <c:pt idx="4610">
                  <c:v>30.950500000000002</c:v>
                </c:pt>
                <c:pt idx="4611">
                  <c:v>30.9605</c:v>
                </c:pt>
                <c:pt idx="4612">
                  <c:v>30.978999999999999</c:v>
                </c:pt>
                <c:pt idx="4613">
                  <c:v>30.996500000000001</c:v>
                </c:pt>
                <c:pt idx="4614">
                  <c:v>31.004000000000001</c:v>
                </c:pt>
                <c:pt idx="4615">
                  <c:v>31.01</c:v>
                </c:pt>
                <c:pt idx="4616">
                  <c:v>31.021000000000001</c:v>
                </c:pt>
                <c:pt idx="4617">
                  <c:v>31.0275</c:v>
                </c:pt>
                <c:pt idx="4618">
                  <c:v>31.03</c:v>
                </c:pt>
                <c:pt idx="4619">
                  <c:v>31.037500000000001</c:v>
                </c:pt>
                <c:pt idx="4620">
                  <c:v>31.0395</c:v>
                </c:pt>
                <c:pt idx="4621">
                  <c:v>31.055499999999999</c:v>
                </c:pt>
                <c:pt idx="4622">
                  <c:v>31.066500000000001</c:v>
                </c:pt>
                <c:pt idx="4623">
                  <c:v>31.076499999999999</c:v>
                </c:pt>
                <c:pt idx="4624">
                  <c:v>31.079499999999999</c:v>
                </c:pt>
                <c:pt idx="4625">
                  <c:v>31.081499999999998</c:v>
                </c:pt>
                <c:pt idx="4626">
                  <c:v>31.0885</c:v>
                </c:pt>
                <c:pt idx="4627">
                  <c:v>31.096499999999999</c:v>
                </c:pt>
                <c:pt idx="4628">
                  <c:v>31.108499999999999</c:v>
                </c:pt>
                <c:pt idx="4629">
                  <c:v>31.116499999999998</c:v>
                </c:pt>
                <c:pt idx="4630">
                  <c:v>31.124500000000001</c:v>
                </c:pt>
                <c:pt idx="4631">
                  <c:v>31.132000000000001</c:v>
                </c:pt>
                <c:pt idx="4632">
                  <c:v>31.149000000000001</c:v>
                </c:pt>
                <c:pt idx="4633">
                  <c:v>31.151</c:v>
                </c:pt>
                <c:pt idx="4634">
                  <c:v>31.154499999999999</c:v>
                </c:pt>
                <c:pt idx="4635">
                  <c:v>31.161000000000001</c:v>
                </c:pt>
                <c:pt idx="4636">
                  <c:v>31.163</c:v>
                </c:pt>
                <c:pt idx="4637">
                  <c:v>31.172999999999998</c:v>
                </c:pt>
                <c:pt idx="4638">
                  <c:v>31.179500000000001</c:v>
                </c:pt>
                <c:pt idx="4639">
                  <c:v>31.197500000000002</c:v>
                </c:pt>
                <c:pt idx="4640">
                  <c:v>31.204999999999998</c:v>
                </c:pt>
                <c:pt idx="4641">
                  <c:v>31.212499999999999</c:v>
                </c:pt>
                <c:pt idx="4642">
                  <c:v>31.2195</c:v>
                </c:pt>
                <c:pt idx="4643">
                  <c:v>31.233499999999999</c:v>
                </c:pt>
                <c:pt idx="4644">
                  <c:v>31.241</c:v>
                </c:pt>
                <c:pt idx="4645">
                  <c:v>31.246500000000001</c:v>
                </c:pt>
                <c:pt idx="4646">
                  <c:v>31.263999999999999</c:v>
                </c:pt>
                <c:pt idx="4647">
                  <c:v>31.271999999999998</c:v>
                </c:pt>
                <c:pt idx="4648">
                  <c:v>31.278500000000001</c:v>
                </c:pt>
                <c:pt idx="4649">
                  <c:v>31.280999999999999</c:v>
                </c:pt>
                <c:pt idx="4650">
                  <c:v>31.289000000000001</c:v>
                </c:pt>
                <c:pt idx="4651">
                  <c:v>31.2925</c:v>
                </c:pt>
                <c:pt idx="4652">
                  <c:v>31.302</c:v>
                </c:pt>
                <c:pt idx="4653">
                  <c:v>31.324999999999999</c:v>
                </c:pt>
                <c:pt idx="4654">
                  <c:v>31.33</c:v>
                </c:pt>
                <c:pt idx="4655">
                  <c:v>31.337</c:v>
                </c:pt>
                <c:pt idx="4656">
                  <c:v>31.337499999999999</c:v>
                </c:pt>
                <c:pt idx="4657">
                  <c:v>31.346499999999999</c:v>
                </c:pt>
                <c:pt idx="4658">
                  <c:v>31.355</c:v>
                </c:pt>
                <c:pt idx="4659">
                  <c:v>31.359000000000002</c:v>
                </c:pt>
                <c:pt idx="4660">
                  <c:v>31.364000000000001</c:v>
                </c:pt>
                <c:pt idx="4661">
                  <c:v>31.3735</c:v>
                </c:pt>
                <c:pt idx="4662">
                  <c:v>31.384</c:v>
                </c:pt>
                <c:pt idx="4663">
                  <c:v>31.399000000000001</c:v>
                </c:pt>
                <c:pt idx="4664">
                  <c:v>31.401499999999999</c:v>
                </c:pt>
                <c:pt idx="4665">
                  <c:v>31.408999999999999</c:v>
                </c:pt>
                <c:pt idx="4666">
                  <c:v>31.416</c:v>
                </c:pt>
                <c:pt idx="4667">
                  <c:v>31.428000000000001</c:v>
                </c:pt>
                <c:pt idx="4668">
                  <c:v>31.439</c:v>
                </c:pt>
                <c:pt idx="4669">
                  <c:v>31.447500000000002</c:v>
                </c:pt>
                <c:pt idx="4670">
                  <c:v>31.455500000000001</c:v>
                </c:pt>
                <c:pt idx="4671">
                  <c:v>31.463000000000001</c:v>
                </c:pt>
                <c:pt idx="4672">
                  <c:v>31.470500000000001</c:v>
                </c:pt>
                <c:pt idx="4673">
                  <c:v>31.478000000000002</c:v>
                </c:pt>
                <c:pt idx="4674">
                  <c:v>31.484500000000001</c:v>
                </c:pt>
                <c:pt idx="4675">
                  <c:v>31.492999999999999</c:v>
                </c:pt>
                <c:pt idx="4676">
                  <c:v>31.5105</c:v>
                </c:pt>
                <c:pt idx="4677">
                  <c:v>31.52</c:v>
                </c:pt>
                <c:pt idx="4678">
                  <c:v>31.529499999999999</c:v>
                </c:pt>
                <c:pt idx="4679">
                  <c:v>31.535</c:v>
                </c:pt>
                <c:pt idx="4680">
                  <c:v>31.551500000000001</c:v>
                </c:pt>
                <c:pt idx="4681">
                  <c:v>31.557500000000001</c:v>
                </c:pt>
                <c:pt idx="4682">
                  <c:v>31.5625</c:v>
                </c:pt>
                <c:pt idx="4683">
                  <c:v>31.5685</c:v>
                </c:pt>
                <c:pt idx="4684">
                  <c:v>31.5745</c:v>
                </c:pt>
                <c:pt idx="4685">
                  <c:v>31.576000000000001</c:v>
                </c:pt>
                <c:pt idx="4686">
                  <c:v>31.5825</c:v>
                </c:pt>
                <c:pt idx="4687">
                  <c:v>31.59</c:v>
                </c:pt>
                <c:pt idx="4688">
                  <c:v>31.5975</c:v>
                </c:pt>
                <c:pt idx="4689">
                  <c:v>31.608000000000001</c:v>
                </c:pt>
                <c:pt idx="4690">
                  <c:v>31.613499999999998</c:v>
                </c:pt>
                <c:pt idx="4691">
                  <c:v>31.616499999999998</c:v>
                </c:pt>
                <c:pt idx="4692">
                  <c:v>31.627500000000001</c:v>
                </c:pt>
                <c:pt idx="4693">
                  <c:v>31.635999999999999</c:v>
                </c:pt>
                <c:pt idx="4694">
                  <c:v>31.653500000000001</c:v>
                </c:pt>
                <c:pt idx="4695">
                  <c:v>31.6585</c:v>
                </c:pt>
                <c:pt idx="4696">
                  <c:v>31.6675</c:v>
                </c:pt>
                <c:pt idx="4697">
                  <c:v>31.672499999999999</c:v>
                </c:pt>
                <c:pt idx="4698">
                  <c:v>31.683499999999999</c:v>
                </c:pt>
                <c:pt idx="4699">
                  <c:v>31.6905</c:v>
                </c:pt>
                <c:pt idx="4700">
                  <c:v>31.698499999999999</c:v>
                </c:pt>
                <c:pt idx="4701">
                  <c:v>31.701499999999999</c:v>
                </c:pt>
                <c:pt idx="4702">
                  <c:v>31.7135</c:v>
                </c:pt>
                <c:pt idx="4703">
                  <c:v>31.731000000000002</c:v>
                </c:pt>
                <c:pt idx="4704">
                  <c:v>31.734000000000002</c:v>
                </c:pt>
                <c:pt idx="4705">
                  <c:v>31.749500000000001</c:v>
                </c:pt>
                <c:pt idx="4706">
                  <c:v>31.7515</c:v>
                </c:pt>
                <c:pt idx="4707">
                  <c:v>31.759</c:v>
                </c:pt>
                <c:pt idx="4708">
                  <c:v>31.770499999999998</c:v>
                </c:pt>
                <c:pt idx="4709">
                  <c:v>31.7805</c:v>
                </c:pt>
                <c:pt idx="4710">
                  <c:v>31.786000000000001</c:v>
                </c:pt>
                <c:pt idx="4711">
                  <c:v>31.792999999999999</c:v>
                </c:pt>
                <c:pt idx="4712">
                  <c:v>31.802</c:v>
                </c:pt>
                <c:pt idx="4713">
                  <c:v>31.814499999999999</c:v>
                </c:pt>
                <c:pt idx="4714">
                  <c:v>31.817499999999999</c:v>
                </c:pt>
                <c:pt idx="4715">
                  <c:v>31.827000000000002</c:v>
                </c:pt>
                <c:pt idx="4716">
                  <c:v>31.8355</c:v>
                </c:pt>
                <c:pt idx="4717">
                  <c:v>31.843499999999999</c:v>
                </c:pt>
                <c:pt idx="4718">
                  <c:v>31.855</c:v>
                </c:pt>
                <c:pt idx="4719">
                  <c:v>31.8645</c:v>
                </c:pt>
                <c:pt idx="4720">
                  <c:v>31.882999999999999</c:v>
                </c:pt>
                <c:pt idx="4721">
                  <c:v>31.8965</c:v>
                </c:pt>
                <c:pt idx="4722">
                  <c:v>31.901499999999999</c:v>
                </c:pt>
                <c:pt idx="4723">
                  <c:v>31.917000000000002</c:v>
                </c:pt>
                <c:pt idx="4724">
                  <c:v>31.927</c:v>
                </c:pt>
                <c:pt idx="4725">
                  <c:v>31.9315</c:v>
                </c:pt>
                <c:pt idx="4726">
                  <c:v>31.943999999999999</c:v>
                </c:pt>
                <c:pt idx="4727">
                  <c:v>31.9495</c:v>
                </c:pt>
                <c:pt idx="4728">
                  <c:v>31.9575</c:v>
                </c:pt>
                <c:pt idx="4729">
                  <c:v>31.961500000000001</c:v>
                </c:pt>
                <c:pt idx="4730">
                  <c:v>31.976500000000001</c:v>
                </c:pt>
                <c:pt idx="4731">
                  <c:v>31.993500000000001</c:v>
                </c:pt>
                <c:pt idx="4732">
                  <c:v>32.014000000000003</c:v>
                </c:pt>
                <c:pt idx="4733">
                  <c:v>32.024000000000001</c:v>
                </c:pt>
                <c:pt idx="4734">
                  <c:v>32.037500000000001</c:v>
                </c:pt>
                <c:pt idx="4735">
                  <c:v>32.052</c:v>
                </c:pt>
                <c:pt idx="4736">
                  <c:v>32.078000000000003</c:v>
                </c:pt>
                <c:pt idx="4737">
                  <c:v>32.091000000000001</c:v>
                </c:pt>
                <c:pt idx="4738">
                  <c:v>32.093000000000004</c:v>
                </c:pt>
                <c:pt idx="4739">
                  <c:v>32.106499999999997</c:v>
                </c:pt>
                <c:pt idx="4740">
                  <c:v>32.111499999999999</c:v>
                </c:pt>
                <c:pt idx="4741">
                  <c:v>32.1205</c:v>
                </c:pt>
                <c:pt idx="4742">
                  <c:v>32.124499999999998</c:v>
                </c:pt>
                <c:pt idx="4743">
                  <c:v>32.1295</c:v>
                </c:pt>
                <c:pt idx="4744">
                  <c:v>32.133499999999998</c:v>
                </c:pt>
                <c:pt idx="4745">
                  <c:v>32.145000000000003</c:v>
                </c:pt>
                <c:pt idx="4746">
                  <c:v>32.161000000000001</c:v>
                </c:pt>
                <c:pt idx="4747">
                  <c:v>32.170999999999999</c:v>
                </c:pt>
                <c:pt idx="4748">
                  <c:v>32.186999999999998</c:v>
                </c:pt>
                <c:pt idx="4749">
                  <c:v>32.201000000000001</c:v>
                </c:pt>
                <c:pt idx="4750">
                  <c:v>32.204000000000001</c:v>
                </c:pt>
                <c:pt idx="4751">
                  <c:v>32.213500000000003</c:v>
                </c:pt>
                <c:pt idx="4752">
                  <c:v>32.231999999999999</c:v>
                </c:pt>
                <c:pt idx="4753">
                  <c:v>32.234999999999999</c:v>
                </c:pt>
                <c:pt idx="4754">
                  <c:v>32.241999999999997</c:v>
                </c:pt>
                <c:pt idx="4755">
                  <c:v>32.250500000000002</c:v>
                </c:pt>
                <c:pt idx="4756">
                  <c:v>32.26</c:v>
                </c:pt>
                <c:pt idx="4757">
                  <c:v>32.267000000000003</c:v>
                </c:pt>
                <c:pt idx="4758">
                  <c:v>32.272500000000001</c:v>
                </c:pt>
                <c:pt idx="4759">
                  <c:v>32.285499999999999</c:v>
                </c:pt>
                <c:pt idx="4760">
                  <c:v>32.297499999999999</c:v>
                </c:pt>
                <c:pt idx="4761">
                  <c:v>32.316000000000003</c:v>
                </c:pt>
                <c:pt idx="4762">
                  <c:v>32.329500000000003</c:v>
                </c:pt>
                <c:pt idx="4763">
                  <c:v>32.336500000000001</c:v>
                </c:pt>
                <c:pt idx="4764">
                  <c:v>32.340000000000003</c:v>
                </c:pt>
                <c:pt idx="4765">
                  <c:v>32.348999999999997</c:v>
                </c:pt>
                <c:pt idx="4766">
                  <c:v>32.359000000000002</c:v>
                </c:pt>
                <c:pt idx="4767">
                  <c:v>32.3765</c:v>
                </c:pt>
                <c:pt idx="4768">
                  <c:v>32.386000000000003</c:v>
                </c:pt>
                <c:pt idx="4769">
                  <c:v>32.393000000000001</c:v>
                </c:pt>
                <c:pt idx="4770">
                  <c:v>32.399500000000003</c:v>
                </c:pt>
                <c:pt idx="4771">
                  <c:v>32.405500000000004</c:v>
                </c:pt>
                <c:pt idx="4772">
                  <c:v>32.412500000000001</c:v>
                </c:pt>
                <c:pt idx="4773">
                  <c:v>32.420999999999999</c:v>
                </c:pt>
                <c:pt idx="4774">
                  <c:v>32.427500000000002</c:v>
                </c:pt>
                <c:pt idx="4775">
                  <c:v>32.432499999999997</c:v>
                </c:pt>
                <c:pt idx="4776">
                  <c:v>32.436500000000002</c:v>
                </c:pt>
                <c:pt idx="4777">
                  <c:v>32.442500000000003</c:v>
                </c:pt>
                <c:pt idx="4778">
                  <c:v>32.444499999999998</c:v>
                </c:pt>
                <c:pt idx="4779">
                  <c:v>32.450000000000003</c:v>
                </c:pt>
                <c:pt idx="4780">
                  <c:v>32.463000000000001</c:v>
                </c:pt>
                <c:pt idx="4781">
                  <c:v>32.475499999999997</c:v>
                </c:pt>
                <c:pt idx="4782">
                  <c:v>32.482999999999997</c:v>
                </c:pt>
                <c:pt idx="4783">
                  <c:v>32.488500000000002</c:v>
                </c:pt>
                <c:pt idx="4784">
                  <c:v>32.497999999999998</c:v>
                </c:pt>
                <c:pt idx="4785">
                  <c:v>32.505499999999998</c:v>
                </c:pt>
                <c:pt idx="4786">
                  <c:v>32.516500000000001</c:v>
                </c:pt>
                <c:pt idx="4787">
                  <c:v>32.521000000000001</c:v>
                </c:pt>
                <c:pt idx="4788">
                  <c:v>32.523499999999999</c:v>
                </c:pt>
                <c:pt idx="4789">
                  <c:v>32.531999999999996</c:v>
                </c:pt>
                <c:pt idx="4790">
                  <c:v>32.548000000000002</c:v>
                </c:pt>
                <c:pt idx="4791">
                  <c:v>32.561999999999998</c:v>
                </c:pt>
                <c:pt idx="4792">
                  <c:v>32.579000000000001</c:v>
                </c:pt>
                <c:pt idx="4793">
                  <c:v>32.585000000000001</c:v>
                </c:pt>
                <c:pt idx="4794">
                  <c:v>32.590499999999999</c:v>
                </c:pt>
                <c:pt idx="4795">
                  <c:v>32.603000000000002</c:v>
                </c:pt>
                <c:pt idx="4796">
                  <c:v>32.606999999999999</c:v>
                </c:pt>
                <c:pt idx="4797">
                  <c:v>32.61</c:v>
                </c:pt>
                <c:pt idx="4798">
                  <c:v>32.619</c:v>
                </c:pt>
                <c:pt idx="4799">
                  <c:v>32.633000000000003</c:v>
                </c:pt>
                <c:pt idx="4800">
                  <c:v>32.634999999999998</c:v>
                </c:pt>
                <c:pt idx="4801">
                  <c:v>32.639499999999998</c:v>
                </c:pt>
                <c:pt idx="4802">
                  <c:v>32.650500000000001</c:v>
                </c:pt>
                <c:pt idx="4803">
                  <c:v>32.656999999999996</c:v>
                </c:pt>
                <c:pt idx="4804">
                  <c:v>32.664999999999999</c:v>
                </c:pt>
                <c:pt idx="4805">
                  <c:v>32.670499999999997</c:v>
                </c:pt>
                <c:pt idx="4806">
                  <c:v>32.679499999999997</c:v>
                </c:pt>
                <c:pt idx="4807">
                  <c:v>32.685499999999998</c:v>
                </c:pt>
                <c:pt idx="4808">
                  <c:v>32.700499999999998</c:v>
                </c:pt>
                <c:pt idx="4809">
                  <c:v>32.716500000000003</c:v>
                </c:pt>
                <c:pt idx="4810">
                  <c:v>32.720500000000001</c:v>
                </c:pt>
                <c:pt idx="4811">
                  <c:v>32.732500000000002</c:v>
                </c:pt>
                <c:pt idx="4812">
                  <c:v>32.734499999999997</c:v>
                </c:pt>
                <c:pt idx="4813">
                  <c:v>32.747500000000002</c:v>
                </c:pt>
                <c:pt idx="4814">
                  <c:v>32.756999999999998</c:v>
                </c:pt>
                <c:pt idx="4815">
                  <c:v>32.767499999999998</c:v>
                </c:pt>
                <c:pt idx="4816">
                  <c:v>32.773499999999999</c:v>
                </c:pt>
                <c:pt idx="4817">
                  <c:v>32.784999999999997</c:v>
                </c:pt>
                <c:pt idx="4818">
                  <c:v>32.801000000000002</c:v>
                </c:pt>
                <c:pt idx="4819">
                  <c:v>32.808500000000002</c:v>
                </c:pt>
                <c:pt idx="4820">
                  <c:v>32.819000000000003</c:v>
                </c:pt>
                <c:pt idx="4821">
                  <c:v>32.83</c:v>
                </c:pt>
                <c:pt idx="4822">
                  <c:v>32.844499999999996</c:v>
                </c:pt>
                <c:pt idx="4823">
                  <c:v>32.848500000000001</c:v>
                </c:pt>
                <c:pt idx="4824">
                  <c:v>32.860500000000002</c:v>
                </c:pt>
                <c:pt idx="4825">
                  <c:v>32.866500000000002</c:v>
                </c:pt>
                <c:pt idx="4826">
                  <c:v>32.877000000000002</c:v>
                </c:pt>
                <c:pt idx="4827">
                  <c:v>32.884999999999998</c:v>
                </c:pt>
                <c:pt idx="4828">
                  <c:v>32.901000000000003</c:v>
                </c:pt>
                <c:pt idx="4829">
                  <c:v>32.911499999999997</c:v>
                </c:pt>
                <c:pt idx="4830">
                  <c:v>32.923999999999999</c:v>
                </c:pt>
                <c:pt idx="4831">
                  <c:v>32.929000000000002</c:v>
                </c:pt>
                <c:pt idx="4832">
                  <c:v>32.933999999999997</c:v>
                </c:pt>
                <c:pt idx="4833">
                  <c:v>32.938499999999998</c:v>
                </c:pt>
                <c:pt idx="4834">
                  <c:v>32.942500000000003</c:v>
                </c:pt>
                <c:pt idx="4835">
                  <c:v>32.948999999999998</c:v>
                </c:pt>
                <c:pt idx="4836">
                  <c:v>32.957000000000001</c:v>
                </c:pt>
                <c:pt idx="4837">
                  <c:v>32.959000000000003</c:v>
                </c:pt>
                <c:pt idx="4838">
                  <c:v>32.978000000000002</c:v>
                </c:pt>
                <c:pt idx="4839">
                  <c:v>32.986499999999999</c:v>
                </c:pt>
                <c:pt idx="4840">
                  <c:v>32.994500000000002</c:v>
                </c:pt>
                <c:pt idx="4841">
                  <c:v>33.000500000000002</c:v>
                </c:pt>
                <c:pt idx="4842">
                  <c:v>33.0105</c:v>
                </c:pt>
                <c:pt idx="4843">
                  <c:v>33.014000000000003</c:v>
                </c:pt>
                <c:pt idx="4844">
                  <c:v>33.025500000000001</c:v>
                </c:pt>
                <c:pt idx="4845">
                  <c:v>33.031999999999996</c:v>
                </c:pt>
                <c:pt idx="4846">
                  <c:v>33.042000000000002</c:v>
                </c:pt>
                <c:pt idx="4847">
                  <c:v>33.046500000000002</c:v>
                </c:pt>
                <c:pt idx="4848">
                  <c:v>33.055</c:v>
                </c:pt>
                <c:pt idx="4849">
                  <c:v>33.073500000000003</c:v>
                </c:pt>
                <c:pt idx="4850">
                  <c:v>33.08</c:v>
                </c:pt>
                <c:pt idx="4851">
                  <c:v>33.087000000000003</c:v>
                </c:pt>
                <c:pt idx="4852">
                  <c:v>33.091999999999999</c:v>
                </c:pt>
                <c:pt idx="4853">
                  <c:v>33.093499999999999</c:v>
                </c:pt>
                <c:pt idx="4854">
                  <c:v>33.099499999999999</c:v>
                </c:pt>
                <c:pt idx="4855">
                  <c:v>33.103000000000002</c:v>
                </c:pt>
                <c:pt idx="4856">
                  <c:v>33.11</c:v>
                </c:pt>
                <c:pt idx="4857">
                  <c:v>33.127499999999998</c:v>
                </c:pt>
                <c:pt idx="4858">
                  <c:v>33.130499999999998</c:v>
                </c:pt>
                <c:pt idx="4859">
                  <c:v>33.14</c:v>
                </c:pt>
                <c:pt idx="4860">
                  <c:v>33.151000000000003</c:v>
                </c:pt>
                <c:pt idx="4861">
                  <c:v>33.176000000000002</c:v>
                </c:pt>
                <c:pt idx="4862">
                  <c:v>33.194499999999998</c:v>
                </c:pt>
                <c:pt idx="4863">
                  <c:v>33.202500000000001</c:v>
                </c:pt>
                <c:pt idx="4864">
                  <c:v>33.208500000000001</c:v>
                </c:pt>
                <c:pt idx="4865">
                  <c:v>33.216999999999999</c:v>
                </c:pt>
                <c:pt idx="4866">
                  <c:v>33.225000000000001</c:v>
                </c:pt>
                <c:pt idx="4867">
                  <c:v>33.241999999999997</c:v>
                </c:pt>
                <c:pt idx="4868">
                  <c:v>33.246499999999997</c:v>
                </c:pt>
                <c:pt idx="4869">
                  <c:v>33.255000000000003</c:v>
                </c:pt>
                <c:pt idx="4870">
                  <c:v>33.274000000000001</c:v>
                </c:pt>
                <c:pt idx="4871">
                  <c:v>33.283999999999999</c:v>
                </c:pt>
                <c:pt idx="4872">
                  <c:v>33.301000000000002</c:v>
                </c:pt>
                <c:pt idx="4873">
                  <c:v>33.3035</c:v>
                </c:pt>
                <c:pt idx="4874">
                  <c:v>33.313000000000002</c:v>
                </c:pt>
                <c:pt idx="4875">
                  <c:v>33.322499999999998</c:v>
                </c:pt>
                <c:pt idx="4876">
                  <c:v>33.334000000000003</c:v>
                </c:pt>
                <c:pt idx="4877">
                  <c:v>33.349499999999999</c:v>
                </c:pt>
                <c:pt idx="4878">
                  <c:v>33.355499999999999</c:v>
                </c:pt>
                <c:pt idx="4879">
                  <c:v>33.377000000000002</c:v>
                </c:pt>
                <c:pt idx="4880">
                  <c:v>33.401000000000003</c:v>
                </c:pt>
                <c:pt idx="4881">
                  <c:v>33.410499999999999</c:v>
                </c:pt>
                <c:pt idx="4882">
                  <c:v>33.414000000000001</c:v>
                </c:pt>
                <c:pt idx="4883">
                  <c:v>33.43</c:v>
                </c:pt>
                <c:pt idx="4884">
                  <c:v>33.441000000000003</c:v>
                </c:pt>
                <c:pt idx="4885">
                  <c:v>33.46</c:v>
                </c:pt>
                <c:pt idx="4886">
                  <c:v>33.469000000000001</c:v>
                </c:pt>
                <c:pt idx="4887">
                  <c:v>33.49</c:v>
                </c:pt>
                <c:pt idx="4888">
                  <c:v>33.496000000000002</c:v>
                </c:pt>
                <c:pt idx="4889">
                  <c:v>33.512</c:v>
                </c:pt>
                <c:pt idx="4890">
                  <c:v>33.526499999999999</c:v>
                </c:pt>
                <c:pt idx="4891">
                  <c:v>33.5535</c:v>
                </c:pt>
                <c:pt idx="4892">
                  <c:v>33.566499999999998</c:v>
                </c:pt>
                <c:pt idx="4893">
                  <c:v>33.578000000000003</c:v>
                </c:pt>
                <c:pt idx="4894">
                  <c:v>33.588500000000003</c:v>
                </c:pt>
                <c:pt idx="4895">
                  <c:v>33.595999999999997</c:v>
                </c:pt>
                <c:pt idx="4896">
                  <c:v>33.6175</c:v>
                </c:pt>
                <c:pt idx="4897">
                  <c:v>33.624000000000002</c:v>
                </c:pt>
                <c:pt idx="4898">
                  <c:v>33.636000000000003</c:v>
                </c:pt>
                <c:pt idx="4899">
                  <c:v>33.640999999999998</c:v>
                </c:pt>
                <c:pt idx="4900">
                  <c:v>33.648499999999999</c:v>
                </c:pt>
                <c:pt idx="4901">
                  <c:v>33.667999999999999</c:v>
                </c:pt>
                <c:pt idx="4902">
                  <c:v>33.673000000000002</c:v>
                </c:pt>
                <c:pt idx="4903">
                  <c:v>33.679499999999997</c:v>
                </c:pt>
                <c:pt idx="4904">
                  <c:v>33.688499999999998</c:v>
                </c:pt>
                <c:pt idx="4905">
                  <c:v>33.692</c:v>
                </c:pt>
                <c:pt idx="4906">
                  <c:v>33.6995</c:v>
                </c:pt>
                <c:pt idx="4907">
                  <c:v>33.707000000000001</c:v>
                </c:pt>
                <c:pt idx="4908">
                  <c:v>33.725999999999999</c:v>
                </c:pt>
                <c:pt idx="4909">
                  <c:v>33.734999999999999</c:v>
                </c:pt>
                <c:pt idx="4910">
                  <c:v>33.743499999999997</c:v>
                </c:pt>
                <c:pt idx="4911">
                  <c:v>33.761499999999998</c:v>
                </c:pt>
                <c:pt idx="4912">
                  <c:v>33.773000000000003</c:v>
                </c:pt>
                <c:pt idx="4913">
                  <c:v>33.779000000000003</c:v>
                </c:pt>
                <c:pt idx="4914">
                  <c:v>33.798000000000002</c:v>
                </c:pt>
                <c:pt idx="4915">
                  <c:v>33.805999999999997</c:v>
                </c:pt>
                <c:pt idx="4916">
                  <c:v>33.808</c:v>
                </c:pt>
                <c:pt idx="4917">
                  <c:v>33.825499999999998</c:v>
                </c:pt>
                <c:pt idx="4918">
                  <c:v>33.834499999999998</c:v>
                </c:pt>
                <c:pt idx="4919">
                  <c:v>33.839500000000001</c:v>
                </c:pt>
                <c:pt idx="4920">
                  <c:v>33.847000000000001</c:v>
                </c:pt>
                <c:pt idx="4921">
                  <c:v>33.856000000000002</c:v>
                </c:pt>
                <c:pt idx="4922">
                  <c:v>33.859499999999997</c:v>
                </c:pt>
                <c:pt idx="4923">
                  <c:v>33.872999999999998</c:v>
                </c:pt>
                <c:pt idx="4924">
                  <c:v>33.878999999999998</c:v>
                </c:pt>
                <c:pt idx="4925">
                  <c:v>33.883000000000003</c:v>
                </c:pt>
                <c:pt idx="4926">
                  <c:v>33.888500000000001</c:v>
                </c:pt>
                <c:pt idx="4927">
                  <c:v>33.901499999999999</c:v>
                </c:pt>
                <c:pt idx="4928">
                  <c:v>33.922499999999999</c:v>
                </c:pt>
                <c:pt idx="4929">
                  <c:v>33.938499999999998</c:v>
                </c:pt>
                <c:pt idx="4930">
                  <c:v>33.956499999999998</c:v>
                </c:pt>
                <c:pt idx="4931">
                  <c:v>33.963000000000001</c:v>
                </c:pt>
                <c:pt idx="4932">
                  <c:v>33.973999999999997</c:v>
                </c:pt>
                <c:pt idx="4933">
                  <c:v>33.976500000000001</c:v>
                </c:pt>
                <c:pt idx="4934">
                  <c:v>33.984499999999997</c:v>
                </c:pt>
                <c:pt idx="4935">
                  <c:v>34.0015</c:v>
                </c:pt>
                <c:pt idx="4936">
                  <c:v>34.014499999999998</c:v>
                </c:pt>
                <c:pt idx="4937">
                  <c:v>34.024500000000003</c:v>
                </c:pt>
                <c:pt idx="4938">
                  <c:v>34.030999999999999</c:v>
                </c:pt>
                <c:pt idx="4939">
                  <c:v>34.033999999999999</c:v>
                </c:pt>
                <c:pt idx="4940">
                  <c:v>34.037500000000001</c:v>
                </c:pt>
                <c:pt idx="4941">
                  <c:v>34.046500000000002</c:v>
                </c:pt>
                <c:pt idx="4942">
                  <c:v>34.067999999999998</c:v>
                </c:pt>
                <c:pt idx="4943">
                  <c:v>34.090499999999999</c:v>
                </c:pt>
                <c:pt idx="4944">
                  <c:v>34.11</c:v>
                </c:pt>
                <c:pt idx="4945">
                  <c:v>34.124000000000002</c:v>
                </c:pt>
                <c:pt idx="4946">
                  <c:v>34.127000000000002</c:v>
                </c:pt>
                <c:pt idx="4947">
                  <c:v>34.136000000000003</c:v>
                </c:pt>
                <c:pt idx="4948">
                  <c:v>34.158499999999997</c:v>
                </c:pt>
                <c:pt idx="4949">
                  <c:v>34.161499999999997</c:v>
                </c:pt>
                <c:pt idx="4950">
                  <c:v>34.171999999999997</c:v>
                </c:pt>
                <c:pt idx="4951">
                  <c:v>34.191499999999998</c:v>
                </c:pt>
                <c:pt idx="4952">
                  <c:v>34.207999999999998</c:v>
                </c:pt>
                <c:pt idx="4953">
                  <c:v>34.225999999999999</c:v>
                </c:pt>
                <c:pt idx="4954">
                  <c:v>34.235500000000002</c:v>
                </c:pt>
                <c:pt idx="4955">
                  <c:v>34.238999999999997</c:v>
                </c:pt>
                <c:pt idx="4956">
                  <c:v>34.246000000000002</c:v>
                </c:pt>
                <c:pt idx="4957">
                  <c:v>34.256500000000003</c:v>
                </c:pt>
                <c:pt idx="4958">
                  <c:v>34.279499999999999</c:v>
                </c:pt>
                <c:pt idx="4959">
                  <c:v>34.288499999999999</c:v>
                </c:pt>
                <c:pt idx="4960">
                  <c:v>34.3005</c:v>
                </c:pt>
                <c:pt idx="4961">
                  <c:v>34.317500000000003</c:v>
                </c:pt>
                <c:pt idx="4962">
                  <c:v>34.327500000000001</c:v>
                </c:pt>
                <c:pt idx="4963">
                  <c:v>34.342500000000001</c:v>
                </c:pt>
                <c:pt idx="4964">
                  <c:v>34.352499999999999</c:v>
                </c:pt>
                <c:pt idx="4965">
                  <c:v>34.355499999999999</c:v>
                </c:pt>
                <c:pt idx="4966">
                  <c:v>34.365499999999997</c:v>
                </c:pt>
                <c:pt idx="4967">
                  <c:v>34.369</c:v>
                </c:pt>
                <c:pt idx="4968">
                  <c:v>34.384999999999998</c:v>
                </c:pt>
                <c:pt idx="4969">
                  <c:v>34.399500000000003</c:v>
                </c:pt>
                <c:pt idx="4970">
                  <c:v>34.408999999999999</c:v>
                </c:pt>
                <c:pt idx="4971">
                  <c:v>34.415500000000002</c:v>
                </c:pt>
                <c:pt idx="4972">
                  <c:v>34.420999999999999</c:v>
                </c:pt>
                <c:pt idx="4973">
                  <c:v>34.4285</c:v>
                </c:pt>
                <c:pt idx="4974">
                  <c:v>34.433</c:v>
                </c:pt>
                <c:pt idx="4975">
                  <c:v>34.435000000000002</c:v>
                </c:pt>
                <c:pt idx="4976">
                  <c:v>34.451999999999998</c:v>
                </c:pt>
                <c:pt idx="4977">
                  <c:v>34.457999999999998</c:v>
                </c:pt>
                <c:pt idx="4978">
                  <c:v>34.472000000000001</c:v>
                </c:pt>
                <c:pt idx="4979">
                  <c:v>34.478499999999997</c:v>
                </c:pt>
                <c:pt idx="4980">
                  <c:v>34.502000000000002</c:v>
                </c:pt>
                <c:pt idx="4981">
                  <c:v>34.518500000000003</c:v>
                </c:pt>
                <c:pt idx="4982">
                  <c:v>34.537999999999997</c:v>
                </c:pt>
                <c:pt idx="4983">
                  <c:v>34.547499999999999</c:v>
                </c:pt>
                <c:pt idx="4984">
                  <c:v>34.561</c:v>
                </c:pt>
                <c:pt idx="4985">
                  <c:v>34.5625</c:v>
                </c:pt>
                <c:pt idx="4986">
                  <c:v>34.584000000000003</c:v>
                </c:pt>
                <c:pt idx="4987">
                  <c:v>34.601500000000001</c:v>
                </c:pt>
                <c:pt idx="4988">
                  <c:v>34.613</c:v>
                </c:pt>
                <c:pt idx="4989">
                  <c:v>34.622500000000002</c:v>
                </c:pt>
                <c:pt idx="4990">
                  <c:v>34.627499999999998</c:v>
                </c:pt>
                <c:pt idx="4991">
                  <c:v>34.631500000000003</c:v>
                </c:pt>
                <c:pt idx="4992">
                  <c:v>34.634500000000003</c:v>
                </c:pt>
                <c:pt idx="4993">
                  <c:v>34.641500000000001</c:v>
                </c:pt>
                <c:pt idx="4994">
                  <c:v>34.660499999999999</c:v>
                </c:pt>
                <c:pt idx="4995">
                  <c:v>34.667499999999997</c:v>
                </c:pt>
                <c:pt idx="4996">
                  <c:v>34.676000000000002</c:v>
                </c:pt>
                <c:pt idx="4997">
                  <c:v>34.683</c:v>
                </c:pt>
                <c:pt idx="4998">
                  <c:v>34.701500000000003</c:v>
                </c:pt>
                <c:pt idx="4999">
                  <c:v>34.712000000000003</c:v>
                </c:pt>
                <c:pt idx="5000">
                  <c:v>34.722000000000001</c:v>
                </c:pt>
                <c:pt idx="5001">
                  <c:v>34.731499999999997</c:v>
                </c:pt>
                <c:pt idx="5002">
                  <c:v>34.74</c:v>
                </c:pt>
                <c:pt idx="5003">
                  <c:v>34.764000000000003</c:v>
                </c:pt>
                <c:pt idx="5004">
                  <c:v>34.769500000000001</c:v>
                </c:pt>
                <c:pt idx="5005">
                  <c:v>34.774999999999999</c:v>
                </c:pt>
                <c:pt idx="5006">
                  <c:v>34.784999999999997</c:v>
                </c:pt>
                <c:pt idx="5007">
                  <c:v>34.789499999999997</c:v>
                </c:pt>
                <c:pt idx="5008">
                  <c:v>34.811999999999998</c:v>
                </c:pt>
                <c:pt idx="5009">
                  <c:v>34.828499999999998</c:v>
                </c:pt>
                <c:pt idx="5010">
                  <c:v>34.838000000000001</c:v>
                </c:pt>
                <c:pt idx="5011">
                  <c:v>34.841999999999999</c:v>
                </c:pt>
                <c:pt idx="5012">
                  <c:v>34.847999999999999</c:v>
                </c:pt>
                <c:pt idx="5013">
                  <c:v>34.850999999999999</c:v>
                </c:pt>
                <c:pt idx="5014">
                  <c:v>34.871499999999997</c:v>
                </c:pt>
                <c:pt idx="5015">
                  <c:v>34.884</c:v>
                </c:pt>
                <c:pt idx="5016">
                  <c:v>34.892499999999998</c:v>
                </c:pt>
                <c:pt idx="5017">
                  <c:v>34.902500000000003</c:v>
                </c:pt>
                <c:pt idx="5018">
                  <c:v>34.912500000000001</c:v>
                </c:pt>
                <c:pt idx="5019">
                  <c:v>34.929000000000002</c:v>
                </c:pt>
                <c:pt idx="5020">
                  <c:v>34.9435</c:v>
                </c:pt>
                <c:pt idx="5021">
                  <c:v>34.959499999999998</c:v>
                </c:pt>
                <c:pt idx="5022">
                  <c:v>34.988500000000002</c:v>
                </c:pt>
                <c:pt idx="5023">
                  <c:v>35.005499999999998</c:v>
                </c:pt>
                <c:pt idx="5024">
                  <c:v>35.021000000000001</c:v>
                </c:pt>
                <c:pt idx="5025">
                  <c:v>35.03</c:v>
                </c:pt>
                <c:pt idx="5026">
                  <c:v>35.033999999999999</c:v>
                </c:pt>
                <c:pt idx="5027">
                  <c:v>35.040999999999997</c:v>
                </c:pt>
                <c:pt idx="5028">
                  <c:v>35.058999999999997</c:v>
                </c:pt>
                <c:pt idx="5029">
                  <c:v>35.069499999999998</c:v>
                </c:pt>
                <c:pt idx="5030">
                  <c:v>35.091999999999999</c:v>
                </c:pt>
                <c:pt idx="5031">
                  <c:v>35.113999999999997</c:v>
                </c:pt>
                <c:pt idx="5032">
                  <c:v>35.125999999999998</c:v>
                </c:pt>
                <c:pt idx="5033">
                  <c:v>35.134500000000003</c:v>
                </c:pt>
                <c:pt idx="5034">
                  <c:v>35.147500000000001</c:v>
                </c:pt>
                <c:pt idx="5035">
                  <c:v>35.152999999999999</c:v>
                </c:pt>
                <c:pt idx="5036">
                  <c:v>35.163499999999999</c:v>
                </c:pt>
                <c:pt idx="5037">
                  <c:v>35.167499999999997</c:v>
                </c:pt>
                <c:pt idx="5038">
                  <c:v>35.180500000000002</c:v>
                </c:pt>
                <c:pt idx="5039">
                  <c:v>35.192</c:v>
                </c:pt>
                <c:pt idx="5040">
                  <c:v>35.1995</c:v>
                </c:pt>
                <c:pt idx="5041">
                  <c:v>35.212499999999999</c:v>
                </c:pt>
                <c:pt idx="5042">
                  <c:v>35.226999999999997</c:v>
                </c:pt>
                <c:pt idx="5043">
                  <c:v>35.252499999999998</c:v>
                </c:pt>
                <c:pt idx="5044">
                  <c:v>35.259500000000003</c:v>
                </c:pt>
                <c:pt idx="5045">
                  <c:v>35.283499999999997</c:v>
                </c:pt>
                <c:pt idx="5046">
                  <c:v>35.290999999999997</c:v>
                </c:pt>
                <c:pt idx="5047">
                  <c:v>35.294499999999999</c:v>
                </c:pt>
                <c:pt idx="5048">
                  <c:v>35.308</c:v>
                </c:pt>
                <c:pt idx="5049">
                  <c:v>35.326000000000001</c:v>
                </c:pt>
                <c:pt idx="5050">
                  <c:v>35.332500000000003</c:v>
                </c:pt>
                <c:pt idx="5051">
                  <c:v>35.338999999999999</c:v>
                </c:pt>
                <c:pt idx="5052">
                  <c:v>35.348500000000001</c:v>
                </c:pt>
                <c:pt idx="5053">
                  <c:v>35.354999999999997</c:v>
                </c:pt>
                <c:pt idx="5054">
                  <c:v>35.365499999999997</c:v>
                </c:pt>
                <c:pt idx="5055">
                  <c:v>35.369500000000002</c:v>
                </c:pt>
                <c:pt idx="5056">
                  <c:v>35.377499999999998</c:v>
                </c:pt>
                <c:pt idx="5057">
                  <c:v>35.381500000000003</c:v>
                </c:pt>
                <c:pt idx="5058">
                  <c:v>35.386000000000003</c:v>
                </c:pt>
                <c:pt idx="5059">
                  <c:v>35.396999999999998</c:v>
                </c:pt>
                <c:pt idx="5060">
                  <c:v>35.420499999999997</c:v>
                </c:pt>
                <c:pt idx="5061">
                  <c:v>35.433999999999997</c:v>
                </c:pt>
                <c:pt idx="5062">
                  <c:v>35.447499999999998</c:v>
                </c:pt>
                <c:pt idx="5063">
                  <c:v>35.454000000000001</c:v>
                </c:pt>
                <c:pt idx="5064">
                  <c:v>35.473999999999997</c:v>
                </c:pt>
                <c:pt idx="5065">
                  <c:v>35.476500000000001</c:v>
                </c:pt>
                <c:pt idx="5066">
                  <c:v>35.481999999999999</c:v>
                </c:pt>
                <c:pt idx="5067">
                  <c:v>35.512999999999998</c:v>
                </c:pt>
                <c:pt idx="5068">
                  <c:v>35.527500000000003</c:v>
                </c:pt>
                <c:pt idx="5069">
                  <c:v>35.536000000000001</c:v>
                </c:pt>
                <c:pt idx="5070">
                  <c:v>35.544499999999999</c:v>
                </c:pt>
                <c:pt idx="5071">
                  <c:v>35.551000000000002</c:v>
                </c:pt>
                <c:pt idx="5072">
                  <c:v>35.558999999999997</c:v>
                </c:pt>
                <c:pt idx="5073">
                  <c:v>35.5655</c:v>
                </c:pt>
                <c:pt idx="5074">
                  <c:v>35.583500000000001</c:v>
                </c:pt>
                <c:pt idx="5075">
                  <c:v>35.595999999999997</c:v>
                </c:pt>
                <c:pt idx="5076">
                  <c:v>35.606000000000002</c:v>
                </c:pt>
                <c:pt idx="5077">
                  <c:v>35.615000000000002</c:v>
                </c:pt>
                <c:pt idx="5078">
                  <c:v>35.619500000000002</c:v>
                </c:pt>
                <c:pt idx="5079">
                  <c:v>35.624000000000002</c:v>
                </c:pt>
                <c:pt idx="5080">
                  <c:v>35.630000000000003</c:v>
                </c:pt>
                <c:pt idx="5081">
                  <c:v>35.648000000000003</c:v>
                </c:pt>
                <c:pt idx="5082">
                  <c:v>35.652999999999999</c:v>
                </c:pt>
                <c:pt idx="5083">
                  <c:v>35.662999999999997</c:v>
                </c:pt>
                <c:pt idx="5084">
                  <c:v>35.6785</c:v>
                </c:pt>
                <c:pt idx="5085">
                  <c:v>35.686500000000002</c:v>
                </c:pt>
                <c:pt idx="5086">
                  <c:v>35.695500000000003</c:v>
                </c:pt>
                <c:pt idx="5087">
                  <c:v>35.703000000000003</c:v>
                </c:pt>
                <c:pt idx="5088">
                  <c:v>35.718000000000004</c:v>
                </c:pt>
                <c:pt idx="5089">
                  <c:v>35.727499999999999</c:v>
                </c:pt>
                <c:pt idx="5090">
                  <c:v>35.756500000000003</c:v>
                </c:pt>
                <c:pt idx="5091">
                  <c:v>35.777999999999999</c:v>
                </c:pt>
                <c:pt idx="5092">
                  <c:v>35.784500000000001</c:v>
                </c:pt>
                <c:pt idx="5093">
                  <c:v>35.802999999999997</c:v>
                </c:pt>
                <c:pt idx="5094">
                  <c:v>35.827500000000001</c:v>
                </c:pt>
                <c:pt idx="5095">
                  <c:v>35.836500000000001</c:v>
                </c:pt>
                <c:pt idx="5096">
                  <c:v>35.841500000000003</c:v>
                </c:pt>
                <c:pt idx="5097">
                  <c:v>35.856999999999999</c:v>
                </c:pt>
                <c:pt idx="5098">
                  <c:v>35.868000000000002</c:v>
                </c:pt>
                <c:pt idx="5099">
                  <c:v>35.884500000000003</c:v>
                </c:pt>
                <c:pt idx="5100">
                  <c:v>35.902999999999999</c:v>
                </c:pt>
                <c:pt idx="5101">
                  <c:v>35.908499999999997</c:v>
                </c:pt>
                <c:pt idx="5102">
                  <c:v>35.919499999999999</c:v>
                </c:pt>
                <c:pt idx="5103">
                  <c:v>35.9285</c:v>
                </c:pt>
                <c:pt idx="5104">
                  <c:v>35.938000000000002</c:v>
                </c:pt>
                <c:pt idx="5105">
                  <c:v>35.953000000000003</c:v>
                </c:pt>
                <c:pt idx="5106">
                  <c:v>35.958500000000001</c:v>
                </c:pt>
                <c:pt idx="5107">
                  <c:v>35.967500000000001</c:v>
                </c:pt>
                <c:pt idx="5108">
                  <c:v>35.984000000000002</c:v>
                </c:pt>
                <c:pt idx="5109">
                  <c:v>36</c:v>
                </c:pt>
                <c:pt idx="5110">
                  <c:v>36.011499999999998</c:v>
                </c:pt>
                <c:pt idx="5111">
                  <c:v>36.036999999999999</c:v>
                </c:pt>
                <c:pt idx="5112">
                  <c:v>36.046500000000002</c:v>
                </c:pt>
                <c:pt idx="5113">
                  <c:v>36.064500000000002</c:v>
                </c:pt>
                <c:pt idx="5114">
                  <c:v>36.076999999999998</c:v>
                </c:pt>
                <c:pt idx="5115">
                  <c:v>36.082999999999998</c:v>
                </c:pt>
                <c:pt idx="5116">
                  <c:v>36.097999999999999</c:v>
                </c:pt>
                <c:pt idx="5117">
                  <c:v>36.106499999999997</c:v>
                </c:pt>
                <c:pt idx="5118">
                  <c:v>36.121499999999997</c:v>
                </c:pt>
                <c:pt idx="5119">
                  <c:v>36.136499999999998</c:v>
                </c:pt>
                <c:pt idx="5120">
                  <c:v>36.163499999999999</c:v>
                </c:pt>
                <c:pt idx="5121">
                  <c:v>36.182000000000002</c:v>
                </c:pt>
                <c:pt idx="5122">
                  <c:v>36.200000000000003</c:v>
                </c:pt>
                <c:pt idx="5123">
                  <c:v>36.222999999999999</c:v>
                </c:pt>
                <c:pt idx="5124">
                  <c:v>36.237499999999997</c:v>
                </c:pt>
                <c:pt idx="5125">
                  <c:v>36.2425</c:v>
                </c:pt>
                <c:pt idx="5126">
                  <c:v>36.259500000000003</c:v>
                </c:pt>
                <c:pt idx="5127">
                  <c:v>36.264000000000003</c:v>
                </c:pt>
                <c:pt idx="5128">
                  <c:v>36.271999999999998</c:v>
                </c:pt>
                <c:pt idx="5129">
                  <c:v>36.277000000000001</c:v>
                </c:pt>
                <c:pt idx="5130">
                  <c:v>36.294499999999999</c:v>
                </c:pt>
                <c:pt idx="5131">
                  <c:v>36.307499999999997</c:v>
                </c:pt>
                <c:pt idx="5132">
                  <c:v>36.322000000000003</c:v>
                </c:pt>
                <c:pt idx="5133">
                  <c:v>36.337000000000003</c:v>
                </c:pt>
                <c:pt idx="5134">
                  <c:v>36.346499999999999</c:v>
                </c:pt>
                <c:pt idx="5135">
                  <c:v>36.356499999999997</c:v>
                </c:pt>
                <c:pt idx="5136">
                  <c:v>36.375999999999998</c:v>
                </c:pt>
                <c:pt idx="5137">
                  <c:v>36.381500000000003</c:v>
                </c:pt>
                <c:pt idx="5138">
                  <c:v>36.389000000000003</c:v>
                </c:pt>
                <c:pt idx="5139">
                  <c:v>36.402500000000003</c:v>
                </c:pt>
                <c:pt idx="5140">
                  <c:v>36.408999999999999</c:v>
                </c:pt>
                <c:pt idx="5141">
                  <c:v>36.418999999999997</c:v>
                </c:pt>
                <c:pt idx="5142">
                  <c:v>36.435000000000002</c:v>
                </c:pt>
                <c:pt idx="5143">
                  <c:v>36.447000000000003</c:v>
                </c:pt>
                <c:pt idx="5144">
                  <c:v>36.473999999999997</c:v>
                </c:pt>
                <c:pt idx="5145">
                  <c:v>36.486499999999999</c:v>
                </c:pt>
                <c:pt idx="5146">
                  <c:v>36.4955</c:v>
                </c:pt>
                <c:pt idx="5147">
                  <c:v>36.509</c:v>
                </c:pt>
                <c:pt idx="5148">
                  <c:v>36.524999999999999</c:v>
                </c:pt>
                <c:pt idx="5149">
                  <c:v>36.530500000000004</c:v>
                </c:pt>
                <c:pt idx="5150">
                  <c:v>36.542999999999999</c:v>
                </c:pt>
                <c:pt idx="5151">
                  <c:v>36.551499999999997</c:v>
                </c:pt>
                <c:pt idx="5152">
                  <c:v>36.567500000000003</c:v>
                </c:pt>
                <c:pt idx="5153">
                  <c:v>36.5745</c:v>
                </c:pt>
                <c:pt idx="5154">
                  <c:v>36.597499999999997</c:v>
                </c:pt>
                <c:pt idx="5155">
                  <c:v>36.616500000000002</c:v>
                </c:pt>
                <c:pt idx="5156">
                  <c:v>36.631</c:v>
                </c:pt>
                <c:pt idx="5157">
                  <c:v>36.6355</c:v>
                </c:pt>
                <c:pt idx="5158">
                  <c:v>36.646999999999998</c:v>
                </c:pt>
                <c:pt idx="5159">
                  <c:v>36.655000000000001</c:v>
                </c:pt>
                <c:pt idx="5160">
                  <c:v>36.671500000000002</c:v>
                </c:pt>
                <c:pt idx="5161">
                  <c:v>36.680500000000002</c:v>
                </c:pt>
                <c:pt idx="5162">
                  <c:v>36.698500000000003</c:v>
                </c:pt>
                <c:pt idx="5163">
                  <c:v>36.71</c:v>
                </c:pt>
                <c:pt idx="5164">
                  <c:v>36.725499999999997</c:v>
                </c:pt>
                <c:pt idx="5165">
                  <c:v>36.731999999999999</c:v>
                </c:pt>
                <c:pt idx="5166">
                  <c:v>36.771500000000003</c:v>
                </c:pt>
                <c:pt idx="5167">
                  <c:v>36.778500000000001</c:v>
                </c:pt>
                <c:pt idx="5168">
                  <c:v>36.790999999999997</c:v>
                </c:pt>
                <c:pt idx="5169">
                  <c:v>36.801499999999997</c:v>
                </c:pt>
                <c:pt idx="5170">
                  <c:v>36.8155</c:v>
                </c:pt>
                <c:pt idx="5171">
                  <c:v>36.837499999999999</c:v>
                </c:pt>
                <c:pt idx="5172">
                  <c:v>36.871000000000002</c:v>
                </c:pt>
                <c:pt idx="5173">
                  <c:v>36.880499999999998</c:v>
                </c:pt>
                <c:pt idx="5174">
                  <c:v>36.887500000000003</c:v>
                </c:pt>
                <c:pt idx="5175">
                  <c:v>36.902999999999999</c:v>
                </c:pt>
                <c:pt idx="5176">
                  <c:v>36.908999999999999</c:v>
                </c:pt>
                <c:pt idx="5177">
                  <c:v>36.936</c:v>
                </c:pt>
                <c:pt idx="5178">
                  <c:v>36.945</c:v>
                </c:pt>
                <c:pt idx="5179">
                  <c:v>36.956000000000003</c:v>
                </c:pt>
                <c:pt idx="5180">
                  <c:v>36.962000000000003</c:v>
                </c:pt>
                <c:pt idx="5181">
                  <c:v>36.973500000000001</c:v>
                </c:pt>
                <c:pt idx="5182">
                  <c:v>36.986499999999999</c:v>
                </c:pt>
                <c:pt idx="5183">
                  <c:v>37.000500000000002</c:v>
                </c:pt>
                <c:pt idx="5184">
                  <c:v>37.011000000000003</c:v>
                </c:pt>
                <c:pt idx="5185">
                  <c:v>37.015999999999998</c:v>
                </c:pt>
                <c:pt idx="5186">
                  <c:v>37.03</c:v>
                </c:pt>
                <c:pt idx="5187">
                  <c:v>37.035499999999999</c:v>
                </c:pt>
                <c:pt idx="5188">
                  <c:v>37.048000000000002</c:v>
                </c:pt>
                <c:pt idx="5189">
                  <c:v>37.075499999999998</c:v>
                </c:pt>
                <c:pt idx="5190">
                  <c:v>37.081499999999998</c:v>
                </c:pt>
                <c:pt idx="5191">
                  <c:v>37.118499999999997</c:v>
                </c:pt>
                <c:pt idx="5192">
                  <c:v>37.134</c:v>
                </c:pt>
                <c:pt idx="5193">
                  <c:v>37.146999999999998</c:v>
                </c:pt>
                <c:pt idx="5194">
                  <c:v>37.158499999999997</c:v>
                </c:pt>
                <c:pt idx="5195">
                  <c:v>37.173000000000002</c:v>
                </c:pt>
                <c:pt idx="5196">
                  <c:v>37.186</c:v>
                </c:pt>
                <c:pt idx="5197">
                  <c:v>37.204999999999998</c:v>
                </c:pt>
                <c:pt idx="5198">
                  <c:v>37.221499999999999</c:v>
                </c:pt>
                <c:pt idx="5199">
                  <c:v>37.238500000000002</c:v>
                </c:pt>
                <c:pt idx="5200">
                  <c:v>37.244500000000002</c:v>
                </c:pt>
                <c:pt idx="5201">
                  <c:v>37.269500000000001</c:v>
                </c:pt>
                <c:pt idx="5202">
                  <c:v>37.29</c:v>
                </c:pt>
                <c:pt idx="5203">
                  <c:v>37.3065</c:v>
                </c:pt>
                <c:pt idx="5204">
                  <c:v>37.332000000000001</c:v>
                </c:pt>
                <c:pt idx="5205">
                  <c:v>37.335000000000001</c:v>
                </c:pt>
                <c:pt idx="5206">
                  <c:v>37.341000000000001</c:v>
                </c:pt>
                <c:pt idx="5207">
                  <c:v>37.345500000000001</c:v>
                </c:pt>
                <c:pt idx="5208">
                  <c:v>37.360999999999997</c:v>
                </c:pt>
                <c:pt idx="5209">
                  <c:v>37.3765</c:v>
                </c:pt>
                <c:pt idx="5210">
                  <c:v>37.380000000000003</c:v>
                </c:pt>
                <c:pt idx="5211">
                  <c:v>37.392499999999998</c:v>
                </c:pt>
                <c:pt idx="5212">
                  <c:v>37.398000000000003</c:v>
                </c:pt>
                <c:pt idx="5213">
                  <c:v>37.421999999999997</c:v>
                </c:pt>
                <c:pt idx="5214">
                  <c:v>37.43</c:v>
                </c:pt>
                <c:pt idx="5215">
                  <c:v>37.436</c:v>
                </c:pt>
                <c:pt idx="5216">
                  <c:v>37.453499999999998</c:v>
                </c:pt>
                <c:pt idx="5217">
                  <c:v>37.469000000000001</c:v>
                </c:pt>
                <c:pt idx="5218">
                  <c:v>37.4895</c:v>
                </c:pt>
                <c:pt idx="5219">
                  <c:v>37.5</c:v>
                </c:pt>
                <c:pt idx="5220">
                  <c:v>37.506999999999998</c:v>
                </c:pt>
                <c:pt idx="5221">
                  <c:v>37.514499999999998</c:v>
                </c:pt>
                <c:pt idx="5222">
                  <c:v>37.527999999999999</c:v>
                </c:pt>
                <c:pt idx="5223">
                  <c:v>37.555500000000002</c:v>
                </c:pt>
                <c:pt idx="5224">
                  <c:v>37.591500000000003</c:v>
                </c:pt>
                <c:pt idx="5225">
                  <c:v>37.61</c:v>
                </c:pt>
                <c:pt idx="5226">
                  <c:v>37.636000000000003</c:v>
                </c:pt>
                <c:pt idx="5227">
                  <c:v>37.655000000000001</c:v>
                </c:pt>
                <c:pt idx="5228">
                  <c:v>37.662999999999997</c:v>
                </c:pt>
                <c:pt idx="5229">
                  <c:v>37.670999999999999</c:v>
                </c:pt>
                <c:pt idx="5230">
                  <c:v>37.685499999999998</c:v>
                </c:pt>
                <c:pt idx="5231">
                  <c:v>37.701500000000003</c:v>
                </c:pt>
                <c:pt idx="5232">
                  <c:v>37.713500000000003</c:v>
                </c:pt>
                <c:pt idx="5233">
                  <c:v>37.72</c:v>
                </c:pt>
                <c:pt idx="5234">
                  <c:v>37.735999999999997</c:v>
                </c:pt>
                <c:pt idx="5235">
                  <c:v>37.7425</c:v>
                </c:pt>
                <c:pt idx="5236">
                  <c:v>37.770000000000003</c:v>
                </c:pt>
                <c:pt idx="5237">
                  <c:v>37.790500000000002</c:v>
                </c:pt>
                <c:pt idx="5238">
                  <c:v>37.793500000000002</c:v>
                </c:pt>
                <c:pt idx="5239">
                  <c:v>37.798000000000002</c:v>
                </c:pt>
                <c:pt idx="5240">
                  <c:v>37.807000000000002</c:v>
                </c:pt>
                <c:pt idx="5241">
                  <c:v>37.832999999999998</c:v>
                </c:pt>
                <c:pt idx="5242">
                  <c:v>37.845500000000001</c:v>
                </c:pt>
                <c:pt idx="5243">
                  <c:v>37.851999999999997</c:v>
                </c:pt>
                <c:pt idx="5244">
                  <c:v>37.880000000000003</c:v>
                </c:pt>
                <c:pt idx="5245">
                  <c:v>37.887999999999998</c:v>
                </c:pt>
                <c:pt idx="5246">
                  <c:v>37.902500000000003</c:v>
                </c:pt>
                <c:pt idx="5247">
                  <c:v>37.914999999999999</c:v>
                </c:pt>
                <c:pt idx="5248">
                  <c:v>37.927500000000002</c:v>
                </c:pt>
                <c:pt idx="5249">
                  <c:v>37.942500000000003</c:v>
                </c:pt>
                <c:pt idx="5250">
                  <c:v>37.954000000000001</c:v>
                </c:pt>
                <c:pt idx="5251">
                  <c:v>37.957999999999998</c:v>
                </c:pt>
                <c:pt idx="5252">
                  <c:v>37.984999999999999</c:v>
                </c:pt>
                <c:pt idx="5253">
                  <c:v>37.991999999999997</c:v>
                </c:pt>
                <c:pt idx="5254">
                  <c:v>37.999499999999998</c:v>
                </c:pt>
                <c:pt idx="5255">
                  <c:v>38.0015</c:v>
                </c:pt>
                <c:pt idx="5256">
                  <c:v>38.013500000000001</c:v>
                </c:pt>
                <c:pt idx="5257">
                  <c:v>38.030500000000004</c:v>
                </c:pt>
                <c:pt idx="5258">
                  <c:v>38.042499999999997</c:v>
                </c:pt>
                <c:pt idx="5259">
                  <c:v>38.066000000000003</c:v>
                </c:pt>
                <c:pt idx="5260">
                  <c:v>38.090499999999999</c:v>
                </c:pt>
                <c:pt idx="5261">
                  <c:v>38.100499999999997</c:v>
                </c:pt>
                <c:pt idx="5262">
                  <c:v>38.111499999999999</c:v>
                </c:pt>
                <c:pt idx="5263">
                  <c:v>38.137999999999998</c:v>
                </c:pt>
                <c:pt idx="5264">
                  <c:v>38.154000000000003</c:v>
                </c:pt>
                <c:pt idx="5265">
                  <c:v>38.168500000000002</c:v>
                </c:pt>
                <c:pt idx="5266">
                  <c:v>38.18</c:v>
                </c:pt>
                <c:pt idx="5267">
                  <c:v>38.192500000000003</c:v>
                </c:pt>
                <c:pt idx="5268">
                  <c:v>38.204500000000003</c:v>
                </c:pt>
                <c:pt idx="5269">
                  <c:v>38.224499999999999</c:v>
                </c:pt>
                <c:pt idx="5270">
                  <c:v>38.253</c:v>
                </c:pt>
                <c:pt idx="5271">
                  <c:v>38.3005</c:v>
                </c:pt>
                <c:pt idx="5272">
                  <c:v>38.320500000000003</c:v>
                </c:pt>
                <c:pt idx="5273">
                  <c:v>38.334000000000003</c:v>
                </c:pt>
                <c:pt idx="5274">
                  <c:v>38.356000000000002</c:v>
                </c:pt>
                <c:pt idx="5275">
                  <c:v>38.366</c:v>
                </c:pt>
                <c:pt idx="5276">
                  <c:v>38.380499999999998</c:v>
                </c:pt>
                <c:pt idx="5277">
                  <c:v>38.414999999999999</c:v>
                </c:pt>
                <c:pt idx="5278">
                  <c:v>38.433</c:v>
                </c:pt>
                <c:pt idx="5279">
                  <c:v>38.447499999999998</c:v>
                </c:pt>
                <c:pt idx="5280">
                  <c:v>38.454500000000003</c:v>
                </c:pt>
                <c:pt idx="5281">
                  <c:v>38.457999999999998</c:v>
                </c:pt>
                <c:pt idx="5282">
                  <c:v>38.481999999999999</c:v>
                </c:pt>
                <c:pt idx="5283">
                  <c:v>38.511499999999998</c:v>
                </c:pt>
                <c:pt idx="5284">
                  <c:v>38.543999999999997</c:v>
                </c:pt>
                <c:pt idx="5285">
                  <c:v>38.564</c:v>
                </c:pt>
                <c:pt idx="5286">
                  <c:v>38.581499999999998</c:v>
                </c:pt>
                <c:pt idx="5287">
                  <c:v>38.592500000000001</c:v>
                </c:pt>
                <c:pt idx="5288">
                  <c:v>38.608499999999999</c:v>
                </c:pt>
                <c:pt idx="5289">
                  <c:v>38.618499999999997</c:v>
                </c:pt>
                <c:pt idx="5290">
                  <c:v>38.638500000000001</c:v>
                </c:pt>
                <c:pt idx="5291">
                  <c:v>38.655500000000004</c:v>
                </c:pt>
                <c:pt idx="5292">
                  <c:v>38.670499999999997</c:v>
                </c:pt>
                <c:pt idx="5293">
                  <c:v>38.707500000000003</c:v>
                </c:pt>
                <c:pt idx="5294">
                  <c:v>38.724499999999999</c:v>
                </c:pt>
                <c:pt idx="5295">
                  <c:v>38.744500000000002</c:v>
                </c:pt>
                <c:pt idx="5296">
                  <c:v>38.750500000000002</c:v>
                </c:pt>
                <c:pt idx="5297">
                  <c:v>38.78</c:v>
                </c:pt>
                <c:pt idx="5298">
                  <c:v>38.79</c:v>
                </c:pt>
                <c:pt idx="5299">
                  <c:v>38.808999999999997</c:v>
                </c:pt>
                <c:pt idx="5300">
                  <c:v>38.8185</c:v>
                </c:pt>
                <c:pt idx="5301">
                  <c:v>38.841000000000001</c:v>
                </c:pt>
                <c:pt idx="5302">
                  <c:v>38.866</c:v>
                </c:pt>
                <c:pt idx="5303">
                  <c:v>38.8825</c:v>
                </c:pt>
                <c:pt idx="5304">
                  <c:v>38.900500000000001</c:v>
                </c:pt>
                <c:pt idx="5305">
                  <c:v>38.918999999999997</c:v>
                </c:pt>
                <c:pt idx="5306">
                  <c:v>38.956000000000003</c:v>
                </c:pt>
                <c:pt idx="5307">
                  <c:v>38.966500000000003</c:v>
                </c:pt>
                <c:pt idx="5308">
                  <c:v>38.985999999999997</c:v>
                </c:pt>
                <c:pt idx="5309">
                  <c:v>39.003</c:v>
                </c:pt>
                <c:pt idx="5310">
                  <c:v>39.026000000000003</c:v>
                </c:pt>
                <c:pt idx="5311">
                  <c:v>39.028500000000001</c:v>
                </c:pt>
                <c:pt idx="5312">
                  <c:v>39.042999999999999</c:v>
                </c:pt>
                <c:pt idx="5313">
                  <c:v>39.066000000000003</c:v>
                </c:pt>
                <c:pt idx="5314">
                  <c:v>39.116999999999997</c:v>
                </c:pt>
                <c:pt idx="5315">
                  <c:v>39.139499999999998</c:v>
                </c:pt>
                <c:pt idx="5316">
                  <c:v>39.143999999999998</c:v>
                </c:pt>
                <c:pt idx="5317">
                  <c:v>39.159999999999997</c:v>
                </c:pt>
                <c:pt idx="5318">
                  <c:v>39.1995</c:v>
                </c:pt>
                <c:pt idx="5319">
                  <c:v>39.218499999999999</c:v>
                </c:pt>
                <c:pt idx="5320">
                  <c:v>39.235500000000002</c:v>
                </c:pt>
                <c:pt idx="5321">
                  <c:v>39.270000000000003</c:v>
                </c:pt>
                <c:pt idx="5322">
                  <c:v>39.299500000000002</c:v>
                </c:pt>
                <c:pt idx="5323">
                  <c:v>39.3185</c:v>
                </c:pt>
                <c:pt idx="5324">
                  <c:v>39.336500000000001</c:v>
                </c:pt>
                <c:pt idx="5325">
                  <c:v>39.341999999999999</c:v>
                </c:pt>
                <c:pt idx="5326">
                  <c:v>39.366</c:v>
                </c:pt>
                <c:pt idx="5327">
                  <c:v>39.396000000000001</c:v>
                </c:pt>
                <c:pt idx="5328">
                  <c:v>39.419499999999999</c:v>
                </c:pt>
                <c:pt idx="5329">
                  <c:v>39.444499999999998</c:v>
                </c:pt>
                <c:pt idx="5330">
                  <c:v>39.46</c:v>
                </c:pt>
                <c:pt idx="5331">
                  <c:v>39.475999999999999</c:v>
                </c:pt>
                <c:pt idx="5332">
                  <c:v>39.503500000000003</c:v>
                </c:pt>
                <c:pt idx="5333">
                  <c:v>39.514499999999998</c:v>
                </c:pt>
                <c:pt idx="5334">
                  <c:v>39.525500000000001</c:v>
                </c:pt>
                <c:pt idx="5335">
                  <c:v>39.536499999999997</c:v>
                </c:pt>
                <c:pt idx="5336">
                  <c:v>39.5595</c:v>
                </c:pt>
                <c:pt idx="5337">
                  <c:v>39.576500000000003</c:v>
                </c:pt>
                <c:pt idx="5338">
                  <c:v>39.591999999999999</c:v>
                </c:pt>
                <c:pt idx="5339">
                  <c:v>39.604999999999997</c:v>
                </c:pt>
                <c:pt idx="5340">
                  <c:v>39.610999999999997</c:v>
                </c:pt>
                <c:pt idx="5341">
                  <c:v>39.624499999999998</c:v>
                </c:pt>
                <c:pt idx="5342">
                  <c:v>39.674500000000002</c:v>
                </c:pt>
                <c:pt idx="5343">
                  <c:v>39.706499999999998</c:v>
                </c:pt>
                <c:pt idx="5344">
                  <c:v>39.726500000000001</c:v>
                </c:pt>
                <c:pt idx="5345">
                  <c:v>39.741999999999997</c:v>
                </c:pt>
                <c:pt idx="5346">
                  <c:v>39.763500000000001</c:v>
                </c:pt>
                <c:pt idx="5347">
                  <c:v>39.771500000000003</c:v>
                </c:pt>
                <c:pt idx="5348">
                  <c:v>39.789000000000001</c:v>
                </c:pt>
                <c:pt idx="5349">
                  <c:v>39.826000000000001</c:v>
                </c:pt>
                <c:pt idx="5350">
                  <c:v>39.844499999999996</c:v>
                </c:pt>
                <c:pt idx="5351">
                  <c:v>39.853499999999997</c:v>
                </c:pt>
                <c:pt idx="5352">
                  <c:v>39.874499999999998</c:v>
                </c:pt>
                <c:pt idx="5353">
                  <c:v>39.899000000000001</c:v>
                </c:pt>
                <c:pt idx="5354">
                  <c:v>39.905999999999999</c:v>
                </c:pt>
                <c:pt idx="5355">
                  <c:v>39.924500000000002</c:v>
                </c:pt>
                <c:pt idx="5356">
                  <c:v>39.94</c:v>
                </c:pt>
                <c:pt idx="5357">
                  <c:v>39.947000000000003</c:v>
                </c:pt>
                <c:pt idx="5358">
                  <c:v>39.981000000000002</c:v>
                </c:pt>
                <c:pt idx="5359">
                  <c:v>39.988</c:v>
                </c:pt>
                <c:pt idx="5360">
                  <c:v>40.0105</c:v>
                </c:pt>
                <c:pt idx="5361">
                  <c:v>40.027999999999999</c:v>
                </c:pt>
                <c:pt idx="5362">
                  <c:v>40.077500000000001</c:v>
                </c:pt>
                <c:pt idx="5363">
                  <c:v>40.085000000000001</c:v>
                </c:pt>
                <c:pt idx="5364">
                  <c:v>40.1</c:v>
                </c:pt>
                <c:pt idx="5365">
                  <c:v>40.1235</c:v>
                </c:pt>
                <c:pt idx="5366">
                  <c:v>40.137500000000003</c:v>
                </c:pt>
                <c:pt idx="5367">
                  <c:v>40.155000000000001</c:v>
                </c:pt>
                <c:pt idx="5368">
                  <c:v>40.164499999999997</c:v>
                </c:pt>
                <c:pt idx="5369">
                  <c:v>40.183</c:v>
                </c:pt>
                <c:pt idx="5370">
                  <c:v>40.194499999999998</c:v>
                </c:pt>
                <c:pt idx="5371">
                  <c:v>40.212499999999999</c:v>
                </c:pt>
                <c:pt idx="5372">
                  <c:v>40.219499999999996</c:v>
                </c:pt>
                <c:pt idx="5373">
                  <c:v>40.228499999999997</c:v>
                </c:pt>
                <c:pt idx="5374">
                  <c:v>40.253</c:v>
                </c:pt>
                <c:pt idx="5375">
                  <c:v>40.271999999999998</c:v>
                </c:pt>
                <c:pt idx="5376">
                  <c:v>40.290999999999997</c:v>
                </c:pt>
                <c:pt idx="5377">
                  <c:v>40.326999999999998</c:v>
                </c:pt>
                <c:pt idx="5378">
                  <c:v>40.347999999999999</c:v>
                </c:pt>
                <c:pt idx="5379">
                  <c:v>40.355499999999999</c:v>
                </c:pt>
                <c:pt idx="5380">
                  <c:v>40.380000000000003</c:v>
                </c:pt>
                <c:pt idx="5381">
                  <c:v>40.3855</c:v>
                </c:pt>
                <c:pt idx="5382">
                  <c:v>40.397500000000001</c:v>
                </c:pt>
                <c:pt idx="5383">
                  <c:v>40.442500000000003</c:v>
                </c:pt>
                <c:pt idx="5384">
                  <c:v>40.479999999999997</c:v>
                </c:pt>
                <c:pt idx="5385">
                  <c:v>40.499000000000002</c:v>
                </c:pt>
                <c:pt idx="5386">
                  <c:v>40.51</c:v>
                </c:pt>
                <c:pt idx="5387">
                  <c:v>40.539000000000001</c:v>
                </c:pt>
                <c:pt idx="5388">
                  <c:v>40.549500000000002</c:v>
                </c:pt>
                <c:pt idx="5389">
                  <c:v>40.569000000000003</c:v>
                </c:pt>
                <c:pt idx="5390">
                  <c:v>40.580500000000001</c:v>
                </c:pt>
                <c:pt idx="5391">
                  <c:v>40.594999999999999</c:v>
                </c:pt>
                <c:pt idx="5392">
                  <c:v>40.601500000000001</c:v>
                </c:pt>
                <c:pt idx="5393">
                  <c:v>40.612499999999997</c:v>
                </c:pt>
                <c:pt idx="5394">
                  <c:v>40.667499999999997</c:v>
                </c:pt>
                <c:pt idx="5395">
                  <c:v>40.710999999999999</c:v>
                </c:pt>
                <c:pt idx="5396">
                  <c:v>40.717500000000001</c:v>
                </c:pt>
                <c:pt idx="5397">
                  <c:v>40.752499999999998</c:v>
                </c:pt>
                <c:pt idx="5398">
                  <c:v>40.792999999999999</c:v>
                </c:pt>
                <c:pt idx="5399">
                  <c:v>40.820500000000003</c:v>
                </c:pt>
                <c:pt idx="5400">
                  <c:v>40.827500000000001</c:v>
                </c:pt>
                <c:pt idx="5401">
                  <c:v>40.840499999999999</c:v>
                </c:pt>
                <c:pt idx="5402">
                  <c:v>40.851500000000001</c:v>
                </c:pt>
                <c:pt idx="5403">
                  <c:v>40.857999999999997</c:v>
                </c:pt>
                <c:pt idx="5404">
                  <c:v>40.875</c:v>
                </c:pt>
                <c:pt idx="5405">
                  <c:v>40.895000000000003</c:v>
                </c:pt>
                <c:pt idx="5406">
                  <c:v>40.904000000000003</c:v>
                </c:pt>
                <c:pt idx="5407">
                  <c:v>40.93</c:v>
                </c:pt>
                <c:pt idx="5408">
                  <c:v>40.941499999999998</c:v>
                </c:pt>
                <c:pt idx="5409">
                  <c:v>40.963999999999999</c:v>
                </c:pt>
                <c:pt idx="5410">
                  <c:v>40.978000000000002</c:v>
                </c:pt>
                <c:pt idx="5411">
                  <c:v>40.984499999999997</c:v>
                </c:pt>
                <c:pt idx="5412">
                  <c:v>40.99</c:v>
                </c:pt>
                <c:pt idx="5413">
                  <c:v>41.017000000000003</c:v>
                </c:pt>
                <c:pt idx="5414">
                  <c:v>41.040500000000002</c:v>
                </c:pt>
                <c:pt idx="5415">
                  <c:v>41.054000000000002</c:v>
                </c:pt>
                <c:pt idx="5416">
                  <c:v>41.0625</c:v>
                </c:pt>
                <c:pt idx="5417">
                  <c:v>41.073999999999998</c:v>
                </c:pt>
                <c:pt idx="5418">
                  <c:v>41.094999999999999</c:v>
                </c:pt>
                <c:pt idx="5419">
                  <c:v>41.116500000000002</c:v>
                </c:pt>
                <c:pt idx="5420">
                  <c:v>41.1325</c:v>
                </c:pt>
                <c:pt idx="5421">
                  <c:v>41.141500000000001</c:v>
                </c:pt>
                <c:pt idx="5422">
                  <c:v>41.170999999999999</c:v>
                </c:pt>
                <c:pt idx="5423">
                  <c:v>41.182499999999997</c:v>
                </c:pt>
                <c:pt idx="5424">
                  <c:v>41.204999999999998</c:v>
                </c:pt>
                <c:pt idx="5425">
                  <c:v>41.228000000000002</c:v>
                </c:pt>
                <c:pt idx="5426">
                  <c:v>41.241500000000002</c:v>
                </c:pt>
                <c:pt idx="5427">
                  <c:v>41.256999999999998</c:v>
                </c:pt>
                <c:pt idx="5428">
                  <c:v>41.264000000000003</c:v>
                </c:pt>
                <c:pt idx="5429">
                  <c:v>41.299500000000002</c:v>
                </c:pt>
                <c:pt idx="5430">
                  <c:v>41.322000000000003</c:v>
                </c:pt>
                <c:pt idx="5431">
                  <c:v>41.344499999999996</c:v>
                </c:pt>
                <c:pt idx="5432">
                  <c:v>41.358499999999999</c:v>
                </c:pt>
                <c:pt idx="5433">
                  <c:v>41.380499999999998</c:v>
                </c:pt>
                <c:pt idx="5434">
                  <c:v>41.401499999999999</c:v>
                </c:pt>
                <c:pt idx="5435">
                  <c:v>41.414499999999997</c:v>
                </c:pt>
                <c:pt idx="5436">
                  <c:v>41.464500000000001</c:v>
                </c:pt>
                <c:pt idx="5437">
                  <c:v>41.472000000000001</c:v>
                </c:pt>
                <c:pt idx="5438">
                  <c:v>41.502000000000002</c:v>
                </c:pt>
                <c:pt idx="5439">
                  <c:v>41.522500000000001</c:v>
                </c:pt>
                <c:pt idx="5440">
                  <c:v>41.535499999999999</c:v>
                </c:pt>
                <c:pt idx="5441">
                  <c:v>41.545499999999997</c:v>
                </c:pt>
                <c:pt idx="5442">
                  <c:v>41.584000000000003</c:v>
                </c:pt>
                <c:pt idx="5443">
                  <c:v>41.604999999999997</c:v>
                </c:pt>
                <c:pt idx="5444">
                  <c:v>41.619500000000002</c:v>
                </c:pt>
                <c:pt idx="5445">
                  <c:v>41.670999999999999</c:v>
                </c:pt>
                <c:pt idx="5446">
                  <c:v>41.6875</c:v>
                </c:pt>
                <c:pt idx="5447">
                  <c:v>41.703000000000003</c:v>
                </c:pt>
                <c:pt idx="5448">
                  <c:v>41.721499999999999</c:v>
                </c:pt>
                <c:pt idx="5449">
                  <c:v>41.744500000000002</c:v>
                </c:pt>
                <c:pt idx="5450">
                  <c:v>41.753999999999998</c:v>
                </c:pt>
                <c:pt idx="5451">
                  <c:v>41.773499999999999</c:v>
                </c:pt>
                <c:pt idx="5452">
                  <c:v>41.781500000000001</c:v>
                </c:pt>
                <c:pt idx="5453">
                  <c:v>41.820500000000003</c:v>
                </c:pt>
                <c:pt idx="5454">
                  <c:v>41.834000000000003</c:v>
                </c:pt>
                <c:pt idx="5455">
                  <c:v>41.856499999999997</c:v>
                </c:pt>
                <c:pt idx="5456">
                  <c:v>41.88</c:v>
                </c:pt>
                <c:pt idx="5457">
                  <c:v>41.913499999999999</c:v>
                </c:pt>
                <c:pt idx="5458">
                  <c:v>41.929499999999997</c:v>
                </c:pt>
                <c:pt idx="5459">
                  <c:v>41.951999999999998</c:v>
                </c:pt>
                <c:pt idx="5460">
                  <c:v>42.003999999999998</c:v>
                </c:pt>
                <c:pt idx="5461">
                  <c:v>42.022500000000001</c:v>
                </c:pt>
                <c:pt idx="5462">
                  <c:v>42.038499999999999</c:v>
                </c:pt>
                <c:pt idx="5463">
                  <c:v>42.075000000000003</c:v>
                </c:pt>
                <c:pt idx="5464">
                  <c:v>42.124000000000002</c:v>
                </c:pt>
                <c:pt idx="5465">
                  <c:v>42.140999999999998</c:v>
                </c:pt>
                <c:pt idx="5466">
                  <c:v>42.152500000000003</c:v>
                </c:pt>
                <c:pt idx="5467">
                  <c:v>42.1875</c:v>
                </c:pt>
                <c:pt idx="5468">
                  <c:v>42.200499999999998</c:v>
                </c:pt>
                <c:pt idx="5469">
                  <c:v>42.234999999999999</c:v>
                </c:pt>
                <c:pt idx="5470">
                  <c:v>42.265500000000003</c:v>
                </c:pt>
                <c:pt idx="5471">
                  <c:v>42.280999999999999</c:v>
                </c:pt>
                <c:pt idx="5472">
                  <c:v>42.326500000000003</c:v>
                </c:pt>
                <c:pt idx="5473">
                  <c:v>42.341999999999999</c:v>
                </c:pt>
                <c:pt idx="5474">
                  <c:v>42.365000000000002</c:v>
                </c:pt>
                <c:pt idx="5475">
                  <c:v>42.398499999999999</c:v>
                </c:pt>
                <c:pt idx="5476">
                  <c:v>42.418999999999997</c:v>
                </c:pt>
                <c:pt idx="5477">
                  <c:v>42.456000000000003</c:v>
                </c:pt>
                <c:pt idx="5478">
                  <c:v>42.497</c:v>
                </c:pt>
                <c:pt idx="5479">
                  <c:v>42.523000000000003</c:v>
                </c:pt>
                <c:pt idx="5480">
                  <c:v>42.58</c:v>
                </c:pt>
                <c:pt idx="5481">
                  <c:v>42.616</c:v>
                </c:pt>
                <c:pt idx="5482">
                  <c:v>42.631500000000003</c:v>
                </c:pt>
                <c:pt idx="5483">
                  <c:v>42.682000000000002</c:v>
                </c:pt>
                <c:pt idx="5484">
                  <c:v>42.731999999999999</c:v>
                </c:pt>
                <c:pt idx="5485">
                  <c:v>42.756</c:v>
                </c:pt>
                <c:pt idx="5486">
                  <c:v>42.780500000000004</c:v>
                </c:pt>
                <c:pt idx="5487">
                  <c:v>42.796500000000002</c:v>
                </c:pt>
                <c:pt idx="5488">
                  <c:v>42.823500000000003</c:v>
                </c:pt>
                <c:pt idx="5489">
                  <c:v>42.847499999999997</c:v>
                </c:pt>
                <c:pt idx="5490">
                  <c:v>42.854500000000002</c:v>
                </c:pt>
                <c:pt idx="5491">
                  <c:v>42.878500000000003</c:v>
                </c:pt>
                <c:pt idx="5492">
                  <c:v>42.917499999999997</c:v>
                </c:pt>
                <c:pt idx="5493">
                  <c:v>42.951999999999998</c:v>
                </c:pt>
                <c:pt idx="5494">
                  <c:v>42.975000000000001</c:v>
                </c:pt>
                <c:pt idx="5495">
                  <c:v>42.988500000000002</c:v>
                </c:pt>
                <c:pt idx="5496">
                  <c:v>43.021999999999998</c:v>
                </c:pt>
                <c:pt idx="5497">
                  <c:v>43.0505</c:v>
                </c:pt>
                <c:pt idx="5498">
                  <c:v>43.07</c:v>
                </c:pt>
                <c:pt idx="5499">
                  <c:v>43.087000000000003</c:v>
                </c:pt>
                <c:pt idx="5500">
                  <c:v>43.103999999999999</c:v>
                </c:pt>
                <c:pt idx="5501">
                  <c:v>43.142499999999998</c:v>
                </c:pt>
                <c:pt idx="5502">
                  <c:v>43.168500000000002</c:v>
                </c:pt>
                <c:pt idx="5503">
                  <c:v>43.189500000000002</c:v>
                </c:pt>
                <c:pt idx="5504">
                  <c:v>43.2425</c:v>
                </c:pt>
                <c:pt idx="5505">
                  <c:v>43.317500000000003</c:v>
                </c:pt>
                <c:pt idx="5506">
                  <c:v>43.338999999999999</c:v>
                </c:pt>
                <c:pt idx="5507">
                  <c:v>43.349499999999999</c:v>
                </c:pt>
                <c:pt idx="5508">
                  <c:v>43.375999999999998</c:v>
                </c:pt>
                <c:pt idx="5509">
                  <c:v>43.423499999999997</c:v>
                </c:pt>
                <c:pt idx="5510">
                  <c:v>43.481000000000002</c:v>
                </c:pt>
                <c:pt idx="5511">
                  <c:v>43.506500000000003</c:v>
                </c:pt>
                <c:pt idx="5512">
                  <c:v>43.540500000000002</c:v>
                </c:pt>
                <c:pt idx="5513">
                  <c:v>43.558</c:v>
                </c:pt>
                <c:pt idx="5514">
                  <c:v>43.598999999999997</c:v>
                </c:pt>
                <c:pt idx="5515">
                  <c:v>43.610500000000002</c:v>
                </c:pt>
                <c:pt idx="5516">
                  <c:v>43.631999999999998</c:v>
                </c:pt>
                <c:pt idx="5517">
                  <c:v>43.658499999999997</c:v>
                </c:pt>
                <c:pt idx="5518">
                  <c:v>43.686999999999998</c:v>
                </c:pt>
                <c:pt idx="5519">
                  <c:v>43.704500000000003</c:v>
                </c:pt>
                <c:pt idx="5520">
                  <c:v>43.722000000000001</c:v>
                </c:pt>
                <c:pt idx="5521">
                  <c:v>43.731999999999999</c:v>
                </c:pt>
                <c:pt idx="5522">
                  <c:v>43.750999999999998</c:v>
                </c:pt>
                <c:pt idx="5523">
                  <c:v>43.784500000000001</c:v>
                </c:pt>
                <c:pt idx="5524">
                  <c:v>43.819499999999998</c:v>
                </c:pt>
                <c:pt idx="5525">
                  <c:v>43.841500000000003</c:v>
                </c:pt>
                <c:pt idx="5526">
                  <c:v>43.8765</c:v>
                </c:pt>
                <c:pt idx="5527">
                  <c:v>43.914499999999997</c:v>
                </c:pt>
                <c:pt idx="5528">
                  <c:v>43.935499999999998</c:v>
                </c:pt>
                <c:pt idx="5529">
                  <c:v>43.967500000000001</c:v>
                </c:pt>
                <c:pt idx="5530">
                  <c:v>43.993000000000002</c:v>
                </c:pt>
                <c:pt idx="5531">
                  <c:v>44.006999999999998</c:v>
                </c:pt>
                <c:pt idx="5532">
                  <c:v>44.046500000000002</c:v>
                </c:pt>
                <c:pt idx="5533">
                  <c:v>44.093499999999999</c:v>
                </c:pt>
                <c:pt idx="5534">
                  <c:v>44.134500000000003</c:v>
                </c:pt>
                <c:pt idx="5535">
                  <c:v>44.148499999999999</c:v>
                </c:pt>
                <c:pt idx="5536">
                  <c:v>44.1755</c:v>
                </c:pt>
                <c:pt idx="5537">
                  <c:v>44.225999999999999</c:v>
                </c:pt>
                <c:pt idx="5538">
                  <c:v>44.241</c:v>
                </c:pt>
                <c:pt idx="5539">
                  <c:v>44.259</c:v>
                </c:pt>
                <c:pt idx="5540">
                  <c:v>44.289499999999997</c:v>
                </c:pt>
                <c:pt idx="5541">
                  <c:v>44.323</c:v>
                </c:pt>
                <c:pt idx="5542">
                  <c:v>44.347000000000001</c:v>
                </c:pt>
                <c:pt idx="5543">
                  <c:v>44.363999999999997</c:v>
                </c:pt>
                <c:pt idx="5544">
                  <c:v>44.396500000000003</c:v>
                </c:pt>
                <c:pt idx="5545">
                  <c:v>44.458500000000001</c:v>
                </c:pt>
                <c:pt idx="5546">
                  <c:v>44.49</c:v>
                </c:pt>
                <c:pt idx="5547">
                  <c:v>44.514000000000003</c:v>
                </c:pt>
                <c:pt idx="5548">
                  <c:v>44.536000000000001</c:v>
                </c:pt>
                <c:pt idx="5549">
                  <c:v>44.554499999999997</c:v>
                </c:pt>
                <c:pt idx="5550">
                  <c:v>44.576500000000003</c:v>
                </c:pt>
                <c:pt idx="5551">
                  <c:v>44.607999999999997</c:v>
                </c:pt>
                <c:pt idx="5552">
                  <c:v>44.6145</c:v>
                </c:pt>
                <c:pt idx="5553">
                  <c:v>44.616500000000002</c:v>
                </c:pt>
                <c:pt idx="5554">
                  <c:v>44.644500000000001</c:v>
                </c:pt>
                <c:pt idx="5555">
                  <c:v>44.688499999999998</c:v>
                </c:pt>
                <c:pt idx="5556">
                  <c:v>44.721499999999999</c:v>
                </c:pt>
                <c:pt idx="5557">
                  <c:v>44.774999999999999</c:v>
                </c:pt>
                <c:pt idx="5558">
                  <c:v>44.805999999999997</c:v>
                </c:pt>
                <c:pt idx="5559">
                  <c:v>44.835500000000003</c:v>
                </c:pt>
                <c:pt idx="5560">
                  <c:v>44.893500000000003</c:v>
                </c:pt>
                <c:pt idx="5561">
                  <c:v>44.929499999999997</c:v>
                </c:pt>
                <c:pt idx="5562">
                  <c:v>44.955500000000001</c:v>
                </c:pt>
                <c:pt idx="5563">
                  <c:v>45.011000000000003</c:v>
                </c:pt>
                <c:pt idx="5564">
                  <c:v>45.085000000000001</c:v>
                </c:pt>
                <c:pt idx="5565">
                  <c:v>45.128500000000003</c:v>
                </c:pt>
                <c:pt idx="5566">
                  <c:v>45.204500000000003</c:v>
                </c:pt>
                <c:pt idx="5567">
                  <c:v>45.226500000000001</c:v>
                </c:pt>
                <c:pt idx="5568">
                  <c:v>45.256999999999998</c:v>
                </c:pt>
                <c:pt idx="5569">
                  <c:v>45.31</c:v>
                </c:pt>
                <c:pt idx="5570">
                  <c:v>45.347499999999997</c:v>
                </c:pt>
                <c:pt idx="5571">
                  <c:v>45.402000000000001</c:v>
                </c:pt>
                <c:pt idx="5572">
                  <c:v>45.418999999999997</c:v>
                </c:pt>
                <c:pt idx="5573">
                  <c:v>45.451000000000001</c:v>
                </c:pt>
                <c:pt idx="5574">
                  <c:v>45.493000000000002</c:v>
                </c:pt>
                <c:pt idx="5575">
                  <c:v>45.521000000000001</c:v>
                </c:pt>
                <c:pt idx="5576">
                  <c:v>45.540999999999997</c:v>
                </c:pt>
                <c:pt idx="5577">
                  <c:v>45.607999999999997</c:v>
                </c:pt>
                <c:pt idx="5578">
                  <c:v>45.624000000000002</c:v>
                </c:pt>
                <c:pt idx="5579">
                  <c:v>45.662999999999997</c:v>
                </c:pt>
                <c:pt idx="5580">
                  <c:v>45.692999999999998</c:v>
                </c:pt>
                <c:pt idx="5581">
                  <c:v>45.743000000000002</c:v>
                </c:pt>
                <c:pt idx="5582">
                  <c:v>45.756999999999998</c:v>
                </c:pt>
                <c:pt idx="5583">
                  <c:v>45.8155</c:v>
                </c:pt>
                <c:pt idx="5584">
                  <c:v>45.862499999999997</c:v>
                </c:pt>
                <c:pt idx="5585">
                  <c:v>45.884999999999998</c:v>
                </c:pt>
                <c:pt idx="5586">
                  <c:v>45.920499999999997</c:v>
                </c:pt>
                <c:pt idx="5587">
                  <c:v>45.95</c:v>
                </c:pt>
                <c:pt idx="5588">
                  <c:v>45.976500000000001</c:v>
                </c:pt>
                <c:pt idx="5589">
                  <c:v>46.011000000000003</c:v>
                </c:pt>
                <c:pt idx="5590">
                  <c:v>46.072000000000003</c:v>
                </c:pt>
                <c:pt idx="5591">
                  <c:v>46.095500000000001</c:v>
                </c:pt>
                <c:pt idx="5592">
                  <c:v>46.155500000000004</c:v>
                </c:pt>
                <c:pt idx="5593">
                  <c:v>46.213000000000001</c:v>
                </c:pt>
                <c:pt idx="5594">
                  <c:v>46.228999999999999</c:v>
                </c:pt>
                <c:pt idx="5595">
                  <c:v>46.26</c:v>
                </c:pt>
                <c:pt idx="5596">
                  <c:v>46.296999999999997</c:v>
                </c:pt>
                <c:pt idx="5597">
                  <c:v>46.311500000000002</c:v>
                </c:pt>
                <c:pt idx="5598">
                  <c:v>46.354999999999997</c:v>
                </c:pt>
                <c:pt idx="5599">
                  <c:v>46.408999999999999</c:v>
                </c:pt>
                <c:pt idx="5600">
                  <c:v>46.432499999999997</c:v>
                </c:pt>
                <c:pt idx="5601">
                  <c:v>46.438499999999998</c:v>
                </c:pt>
                <c:pt idx="5602">
                  <c:v>46.462499999999999</c:v>
                </c:pt>
                <c:pt idx="5603">
                  <c:v>46.503999999999998</c:v>
                </c:pt>
                <c:pt idx="5604">
                  <c:v>46.525500000000001</c:v>
                </c:pt>
                <c:pt idx="5605">
                  <c:v>46.576500000000003</c:v>
                </c:pt>
                <c:pt idx="5606">
                  <c:v>46.607500000000002</c:v>
                </c:pt>
                <c:pt idx="5607">
                  <c:v>46.648499999999999</c:v>
                </c:pt>
                <c:pt idx="5608">
                  <c:v>46.6815</c:v>
                </c:pt>
                <c:pt idx="5609">
                  <c:v>46.73</c:v>
                </c:pt>
                <c:pt idx="5610">
                  <c:v>46.77</c:v>
                </c:pt>
                <c:pt idx="5611">
                  <c:v>46.857999999999997</c:v>
                </c:pt>
                <c:pt idx="5612">
                  <c:v>46.869500000000002</c:v>
                </c:pt>
                <c:pt idx="5613">
                  <c:v>46.902000000000001</c:v>
                </c:pt>
                <c:pt idx="5614">
                  <c:v>46.922499999999999</c:v>
                </c:pt>
                <c:pt idx="5615">
                  <c:v>46.969000000000001</c:v>
                </c:pt>
                <c:pt idx="5616">
                  <c:v>47.018999999999998</c:v>
                </c:pt>
                <c:pt idx="5617">
                  <c:v>47.045000000000002</c:v>
                </c:pt>
                <c:pt idx="5618">
                  <c:v>47.090499999999999</c:v>
                </c:pt>
                <c:pt idx="5619">
                  <c:v>47.116500000000002</c:v>
                </c:pt>
                <c:pt idx="5620">
                  <c:v>47.14</c:v>
                </c:pt>
                <c:pt idx="5621">
                  <c:v>47.186</c:v>
                </c:pt>
                <c:pt idx="5622">
                  <c:v>47.195500000000003</c:v>
                </c:pt>
                <c:pt idx="5623">
                  <c:v>47.250500000000002</c:v>
                </c:pt>
                <c:pt idx="5624">
                  <c:v>47.295999999999999</c:v>
                </c:pt>
                <c:pt idx="5625">
                  <c:v>47.307499999999997</c:v>
                </c:pt>
                <c:pt idx="5626">
                  <c:v>47.3645</c:v>
                </c:pt>
                <c:pt idx="5627">
                  <c:v>47.392499999999998</c:v>
                </c:pt>
                <c:pt idx="5628">
                  <c:v>47.415999999999997</c:v>
                </c:pt>
                <c:pt idx="5629">
                  <c:v>47.441000000000003</c:v>
                </c:pt>
                <c:pt idx="5630">
                  <c:v>47.482500000000002</c:v>
                </c:pt>
                <c:pt idx="5631">
                  <c:v>47.572499999999998</c:v>
                </c:pt>
                <c:pt idx="5632">
                  <c:v>47.591000000000001</c:v>
                </c:pt>
                <c:pt idx="5633">
                  <c:v>47.651000000000003</c:v>
                </c:pt>
                <c:pt idx="5634">
                  <c:v>47.682000000000002</c:v>
                </c:pt>
                <c:pt idx="5635">
                  <c:v>47.716500000000003</c:v>
                </c:pt>
                <c:pt idx="5636">
                  <c:v>47.807000000000002</c:v>
                </c:pt>
                <c:pt idx="5637">
                  <c:v>47.825499999999998</c:v>
                </c:pt>
                <c:pt idx="5638">
                  <c:v>47.856999999999999</c:v>
                </c:pt>
                <c:pt idx="5639">
                  <c:v>47.911000000000001</c:v>
                </c:pt>
                <c:pt idx="5640">
                  <c:v>47.9375</c:v>
                </c:pt>
                <c:pt idx="5641">
                  <c:v>48.0015</c:v>
                </c:pt>
                <c:pt idx="5642">
                  <c:v>48.070500000000003</c:v>
                </c:pt>
                <c:pt idx="5643">
                  <c:v>48.104500000000002</c:v>
                </c:pt>
                <c:pt idx="5644">
                  <c:v>48.1355</c:v>
                </c:pt>
                <c:pt idx="5645">
                  <c:v>48.182000000000002</c:v>
                </c:pt>
                <c:pt idx="5646">
                  <c:v>48.271999999999998</c:v>
                </c:pt>
                <c:pt idx="5647">
                  <c:v>48.286499999999997</c:v>
                </c:pt>
                <c:pt idx="5648">
                  <c:v>48.341999999999999</c:v>
                </c:pt>
                <c:pt idx="5649">
                  <c:v>48.374499999999998</c:v>
                </c:pt>
                <c:pt idx="5650">
                  <c:v>48.414000000000001</c:v>
                </c:pt>
                <c:pt idx="5651">
                  <c:v>48.433999999999997</c:v>
                </c:pt>
                <c:pt idx="5652">
                  <c:v>48.472499999999997</c:v>
                </c:pt>
                <c:pt idx="5653">
                  <c:v>48.503500000000003</c:v>
                </c:pt>
                <c:pt idx="5654">
                  <c:v>48.578499999999998</c:v>
                </c:pt>
                <c:pt idx="5655">
                  <c:v>48.622</c:v>
                </c:pt>
                <c:pt idx="5656">
                  <c:v>48.65</c:v>
                </c:pt>
                <c:pt idx="5657">
                  <c:v>48.682499999999997</c:v>
                </c:pt>
                <c:pt idx="5658">
                  <c:v>48.700499999999998</c:v>
                </c:pt>
                <c:pt idx="5659">
                  <c:v>48.728999999999999</c:v>
                </c:pt>
                <c:pt idx="5660">
                  <c:v>48.753</c:v>
                </c:pt>
                <c:pt idx="5661">
                  <c:v>48.793999999999997</c:v>
                </c:pt>
                <c:pt idx="5662">
                  <c:v>48.811</c:v>
                </c:pt>
                <c:pt idx="5663">
                  <c:v>48.848999999999997</c:v>
                </c:pt>
                <c:pt idx="5664">
                  <c:v>48.872999999999998</c:v>
                </c:pt>
                <c:pt idx="5665">
                  <c:v>48.883499999999998</c:v>
                </c:pt>
                <c:pt idx="5666">
                  <c:v>48.914999999999999</c:v>
                </c:pt>
                <c:pt idx="5667">
                  <c:v>48.945</c:v>
                </c:pt>
                <c:pt idx="5668">
                  <c:v>48.976500000000001</c:v>
                </c:pt>
                <c:pt idx="5669">
                  <c:v>49</c:v>
                </c:pt>
                <c:pt idx="5670">
                  <c:v>49.051499999999997</c:v>
                </c:pt>
                <c:pt idx="5671">
                  <c:v>49.136499999999998</c:v>
                </c:pt>
                <c:pt idx="5672">
                  <c:v>49.158999999999999</c:v>
                </c:pt>
                <c:pt idx="5673">
                  <c:v>49.204999999999998</c:v>
                </c:pt>
                <c:pt idx="5674">
                  <c:v>49.271000000000001</c:v>
                </c:pt>
                <c:pt idx="5675">
                  <c:v>49.298499999999997</c:v>
                </c:pt>
                <c:pt idx="5676">
                  <c:v>49.377499999999998</c:v>
                </c:pt>
                <c:pt idx="5677">
                  <c:v>49.418999999999997</c:v>
                </c:pt>
                <c:pt idx="5678">
                  <c:v>49.4495</c:v>
                </c:pt>
                <c:pt idx="5679">
                  <c:v>49.496000000000002</c:v>
                </c:pt>
                <c:pt idx="5680">
                  <c:v>49.582999999999998</c:v>
                </c:pt>
                <c:pt idx="5681">
                  <c:v>49.613</c:v>
                </c:pt>
                <c:pt idx="5682">
                  <c:v>49.670499999999997</c:v>
                </c:pt>
                <c:pt idx="5683">
                  <c:v>49.682499999999997</c:v>
                </c:pt>
                <c:pt idx="5684">
                  <c:v>49.710500000000003</c:v>
                </c:pt>
                <c:pt idx="5685">
                  <c:v>49.769500000000001</c:v>
                </c:pt>
                <c:pt idx="5686">
                  <c:v>49.776499999999999</c:v>
                </c:pt>
                <c:pt idx="5687">
                  <c:v>49.813499999999998</c:v>
                </c:pt>
                <c:pt idx="5688">
                  <c:v>49.863</c:v>
                </c:pt>
                <c:pt idx="5689">
                  <c:v>49.926000000000002</c:v>
                </c:pt>
                <c:pt idx="5690">
                  <c:v>49.974499999999999</c:v>
                </c:pt>
                <c:pt idx="5691">
                  <c:v>50.006999999999998</c:v>
                </c:pt>
                <c:pt idx="5692">
                  <c:v>50.0505</c:v>
                </c:pt>
                <c:pt idx="5693">
                  <c:v>50.091000000000001</c:v>
                </c:pt>
                <c:pt idx="5694">
                  <c:v>50.156500000000001</c:v>
                </c:pt>
                <c:pt idx="5695">
                  <c:v>50.223500000000001</c:v>
                </c:pt>
                <c:pt idx="5696">
                  <c:v>50.307499999999997</c:v>
                </c:pt>
                <c:pt idx="5697">
                  <c:v>50.396500000000003</c:v>
                </c:pt>
                <c:pt idx="5698">
                  <c:v>50.520499999999998</c:v>
                </c:pt>
                <c:pt idx="5699">
                  <c:v>50.579000000000001</c:v>
                </c:pt>
                <c:pt idx="5700">
                  <c:v>50.6</c:v>
                </c:pt>
                <c:pt idx="5701">
                  <c:v>50.643000000000001</c:v>
                </c:pt>
                <c:pt idx="5702">
                  <c:v>50.694000000000003</c:v>
                </c:pt>
                <c:pt idx="5703">
                  <c:v>50.71</c:v>
                </c:pt>
                <c:pt idx="5704">
                  <c:v>50.750999999999998</c:v>
                </c:pt>
                <c:pt idx="5705">
                  <c:v>50.783000000000001</c:v>
                </c:pt>
                <c:pt idx="5706">
                  <c:v>50.792999999999999</c:v>
                </c:pt>
                <c:pt idx="5707">
                  <c:v>50.807000000000002</c:v>
                </c:pt>
                <c:pt idx="5708">
                  <c:v>50.893999999999998</c:v>
                </c:pt>
                <c:pt idx="5709">
                  <c:v>50.917999999999999</c:v>
                </c:pt>
                <c:pt idx="5710">
                  <c:v>50.954500000000003</c:v>
                </c:pt>
                <c:pt idx="5711">
                  <c:v>51.035499999999999</c:v>
                </c:pt>
                <c:pt idx="5712">
                  <c:v>51.119</c:v>
                </c:pt>
                <c:pt idx="5713">
                  <c:v>51.139499999999998</c:v>
                </c:pt>
                <c:pt idx="5714">
                  <c:v>51.156999999999996</c:v>
                </c:pt>
                <c:pt idx="5715">
                  <c:v>51.191000000000003</c:v>
                </c:pt>
                <c:pt idx="5716">
                  <c:v>51.206000000000003</c:v>
                </c:pt>
                <c:pt idx="5717">
                  <c:v>51.250500000000002</c:v>
                </c:pt>
                <c:pt idx="5718">
                  <c:v>51.274500000000003</c:v>
                </c:pt>
                <c:pt idx="5719">
                  <c:v>51.317999999999998</c:v>
                </c:pt>
                <c:pt idx="5720">
                  <c:v>51.368499999999997</c:v>
                </c:pt>
                <c:pt idx="5721">
                  <c:v>51.452500000000001</c:v>
                </c:pt>
                <c:pt idx="5722">
                  <c:v>51.537500000000001</c:v>
                </c:pt>
                <c:pt idx="5723">
                  <c:v>51.603999999999999</c:v>
                </c:pt>
                <c:pt idx="5724">
                  <c:v>51.673499999999997</c:v>
                </c:pt>
                <c:pt idx="5725">
                  <c:v>51.783999999999999</c:v>
                </c:pt>
                <c:pt idx="5726">
                  <c:v>51.835999999999999</c:v>
                </c:pt>
                <c:pt idx="5727">
                  <c:v>51.932000000000002</c:v>
                </c:pt>
                <c:pt idx="5728">
                  <c:v>52.002000000000002</c:v>
                </c:pt>
                <c:pt idx="5729">
                  <c:v>52.072499999999998</c:v>
                </c:pt>
                <c:pt idx="5730">
                  <c:v>52.109000000000002</c:v>
                </c:pt>
                <c:pt idx="5731">
                  <c:v>52.142000000000003</c:v>
                </c:pt>
                <c:pt idx="5732">
                  <c:v>52.225999999999999</c:v>
                </c:pt>
                <c:pt idx="5733">
                  <c:v>52.2455</c:v>
                </c:pt>
                <c:pt idx="5734">
                  <c:v>52.302500000000002</c:v>
                </c:pt>
                <c:pt idx="5735">
                  <c:v>52.357999999999997</c:v>
                </c:pt>
                <c:pt idx="5736">
                  <c:v>52.4</c:v>
                </c:pt>
                <c:pt idx="5737">
                  <c:v>52.442500000000003</c:v>
                </c:pt>
                <c:pt idx="5738">
                  <c:v>52.512999999999998</c:v>
                </c:pt>
                <c:pt idx="5739">
                  <c:v>52.561</c:v>
                </c:pt>
                <c:pt idx="5740">
                  <c:v>52.615499999999997</c:v>
                </c:pt>
                <c:pt idx="5741">
                  <c:v>52.709499999999998</c:v>
                </c:pt>
                <c:pt idx="5742">
                  <c:v>52.758000000000003</c:v>
                </c:pt>
                <c:pt idx="5743">
                  <c:v>52.792999999999999</c:v>
                </c:pt>
                <c:pt idx="5744">
                  <c:v>52.846499999999999</c:v>
                </c:pt>
                <c:pt idx="5745">
                  <c:v>52.951999999999998</c:v>
                </c:pt>
                <c:pt idx="5746">
                  <c:v>53.041499999999999</c:v>
                </c:pt>
                <c:pt idx="5747">
                  <c:v>53.085999999999999</c:v>
                </c:pt>
                <c:pt idx="5748">
                  <c:v>53.202500000000001</c:v>
                </c:pt>
                <c:pt idx="5749">
                  <c:v>53.311500000000002</c:v>
                </c:pt>
                <c:pt idx="5750">
                  <c:v>53.412500000000001</c:v>
                </c:pt>
                <c:pt idx="5751">
                  <c:v>53.481999999999999</c:v>
                </c:pt>
                <c:pt idx="5752">
                  <c:v>53.534999999999997</c:v>
                </c:pt>
                <c:pt idx="5753">
                  <c:v>53.591999999999999</c:v>
                </c:pt>
                <c:pt idx="5754">
                  <c:v>53.646999999999998</c:v>
                </c:pt>
                <c:pt idx="5755">
                  <c:v>53.6905</c:v>
                </c:pt>
                <c:pt idx="5756">
                  <c:v>53.709000000000003</c:v>
                </c:pt>
                <c:pt idx="5757">
                  <c:v>53.781500000000001</c:v>
                </c:pt>
                <c:pt idx="5758">
                  <c:v>53.861499999999999</c:v>
                </c:pt>
                <c:pt idx="5759">
                  <c:v>53.905500000000004</c:v>
                </c:pt>
                <c:pt idx="5760">
                  <c:v>53.936500000000002</c:v>
                </c:pt>
                <c:pt idx="5761">
                  <c:v>54.012</c:v>
                </c:pt>
                <c:pt idx="5762">
                  <c:v>54.093499999999999</c:v>
                </c:pt>
                <c:pt idx="5763">
                  <c:v>54.164000000000001</c:v>
                </c:pt>
                <c:pt idx="5764">
                  <c:v>54.322000000000003</c:v>
                </c:pt>
                <c:pt idx="5765">
                  <c:v>54.515999999999998</c:v>
                </c:pt>
                <c:pt idx="5766">
                  <c:v>54.679499999999997</c:v>
                </c:pt>
                <c:pt idx="5767">
                  <c:v>54.718499999999999</c:v>
                </c:pt>
                <c:pt idx="5768">
                  <c:v>54.874499999999998</c:v>
                </c:pt>
                <c:pt idx="5769">
                  <c:v>54.957500000000003</c:v>
                </c:pt>
                <c:pt idx="5770">
                  <c:v>55.003500000000003</c:v>
                </c:pt>
                <c:pt idx="5771">
                  <c:v>55.101999999999997</c:v>
                </c:pt>
                <c:pt idx="5772">
                  <c:v>55.125</c:v>
                </c:pt>
                <c:pt idx="5773">
                  <c:v>55.171500000000002</c:v>
                </c:pt>
                <c:pt idx="5774">
                  <c:v>55.207999999999998</c:v>
                </c:pt>
                <c:pt idx="5775">
                  <c:v>55.408999999999999</c:v>
                </c:pt>
                <c:pt idx="5776">
                  <c:v>55.454999999999998</c:v>
                </c:pt>
                <c:pt idx="5777">
                  <c:v>55.548000000000002</c:v>
                </c:pt>
                <c:pt idx="5778">
                  <c:v>55.641500000000001</c:v>
                </c:pt>
                <c:pt idx="5779">
                  <c:v>55.858499999999999</c:v>
                </c:pt>
                <c:pt idx="5780">
                  <c:v>55.923499999999997</c:v>
                </c:pt>
                <c:pt idx="5781">
                  <c:v>56.027000000000001</c:v>
                </c:pt>
                <c:pt idx="5782">
                  <c:v>56.084499999999998</c:v>
                </c:pt>
                <c:pt idx="5783">
                  <c:v>56.225000000000001</c:v>
                </c:pt>
                <c:pt idx="5784">
                  <c:v>56.291499999999999</c:v>
                </c:pt>
                <c:pt idx="5785">
                  <c:v>56.393999999999998</c:v>
                </c:pt>
                <c:pt idx="5786">
                  <c:v>56.540999999999997</c:v>
                </c:pt>
                <c:pt idx="5787">
                  <c:v>56.602499999999999</c:v>
                </c:pt>
                <c:pt idx="5788">
                  <c:v>56.628</c:v>
                </c:pt>
                <c:pt idx="5789">
                  <c:v>56.685499999999998</c:v>
                </c:pt>
                <c:pt idx="5790">
                  <c:v>56.805500000000002</c:v>
                </c:pt>
                <c:pt idx="5791">
                  <c:v>56.907499999999999</c:v>
                </c:pt>
                <c:pt idx="5792">
                  <c:v>57.051000000000002</c:v>
                </c:pt>
                <c:pt idx="5793">
                  <c:v>57.180500000000002</c:v>
                </c:pt>
                <c:pt idx="5794">
                  <c:v>57.241500000000002</c:v>
                </c:pt>
                <c:pt idx="5795">
                  <c:v>57.3855</c:v>
                </c:pt>
                <c:pt idx="5796">
                  <c:v>57.447000000000003</c:v>
                </c:pt>
                <c:pt idx="5797">
                  <c:v>57.557499999999997</c:v>
                </c:pt>
                <c:pt idx="5798">
                  <c:v>57.767000000000003</c:v>
                </c:pt>
                <c:pt idx="5799">
                  <c:v>57.805</c:v>
                </c:pt>
                <c:pt idx="5800">
                  <c:v>58.297499999999999</c:v>
                </c:pt>
                <c:pt idx="5801">
                  <c:v>58.36</c:v>
                </c:pt>
                <c:pt idx="5802">
                  <c:v>58.459000000000003</c:v>
                </c:pt>
                <c:pt idx="5803">
                  <c:v>58.534500000000001</c:v>
                </c:pt>
                <c:pt idx="5804">
                  <c:v>58.670499999999997</c:v>
                </c:pt>
                <c:pt idx="5805">
                  <c:v>58.785499999999999</c:v>
                </c:pt>
                <c:pt idx="5806">
                  <c:v>58.914499999999997</c:v>
                </c:pt>
                <c:pt idx="5807">
                  <c:v>58.994</c:v>
                </c:pt>
                <c:pt idx="5808">
                  <c:v>59.122500000000002</c:v>
                </c:pt>
                <c:pt idx="5809">
                  <c:v>59.304499999999997</c:v>
                </c:pt>
                <c:pt idx="5810">
                  <c:v>59.500500000000002</c:v>
                </c:pt>
                <c:pt idx="5811">
                  <c:v>59.652999999999999</c:v>
                </c:pt>
                <c:pt idx="5812">
                  <c:v>59.765500000000003</c:v>
                </c:pt>
                <c:pt idx="5813">
                  <c:v>59.826000000000001</c:v>
                </c:pt>
                <c:pt idx="5814">
                  <c:v>60.167999999999999</c:v>
                </c:pt>
                <c:pt idx="5815">
                  <c:v>60.333500000000001</c:v>
                </c:pt>
                <c:pt idx="5816">
                  <c:v>60.502499999999998</c:v>
                </c:pt>
                <c:pt idx="5817">
                  <c:v>60.589500000000001</c:v>
                </c:pt>
                <c:pt idx="5818">
                  <c:v>60.719499999999996</c:v>
                </c:pt>
                <c:pt idx="5819">
                  <c:v>60.957999999999998</c:v>
                </c:pt>
                <c:pt idx="5820">
                  <c:v>60.994500000000002</c:v>
                </c:pt>
                <c:pt idx="5821">
                  <c:v>61.137</c:v>
                </c:pt>
                <c:pt idx="5822">
                  <c:v>61.329500000000003</c:v>
                </c:pt>
                <c:pt idx="5823">
                  <c:v>61.390500000000003</c:v>
                </c:pt>
                <c:pt idx="5824">
                  <c:v>61.560499999999998</c:v>
                </c:pt>
                <c:pt idx="5825">
                  <c:v>61.686999999999998</c:v>
                </c:pt>
                <c:pt idx="5826">
                  <c:v>61.805500000000002</c:v>
                </c:pt>
                <c:pt idx="5827">
                  <c:v>61.904499999999999</c:v>
                </c:pt>
                <c:pt idx="5828">
                  <c:v>62.075499999999998</c:v>
                </c:pt>
                <c:pt idx="5829">
                  <c:v>62.329000000000001</c:v>
                </c:pt>
                <c:pt idx="5830">
                  <c:v>62.776000000000003</c:v>
                </c:pt>
                <c:pt idx="5831">
                  <c:v>63.029499999999999</c:v>
                </c:pt>
                <c:pt idx="5832">
                  <c:v>63.106999999999999</c:v>
                </c:pt>
                <c:pt idx="5833">
                  <c:v>63.354999999999997</c:v>
                </c:pt>
                <c:pt idx="5834">
                  <c:v>63.445999999999998</c:v>
                </c:pt>
                <c:pt idx="5835">
                  <c:v>63.7455</c:v>
                </c:pt>
                <c:pt idx="5836">
                  <c:v>63.805999999999997</c:v>
                </c:pt>
                <c:pt idx="5837">
                  <c:v>63.856999999999999</c:v>
                </c:pt>
                <c:pt idx="5838">
                  <c:v>63.967500000000001</c:v>
                </c:pt>
                <c:pt idx="5839">
                  <c:v>64.298000000000002</c:v>
                </c:pt>
                <c:pt idx="5840">
                  <c:v>64.370999999999995</c:v>
                </c:pt>
                <c:pt idx="5841">
                  <c:v>64.613500000000002</c:v>
                </c:pt>
                <c:pt idx="5842">
                  <c:v>64.705500000000001</c:v>
                </c:pt>
                <c:pt idx="5843">
                  <c:v>64.875500000000002</c:v>
                </c:pt>
                <c:pt idx="5844">
                  <c:v>65.165999999999997</c:v>
                </c:pt>
                <c:pt idx="5845">
                  <c:v>65.3095</c:v>
                </c:pt>
                <c:pt idx="5846">
                  <c:v>65.360500000000002</c:v>
                </c:pt>
                <c:pt idx="5847">
                  <c:v>65.703000000000003</c:v>
                </c:pt>
                <c:pt idx="5848">
                  <c:v>65.87</c:v>
                </c:pt>
                <c:pt idx="5849">
                  <c:v>66.025499999999994</c:v>
                </c:pt>
                <c:pt idx="5850">
                  <c:v>66.308499999999995</c:v>
                </c:pt>
                <c:pt idx="5851">
                  <c:v>66.572000000000003</c:v>
                </c:pt>
                <c:pt idx="5852">
                  <c:v>66.799000000000007</c:v>
                </c:pt>
                <c:pt idx="5853">
                  <c:v>67.213999999999999</c:v>
                </c:pt>
                <c:pt idx="5854">
                  <c:v>67.317999999999998</c:v>
                </c:pt>
                <c:pt idx="5855">
                  <c:v>67.597999999999999</c:v>
                </c:pt>
                <c:pt idx="5856">
                  <c:v>68.138999999999996</c:v>
                </c:pt>
                <c:pt idx="5857">
                  <c:v>68.381</c:v>
                </c:pt>
                <c:pt idx="5858">
                  <c:v>68.712999999999994</c:v>
                </c:pt>
                <c:pt idx="5859">
                  <c:v>68.878500000000003</c:v>
                </c:pt>
                <c:pt idx="5860">
                  <c:v>69.097999999999999</c:v>
                </c:pt>
                <c:pt idx="5861">
                  <c:v>69.410499999999999</c:v>
                </c:pt>
                <c:pt idx="5862">
                  <c:v>69.897000000000006</c:v>
                </c:pt>
                <c:pt idx="5863">
                  <c:v>70.106499999999997</c:v>
                </c:pt>
                <c:pt idx="5864">
                  <c:v>70.713499999999996</c:v>
                </c:pt>
                <c:pt idx="5865">
                  <c:v>70.786000000000001</c:v>
                </c:pt>
                <c:pt idx="5866">
                  <c:v>70.951999999999998</c:v>
                </c:pt>
                <c:pt idx="5867">
                  <c:v>71.3065</c:v>
                </c:pt>
                <c:pt idx="5868">
                  <c:v>71.739000000000004</c:v>
                </c:pt>
                <c:pt idx="5869">
                  <c:v>71.959999999999994</c:v>
                </c:pt>
                <c:pt idx="5870">
                  <c:v>72.171999999999997</c:v>
                </c:pt>
                <c:pt idx="5871">
                  <c:v>72.64</c:v>
                </c:pt>
                <c:pt idx="5872">
                  <c:v>73.113500000000002</c:v>
                </c:pt>
                <c:pt idx="5873">
                  <c:v>73.37</c:v>
                </c:pt>
                <c:pt idx="5874">
                  <c:v>73.790999999999997</c:v>
                </c:pt>
                <c:pt idx="5875">
                  <c:v>74.273499999999999</c:v>
                </c:pt>
                <c:pt idx="5876">
                  <c:v>74.594999999999999</c:v>
                </c:pt>
                <c:pt idx="5877">
                  <c:v>75.167500000000004</c:v>
                </c:pt>
                <c:pt idx="5878">
                  <c:v>75.714500000000001</c:v>
                </c:pt>
                <c:pt idx="5879">
                  <c:v>75.860500000000002</c:v>
                </c:pt>
                <c:pt idx="5880">
                  <c:v>76.363</c:v>
                </c:pt>
                <c:pt idx="5881">
                  <c:v>76.682500000000005</c:v>
                </c:pt>
                <c:pt idx="5882">
                  <c:v>77.096500000000006</c:v>
                </c:pt>
                <c:pt idx="5883">
                  <c:v>77.816500000000005</c:v>
                </c:pt>
                <c:pt idx="5884">
                  <c:v>78.663499999999999</c:v>
                </c:pt>
                <c:pt idx="5885">
                  <c:v>79.944999999999993</c:v>
                </c:pt>
                <c:pt idx="5886">
                  <c:v>80.478999999999999</c:v>
                </c:pt>
                <c:pt idx="5887">
                  <c:v>80.736000000000004</c:v>
                </c:pt>
                <c:pt idx="5888">
                  <c:v>81.458500000000001</c:v>
                </c:pt>
                <c:pt idx="5889">
                  <c:v>82.276499999999999</c:v>
                </c:pt>
                <c:pt idx="5890">
                  <c:v>82.5505</c:v>
                </c:pt>
                <c:pt idx="5891">
                  <c:v>83.263999999999996</c:v>
                </c:pt>
                <c:pt idx="5892">
                  <c:v>83.710999999999999</c:v>
                </c:pt>
                <c:pt idx="5893">
                  <c:v>84.095500000000001</c:v>
                </c:pt>
                <c:pt idx="5894">
                  <c:v>84.47</c:v>
                </c:pt>
                <c:pt idx="5895">
                  <c:v>85.620999999999995</c:v>
                </c:pt>
                <c:pt idx="5896">
                  <c:v>86.734499999999997</c:v>
                </c:pt>
                <c:pt idx="5897">
                  <c:v>88.205500000000001</c:v>
                </c:pt>
                <c:pt idx="5898">
                  <c:v>89.670500000000004</c:v>
                </c:pt>
                <c:pt idx="5899">
                  <c:v>91.424499999999995</c:v>
                </c:pt>
                <c:pt idx="5900">
                  <c:v>92.227500000000006</c:v>
                </c:pt>
                <c:pt idx="5901">
                  <c:v>94.879000000000005</c:v>
                </c:pt>
                <c:pt idx="5902">
                  <c:v>96.168000000000006</c:v>
                </c:pt>
                <c:pt idx="5903">
                  <c:v>98.644999999999996</c:v>
                </c:pt>
                <c:pt idx="5904">
                  <c:v>101.69499999999999</c:v>
                </c:pt>
                <c:pt idx="5905">
                  <c:v>102.84350000000001</c:v>
                </c:pt>
                <c:pt idx="5906">
                  <c:v>105.6375</c:v>
                </c:pt>
                <c:pt idx="5907">
                  <c:v>108.834</c:v>
                </c:pt>
                <c:pt idx="5908">
                  <c:v>114.687</c:v>
                </c:pt>
                <c:pt idx="5909">
                  <c:v>119.72199999999999</c:v>
                </c:pt>
                <c:pt idx="5910">
                  <c:v>129.21899999999999</c:v>
                </c:pt>
                <c:pt idx="5911">
                  <c:v>151.78649999999999</c:v>
                </c:pt>
                <c:pt idx="5912">
                  <c:v>161.0455</c:v>
                </c:pt>
                <c:pt idx="5913">
                  <c:v>189.92599999999999</c:v>
                </c:pt>
              </c:numCache>
            </c:numRef>
          </c:xVal>
          <c:yVal>
            <c:numRef>
              <c:f>'Figure 2D'!$C$4:$C$5917</c:f>
              <c:numCache>
                <c:formatCode>General</c:formatCode>
                <c:ptCount val="5914"/>
                <c:pt idx="0">
                  <c:v>1.01898637371308</c:v>
                </c:pt>
                <c:pt idx="1">
                  <c:v>1.0186396307924499</c:v>
                </c:pt>
                <c:pt idx="2">
                  <c:v>1.0180973013721</c:v>
                </c:pt>
                <c:pt idx="3">
                  <c:v>1.01766337100867</c:v>
                </c:pt>
                <c:pt idx="4">
                  <c:v>1.0172848129274199</c:v>
                </c:pt>
                <c:pt idx="5">
                  <c:v>1.01723216892433</c:v>
                </c:pt>
                <c:pt idx="6">
                  <c:v>1.0169633685530499</c:v>
                </c:pt>
                <c:pt idx="7">
                  <c:v>1.0166920837082301</c:v>
                </c:pt>
                <c:pt idx="8">
                  <c:v>1.0164733992733399</c:v>
                </c:pt>
                <c:pt idx="9">
                  <c:v>1.0163939320267199</c:v>
                </c:pt>
                <c:pt idx="10">
                  <c:v>1.01623182381538</c:v>
                </c:pt>
                <c:pt idx="11">
                  <c:v>1.01611218840159</c:v>
                </c:pt>
                <c:pt idx="12">
                  <c:v>1.0159468745415901</c:v>
                </c:pt>
                <c:pt idx="13">
                  <c:v>1.01582326286791</c:v>
                </c:pt>
                <c:pt idx="14">
                  <c:v>1.01572247217274</c:v>
                </c:pt>
                <c:pt idx="15">
                  <c:v>1.0155003834115499</c:v>
                </c:pt>
                <c:pt idx="16">
                  <c:v>1.0154657273057399</c:v>
                </c:pt>
                <c:pt idx="17">
                  <c:v>1.0152270466471101</c:v>
                </c:pt>
                <c:pt idx="18">
                  <c:v>1.0151718998858501</c:v>
                </c:pt>
                <c:pt idx="19">
                  <c:v>1.0151419621989499</c:v>
                </c:pt>
                <c:pt idx="20">
                  <c:v>1.0150915394890601</c:v>
                </c:pt>
                <c:pt idx="21">
                  <c:v>1.01501353867628</c:v>
                </c:pt>
                <c:pt idx="22">
                  <c:v>1.0149678395172701</c:v>
                </c:pt>
                <c:pt idx="23">
                  <c:v>1.0149103199013301</c:v>
                </c:pt>
                <c:pt idx="24">
                  <c:v>1.0148063072817</c:v>
                </c:pt>
                <c:pt idx="25">
                  <c:v>1.0147779392459499</c:v>
                </c:pt>
                <c:pt idx="26">
                  <c:v>1.0146810122532299</c:v>
                </c:pt>
                <c:pt idx="27">
                  <c:v>1.0146416098381199</c:v>
                </c:pt>
                <c:pt idx="28">
                  <c:v>1.0145312797138</c:v>
                </c:pt>
                <c:pt idx="29">
                  <c:v>1.0144311906557799</c:v>
                </c:pt>
                <c:pt idx="30">
                  <c:v>1.0143476492835499</c:v>
                </c:pt>
                <c:pt idx="31">
                  <c:v>1.0142215454574599</c:v>
                </c:pt>
                <c:pt idx="32">
                  <c:v>1.0140985907662301</c:v>
                </c:pt>
                <c:pt idx="33">
                  <c:v>1.0140418415224299</c:v>
                </c:pt>
                <c:pt idx="34">
                  <c:v>1.0140024320413601</c:v>
                </c:pt>
                <c:pt idx="35">
                  <c:v>1.01393543547176</c:v>
                </c:pt>
                <c:pt idx="36">
                  <c:v>1.0138873552899199</c:v>
                </c:pt>
                <c:pt idx="37">
                  <c:v>1.0138471569569301</c:v>
                </c:pt>
                <c:pt idx="38">
                  <c:v>1.0137738538593</c:v>
                </c:pt>
                <c:pt idx="39">
                  <c:v>1.0137549368931</c:v>
                </c:pt>
                <c:pt idx="40">
                  <c:v>1.0136887274494999</c:v>
                </c:pt>
                <c:pt idx="41">
                  <c:v>1.01363907035523</c:v>
                </c:pt>
                <c:pt idx="42">
                  <c:v>1.0136036010262801</c:v>
                </c:pt>
                <c:pt idx="43">
                  <c:v>1.01350980459444</c:v>
                </c:pt>
                <c:pt idx="44">
                  <c:v>1.0134830057098501</c:v>
                </c:pt>
                <c:pt idx="45">
                  <c:v>1.01343571370206</c:v>
                </c:pt>
                <c:pt idx="46">
                  <c:v>1.01339709205322</c:v>
                </c:pt>
                <c:pt idx="47">
                  <c:v>1.0133702934536699</c:v>
                </c:pt>
                <c:pt idx="48">
                  <c:v>1.0133434949406299</c:v>
                </c:pt>
                <c:pt idx="49">
                  <c:v>1.0133222138348399</c:v>
                </c:pt>
                <c:pt idx="50">
                  <c:v>1.01330487372066</c:v>
                </c:pt>
                <c:pt idx="51">
                  <c:v>1.0132323610084</c:v>
                </c:pt>
                <c:pt idx="52">
                  <c:v>1.0131787652250099</c:v>
                </c:pt>
                <c:pt idx="53">
                  <c:v>1.01312438182579</c:v>
                </c:pt>
                <c:pt idx="54">
                  <c:v>1.01307788056643</c:v>
                </c:pt>
                <c:pt idx="55">
                  <c:v>1.0130337442274</c:v>
                </c:pt>
                <c:pt idx="56">
                  <c:v>1.0130266509300601</c:v>
                </c:pt>
                <c:pt idx="57">
                  <c:v>1.01296281181782</c:v>
                </c:pt>
                <c:pt idx="58">
                  <c:v>1.0128950331995801</c:v>
                </c:pt>
                <c:pt idx="59">
                  <c:v>1.01286823735912</c:v>
                </c:pt>
                <c:pt idx="60">
                  <c:v>1.01279730823353</c:v>
                </c:pt>
                <c:pt idx="61">
                  <c:v>1.01278548686519</c:v>
                </c:pt>
                <c:pt idx="62">
                  <c:v>1.0127492349518901</c:v>
                </c:pt>
                <c:pt idx="63">
                  <c:v>1.0127137715477701</c:v>
                </c:pt>
                <c:pt idx="64">
                  <c:v>1.01268697726257</c:v>
                </c:pt>
                <c:pt idx="65">
                  <c:v>1.0126546668445799</c:v>
                </c:pt>
                <c:pt idx="66">
                  <c:v>1.01263102531487</c:v>
                </c:pt>
                <c:pt idx="67">
                  <c:v>1.01258531894788</c:v>
                </c:pt>
                <c:pt idx="68">
                  <c:v>1.0125293691457899</c:v>
                </c:pt>
                <c:pt idx="69">
                  <c:v>1.01251282085092</c:v>
                </c:pt>
                <c:pt idx="70">
                  <c:v>1.01246238864323</c:v>
                </c:pt>
                <c:pt idx="71">
                  <c:v>1.01243638495171</c:v>
                </c:pt>
                <c:pt idx="72">
                  <c:v>1.0124032897635999</c:v>
                </c:pt>
                <c:pt idx="73">
                  <c:v>1.0123820145379201</c:v>
                </c:pt>
                <c:pt idx="74">
                  <c:v>1.01234419241197</c:v>
                </c:pt>
                <c:pt idx="75">
                  <c:v>1.0122898242480101</c:v>
                </c:pt>
                <c:pt idx="76">
                  <c:v>1.0122685501241999</c:v>
                </c:pt>
                <c:pt idx="77">
                  <c:v>1.0122425487095701</c:v>
                </c:pt>
                <c:pt idx="78">
                  <c:v>1.0122070927613001</c:v>
                </c:pt>
                <c:pt idx="79">
                  <c:v>1.0121929105543801</c:v>
                </c:pt>
                <c:pt idx="80">
                  <c:v>1.0121306676124999</c:v>
                </c:pt>
                <c:pt idx="81">
                  <c:v>1.01205424545269</c:v>
                </c:pt>
                <c:pt idx="82">
                  <c:v>1.01202509554345</c:v>
                </c:pt>
                <c:pt idx="83">
                  <c:v>1.0120030364566399</c:v>
                </c:pt>
                <c:pt idx="84">
                  <c:v>1.01198491669046</c:v>
                </c:pt>
                <c:pt idx="85">
                  <c:v>1.0119518288877201</c:v>
                </c:pt>
                <c:pt idx="86">
                  <c:v>1.01192819511564</c:v>
                </c:pt>
                <c:pt idx="87">
                  <c:v>1.01189747168218</c:v>
                </c:pt>
                <c:pt idx="88">
                  <c:v>1.0118840795842701</c:v>
                </c:pt>
                <c:pt idx="89">
                  <c:v>1.0118572956973999</c:v>
                </c:pt>
                <c:pt idx="90">
                  <c:v>1.01183287545686</c:v>
                </c:pt>
                <c:pt idx="91">
                  <c:v>1.0118265735158101</c:v>
                </c:pt>
                <c:pt idx="92">
                  <c:v>1.0118076678326899</c:v>
                </c:pt>
                <c:pt idx="93">
                  <c:v>1.01179427643487</c:v>
                </c:pt>
                <c:pt idx="94">
                  <c:v>1.0117485889415601</c:v>
                </c:pt>
                <c:pt idx="95">
                  <c:v>1.0117296841397601</c:v>
                </c:pt>
                <c:pt idx="96">
                  <c:v>1.01171786874901</c:v>
                </c:pt>
                <c:pt idx="97">
                  <c:v>1.0116981766209401</c:v>
                </c:pt>
                <c:pt idx="98">
                  <c:v>1.01168399843648</c:v>
                </c:pt>
                <c:pt idx="99">
                  <c:v>1.0116572177612799</c:v>
                </c:pt>
                <c:pt idx="100">
                  <c:v>1.0115926309251899</c:v>
                </c:pt>
                <c:pt idx="101">
                  <c:v>1.0115658517953501</c:v>
                </c:pt>
                <c:pt idx="102">
                  <c:v>1.01150363148962</c:v>
                </c:pt>
                <c:pt idx="103">
                  <c:v>1.01148000418893</c:v>
                </c:pt>
                <c:pt idx="104">
                  <c:v>1.0114288129746101</c:v>
                </c:pt>
                <c:pt idx="105">
                  <c:v>1.01141306218466</c:v>
                </c:pt>
                <c:pt idx="106">
                  <c:v>1.0113870737475901</c:v>
                </c:pt>
                <c:pt idx="107">
                  <c:v>1.0113248608758101</c:v>
                </c:pt>
                <c:pt idx="108">
                  <c:v>1.0112957241192899</c:v>
                </c:pt>
                <c:pt idx="109">
                  <c:v>1.0112799747672301</c:v>
                </c:pt>
                <c:pt idx="110">
                  <c:v>1.01124375191739</c:v>
                </c:pt>
                <c:pt idx="111">
                  <c:v>1.0112327277553399</c:v>
                </c:pt>
                <c:pt idx="112">
                  <c:v>1.0112224911105201</c:v>
                </c:pt>
                <c:pt idx="113">
                  <c:v>1.0111933564524</c:v>
                </c:pt>
                <c:pt idx="114">
                  <c:v>1.0111815452772099</c:v>
                </c:pt>
                <c:pt idx="115">
                  <c:v>1.01115949801814</c:v>
                </c:pt>
                <c:pt idx="116">
                  <c:v>1.0111122550740601</c:v>
                </c:pt>
                <c:pt idx="117">
                  <c:v>1.01104769235175</c:v>
                </c:pt>
                <c:pt idx="118">
                  <c:v>1.01102328529394</c:v>
                </c:pt>
                <c:pt idx="119">
                  <c:v>1.0110004532859</c:v>
                </c:pt>
                <c:pt idx="120">
                  <c:v>1.0109477049664</c:v>
                </c:pt>
                <c:pt idx="121">
                  <c:v>1.0109264487736001</c:v>
                </c:pt>
                <c:pt idx="122">
                  <c:v>1.0109075546675901</c:v>
                </c:pt>
                <c:pt idx="123">
                  <c:v>1.01086661837131</c:v>
                </c:pt>
                <c:pt idx="124">
                  <c:v>1.0108453634930701</c:v>
                </c:pt>
                <c:pt idx="125">
                  <c:v>1.01083591699211</c:v>
                </c:pt>
                <c:pt idx="126">
                  <c:v>1.0108319809703501</c:v>
                </c:pt>
                <c:pt idx="127">
                  <c:v>1.0108130882325499</c:v>
                </c:pt>
                <c:pt idx="128">
                  <c:v>1.0107446043825199</c:v>
                </c:pt>
                <c:pt idx="129">
                  <c:v>1.0107398814934101</c:v>
                </c:pt>
                <c:pt idx="130">
                  <c:v>1.01071705444298</c:v>
                </c:pt>
                <c:pt idx="131">
                  <c:v>1.0107091831413499</c:v>
                </c:pt>
                <c:pt idx="132">
                  <c:v>1.01068320819296</c:v>
                </c:pt>
                <c:pt idx="133">
                  <c:v>1.0106619563597401</c:v>
                </c:pt>
                <c:pt idx="134">
                  <c:v>1.01063834363265</c:v>
                </c:pt>
                <c:pt idx="135">
                  <c:v>1.01062732451207</c:v>
                </c:pt>
                <c:pt idx="136">
                  <c:v>1.01060843481683</c:v>
                </c:pt>
                <c:pt idx="137">
                  <c:v>1.0105832490013</c:v>
                </c:pt>
                <c:pt idx="138">
                  <c:v>1.0105604247965001</c:v>
                </c:pt>
                <c:pt idx="139">
                  <c:v>1.01053681399244</c:v>
                </c:pt>
                <c:pt idx="140">
                  <c:v>1.01050454662361</c:v>
                </c:pt>
                <c:pt idx="141">
                  <c:v>1.01048329784281</c:v>
                </c:pt>
                <c:pt idx="142">
                  <c:v>1.0104636233740101</c:v>
                </c:pt>
                <c:pt idx="143">
                  <c:v>1.01043607964953</c:v>
                </c:pt>
                <c:pt idx="144">
                  <c:v>1.0104116842989901</c:v>
                </c:pt>
                <c:pt idx="145">
                  <c:v>1.0103904371346299</c:v>
                </c:pt>
                <c:pt idx="146">
                  <c:v>1.0103715510789799</c:v>
                </c:pt>
                <c:pt idx="147">
                  <c:v>1.0103503046190001</c:v>
                </c:pt>
                <c:pt idx="148">
                  <c:v>1.01033535363072</c:v>
                </c:pt>
                <c:pt idx="149">
                  <c:v>1.01032591099691</c:v>
                </c:pt>
                <c:pt idx="150">
                  <c:v>1.0103070259517599</c:v>
                </c:pt>
                <c:pt idx="151">
                  <c:v>1.01029994413641</c:v>
                </c:pt>
                <c:pt idx="152">
                  <c:v>1.0102708304463199</c:v>
                </c:pt>
                <c:pt idx="153">
                  <c:v>1.01025430677532</c:v>
                </c:pt>
                <c:pt idx="154">
                  <c:v>1.0102228337495101</c:v>
                </c:pt>
                <c:pt idx="155">
                  <c:v>1.0102102447722101</c:v>
                </c:pt>
                <c:pt idx="156">
                  <c:v>1.0101992295264901</c:v>
                </c:pt>
                <c:pt idx="157">
                  <c:v>1.0101803464860599</c:v>
                </c:pt>
                <c:pt idx="158">
                  <c:v>1.0101638240726001</c:v>
                </c:pt>
                <c:pt idx="159">
                  <c:v>1.0101417945471101</c:v>
                </c:pt>
                <c:pt idx="160">
                  <c:v>1.01011347147581</c:v>
                </c:pt>
                <c:pt idx="161">
                  <c:v>1.01005604067489</c:v>
                </c:pt>
                <c:pt idx="162">
                  <c:v>1.0100143461033799</c:v>
                </c:pt>
                <c:pt idx="163">
                  <c:v>1.0099860261112701</c:v>
                </c:pt>
                <c:pt idx="164">
                  <c:v>1.00991758897535</c:v>
                </c:pt>
                <c:pt idx="165">
                  <c:v>1.0098987104756301</c:v>
                </c:pt>
                <c:pt idx="166">
                  <c:v>1.00988297862765</c:v>
                </c:pt>
                <c:pt idx="167">
                  <c:v>1.00984443650488</c:v>
                </c:pt>
                <c:pt idx="168">
                  <c:v>1.00982083992208</c:v>
                </c:pt>
                <c:pt idx="169">
                  <c:v>1.0097925246606601</c:v>
                </c:pt>
                <c:pt idx="170">
                  <c:v>1.0097807268407</c:v>
                </c:pt>
                <c:pt idx="171">
                  <c:v>1.0097642100961799</c:v>
                </c:pt>
                <c:pt idx="172">
                  <c:v>1.0097555585628699</c:v>
                </c:pt>
                <c:pt idx="173">
                  <c:v>1.0097414016490101</c:v>
                </c:pt>
                <c:pt idx="174">
                  <c:v>1.0097343232575799</c:v>
                </c:pt>
                <c:pt idx="175">
                  <c:v>1.00972016660579</c:v>
                </c:pt>
                <c:pt idx="176">
                  <c:v>1.0097099424660201</c:v>
                </c:pt>
                <c:pt idx="177">
                  <c:v>1.0096965725747999</c:v>
                </c:pt>
                <c:pt idx="178">
                  <c:v>1.00967927059441</c:v>
                </c:pt>
                <c:pt idx="179">
                  <c:v>1.00966039600519</c:v>
                </c:pt>
                <c:pt idx="180">
                  <c:v>1.00964230814964</c:v>
                </c:pt>
                <c:pt idx="181">
                  <c:v>1.0096328711213201</c:v>
                </c:pt>
                <c:pt idx="182">
                  <c:v>1.0096124244942399</c:v>
                </c:pt>
                <c:pt idx="183">
                  <c:v>1.00960534690101</c:v>
                </c:pt>
                <c:pt idx="184">
                  <c:v>1.0095872599178599</c:v>
                </c:pt>
                <c:pt idx="185">
                  <c:v>1.0095801824808299</c:v>
                </c:pt>
                <c:pt idx="186">
                  <c:v>1.0095565913416</c:v>
                </c:pt>
                <c:pt idx="187">
                  <c:v>1.00950311990278</c:v>
                </c:pt>
                <c:pt idx="188">
                  <c:v>1.0094771714342301</c:v>
                </c:pt>
                <c:pt idx="189">
                  <c:v>1.0094535824316599</c:v>
                </c:pt>
                <c:pt idx="190">
                  <c:v>1.0094465058264399</c:v>
                </c:pt>
                <c:pt idx="191">
                  <c:v>1.0094362841412301</c:v>
                </c:pt>
                <c:pt idx="192">
                  <c:v>1.0094284213690901</c:v>
                </c:pt>
                <c:pt idx="193">
                  <c:v>1.0094174135796099</c:v>
                </c:pt>
                <c:pt idx="194">
                  <c:v>1.0094056196379799</c:v>
                </c:pt>
                <c:pt idx="195">
                  <c:v>1.00939697082538</c:v>
                </c:pt>
                <c:pt idx="196">
                  <c:v>1.00938517709631</c:v>
                </c:pt>
                <c:pt idx="197">
                  <c:v>1.0093718110183201</c:v>
                </c:pt>
                <c:pt idx="198">
                  <c:v>1.00936473492318</c:v>
                </c:pt>
                <c:pt idx="199">
                  <c:v>1.0093505828654099</c:v>
                </c:pt>
                <c:pt idx="200">
                  <c:v>1.00934193447265</c:v>
                </c:pt>
                <c:pt idx="201">
                  <c:v>1.0093293551100999</c:v>
                </c:pt>
                <c:pt idx="202">
                  <c:v>1.00930891394383</c:v>
                </c:pt>
                <c:pt idx="203">
                  <c:v>1.0092774667159501</c:v>
                </c:pt>
                <c:pt idx="204">
                  <c:v>1.00926252958859</c:v>
                </c:pt>
                <c:pt idx="205">
                  <c:v>1.0092420896283101</c:v>
                </c:pt>
                <c:pt idx="206">
                  <c:v>1.0092318697865199</c:v>
                </c:pt>
                <c:pt idx="207">
                  <c:v>1.0092216500369799</c:v>
                </c:pt>
                <c:pt idx="208">
                  <c:v>1.0092035691676</c:v>
                </c:pt>
                <c:pt idx="209">
                  <c:v>1.0091964941234</c:v>
                </c:pt>
                <c:pt idx="210">
                  <c:v>1.0091752692560301</c:v>
                </c:pt>
                <c:pt idx="211">
                  <c:v>1.0091681943886499</c:v>
                </c:pt>
                <c:pt idx="212">
                  <c:v>1.00915797521381</c:v>
                </c:pt>
                <c:pt idx="213">
                  <c:v>1.0091501143728501</c:v>
                </c:pt>
                <c:pt idx="214">
                  <c:v>1.0091414675108099</c:v>
                </c:pt>
                <c:pt idx="215">
                  <c:v>1.0091084528266601</c:v>
                </c:pt>
                <c:pt idx="216">
                  <c:v>1.0091053086212201</c:v>
                </c:pt>
                <c:pt idx="217">
                  <c:v>1.0090770111649401</c:v>
                </c:pt>
                <c:pt idx="218">
                  <c:v>1.0090557885365099</c:v>
                </c:pt>
                <c:pt idx="219">
                  <c:v>1.00904006832724</c:v>
                </c:pt>
                <c:pt idx="220">
                  <c:v>1.0090267063207701</c:v>
                </c:pt>
                <c:pt idx="221">
                  <c:v>1.00900784257971</c:v>
                </c:pt>
                <c:pt idx="222">
                  <c:v>1.0089984108268499</c:v>
                </c:pt>
                <c:pt idx="223">
                  <c:v>1.0089921230351799</c:v>
                </c:pt>
                <c:pt idx="224">
                  <c:v>1.00896933008249</c:v>
                </c:pt>
                <c:pt idx="225">
                  <c:v>1.00894889541064</c:v>
                </c:pt>
                <c:pt idx="226">
                  <c:v>1.0089245314748601</c:v>
                </c:pt>
                <c:pt idx="227">
                  <c:v>1.0088750192795</c:v>
                </c:pt>
                <c:pt idx="228">
                  <c:v>1.00886951805755</c:v>
                </c:pt>
                <c:pt idx="229">
                  <c:v>1.0088561580578399</c:v>
                </c:pt>
                <c:pt idx="230">
                  <c:v>1.00883808301375</c:v>
                </c:pt>
                <c:pt idx="231">
                  <c:v>1.00882865266987</c:v>
                </c:pt>
                <c:pt idx="232">
                  <c:v>1.0088003621066</c:v>
                </c:pt>
                <c:pt idx="233">
                  <c:v>1.0087885745791501</c:v>
                </c:pt>
                <c:pt idx="234">
                  <c:v>1.0087807162952001</c:v>
                </c:pt>
                <c:pt idx="235">
                  <c:v>1.00876028501021</c:v>
                </c:pt>
                <c:pt idx="236">
                  <c:v>1.00875085530971</c:v>
                </c:pt>
                <c:pt idx="237">
                  <c:v>1.0087335677276701</c:v>
                </c:pt>
                <c:pt idx="238">
                  <c:v>1.0087154946260499</c:v>
                </c:pt>
                <c:pt idx="239">
                  <c:v>1.0086699202462699</c:v>
                </c:pt>
                <c:pt idx="240">
                  <c:v>1.0086384906958701</c:v>
                </c:pt>
                <c:pt idx="241">
                  <c:v>1.0086204190943</c:v>
                </c:pt>
                <c:pt idx="242">
                  <c:v>1.00860784771312</c:v>
                </c:pt>
                <c:pt idx="243">
                  <c:v>1.0085756341764101</c:v>
                </c:pt>
                <c:pt idx="244">
                  <c:v>1.0085520638672001</c:v>
                </c:pt>
                <c:pt idx="245">
                  <c:v>1.0085402788934299</c:v>
                </c:pt>
                <c:pt idx="246">
                  <c:v>1.00851985189085</c:v>
                </c:pt>
                <c:pt idx="247">
                  <c:v>1.0084931402020501</c:v>
                </c:pt>
                <c:pt idx="248">
                  <c:v>1.00847664211442</c:v>
                </c:pt>
                <c:pt idx="249">
                  <c:v>1.008460144262</c:v>
                </c:pt>
                <c:pt idx="250">
                  <c:v>1.0084507170232799</c:v>
                </c:pt>
                <c:pt idx="251">
                  <c:v>1.0084389330827199</c:v>
                </c:pt>
                <c:pt idx="252">
                  <c:v>1.00842793484621</c:v>
                </c:pt>
                <c:pt idx="253">
                  <c:v>1.00839808301518</c:v>
                </c:pt>
                <c:pt idx="254">
                  <c:v>1.00838158627955</c:v>
                </c:pt>
                <c:pt idx="255">
                  <c:v>1.0083690174950599</c:v>
                </c:pt>
                <c:pt idx="256">
                  <c:v>1.00836273315368</c:v>
                </c:pt>
                <c:pt idx="257">
                  <c:v>1.00831245964133</c:v>
                </c:pt>
                <c:pt idx="258">
                  <c:v>1.0082865382064901</c:v>
                </c:pt>
                <c:pt idx="259">
                  <c:v>1.0082621882901399</c:v>
                </c:pt>
                <c:pt idx="260">
                  <c:v>1.0082480498609101</c:v>
                </c:pt>
                <c:pt idx="261">
                  <c:v>1.00824490801086</c:v>
                </c:pt>
                <c:pt idx="262">
                  <c:v>1.00821820262439</c:v>
                </c:pt>
                <c:pt idx="263">
                  <c:v>1.0082072064648899</c:v>
                </c:pt>
                <c:pt idx="264">
                  <c:v>1.0082024938565199</c:v>
                </c:pt>
                <c:pt idx="265">
                  <c:v>1.0081922832696599</c:v>
                </c:pt>
                <c:pt idx="266">
                  <c:v>1.0081742186016101</c:v>
                </c:pt>
                <c:pt idx="267">
                  <c:v>1.0081600812279901</c:v>
                </c:pt>
                <c:pt idx="268">
                  <c:v>1.0081498710076799</c:v>
                </c:pt>
                <c:pt idx="269">
                  <c:v>1.0081451586279999</c:v>
                </c:pt>
                <c:pt idx="270">
                  <c:v>1.00813651931397</c:v>
                </c:pt>
                <c:pt idx="271">
                  <c:v>1.0081286654467601</c:v>
                </c:pt>
                <c:pt idx="272">
                  <c:v>1.00812159701075</c:v>
                </c:pt>
                <c:pt idx="273">
                  <c:v>1.00810746026501</c:v>
                </c:pt>
                <c:pt idx="274">
                  <c:v>1.0080972504976999</c:v>
                </c:pt>
                <c:pt idx="275">
                  <c:v>1.00808939689021</c:v>
                </c:pt>
                <c:pt idx="276">
                  <c:v>1.00807290448314</c:v>
                </c:pt>
                <c:pt idx="277">
                  <c:v>1.0080501296295401</c:v>
                </c:pt>
                <c:pt idx="278">
                  <c:v>1.0080391350281701</c:v>
                </c:pt>
                <c:pt idx="279">
                  <c:v>1.0079982988221099</c:v>
                </c:pt>
                <c:pt idx="280">
                  <c:v>1.00798573411556</c:v>
                </c:pt>
                <c:pt idx="281">
                  <c:v>1.0079794518116001</c:v>
                </c:pt>
                <c:pt idx="282">
                  <c:v>1.0079590345504601</c:v>
                </c:pt>
                <c:pt idx="283">
                  <c:v>1.00795118184995</c:v>
                </c:pt>
                <c:pt idx="284">
                  <c:v>1.00794647025422</c:v>
                </c:pt>
                <c:pt idx="285">
                  <c:v>1.0079401881552199</c:v>
                </c:pt>
                <c:pt idx="286">
                  <c:v>1.00791427484255</c:v>
                </c:pt>
                <c:pt idx="287">
                  <c:v>1.0079001405425601</c:v>
                </c:pt>
                <c:pt idx="288">
                  <c:v>1.0078860064075801</c:v>
                </c:pt>
                <c:pt idx="289">
                  <c:v>1.0078671611505801</c:v>
                </c:pt>
                <c:pt idx="290">
                  <c:v>1.0078624498820401</c:v>
                </c:pt>
                <c:pt idx="291">
                  <c:v>1.00784753098545</c:v>
                </c:pt>
                <c:pt idx="292">
                  <c:v>1.00780120505005</c:v>
                </c:pt>
                <c:pt idx="293">
                  <c:v>1.0077925682056199</c:v>
                </c:pt>
                <c:pt idx="294">
                  <c:v>1.0077823611044201</c:v>
                </c:pt>
                <c:pt idx="295">
                  <c:v>1.0077674431863901</c:v>
                </c:pt>
                <c:pt idx="296">
                  <c:v>1.0077611620120199</c:v>
                </c:pt>
                <c:pt idx="297">
                  <c:v>1.0077266161267999</c:v>
                </c:pt>
                <c:pt idx="298">
                  <c:v>1.0077148393419999</c:v>
                </c:pt>
                <c:pt idx="299">
                  <c:v>1.0077030626696</c:v>
                </c:pt>
                <c:pt idx="300">
                  <c:v>1.0076834351316599</c:v>
                </c:pt>
                <c:pt idx="301">
                  <c:v>1.0076716587582899</c:v>
                </c:pt>
                <c:pt idx="302">
                  <c:v>1.0076528167935099</c:v>
                </c:pt>
                <c:pt idx="303">
                  <c:v>1.00764182577941</c:v>
                </c:pt>
                <c:pt idx="304">
                  <c:v>1.00762612449913</c:v>
                </c:pt>
                <c:pt idx="305">
                  <c:v>1.0076104234167</c:v>
                </c:pt>
                <c:pt idx="306">
                  <c:v>1.0076017879055701</c:v>
                </c:pt>
                <c:pt idx="307">
                  <c:v>1.00758608712912</c:v>
                </c:pt>
                <c:pt idx="308">
                  <c:v>1.0075688165024601</c:v>
                </c:pt>
                <c:pt idx="309">
                  <c:v>1.0075460510397101</c:v>
                </c:pt>
                <c:pt idx="310">
                  <c:v>1.0075319209598399</c:v>
                </c:pt>
                <c:pt idx="311">
                  <c:v>1.0075248559793599</c:v>
                </c:pt>
                <c:pt idx="312">
                  <c:v>1.00749973636921</c:v>
                </c:pt>
                <c:pt idx="313">
                  <c:v>1.0074942415210599</c:v>
                </c:pt>
                <c:pt idx="314">
                  <c:v>1.0074651977197799</c:v>
                </c:pt>
                <c:pt idx="315">
                  <c:v>1.0074604879768301</c:v>
                </c:pt>
                <c:pt idx="316">
                  <c:v>1.0074494986445</c:v>
                </c:pt>
                <c:pt idx="317">
                  <c:v>1.0074290901362499</c:v>
                </c:pt>
                <c:pt idx="318">
                  <c:v>1.0074071121079899</c:v>
                </c:pt>
                <c:pt idx="319">
                  <c:v>1.0073969081519201</c:v>
                </c:pt>
                <c:pt idx="320">
                  <c:v>1.00739141374772</c:v>
                </c:pt>
                <c:pt idx="321">
                  <c:v>1.00737964010377</c:v>
                </c:pt>
                <c:pt idx="322">
                  <c:v>1.00735844781683</c:v>
                </c:pt>
                <c:pt idx="323">
                  <c:v>1.00734902913475</c:v>
                </c:pt>
                <c:pt idx="324">
                  <c:v>1.0073325466068099</c:v>
                </c:pt>
                <c:pt idx="325">
                  <c:v>1.0073239129857301</c:v>
                </c:pt>
                <c:pt idx="326">
                  <c:v>1.0073035064742299</c:v>
                </c:pt>
                <c:pt idx="327">
                  <c:v>1.0072901639290499</c:v>
                </c:pt>
                <c:pt idx="328">
                  <c:v>1.0072493522885499</c:v>
                </c:pt>
                <c:pt idx="329">
                  <c:v>1.0072289469475699</c:v>
                </c:pt>
                <c:pt idx="330">
                  <c:v>1.00721638997295</c:v>
                </c:pt>
                <c:pt idx="331">
                  <c:v>1.0071991243293501</c:v>
                </c:pt>
                <c:pt idx="332">
                  <c:v>1.0071928459698101</c:v>
                </c:pt>
                <c:pt idx="333">
                  <c:v>1.0071622393962101</c:v>
                </c:pt>
                <c:pt idx="334">
                  <c:v>1.0071488982916199</c:v>
                </c:pt>
                <c:pt idx="335">
                  <c:v>1.0071292792647599</c:v>
                </c:pt>
                <c:pt idx="336">
                  <c:v>1.00711829273664</c:v>
                </c:pt>
                <c:pt idx="337">
                  <c:v>1.0070947504825001</c:v>
                </c:pt>
                <c:pt idx="338">
                  <c:v>1.0070876878874999</c:v>
                </c:pt>
                <c:pt idx="339">
                  <c:v>1.0070680697643699</c:v>
                </c:pt>
                <c:pt idx="340">
                  <c:v>1.0070594378815101</c:v>
                </c:pt>
                <c:pt idx="341">
                  <c:v>1.0070476672219</c:v>
                </c:pt>
                <c:pt idx="342">
                  <c:v>1.0070382507686899</c:v>
                </c:pt>
                <c:pt idx="343">
                  <c:v>1.0070288343815801</c:v>
                </c:pt>
                <c:pt idx="344">
                  <c:v>1.0070139252369801</c:v>
                </c:pt>
                <c:pt idx="345">
                  <c:v>1.00700607838512</c:v>
                </c:pt>
                <c:pt idx="346">
                  <c:v>1.0069943081930299</c:v>
                </c:pt>
                <c:pt idx="347">
                  <c:v>1.00697861476323</c:v>
                </c:pt>
                <c:pt idx="348">
                  <c:v>1.00697312210585</c:v>
                </c:pt>
                <c:pt idx="349">
                  <c:v>1.00695429030683</c:v>
                </c:pt>
                <c:pt idx="350">
                  <c:v>1.0069456591530099</c:v>
                </c:pt>
                <c:pt idx="351">
                  <c:v>1.0069385973406699</c:v>
                </c:pt>
                <c:pt idx="352">
                  <c:v>1.0069260430981699</c:v>
                </c:pt>
                <c:pt idx="353">
                  <c:v>1.0069056427008001</c:v>
                </c:pt>
                <c:pt idx="354">
                  <c:v>1.0068719042503</c:v>
                </c:pt>
                <c:pt idx="355">
                  <c:v>1.00686955043592</c:v>
                </c:pt>
                <c:pt idx="356">
                  <c:v>1.00685307384817</c:v>
                </c:pt>
                <c:pt idx="357">
                  <c:v>1.0068436587437899</c:v>
                </c:pt>
                <c:pt idx="358">
                  <c:v>1.00683581287263</c:v>
                </c:pt>
                <c:pt idx="359">
                  <c:v>1.0068075681056801</c:v>
                </c:pt>
                <c:pt idx="360">
                  <c:v>1.00679893787525</c:v>
                </c:pt>
                <c:pt idx="361">
                  <c:v>1.00678795402332</c:v>
                </c:pt>
                <c:pt idx="362">
                  <c:v>1.0067691247649699</c:v>
                </c:pt>
                <c:pt idx="363">
                  <c:v>1.0067636329459599</c:v>
                </c:pt>
                <c:pt idx="364">
                  <c:v>1.0067565720676099</c:v>
                </c:pt>
                <c:pt idx="365">
                  <c:v>1.00675264937287</c:v>
                </c:pt>
                <c:pt idx="366">
                  <c:v>1.0067369587041499</c:v>
                </c:pt>
                <c:pt idx="367">
                  <c:v>1.0067244062959699</c:v>
                </c:pt>
                <c:pt idx="368">
                  <c:v>1.0067126385154701</c:v>
                </c:pt>
                <c:pt idx="369">
                  <c:v>1.0067087159439201</c:v>
                </c:pt>
                <c:pt idx="370">
                  <c:v>1.0066993018168999</c:v>
                </c:pt>
                <c:pt idx="371">
                  <c:v>1.0066553700565599</c:v>
                </c:pt>
                <c:pt idx="372">
                  <c:v>1.0066412494238399</c:v>
                </c:pt>
                <c:pt idx="373">
                  <c:v>1.00661065520203</c:v>
                </c:pt>
                <c:pt idx="374">
                  <c:v>1.0066051640011699</c:v>
                </c:pt>
                <c:pt idx="375">
                  <c:v>1.00658241496585</c:v>
                </c:pt>
                <c:pt idx="376">
                  <c:v>1.00657770831416</c:v>
                </c:pt>
                <c:pt idx="377">
                  <c:v>1.0065682950572601</c:v>
                </c:pt>
                <c:pt idx="378">
                  <c:v>1.0065518220066301</c:v>
                </c:pt>
                <c:pt idx="379">
                  <c:v>1.00653456472791</c:v>
                </c:pt>
                <c:pt idx="380">
                  <c:v>1.00652515175413</c:v>
                </c:pt>
                <c:pt idx="381">
                  <c:v>1.0065133856234401</c:v>
                </c:pt>
                <c:pt idx="382">
                  <c:v>1.0064984819957099</c:v>
                </c:pt>
                <c:pt idx="383">
                  <c:v>1.00649063804288</c:v>
                </c:pt>
                <c:pt idx="384">
                  <c:v>1.0064749502647901</c:v>
                </c:pt>
                <c:pt idx="385">
                  <c:v>1.00644906580196</c:v>
                </c:pt>
                <c:pt idx="386">
                  <c:v>1.0064443595855299</c:v>
                </c:pt>
                <c:pt idx="387">
                  <c:v>1.00642631923008</c:v>
                </c:pt>
                <c:pt idx="388">
                  <c:v>1.0064161226061501</c:v>
                </c:pt>
                <c:pt idx="389">
                  <c:v>1.00640592605337</c:v>
                </c:pt>
                <c:pt idx="390">
                  <c:v>1.0063925922069601</c:v>
                </c:pt>
                <c:pt idx="391">
                  <c:v>1.0063761211523801</c:v>
                </c:pt>
                <c:pt idx="392">
                  <c:v>1.0063690621855601</c:v>
                </c:pt>
                <c:pt idx="393">
                  <c:v>1.00635494435356</c:v>
                </c:pt>
                <c:pt idx="394">
                  <c:v>1.00633141493414</c:v>
                </c:pt>
                <c:pt idx="395">
                  <c:v>1.00631572886278</c:v>
                </c:pt>
                <c:pt idx="396">
                  <c:v>1.0063055330055499</c:v>
                </c:pt>
                <c:pt idx="397">
                  <c:v>1.00630161154067</c:v>
                </c:pt>
                <c:pt idx="398">
                  <c:v>1.00627416157656</c:v>
                </c:pt>
                <c:pt idx="399">
                  <c:v>1.0062506334389001</c:v>
                </c:pt>
                <c:pt idx="400">
                  <c:v>1.00623181119581</c:v>
                </c:pt>
                <c:pt idx="401">
                  <c:v>1.0062208316633801</c:v>
                </c:pt>
                <c:pt idx="402">
                  <c:v>1.00621142069962</c:v>
                </c:pt>
                <c:pt idx="403">
                  <c:v>1.00619259894913</c:v>
                </c:pt>
                <c:pt idx="404">
                  <c:v>1.0061816197035101</c:v>
                </c:pt>
                <c:pt idx="405">
                  <c:v>1.00616907209226</c:v>
                </c:pt>
                <c:pt idx="406">
                  <c:v>1.00616436676497</c:v>
                </c:pt>
                <c:pt idx="407">
                  <c:v>1.0061463298128599</c:v>
                </c:pt>
                <c:pt idx="408">
                  <c:v>1.0061369193145899</c:v>
                </c:pt>
                <c:pt idx="409">
                  <c:v>1.0061282930758899</c:v>
                </c:pt>
                <c:pt idx="410">
                  <c:v>1.0061165301022501</c:v>
                </c:pt>
                <c:pt idx="411">
                  <c:v>1.00610633559886</c:v>
                </c:pt>
                <c:pt idx="412">
                  <c:v>1.0060898676993699</c:v>
                </c:pt>
                <c:pt idx="413">
                  <c:v>1.0060820259051</c:v>
                </c:pt>
                <c:pt idx="414">
                  <c:v>1.0060694791182101</c:v>
                </c:pt>
                <c:pt idx="415">
                  <c:v>1.00606242159593</c:v>
                </c:pt>
                <c:pt idx="416">
                  <c:v>1.0060569324344899</c:v>
                </c:pt>
                <c:pt idx="417">
                  <c:v>1.00603968091255</c:v>
                </c:pt>
                <c:pt idx="418">
                  <c:v>1.0060349759857701</c:v>
                </c:pt>
                <c:pt idx="419">
                  <c:v>1.00601850885581</c:v>
                </c:pt>
                <c:pt idx="420">
                  <c:v>1.0059793021141299</c:v>
                </c:pt>
                <c:pt idx="421">
                  <c:v>1.0059698926446901</c:v>
                </c:pt>
                <c:pt idx="422">
                  <c:v>1.0059534262112499</c:v>
                </c:pt>
                <c:pt idx="423">
                  <c:v>1.00594793743911</c:v>
                </c:pt>
                <c:pt idx="424">
                  <c:v>1.005934607645</c:v>
                </c:pt>
                <c:pt idx="425">
                  <c:v>1.0059142211229699</c:v>
                </c:pt>
                <c:pt idx="426">
                  <c:v>1.0059079484008799</c:v>
                </c:pt>
                <c:pt idx="427">
                  <c:v>1.0059008916188199</c:v>
                </c:pt>
                <c:pt idx="428">
                  <c:v>1.00588599407303</c:v>
                </c:pt>
                <c:pt idx="429">
                  <c:v>1.0058718807401801</c:v>
                </c:pt>
                <c:pt idx="430">
                  <c:v>1.00586639225638</c:v>
                </c:pt>
                <c:pt idx="431">
                  <c:v>1.0058499269209</c:v>
                </c:pt>
                <c:pt idx="432">
                  <c:v>1.005842086346</c:v>
                </c:pt>
                <c:pt idx="433">
                  <c:v>1.0058303255574199</c:v>
                </c:pt>
                <c:pt idx="434">
                  <c:v>1.0058122925199799</c:v>
                </c:pt>
                <c:pt idx="435">
                  <c:v>1.00580837232192</c:v>
                </c:pt>
                <c:pt idx="436">
                  <c:v>1.00579190759714</c:v>
                </c:pt>
                <c:pt idx="437">
                  <c:v>1.0057832832864499</c:v>
                </c:pt>
                <c:pt idx="438">
                  <c:v>1.0057668188247699</c:v>
                </c:pt>
                <c:pt idx="439">
                  <c:v>1.0057527065662299</c:v>
                </c:pt>
                <c:pt idx="440">
                  <c:v>1.00573624242444</c:v>
                </c:pt>
                <c:pt idx="441">
                  <c:v>1.00572761841879</c:v>
                </c:pt>
                <c:pt idx="442">
                  <c:v>1.0057150744947201</c:v>
                </c:pt>
                <c:pt idx="443">
                  <c:v>1.00570801858121</c:v>
                </c:pt>
                <c:pt idx="444">
                  <c:v>1.0057009626992099</c:v>
                </c:pt>
                <c:pt idx="445">
                  <c:v>1.00569547481276</c:v>
                </c:pt>
                <c:pt idx="446">
                  <c:v>1.0056813631921599</c:v>
                </c:pt>
                <c:pt idx="447">
                  <c:v>1.0056758753736701</c:v>
                </c:pt>
                <c:pt idx="448">
                  <c:v>1.00567117154439</c:v>
                </c:pt>
                <c:pt idx="449">
                  <c:v>1.0056484365663101</c:v>
                </c:pt>
                <c:pt idx="450">
                  <c:v>1.00564216490555</c:v>
                </c:pt>
                <c:pt idx="451">
                  <c:v>1.0056327574608701</c:v>
                </c:pt>
                <c:pt idx="452">
                  <c:v>1.0056264858620301</c:v>
                </c:pt>
                <c:pt idx="453">
                  <c:v>1.0056084551532001</c:v>
                </c:pt>
                <c:pt idx="454">
                  <c:v>1.00559748003918</c:v>
                </c:pt>
                <c:pt idx="455">
                  <c:v>1.0055849371443699</c:v>
                </c:pt>
                <c:pt idx="456">
                  <c:v>1.00557631396147</c:v>
                </c:pt>
                <c:pt idx="457">
                  <c:v>1.00557161042682</c:v>
                </c:pt>
                <c:pt idx="458">
                  <c:v>1.0055465251429301</c:v>
                </c:pt>
                <c:pt idx="459">
                  <c:v>1.0055402538835601</c:v>
                </c:pt>
                <c:pt idx="460">
                  <c:v>1.0055269275391501</c:v>
                </c:pt>
                <c:pt idx="461">
                  <c:v>1.0055175207747</c:v>
                </c:pt>
                <c:pt idx="462">
                  <c:v>1.0055041946198</c:v>
                </c:pt>
                <c:pt idx="463">
                  <c:v>1.00548616529276</c:v>
                </c:pt>
                <c:pt idx="464">
                  <c:v>1.00547127165399</c:v>
                </c:pt>
                <c:pt idx="465">
                  <c:v>1.0054587297497899</c:v>
                </c:pt>
                <c:pt idx="466">
                  <c:v>1.00543756550894</c:v>
                </c:pt>
                <c:pt idx="467">
                  <c:v>1.00542659156808</c:v>
                </c:pt>
                <c:pt idx="468">
                  <c:v>1.00542032077843</c:v>
                </c:pt>
                <c:pt idx="469">
                  <c:v>1.0054101307975001</c:v>
                </c:pt>
                <c:pt idx="470">
                  <c:v>1.0053975893713001</c:v>
                </c:pt>
                <c:pt idx="471">
                  <c:v>1.00537564211109</c:v>
                </c:pt>
                <c:pt idx="472">
                  <c:v>1.00537250681268</c:v>
                </c:pt>
                <c:pt idx="473">
                  <c:v>1.0053615333164101</c:v>
                </c:pt>
                <c:pt idx="474">
                  <c:v>1.0053411541649599</c:v>
                </c:pt>
                <c:pt idx="475">
                  <c:v>1.00532626187148</c:v>
                </c:pt>
                <c:pt idx="476">
                  <c:v>1.0053192076753501</c:v>
                </c:pt>
                <c:pt idx="477">
                  <c:v>1.0052917749844801</c:v>
                </c:pt>
                <c:pt idx="478">
                  <c:v>1.0052823695981801</c:v>
                </c:pt>
                <c:pt idx="479">
                  <c:v>1.0052737480423699</c:v>
                </c:pt>
                <c:pt idx="480">
                  <c:v>1.0052651265327699</c:v>
                </c:pt>
                <c:pt idx="481">
                  <c:v>1.00526042391065</c:v>
                </c:pt>
                <c:pt idx="482">
                  <c:v>1.0052400460403099</c:v>
                </c:pt>
                <c:pt idx="483">
                  <c:v>1.00523064095645</c:v>
                </c:pt>
                <c:pt idx="484">
                  <c:v>1.00522358717965</c:v>
                </c:pt>
                <c:pt idx="485">
                  <c:v>1.0052047772594299</c:v>
                </c:pt>
                <c:pt idx="486">
                  <c:v>1.00518675129236</c:v>
                </c:pt>
                <c:pt idx="487">
                  <c:v>1.0051836163622001</c:v>
                </c:pt>
                <c:pt idx="488">
                  <c:v>1.0051757790635401</c:v>
                </c:pt>
                <c:pt idx="489">
                  <c:v>1.00516872552743</c:v>
                </c:pt>
                <c:pt idx="490">
                  <c:v>1.0051624557435499</c:v>
                </c:pt>
                <c:pt idx="491">
                  <c:v>1.00514521396402</c:v>
                </c:pt>
                <c:pt idx="492">
                  <c:v>1.0051412954035801</c:v>
                </c:pt>
                <c:pt idx="493">
                  <c:v>1.0051389442719001</c:v>
                </c:pt>
                <c:pt idx="494">
                  <c:v>1.00512875607442</c:v>
                </c:pt>
                <c:pt idx="495">
                  <c:v>1.0051083798734699</c:v>
                </c:pt>
                <c:pt idx="496">
                  <c:v>1.0050856528777501</c:v>
                </c:pt>
                <c:pt idx="497">
                  <c:v>1.0050785997376901</c:v>
                </c:pt>
                <c:pt idx="498">
                  <c:v>1.0050660608987001</c:v>
                </c:pt>
                <c:pt idx="499">
                  <c:v>1.0050480364896599</c:v>
                </c:pt>
                <c:pt idx="500">
                  <c:v>1.00503784887001</c:v>
                </c:pt>
                <c:pt idx="501">
                  <c:v>1.00500885369247</c:v>
                </c:pt>
                <c:pt idx="502">
                  <c:v>1.00499082992852</c:v>
                </c:pt>
                <c:pt idx="503">
                  <c:v>1.00498691174592</c:v>
                </c:pt>
                <c:pt idx="504">
                  <c:v>1.0049767245162</c:v>
                </c:pt>
                <c:pt idx="505">
                  <c:v>1.0049524321544001</c:v>
                </c:pt>
                <c:pt idx="506">
                  <c:v>1.0049383270822601</c:v>
                </c:pt>
                <c:pt idx="507">
                  <c:v>1.00493205820149</c:v>
                </c:pt>
                <c:pt idx="508">
                  <c:v>1.00491168450993</c:v>
                </c:pt>
                <c:pt idx="509">
                  <c:v>1.0049054157344099</c:v>
                </c:pt>
                <c:pt idx="510">
                  <c:v>1.0049014977622901</c:v>
                </c:pt>
                <c:pt idx="511">
                  <c:v>1.00488582597077</c:v>
                </c:pt>
                <c:pt idx="512">
                  <c:v>1.0048732886493099</c:v>
                </c:pt>
                <c:pt idx="513">
                  <c:v>1.00485840070927</c:v>
                </c:pt>
                <c:pt idx="514">
                  <c:v>1.00483567728219</c:v>
                </c:pt>
                <c:pt idx="515">
                  <c:v>1.00481530483326</c:v>
                </c:pt>
                <c:pt idx="516">
                  <c:v>1.00480668579975</c:v>
                </c:pt>
                <c:pt idx="517">
                  <c:v>1.0047847466553801</c:v>
                </c:pt>
                <c:pt idx="518">
                  <c:v>1.0047698595538801</c:v>
                </c:pt>
                <c:pt idx="519">
                  <c:v>1.0047635913430299</c:v>
                </c:pt>
                <c:pt idx="520">
                  <c:v>1.0047510549968199</c:v>
                </c:pt>
                <c:pt idx="521">
                  <c:v>1.00473538470581</c:v>
                </c:pt>
                <c:pt idx="522">
                  <c:v>1.00472990014121</c:v>
                </c:pt>
                <c:pt idx="523">
                  <c:v>1.0047087455734001</c:v>
                </c:pt>
                <c:pt idx="524">
                  <c:v>1.00469464268847</c:v>
                </c:pt>
                <c:pt idx="525">
                  <c:v>1.0046774060036701</c:v>
                </c:pt>
                <c:pt idx="526">
                  <c:v>1.00466800425668</c:v>
                </c:pt>
                <c:pt idx="527">
                  <c:v>1.00466408687902</c:v>
                </c:pt>
                <c:pt idx="528">
                  <c:v>1.0046531182745799</c:v>
                </c:pt>
                <c:pt idx="529">
                  <c:v>1.00463901589809</c:v>
                </c:pt>
                <c:pt idx="530">
                  <c:v>1.0046319647584201</c:v>
                </c:pt>
                <c:pt idx="531">
                  <c:v>1.0046186460275499</c:v>
                </c:pt>
                <c:pt idx="532">
                  <c:v>1.0046037605244</c:v>
                </c:pt>
                <c:pt idx="533">
                  <c:v>1.00459827642823</c:v>
                </c:pt>
                <c:pt idx="534">
                  <c:v>1.00456772253976</c:v>
                </c:pt>
                <c:pt idx="535">
                  <c:v>1.0045598883083899</c:v>
                </c:pt>
                <c:pt idx="536">
                  <c:v>1.0045559712079</c:v>
                </c:pt>
                <c:pt idx="537">
                  <c:v>1.0045363858576299</c:v>
                </c:pt>
                <c:pt idx="538">
                  <c:v>1.00451993435992</c:v>
                </c:pt>
                <c:pt idx="539">
                  <c:v>1.00450661661262</c:v>
                </c:pt>
                <c:pt idx="540">
                  <c:v>1.00448781528842</c:v>
                </c:pt>
                <c:pt idx="541">
                  <c:v>1.0044791980938399</c:v>
                </c:pt>
                <c:pt idx="542">
                  <c:v>1.0044682308272801</c:v>
                </c:pt>
                <c:pt idx="543">
                  <c:v>1.0044619638540899</c:v>
                </c:pt>
                <c:pt idx="544">
                  <c:v>1.00444159637387</c:v>
                </c:pt>
                <c:pt idx="545">
                  <c:v>1.0044314127387699</c:v>
                </c:pt>
                <c:pt idx="546">
                  <c:v>1.0044267126231701</c:v>
                </c:pt>
                <c:pt idx="547">
                  <c:v>1.0044165290907501</c:v>
                </c:pt>
                <c:pt idx="548">
                  <c:v>1.00440242893141</c:v>
                </c:pt>
                <c:pt idx="549">
                  <c:v>1.0043977289083701</c:v>
                </c:pt>
                <c:pt idx="550">
                  <c:v>1.0043875455768401</c:v>
                </c:pt>
                <c:pt idx="551">
                  <c:v>1.0043789289670599</c:v>
                </c:pt>
                <c:pt idx="552">
                  <c:v>1.0043624792169601</c:v>
                </c:pt>
                <c:pt idx="553">
                  <c:v>1.0043569960082299</c:v>
                </c:pt>
                <c:pt idx="554">
                  <c:v>1.0043358466829799</c:v>
                </c:pt>
                <c:pt idx="555">
                  <c:v>1.00432409719147</c:v>
                </c:pt>
                <c:pt idx="556">
                  <c:v>1.0043162642503201</c:v>
                </c:pt>
                <c:pt idx="557">
                  <c:v>1.0043107812168901</c:v>
                </c:pt>
                <c:pt idx="558">
                  <c:v>1.0042998152128499</c:v>
                </c:pt>
                <c:pt idx="559">
                  <c:v>1.00429119912569</c:v>
                </c:pt>
                <c:pt idx="560">
                  <c:v>1.00428258309047</c:v>
                </c:pt>
                <c:pt idx="561">
                  <c:v>1.0042684842360501</c:v>
                </c:pt>
                <c:pt idx="562">
                  <c:v>1.00425125249286</c:v>
                </c:pt>
                <c:pt idx="563">
                  <c:v>1.0042426366999</c:v>
                </c:pt>
                <c:pt idx="564">
                  <c:v>1.0042285382431</c:v>
                </c:pt>
                <c:pt idx="565">
                  <c:v>1.00421992258904</c:v>
                </c:pt>
                <c:pt idx="566">
                  <c:v>1.0042058243602101</c:v>
                </c:pt>
                <c:pt idx="567">
                  <c:v>1.0042019082107501</c:v>
                </c:pt>
                <c:pt idx="568">
                  <c:v>1.00419564239447</c:v>
                </c:pt>
                <c:pt idx="569">
                  <c:v>1.0041838940648999</c:v>
                </c:pt>
                <c:pt idx="570">
                  <c:v>1.00416666336136</c:v>
                </c:pt>
                <c:pt idx="571">
                  <c:v>1.0041478664752099</c:v>
                </c:pt>
                <c:pt idx="572">
                  <c:v>1.0041353353604601</c:v>
                </c:pt>
                <c:pt idx="573">
                  <c:v>1.0041228043603401</c:v>
                </c:pt>
                <c:pt idx="574">
                  <c:v>1.00411575572331</c:v>
                </c:pt>
                <c:pt idx="575">
                  <c:v>1.00410087538724</c:v>
                </c:pt>
                <c:pt idx="576">
                  <c:v>1.0040938268639601</c:v>
                </c:pt>
                <c:pt idx="577">
                  <c:v>1.00407503098161</c:v>
                </c:pt>
                <c:pt idx="578">
                  <c:v>1.00404997021397</c:v>
                </c:pt>
                <c:pt idx="579">
                  <c:v>1.0040437050954401</c:v>
                </c:pt>
                <c:pt idx="580">
                  <c:v>1.00402334366404</c:v>
                </c:pt>
                <c:pt idx="581">
                  <c:v>1.0040084643545</c:v>
                </c:pt>
                <c:pt idx="582">
                  <c:v>1.0039990669823999</c:v>
                </c:pt>
                <c:pt idx="583">
                  <c:v>1.0039841879475699</c:v>
                </c:pt>
                <c:pt idx="584">
                  <c:v>1.0039794893401599</c:v>
                </c:pt>
                <c:pt idx="585">
                  <c:v>1.0039771400427999</c:v>
                </c:pt>
                <c:pt idx="586">
                  <c:v>1.00395364730264</c:v>
                </c:pt>
                <c:pt idx="587">
                  <c:v>1.00394503340468</c:v>
                </c:pt>
                <c:pt idx="588">
                  <c:v>1.00394190109241</c:v>
                </c:pt>
                <c:pt idx="589">
                  <c:v>1.0039278057815699</c:v>
                </c:pt>
                <c:pt idx="590">
                  <c:v>1.00392310737904</c:v>
                </c:pt>
                <c:pt idx="591">
                  <c:v>1.0039152767465001</c:v>
                </c:pt>
                <c:pt idx="592">
                  <c:v>1.00390979533231</c:v>
                </c:pt>
                <c:pt idx="593">
                  <c:v>1.00390039867718</c:v>
                </c:pt>
                <c:pt idx="594">
                  <c:v>1.0038964834247199</c:v>
                </c:pt>
                <c:pt idx="595">
                  <c:v>1.00388943600078</c:v>
                </c:pt>
                <c:pt idx="596">
                  <c:v>1.0038808225359801</c:v>
                </c:pt>
                <c:pt idx="597">
                  <c:v>1.00387690734415</c:v>
                </c:pt>
                <c:pt idx="598">
                  <c:v>1.00387142609605</c:v>
                </c:pt>
                <c:pt idx="599">
                  <c:v>1.00386516184179</c:v>
                </c:pt>
                <c:pt idx="600">
                  <c:v>1.0038588976188401</c:v>
                </c:pt>
                <c:pt idx="601">
                  <c:v>1.0038534164494901</c:v>
                </c:pt>
                <c:pt idx="602">
                  <c:v>1.0038479353042</c:v>
                </c:pt>
                <c:pt idx="603">
                  <c:v>1.00384088815285</c:v>
                </c:pt>
                <c:pt idx="604">
                  <c:v>1.00383305803157</c:v>
                </c:pt>
                <c:pt idx="605">
                  <c:v>1.0038189639380499</c:v>
                </c:pt>
                <c:pt idx="606">
                  <c:v>1.0037970401132299</c:v>
                </c:pt>
                <c:pt idx="607">
                  <c:v>1.0037829464332699</c:v>
                </c:pt>
                <c:pt idx="608">
                  <c:v>1.00376572104635</c:v>
                </c:pt>
                <c:pt idx="609">
                  <c:v>1.0037500618168</c:v>
                </c:pt>
                <c:pt idx="610">
                  <c:v>1.003731271011</c:v>
                </c:pt>
                <c:pt idx="611">
                  <c:v>1.00371717810093</c:v>
                </c:pt>
                <c:pt idx="612">
                  <c:v>1.0037015195085</c:v>
                </c:pt>
                <c:pt idx="613">
                  <c:v>1.00368820986851</c:v>
                </c:pt>
                <c:pt idx="614">
                  <c:v>1.00368272947241</c:v>
                </c:pt>
                <c:pt idx="615">
                  <c:v>1.0036709858530399</c:v>
                </c:pt>
                <c:pt idx="616">
                  <c:v>1.0036537620924699</c:v>
                </c:pt>
                <c:pt idx="617">
                  <c:v>1.00364828185876</c:v>
                </c:pt>
                <c:pt idx="618">
                  <c:v>1.0036357557081701</c:v>
                </c:pt>
                <c:pt idx="619">
                  <c:v>1.0036318413141201</c:v>
                </c:pt>
                <c:pt idx="620">
                  <c:v>1.00362557831148</c:v>
                </c:pt>
                <c:pt idx="621">
                  <c:v>1.00362009821233</c:v>
                </c:pt>
                <c:pt idx="622">
                  <c:v>1.00361148668121</c:v>
                </c:pt>
                <c:pt idx="623">
                  <c:v>1.0035958295193199</c:v>
                </c:pt>
                <c:pt idx="624">
                  <c:v>1.00357704121194</c:v>
                </c:pt>
                <c:pt idx="625">
                  <c:v>1.0035707785127499</c:v>
                </c:pt>
                <c:pt idx="626">
                  <c:v>1.00356686434359</c:v>
                </c:pt>
                <c:pt idx="627">
                  <c:v>1.00355355627138</c:v>
                </c:pt>
                <c:pt idx="628">
                  <c:v>1.0035410311728701</c:v>
                </c:pt>
                <c:pt idx="629">
                  <c:v>1.0035339858674299</c:v>
                </c:pt>
                <c:pt idx="630">
                  <c:v>1.00352302659322</c:v>
                </c:pt>
                <c:pt idx="631">
                  <c:v>1.0035136330169601</c:v>
                </c:pt>
                <c:pt idx="632">
                  <c:v>1.0035105018428601</c:v>
                </c:pt>
                <c:pt idx="633">
                  <c:v>1.0035026739470301</c:v>
                </c:pt>
                <c:pt idx="634">
                  <c:v>1.00349876002029</c:v>
                </c:pt>
                <c:pt idx="635">
                  <c:v>1.00348780110078</c:v>
                </c:pt>
                <c:pt idx="636">
                  <c:v>1.00347997336934</c:v>
                </c:pt>
                <c:pt idx="637">
                  <c:v>1.00346353531928</c:v>
                </c:pt>
                <c:pt idx="638">
                  <c:v>1.00346118704706</c:v>
                </c:pt>
                <c:pt idx="639">
                  <c:v>1.00345022851193</c:v>
                </c:pt>
                <c:pt idx="640">
                  <c:v>1.00343770461056</c:v>
                </c:pt>
                <c:pt idx="641">
                  <c:v>1.00342909451464</c:v>
                </c:pt>
                <c:pt idx="642">
                  <c:v>1.00340796094278</c:v>
                </c:pt>
                <c:pt idx="643">
                  <c:v>1.00340091651406</c:v>
                </c:pt>
                <c:pt idx="644">
                  <c:v>1.00338526239962</c:v>
                </c:pt>
                <c:pt idx="645">
                  <c:v>1.00337508735279</c:v>
                </c:pt>
                <c:pt idx="646">
                  <c:v>1.0033711739001201</c:v>
                </c:pt>
                <c:pt idx="647">
                  <c:v>1.0033633470397401</c:v>
                </c:pt>
                <c:pt idx="648">
                  <c:v>1.00335630291678</c:v>
                </c:pt>
                <c:pt idx="649">
                  <c:v>1.00334534548932</c:v>
                </c:pt>
                <c:pt idx="650">
                  <c:v>1.00332656160466</c:v>
                </c:pt>
                <c:pt idx="651">
                  <c:v>1.0033179524417</c:v>
                </c:pt>
                <c:pt idx="652">
                  <c:v>1.00331012599434</c:v>
                </c:pt>
                <c:pt idx="653">
                  <c:v>1.0033038648807999</c:v>
                </c:pt>
                <c:pt idx="654">
                  <c:v>1.00328977752007</c:v>
                </c:pt>
                <c:pt idx="655">
                  <c:v>1.0032749077467999</c:v>
                </c:pt>
                <c:pt idx="656">
                  <c:v>1.00326786424879</c:v>
                </c:pt>
                <c:pt idx="657">
                  <c:v>1.00324438629056</c:v>
                </c:pt>
                <c:pt idx="658">
                  <c:v>1.0032365604312199</c:v>
                </c:pt>
                <c:pt idx="659">
                  <c:v>1.0032318649462</c:v>
                </c:pt>
                <c:pt idx="660">
                  <c:v>1.00322247404524</c:v>
                </c:pt>
                <c:pt idx="661">
                  <c:v>1.0032185611970901</c:v>
                </c:pt>
                <c:pt idx="662">
                  <c:v>1.0032130832367001</c:v>
                </c:pt>
                <c:pt idx="663">
                  <c:v>1.00320525763382</c:v>
                </c:pt>
                <c:pt idx="664">
                  <c:v>1.00318804153563</c:v>
                </c:pt>
                <c:pt idx="665">
                  <c:v>1.0031849113698099</c:v>
                </c:pt>
                <c:pt idx="666">
                  <c:v>1.0031778685349799</c:v>
                </c:pt>
                <c:pt idx="667">
                  <c:v>1.00317239081126</c:v>
                </c:pt>
                <c:pt idx="668">
                  <c:v>1.00316221798131</c:v>
                </c:pt>
                <c:pt idx="669">
                  <c:v>1.0031473502000701</c:v>
                </c:pt>
                <c:pt idx="670">
                  <c:v>1.00313013517465</c:v>
                </c:pt>
                <c:pt idx="671">
                  <c:v>1.0031238752457901</c:v>
                </c:pt>
                <c:pt idx="672">
                  <c:v>1.0031152679139601</c:v>
                </c:pt>
                <c:pt idx="673">
                  <c:v>1.0031066606639101</c:v>
                </c:pt>
                <c:pt idx="674">
                  <c:v>1.0030980534959899</c:v>
                </c:pt>
                <c:pt idx="675">
                  <c:v>1.0030902288694401</c:v>
                </c:pt>
                <c:pt idx="676">
                  <c:v>1.00308162185927</c:v>
                </c:pt>
                <c:pt idx="677">
                  <c:v>1.0030769271614699</c:v>
                </c:pt>
                <c:pt idx="678">
                  <c:v>1.0030691027202601</c:v>
                </c:pt>
                <c:pt idx="679">
                  <c:v>1.0030644080887099</c:v>
                </c:pt>
                <c:pt idx="680">
                  <c:v>1.0030589310500899</c:v>
                </c:pt>
                <c:pt idx="681">
                  <c:v>1.00305345404553</c:v>
                </c:pt>
                <c:pt idx="682">
                  <c:v>1.00304484739308</c:v>
                </c:pt>
                <c:pt idx="683">
                  <c:v>1.00303937047648</c:v>
                </c:pt>
                <c:pt idx="684">
                  <c:v>1.0030166807607399</c:v>
                </c:pt>
                <c:pt idx="685">
                  <c:v>1.0029955563892701</c:v>
                </c:pt>
                <c:pt idx="686">
                  <c:v>1.00299007978548</c:v>
                </c:pt>
                <c:pt idx="687">
                  <c:v>1.00298303848953</c:v>
                </c:pt>
                <c:pt idx="688">
                  <c:v>1.00296895607319</c:v>
                </c:pt>
                <c:pt idx="689">
                  <c:v>1.00296582667926</c:v>
                </c:pt>
                <c:pt idx="690">
                  <c:v>1.00295174455092</c:v>
                </c:pt>
                <c:pt idx="691">
                  <c:v>1.00294548590335</c:v>
                </c:pt>
                <c:pt idx="692">
                  <c:v>1.0029376626600901</c:v>
                </c:pt>
                <c:pt idx="693">
                  <c:v>1.0029274925542599</c:v>
                </c:pt>
                <c:pt idx="694">
                  <c:v>1.0029149756731499</c:v>
                </c:pt>
                <c:pt idx="695">
                  <c:v>1.00290558813771</c:v>
                </c:pt>
                <c:pt idx="696">
                  <c:v>1.00289228931426</c:v>
                </c:pt>
                <c:pt idx="697">
                  <c:v>1.00287820844507</c:v>
                </c:pt>
                <c:pt idx="698">
                  <c:v>1.0028742971361899</c:v>
                </c:pt>
                <c:pt idx="699">
                  <c:v>1.0028641278224</c:v>
                </c:pt>
                <c:pt idx="700">
                  <c:v>1.0028555231195599</c:v>
                </c:pt>
                <c:pt idx="701">
                  <c:v>1.0028437895840401</c:v>
                </c:pt>
                <c:pt idx="702">
                  <c:v>1.00282579850167</c:v>
                </c:pt>
                <c:pt idx="703">
                  <c:v>1.00280624344643</c:v>
                </c:pt>
                <c:pt idx="704">
                  <c:v>1.00280076811917</c:v>
                </c:pt>
                <c:pt idx="705">
                  <c:v>1.0027905997572499</c:v>
                </c:pt>
                <c:pt idx="706">
                  <c:v>1.0027804315298301</c:v>
                </c:pt>
                <c:pt idx="707">
                  <c:v>1.0027741742262699</c:v>
                </c:pt>
                <c:pt idx="708">
                  <c:v>1.00276009548133</c:v>
                </c:pt>
                <c:pt idx="709">
                  <c:v>1.00274992766167</c:v>
                </c:pt>
                <c:pt idx="710">
                  <c:v>1.00272568187815</c:v>
                </c:pt>
                <c:pt idx="711">
                  <c:v>1.00271707872522</c:v>
                </c:pt>
                <c:pt idx="712">
                  <c:v>1.0027030010546001</c:v>
                </c:pt>
                <c:pt idx="713">
                  <c:v>1.0026889236538099</c:v>
                </c:pt>
                <c:pt idx="714">
                  <c:v>1.00267641063681</c:v>
                </c:pt>
                <c:pt idx="715">
                  <c:v>1.0026709362597599</c:v>
                </c:pt>
                <c:pt idx="716">
                  <c:v>1.0026615517100099</c:v>
                </c:pt>
                <c:pt idx="717">
                  <c:v>1.00264747511536</c:v>
                </c:pt>
                <c:pt idx="718">
                  <c:v>1.0026443470208699</c:v>
                </c:pt>
                <c:pt idx="719">
                  <c:v>1.00263496281992</c:v>
                </c:pt>
                <c:pt idx="720">
                  <c:v>1.00262870675495</c:v>
                </c:pt>
                <c:pt idx="721">
                  <c:v>1.0026193227614499</c:v>
                </c:pt>
                <c:pt idx="722">
                  <c:v>1.0026083749274399</c:v>
                </c:pt>
                <c:pt idx="723">
                  <c:v>1.00260055515096</c:v>
                </c:pt>
                <c:pt idx="724">
                  <c:v>1.00258256999912</c:v>
                </c:pt>
                <c:pt idx="725">
                  <c:v>1.0025747505139899</c:v>
                </c:pt>
                <c:pt idx="726">
                  <c:v>1.0025669311179299</c:v>
                </c:pt>
                <c:pt idx="727">
                  <c:v>1.00256302145342</c:v>
                </c:pt>
                <c:pt idx="728">
                  <c:v>1.0025512925945099</c:v>
                </c:pt>
                <c:pt idx="729">
                  <c:v>1.0025473830199001</c:v>
                </c:pt>
                <c:pt idx="730">
                  <c:v>1.0025419096534101</c:v>
                </c:pt>
                <c:pt idx="731">
                  <c:v>1.00253721823176</c:v>
                </c:pt>
                <c:pt idx="732">
                  <c:v>1.00252236227936</c:v>
                </c:pt>
                <c:pt idx="733">
                  <c:v>1.00251376161574</c:v>
                </c:pt>
                <c:pt idx="734">
                  <c:v>1.00250750665753</c:v>
                </c:pt>
                <c:pt idx="735">
                  <c:v>1.0025004699001601</c:v>
                </c:pt>
                <c:pt idx="736">
                  <c:v>1.00249499691851</c:v>
                </c:pt>
                <c:pt idx="737">
                  <c:v>1.0024824874173299</c:v>
                </c:pt>
                <c:pt idx="738">
                  <c:v>1.0024777964160201</c:v>
                </c:pt>
                <c:pt idx="739">
                  <c:v>1.00247388727405</c:v>
                </c:pt>
                <c:pt idx="740">
                  <c:v>1.0024605963672999</c:v>
                </c:pt>
                <c:pt idx="741">
                  <c:v>1.0024480875283499</c:v>
                </c:pt>
                <c:pt idx="742">
                  <c:v>1.00244652394059</c:v>
                </c:pt>
                <c:pt idx="743">
                  <c:v>1.00243714249422</c:v>
                </c:pt>
                <c:pt idx="744">
                  <c:v>1.0024269794163401</c:v>
                </c:pt>
                <c:pt idx="745">
                  <c:v>1.0024238523481599</c:v>
                </c:pt>
                <c:pt idx="746">
                  <c:v>1.0024160347452999</c:v>
                </c:pt>
                <c:pt idx="747">
                  <c:v>1.0024121259801699</c:v>
                </c:pt>
                <c:pt idx="748">
                  <c:v>1.0024058720064799</c:v>
                </c:pt>
                <c:pt idx="749">
                  <c:v>1.0023972728944699</c:v>
                </c:pt>
                <c:pt idx="750">
                  <c:v>1.0023886739008501</c:v>
                </c:pt>
                <c:pt idx="751">
                  <c:v>1.0023761664862501</c:v>
                </c:pt>
                <c:pt idx="752">
                  <c:v>1.0023699128738299</c:v>
                </c:pt>
                <c:pt idx="753">
                  <c:v>1.00236444101508</c:v>
                </c:pt>
                <c:pt idx="754">
                  <c:v>1.0023550607993901</c:v>
                </c:pt>
                <c:pt idx="755">
                  <c:v>1.00234802573215</c:v>
                </c:pt>
                <c:pt idx="756">
                  <c:v>1.00234177240734</c:v>
                </c:pt>
                <c:pt idx="757">
                  <c:v>1.0023386457691099</c:v>
                </c:pt>
                <c:pt idx="758">
                  <c:v>1.0023284843065501</c:v>
                </c:pt>
                <c:pt idx="759">
                  <c:v>1.00232144954828</c:v>
                </c:pt>
                <c:pt idx="760">
                  <c:v>1.00231675975526</c:v>
                </c:pt>
                <c:pt idx="761">
                  <c:v>1.0023112883765399</c:v>
                </c:pt>
                <c:pt idx="762">
                  <c:v>1.0022995641627701</c:v>
                </c:pt>
                <c:pt idx="763">
                  <c:v>1.0022761164324401</c:v>
                </c:pt>
                <c:pt idx="764">
                  <c:v>1.0022698638625001</c:v>
                </c:pt>
                <c:pt idx="765">
                  <c:v>1.0022612666883199</c:v>
                </c:pt>
                <c:pt idx="766">
                  <c:v>1.00225579582553</c:v>
                </c:pt>
                <c:pt idx="767">
                  <c:v>1.00225188809804</c:v>
                </c:pt>
                <c:pt idx="768">
                  <c:v>1.00224329119068</c:v>
                </c:pt>
                <c:pt idx="769">
                  <c:v>1.00223782049832</c:v>
                </c:pt>
                <c:pt idx="770">
                  <c:v>1.0022198457346201</c:v>
                </c:pt>
                <c:pt idx="771">
                  <c:v>1.0022120307971001</c:v>
                </c:pt>
                <c:pt idx="772">
                  <c:v>1.00220890485231</c:v>
                </c:pt>
                <c:pt idx="773">
                  <c:v>1.0022003085934601</c:v>
                </c:pt>
                <c:pt idx="774">
                  <c:v>1.0021932753885401</c:v>
                </c:pt>
                <c:pt idx="775">
                  <c:v>1.0021885866343401</c:v>
                </c:pt>
                <c:pt idx="776">
                  <c:v>1.00217920924412</c:v>
                </c:pt>
                <c:pt idx="777">
                  <c:v>1.00216826915563</c:v>
                </c:pt>
                <c:pt idx="778">
                  <c:v>1.00216436203361</c:v>
                </c:pt>
                <c:pt idx="779">
                  <c:v>1.0021620177736901</c:v>
                </c:pt>
                <c:pt idx="780">
                  <c:v>1.0021557664627401</c:v>
                </c:pt>
                <c:pt idx="781">
                  <c:v>1.0021432640547401</c:v>
                </c:pt>
                <c:pt idx="782">
                  <c:v>1.0021377943413201</c:v>
                </c:pt>
                <c:pt idx="783">
                  <c:v>1.0021229482543199</c:v>
                </c:pt>
                <c:pt idx="784">
                  <c:v>1.0021206041726101</c:v>
                </c:pt>
                <c:pt idx="785">
                  <c:v>1.0021151346883299</c:v>
                </c:pt>
                <c:pt idx="786">
                  <c:v>1.0021088839173899</c:v>
                </c:pt>
                <c:pt idx="787">
                  <c:v>1.0020963825948599</c:v>
                </c:pt>
                <c:pt idx="788">
                  <c:v>1.0020877881060799</c:v>
                </c:pt>
                <c:pt idx="789">
                  <c:v>1.00207919375693</c:v>
                </c:pt>
                <c:pt idx="790">
                  <c:v>1.0020698182633201</c:v>
                </c:pt>
                <c:pt idx="791">
                  <c:v>1.0020620054800999</c:v>
                </c:pt>
                <c:pt idx="792">
                  <c:v>1.00205809913233</c:v>
                </c:pt>
                <c:pt idx="793">
                  <c:v>1.0020440365234899</c:v>
                </c:pt>
                <c:pt idx="794">
                  <c:v>1.0020362241282099</c:v>
                </c:pt>
                <c:pt idx="795">
                  <c:v>1.0020291930738601</c:v>
                </c:pt>
                <c:pt idx="796">
                  <c:v>1.0020205996939799</c:v>
                </c:pt>
                <c:pt idx="797">
                  <c:v>1.0020065381121099</c:v>
                </c:pt>
                <c:pt idx="798">
                  <c:v>1.00199716394092</c:v>
                </c:pt>
                <c:pt idx="799">
                  <c:v>1.00198622762834</c:v>
                </c:pt>
                <c:pt idx="800">
                  <c:v>1.0019815407102399</c:v>
                </c:pt>
                <c:pt idx="801">
                  <c:v>1.0019713858719901</c:v>
                </c:pt>
                <c:pt idx="802">
                  <c:v>1.0019674802201499</c:v>
                </c:pt>
                <c:pt idx="803">
                  <c:v>1.0019549823413001</c:v>
                </c:pt>
                <c:pt idx="804">
                  <c:v>1.00194404695733</c:v>
                </c:pt>
                <c:pt idx="805">
                  <c:v>1.0019346739653501</c:v>
                </c:pt>
                <c:pt idx="806">
                  <c:v>1.0019315496747101</c:v>
                </c:pt>
                <c:pt idx="807">
                  <c:v>1.00192686327638</c:v>
                </c:pt>
                <c:pt idx="808">
                  <c:v>1.00191124227613</c:v>
                </c:pt>
                <c:pt idx="809">
                  <c:v>1.0018862497321599</c:v>
                </c:pt>
                <c:pt idx="810">
                  <c:v>1.0018807827879099</c:v>
                </c:pt>
                <c:pt idx="811">
                  <c:v>1.0018706300590601</c:v>
                </c:pt>
                <c:pt idx="812">
                  <c:v>1.0018675061864799</c:v>
                </c:pt>
                <c:pt idx="813">
                  <c:v>1.0018589156440101</c:v>
                </c:pt>
                <c:pt idx="814">
                  <c:v>1.0018479824544999</c:v>
                </c:pt>
                <c:pt idx="815">
                  <c:v>1.0018393922714901</c:v>
                </c:pt>
                <c:pt idx="816">
                  <c:v>1.0018323640584199</c:v>
                </c:pt>
                <c:pt idx="817">
                  <c:v>1.0018253359524201</c:v>
                </c:pt>
                <c:pt idx="818">
                  <c:v>1.0018144035568199</c:v>
                </c:pt>
                <c:pt idx="819">
                  <c:v>1.0018058140008299</c:v>
                </c:pt>
                <c:pt idx="820">
                  <c:v>1.0017933203909499</c:v>
                </c:pt>
                <c:pt idx="821">
                  <c:v>1.0017800463090001</c:v>
                </c:pt>
                <c:pt idx="822">
                  <c:v>1.0017730190126599</c:v>
                </c:pt>
                <c:pt idx="823">
                  <c:v>1.0017589647518199</c:v>
                </c:pt>
                <c:pt idx="824">
                  <c:v>1.00174334942872</c:v>
                </c:pt>
                <c:pt idx="825">
                  <c:v>1.00173632271385</c:v>
                </c:pt>
                <c:pt idx="826">
                  <c:v>1.00173163829982</c:v>
                </c:pt>
                <c:pt idx="827">
                  <c:v>1.00172539249253</c:v>
                </c:pt>
                <c:pt idx="828">
                  <c:v>1.00171368184534</c:v>
                </c:pt>
                <c:pt idx="829">
                  <c:v>1.00170353287382</c:v>
                </c:pt>
                <c:pt idx="830">
                  <c:v>1.0017004101614</c:v>
                </c:pt>
                <c:pt idx="831">
                  <c:v>1.0016926034796101</c:v>
                </c:pt>
                <c:pt idx="832">
                  <c:v>1.00168167436429</c:v>
                </c:pt>
                <c:pt idx="833">
                  <c:v>1.0016676230569801</c:v>
                </c:pt>
                <c:pt idx="834">
                  <c:v>1.0016527916283</c:v>
                </c:pt>
                <c:pt idx="835">
                  <c:v>1.00164576639754</c:v>
                </c:pt>
                <c:pt idx="836">
                  <c:v>1.0016410829759601</c:v>
                </c:pt>
                <c:pt idx="837">
                  <c:v>1.00163718016485</c:v>
                </c:pt>
                <c:pt idx="838">
                  <c:v>1.0016254719515301</c:v>
                </c:pt>
                <c:pt idx="839">
                  <c:v>1.0016137640698399</c:v>
                </c:pt>
                <c:pt idx="840">
                  <c:v>1.0016067395008501</c:v>
                </c:pt>
                <c:pt idx="841">
                  <c:v>1.00159347119984</c:v>
                </c:pt>
                <c:pt idx="842">
                  <c:v>1.0015778619887099</c:v>
                </c:pt>
                <c:pt idx="843">
                  <c:v>1.00156537505476</c:v>
                </c:pt>
                <c:pt idx="844">
                  <c:v>1.00155679051336</c:v>
                </c:pt>
                <c:pt idx="845">
                  <c:v>1.0015489865452101</c:v>
                </c:pt>
                <c:pt idx="846">
                  <c:v>1.0015404023574399</c:v>
                </c:pt>
                <c:pt idx="847">
                  <c:v>1.0015318183561099</c:v>
                </c:pt>
                <c:pt idx="848">
                  <c:v>1.0015185525408901</c:v>
                </c:pt>
                <c:pt idx="849">
                  <c:v>1.00149748423192</c:v>
                </c:pt>
                <c:pt idx="850">
                  <c:v>1.0014857801113299</c:v>
                </c:pt>
                <c:pt idx="851">
                  <c:v>1.00146783448656</c:v>
                </c:pt>
                <c:pt idx="852">
                  <c:v>1.00146315315811</c:v>
                </c:pt>
                <c:pt idx="853">
                  <c:v>1.00145691147668</c:v>
                </c:pt>
                <c:pt idx="854">
                  <c:v>1.00144520860183</c:v>
                </c:pt>
                <c:pt idx="855">
                  <c:v>1.00143896721736</c:v>
                </c:pt>
                <c:pt idx="856">
                  <c:v>1.0014327259368401</c:v>
                </c:pt>
                <c:pt idx="857">
                  <c:v>1.00142258407853</c:v>
                </c:pt>
                <c:pt idx="858">
                  <c:v>1.0014147828373501</c:v>
                </c:pt>
                <c:pt idx="859">
                  <c:v>1.0013929402389801</c:v>
                </c:pt>
                <c:pt idx="860">
                  <c:v>1.0013835795236801</c:v>
                </c:pt>
                <c:pt idx="861">
                  <c:v>1.0013695389022801</c:v>
                </c:pt>
                <c:pt idx="862">
                  <c:v>1.0013523788838099</c:v>
                </c:pt>
                <c:pt idx="863">
                  <c:v>1.0013422392587501</c:v>
                </c:pt>
                <c:pt idx="864">
                  <c:v>1.00133833947968</c:v>
                </c:pt>
                <c:pt idx="865">
                  <c:v>1.0013328798608501</c:v>
                </c:pt>
                <c:pt idx="866">
                  <c:v>1.0013282002544499</c:v>
                </c:pt>
                <c:pt idx="867">
                  <c:v>1.0013243006297201</c:v>
                </c:pt>
                <c:pt idx="868">
                  <c:v>1.0013204010480601</c:v>
                </c:pt>
                <c:pt idx="869">
                  <c:v>1.0013141618071999</c:v>
                </c:pt>
                <c:pt idx="870">
                  <c:v>1.0013071427937199</c:v>
                </c:pt>
                <c:pt idx="871">
                  <c:v>1.0013009037887901</c:v>
                </c:pt>
                <c:pt idx="872">
                  <c:v>1.00129232533928</c:v>
                </c:pt>
                <c:pt idx="873">
                  <c:v>1.0012853067654099</c:v>
                </c:pt>
                <c:pt idx="874">
                  <c:v>1.0012829672724</c:v>
                </c:pt>
                <c:pt idx="875">
                  <c:v>1.0012790681525701</c:v>
                </c:pt>
                <c:pt idx="876">
                  <c:v>1.00127127004524</c:v>
                </c:pt>
                <c:pt idx="877">
                  <c:v>1.0012595732163401</c:v>
                </c:pt>
                <c:pt idx="878">
                  <c:v>1.00125411483314</c:v>
                </c:pt>
                <c:pt idx="879">
                  <c:v>1.0012431983294701</c:v>
                </c:pt>
                <c:pt idx="880">
                  <c:v>1.00123462132337</c:v>
                </c:pt>
                <c:pt idx="881">
                  <c:v>1.00122760393518</c:v>
                </c:pt>
                <c:pt idx="882">
                  <c:v>1.0012182476457201</c:v>
                </c:pt>
                <c:pt idx="883">
                  <c:v>1.0012127899310399</c:v>
                </c:pt>
                <c:pt idx="884">
                  <c:v>1.0011987562184499</c:v>
                </c:pt>
                <c:pt idx="885">
                  <c:v>1.0011917395850201</c:v>
                </c:pt>
                <c:pt idx="886">
                  <c:v>1.0011823843060801</c:v>
                </c:pt>
                <c:pt idx="887">
                  <c:v>1.0011784863518201</c:v>
                </c:pt>
                <c:pt idx="888">
                  <c:v>1.0011730292937899</c:v>
                </c:pt>
                <c:pt idx="889">
                  <c:v>1.0011667927676899</c:v>
                </c:pt>
                <c:pt idx="890">
                  <c:v>1.0011582177394101</c:v>
                </c:pt>
                <c:pt idx="891">
                  <c:v>1.0011535405467999</c:v>
                </c:pt>
                <c:pt idx="892">
                  <c:v>1.00114340686172</c:v>
                </c:pt>
                <c:pt idx="893">
                  <c:v>1.00113795039415</c:v>
                </c:pt>
                <c:pt idx="894">
                  <c:v>1.00113015560151</c:v>
                </c:pt>
                <c:pt idx="895">
                  <c:v>1.00112547881713</c:v>
                </c:pt>
                <c:pt idx="896">
                  <c:v>1.00111690489073</c:v>
                </c:pt>
                <c:pt idx="897">
                  <c:v>1.0010950813980899</c:v>
                </c:pt>
                <c:pt idx="898">
                  <c:v>1.0010888463923799</c:v>
                </c:pt>
                <c:pt idx="899">
                  <c:v>1.0010794941168599</c:v>
                </c:pt>
                <c:pt idx="900">
                  <c:v>1.00107403875241</c:v>
                </c:pt>
                <c:pt idx="901">
                  <c:v>1.00106390761568</c:v>
                </c:pt>
                <c:pt idx="902">
                  <c:v>1.0010576732349901</c:v>
                </c:pt>
                <c:pt idx="903">
                  <c:v>1.0010467633726201</c:v>
                </c:pt>
                <c:pt idx="904">
                  <c:v>1.0010405293398601</c:v>
                </c:pt>
                <c:pt idx="905">
                  <c:v>1.0010233864071401</c:v>
                </c:pt>
                <c:pt idx="906">
                  <c:v>1.00100858192792</c:v>
                </c:pt>
                <c:pt idx="907">
                  <c:v>1.00099221993123</c:v>
                </c:pt>
                <c:pt idx="908">
                  <c:v>1.0009891034620499</c:v>
                </c:pt>
                <c:pt idx="909">
                  <c:v>1.0009797542505501</c:v>
                </c:pt>
                <c:pt idx="910">
                  <c:v>1.0009587196058001</c:v>
                </c:pt>
                <c:pt idx="911">
                  <c:v>1.0009501503676601</c:v>
                </c:pt>
                <c:pt idx="912">
                  <c:v>1.00094236036951</c:v>
                </c:pt>
                <c:pt idx="913">
                  <c:v>1.0009275599488601</c:v>
                </c:pt>
                <c:pt idx="914">
                  <c:v>1.0009127602874099</c:v>
                </c:pt>
                <c:pt idx="915">
                  <c:v>1.0009049712987299</c:v>
                </c:pt>
                <c:pt idx="916">
                  <c:v>1.00090107688408</c:v>
                </c:pt>
                <c:pt idx="917">
                  <c:v>1.00088783627334</c:v>
                </c:pt>
                <c:pt idx="918">
                  <c:v>1.0008854997591901</c:v>
                </c:pt>
                <c:pt idx="919">
                  <c:v>1.00087615389607</c:v>
                </c:pt>
                <c:pt idx="920">
                  <c:v>1.0008652507817399</c:v>
                </c:pt>
                <c:pt idx="921">
                  <c:v>1.0008566843471101</c:v>
                </c:pt>
                <c:pt idx="922">
                  <c:v>1.0008535693452401</c:v>
                </c:pt>
                <c:pt idx="923">
                  <c:v>1.0008450032701799</c:v>
                </c:pt>
                <c:pt idx="924">
                  <c:v>1.0008411096872301</c:v>
                </c:pt>
                <c:pt idx="925">
                  <c:v>1.0008356587632901</c:v>
                </c:pt>
                <c:pt idx="926">
                  <c:v>1.00082319991383</c:v>
                </c:pt>
                <c:pt idx="927">
                  <c:v>1.00081307751573</c:v>
                </c:pt>
                <c:pt idx="928">
                  <c:v>1.0008013982928601</c:v>
                </c:pt>
                <c:pt idx="929">
                  <c:v>1.0007959481609401</c:v>
                </c:pt>
                <c:pt idx="930">
                  <c:v>1.0007866053335299</c:v>
                </c:pt>
                <c:pt idx="931">
                  <c:v>1.0007811555006101</c:v>
                </c:pt>
                <c:pt idx="932">
                  <c:v>1.0007741487352899</c:v>
                </c:pt>
                <c:pt idx="933">
                  <c:v>1.00076091423562</c:v>
                </c:pt>
                <c:pt idx="934">
                  <c:v>1.0007531295435499</c:v>
                </c:pt>
                <c:pt idx="935">
                  <c:v>1.0007406745129399</c:v>
                </c:pt>
                <c:pt idx="936">
                  <c:v>1.0007235498096501</c:v>
                </c:pt>
                <c:pt idx="937">
                  <c:v>1.0007134311947199</c:v>
                </c:pt>
                <c:pt idx="938">
                  <c:v>1.0007064262307599</c:v>
                </c:pt>
                <c:pt idx="939">
                  <c:v>1.0007001997553899</c:v>
                </c:pt>
                <c:pt idx="940">
                  <c:v>1.0006869689950399</c:v>
                </c:pt>
                <c:pt idx="941">
                  <c:v>1.0006799647512099</c:v>
                </c:pt>
                <c:pt idx="942">
                  <c:v>1.0006644004538501</c:v>
                </c:pt>
                <c:pt idx="943">
                  <c:v>1.0006465026942599</c:v>
                </c:pt>
                <c:pt idx="944">
                  <c:v>1.00064183392279</c:v>
                </c:pt>
                <c:pt idx="945">
                  <c:v>1.0006394995696499</c:v>
                </c:pt>
                <c:pt idx="946">
                  <c:v>1.0006348309287201</c:v>
                </c:pt>
                <c:pt idx="947">
                  <c:v>1.0006254939088699</c:v>
                </c:pt>
                <c:pt idx="948">
                  <c:v>1.00062004747578</c:v>
                </c:pt>
                <c:pt idx="949">
                  <c:v>1.00061226706467</c:v>
                </c:pt>
                <c:pt idx="950">
                  <c:v>1.00059437305057</c:v>
                </c:pt>
                <c:pt idx="951">
                  <c:v>1.0005803699509099</c:v>
                </c:pt>
                <c:pt idx="952">
                  <c:v>1.0005725907990499</c:v>
                </c:pt>
                <c:pt idx="953">
                  <c:v>1.0005593668144801</c:v>
                </c:pt>
                <c:pt idx="954">
                  <c:v>1.0005500326740899</c:v>
                </c:pt>
                <c:pt idx="955">
                  <c:v>1.0005445879265999</c:v>
                </c:pt>
                <c:pt idx="956">
                  <c:v>1.00053214325558</c:v>
                </c:pt>
                <c:pt idx="957">
                  <c:v>1.0005266989166799</c:v>
                </c:pt>
                <c:pt idx="958">
                  <c:v>1.0005095889528299</c:v>
                </c:pt>
                <c:pt idx="959">
                  <c:v>1.00050803356317</c:v>
                </c:pt>
                <c:pt idx="960">
                  <c:v>1.0005010344372001</c:v>
                </c:pt>
                <c:pt idx="961">
                  <c:v>1.00049248023409</c:v>
                </c:pt>
                <c:pt idx="962">
                  <c:v>1.00048314873408</c:v>
                </c:pt>
                <c:pt idx="963">
                  <c:v>1.00047615035513</c:v>
                </c:pt>
                <c:pt idx="964">
                  <c:v>1.0004722624582401</c:v>
                </c:pt>
                <c:pt idx="965">
                  <c:v>1.0004675970683801</c:v>
                </c:pt>
                <c:pt idx="966">
                  <c:v>1.0004629317729701</c:v>
                </c:pt>
                <c:pt idx="967">
                  <c:v>1.0004473814731201</c:v>
                </c:pt>
                <c:pt idx="968">
                  <c:v>1.0004411616494</c:v>
                </c:pt>
                <c:pt idx="969">
                  <c:v>1.0004364968931601</c:v>
                </c:pt>
                <c:pt idx="970">
                  <c:v>1.00043338710889</c:v>
                </c:pt>
                <c:pt idx="971">
                  <c:v>1.0004279450891</c:v>
                </c:pt>
                <c:pt idx="972">
                  <c:v>1.0004209483990101</c:v>
                </c:pt>
                <c:pt idx="973">
                  <c:v>1.00041084245253</c:v>
                </c:pt>
                <c:pt idx="974">
                  <c:v>1.0004054009774901</c:v>
                </c:pt>
                <c:pt idx="975">
                  <c:v>1.0003875227789001</c:v>
                </c:pt>
                <c:pt idx="976">
                  <c:v>1.0003781955943001</c:v>
                </c:pt>
                <c:pt idx="977">
                  <c:v>1.0003735321496099</c:v>
                </c:pt>
                <c:pt idx="978">
                  <c:v>1.00036809158888</c:v>
                </c:pt>
                <c:pt idx="979">
                  <c:v>1.00036653716767</c:v>
                </c:pt>
                <c:pt idx="980">
                  <c:v>1.00035410219472</c:v>
                </c:pt>
                <c:pt idx="981">
                  <c:v>1.0003494392622001</c:v>
                </c:pt>
                <c:pt idx="982">
                  <c:v>1.00033933658438</c:v>
                </c:pt>
                <c:pt idx="983">
                  <c:v>1.0003199096825499</c:v>
                </c:pt>
                <c:pt idx="984">
                  <c:v>1.00030670039152</c:v>
                </c:pt>
                <c:pt idx="985">
                  <c:v>1.0003028154611999</c:v>
                </c:pt>
                <c:pt idx="986">
                  <c:v>1.0002927149740199</c:v>
                </c:pt>
                <c:pt idx="987">
                  <c:v>1.0002732923136901</c:v>
                </c:pt>
                <c:pt idx="988">
                  <c:v>1.0002663005943599</c:v>
                </c:pt>
                <c:pt idx="989">
                  <c:v>1.0002538714475799</c:v>
                </c:pt>
                <c:pt idx="990">
                  <c:v>1.00024688037808</c:v>
                </c:pt>
                <c:pt idx="991">
                  <c:v>1.00022280183375</c:v>
                </c:pt>
                <c:pt idx="992">
                  <c:v>1.00021115193679</c:v>
                </c:pt>
                <c:pt idx="993">
                  <c:v>1.00020105589678</c:v>
                </c:pt>
                <c:pt idx="994">
                  <c:v>1.0001925134852201</c:v>
                </c:pt>
                <c:pt idx="995">
                  <c:v>1.0001793122857701</c:v>
                </c:pt>
                <c:pt idx="996">
                  <c:v>1.0001754297446099</c:v>
                </c:pt>
                <c:pt idx="997">
                  <c:v>1.00015368890449</c:v>
                </c:pt>
                <c:pt idx="998">
                  <c:v>1.00014670128085</c:v>
                </c:pt>
                <c:pt idx="999">
                  <c:v>1.00012806882399</c:v>
                </c:pt>
                <c:pt idx="1000">
                  <c:v>1.00012341098515</c:v>
                </c:pt>
                <c:pt idx="1001">
                  <c:v>1.0001063331908699</c:v>
                </c:pt>
                <c:pt idx="1002">
                  <c:v>1.0000954662831201</c:v>
                </c:pt>
                <c:pt idx="1003">
                  <c:v>1.00008537612904</c:v>
                </c:pt>
                <c:pt idx="1004">
                  <c:v>1.0000822715724</c:v>
                </c:pt>
                <c:pt idx="1005">
                  <c:v>1.00006752561338</c:v>
                </c:pt>
                <c:pt idx="1006">
                  <c:v>1.00005588486977</c:v>
                </c:pt>
                <c:pt idx="1007">
                  <c:v>1.0000512287716301</c:v>
                </c:pt>
                <c:pt idx="1008">
                  <c:v>1.0000457968015299</c:v>
                </c:pt>
                <c:pt idx="1009">
                  <c:v>1.0000434688620401</c:v>
                </c:pt>
                <c:pt idx="1010">
                  <c:v>1.0000341573909599</c:v>
                </c:pt>
                <c:pt idx="1011">
                  <c:v>1.0000263981833699</c:v>
                </c:pt>
                <c:pt idx="1012">
                  <c:v>1.00002019104826</c:v>
                </c:pt>
                <c:pt idx="1013">
                  <c:v>1.00001708755789</c:v>
                </c:pt>
                <c:pt idx="1014">
                  <c:v>1.00000700157056</c:v>
                </c:pt>
                <c:pt idx="1015">
                  <c:v>0.99999536457263705</c:v>
                </c:pt>
                <c:pt idx="1016">
                  <c:v>0.999985279766336</c:v>
                </c:pt>
                <c:pt idx="1017">
                  <c:v>0.99997519551223402</c:v>
                </c:pt>
                <c:pt idx="1018">
                  <c:v>0.99996200924801204</c:v>
                </c:pt>
                <c:pt idx="1019">
                  <c:v>0.99995580427697595</c:v>
                </c:pt>
                <c:pt idx="1020">
                  <c:v>0.99995192627762197</c:v>
                </c:pt>
                <c:pt idx="1021">
                  <c:v>0.99994261941764995</c:v>
                </c:pt>
                <c:pt idx="1022">
                  <c:v>0.99993719063727804</c:v>
                </c:pt>
                <c:pt idx="1023">
                  <c:v>0.99993021101713897</c:v>
                </c:pt>
                <c:pt idx="1024">
                  <c:v>0.99992710905073001</c:v>
                </c:pt>
                <c:pt idx="1025">
                  <c:v>0.99991004919613502</c:v>
                </c:pt>
                <c:pt idx="1026">
                  <c:v>0.99990229525639196</c:v>
                </c:pt>
                <c:pt idx="1027">
                  <c:v>0.99989686770012898</c:v>
                </c:pt>
                <c:pt idx="1028">
                  <c:v>0.99988678839465095</c:v>
                </c:pt>
                <c:pt idx="1029">
                  <c:v>0.99988058603154295</c:v>
                </c:pt>
                <c:pt idx="1030">
                  <c:v>0.99987360863477204</c:v>
                </c:pt>
                <c:pt idx="1031">
                  <c:v>0.999862755459208</c:v>
                </c:pt>
                <c:pt idx="1032">
                  <c:v>0.99985577877438903</c:v>
                </c:pt>
                <c:pt idx="1033">
                  <c:v>0.99984802723091104</c:v>
                </c:pt>
                <c:pt idx="1034">
                  <c:v>0.99983407532777302</c:v>
                </c:pt>
                <c:pt idx="1035">
                  <c:v>0.99983019999954303</c:v>
                </c:pt>
                <c:pt idx="1036">
                  <c:v>0.99982554972106397</c:v>
                </c:pt>
                <c:pt idx="1037">
                  <c:v>0.99982089956871101</c:v>
                </c:pt>
                <c:pt idx="1038">
                  <c:v>0.99981624954273896</c:v>
                </c:pt>
                <c:pt idx="1039">
                  <c:v>0.99980230022564498</c:v>
                </c:pt>
                <c:pt idx="1040">
                  <c:v>0.99979222643153698</c:v>
                </c:pt>
                <c:pt idx="1041">
                  <c:v>0.99978447776774604</c:v>
                </c:pt>
                <c:pt idx="1042">
                  <c:v>0.99977982874056803</c:v>
                </c:pt>
                <c:pt idx="1043">
                  <c:v>0.99977130585835705</c:v>
                </c:pt>
                <c:pt idx="1044">
                  <c:v>0.99976588243187903</c:v>
                </c:pt>
                <c:pt idx="1045">
                  <c:v>0.99976045918154099</c:v>
                </c:pt>
                <c:pt idx="1046">
                  <c:v>0.99975193728786904</c:v>
                </c:pt>
                <c:pt idx="1047">
                  <c:v>0.99974806384438897</c:v>
                </c:pt>
                <c:pt idx="1048">
                  <c:v>0.99974031722924495</c:v>
                </c:pt>
                <c:pt idx="1049">
                  <c:v>0.99973644405788198</c:v>
                </c:pt>
                <c:pt idx="1050">
                  <c:v>0.99972947257886602</c:v>
                </c:pt>
                <c:pt idx="1051">
                  <c:v>0.99972250139559005</c:v>
                </c:pt>
                <c:pt idx="1052">
                  <c:v>0.99971785410480796</c:v>
                </c:pt>
                <c:pt idx="1053">
                  <c:v>0.99971553050893502</c:v>
                </c:pt>
                <c:pt idx="1054">
                  <c:v>0.99970236409100599</c:v>
                </c:pt>
                <c:pt idx="1055">
                  <c:v>0.99967990619783997</c:v>
                </c:pt>
                <c:pt idx="1056">
                  <c:v>0.99967138850538495</c:v>
                </c:pt>
                <c:pt idx="1057">
                  <c:v>0.999661322725515</c:v>
                </c:pt>
                <c:pt idx="1058">
                  <c:v>0.99964583815154096</c:v>
                </c:pt>
                <c:pt idx="1059">
                  <c:v>0.99963422571356697</c:v>
                </c:pt>
                <c:pt idx="1060">
                  <c:v>0.99963190332848195</c:v>
                </c:pt>
                <c:pt idx="1061">
                  <c:v>0.99962416229239903</c:v>
                </c:pt>
                <c:pt idx="1062">
                  <c:v>0.99961409951643099</c:v>
                </c:pt>
                <c:pt idx="1063">
                  <c:v>0.99960868136680303</c:v>
                </c:pt>
                <c:pt idx="1064">
                  <c:v>0.99960016751226399</c:v>
                </c:pt>
                <c:pt idx="1065">
                  <c:v>0.99959784563285103</c:v>
                </c:pt>
                <c:pt idx="1066">
                  <c:v>0.99959474984768104</c:v>
                </c:pt>
                <c:pt idx="1067">
                  <c:v>0.99958081958088696</c:v>
                </c:pt>
                <c:pt idx="1068">
                  <c:v>0.99957308108760401</c:v>
                </c:pt>
                <c:pt idx="1069">
                  <c:v>0.99956456919554104</c:v>
                </c:pt>
                <c:pt idx="1070">
                  <c:v>0.99955451029750497</c:v>
                </c:pt>
                <c:pt idx="1071">
                  <c:v>0.999549867953066</c:v>
                </c:pt>
                <c:pt idx="1072">
                  <c:v>0.99954522575040905</c:v>
                </c:pt>
                <c:pt idx="1073">
                  <c:v>0.99954213102754097</c:v>
                </c:pt>
                <c:pt idx="1074">
                  <c:v>0.99953052638048301</c:v>
                </c:pt>
                <c:pt idx="1075">
                  <c:v>0.99952201687347197</c:v>
                </c:pt>
                <c:pt idx="1076">
                  <c:v>0.99951660198354897</c:v>
                </c:pt>
                <c:pt idx="1077">
                  <c:v>0.99950964026979405</c:v>
                </c:pt>
                <c:pt idx="1078">
                  <c:v>0.99950190541278305</c:v>
                </c:pt>
                <c:pt idx="1079">
                  <c:v>0.99949417095753501</c:v>
                </c:pt>
                <c:pt idx="1080">
                  <c:v>0.99949107728821796</c:v>
                </c:pt>
                <c:pt idx="1081">
                  <c:v>0.99948489014337805</c:v>
                </c:pt>
                <c:pt idx="1082">
                  <c:v>0.999474836585586</c:v>
                </c:pt>
                <c:pt idx="1083">
                  <c:v>0.99946633026517295</c:v>
                </c:pt>
                <c:pt idx="1084">
                  <c:v>0.99946091740892995</c:v>
                </c:pt>
                <c:pt idx="1085">
                  <c:v>0.99945705120560202</c:v>
                </c:pt>
                <c:pt idx="1086">
                  <c:v>0.99944931910606205</c:v>
                </c:pt>
                <c:pt idx="1087">
                  <c:v>0.99944158741709499</c:v>
                </c:pt>
                <c:pt idx="1088">
                  <c:v>0.99943694860133403</c:v>
                </c:pt>
                <c:pt idx="1089">
                  <c:v>0.999430763744793</c:v>
                </c:pt>
                <c:pt idx="1090">
                  <c:v>0.99941994088337005</c:v>
                </c:pt>
                <c:pt idx="1091">
                  <c:v>0.99941375675658295</c:v>
                </c:pt>
                <c:pt idx="1092">
                  <c:v>0.99940989181269502</c:v>
                </c:pt>
                <c:pt idx="1093">
                  <c:v>0.99940370811951895</c:v>
                </c:pt>
                <c:pt idx="1094">
                  <c:v>0.99939597887961695</c:v>
                </c:pt>
                <c:pt idx="1095">
                  <c:v>0.99939211441694897</c:v>
                </c:pt>
                <c:pt idx="1096">
                  <c:v>0.99938670434577803</c:v>
                </c:pt>
                <c:pt idx="1097">
                  <c:v>0.99938129448101198</c:v>
                </c:pt>
                <c:pt idx="1098">
                  <c:v>0.99937743041851501</c:v>
                </c:pt>
                <c:pt idx="1099">
                  <c:v>0.99937202090864297</c:v>
                </c:pt>
                <c:pt idx="1100">
                  <c:v>0.999361202512282</c:v>
                </c:pt>
                <c:pt idx="1101">
                  <c:v>0.99935579362670701</c:v>
                </c:pt>
                <c:pt idx="1102">
                  <c:v>0.99934343124529201</c:v>
                </c:pt>
                <c:pt idx="1103">
                  <c:v>0.99933802304820596</c:v>
                </c:pt>
                <c:pt idx="1104">
                  <c:v>0.99933184250935103</c:v>
                </c:pt>
                <c:pt idx="1105">
                  <c:v>0.99932643476395799</c:v>
                </c:pt>
                <c:pt idx="1106">
                  <c:v>0.99931407499806701</c:v>
                </c:pt>
                <c:pt idx="1107">
                  <c:v>0.99931021279872401</c:v>
                </c:pt>
                <c:pt idx="1108">
                  <c:v>0.99930480590217197</c:v>
                </c:pt>
                <c:pt idx="1109">
                  <c:v>0.99929862685312398</c:v>
                </c:pt>
                <c:pt idx="1110">
                  <c:v>0.99928935880361103</c:v>
                </c:pt>
                <c:pt idx="1111">
                  <c:v>0.99928472501531695</c:v>
                </c:pt>
                <c:pt idx="1112">
                  <c:v>0.99927854687680595</c:v>
                </c:pt>
                <c:pt idx="1113">
                  <c:v>0.99925538137152803</c:v>
                </c:pt>
                <c:pt idx="1114">
                  <c:v>0.99924534422522304</c:v>
                </c:pt>
                <c:pt idx="1115">
                  <c:v>0.99923376383928897</c:v>
                </c:pt>
                <c:pt idx="1116">
                  <c:v>0.99922681609130903</c:v>
                </c:pt>
                <c:pt idx="1117">
                  <c:v>0.999216009207052</c:v>
                </c:pt>
                <c:pt idx="1118">
                  <c:v>0.99921060609633106</c:v>
                </c:pt>
                <c:pt idx="1119">
                  <c:v>0.99920057233605797</c:v>
                </c:pt>
                <c:pt idx="1120">
                  <c:v>0.99918668070451799</c:v>
                </c:pt>
                <c:pt idx="1121">
                  <c:v>0.99917664877891099</c:v>
                </c:pt>
                <c:pt idx="1122">
                  <c:v>0.99916970405320304</c:v>
                </c:pt>
                <c:pt idx="1123">
                  <c:v>0.99916661762787495</c:v>
                </c:pt>
                <c:pt idx="1124">
                  <c:v>0.99915967344021295</c:v>
                </c:pt>
                <c:pt idx="1125">
                  <c:v>0.99914501471709105</c:v>
                </c:pt>
                <c:pt idx="1126">
                  <c:v>0.99913807169556401</c:v>
                </c:pt>
                <c:pt idx="1127">
                  <c:v>0.99913421462419305</c:v>
                </c:pt>
                <c:pt idx="1128">
                  <c:v>0.99912727218946895</c:v>
                </c:pt>
                <c:pt idx="1129">
                  <c:v>0.99910876088370204</c:v>
                </c:pt>
                <c:pt idx="1130">
                  <c:v>0.99910181984205504</c:v>
                </c:pt>
                <c:pt idx="1131">
                  <c:v>0.99909487918275997</c:v>
                </c:pt>
                <c:pt idx="1132">
                  <c:v>0.999091023426526</c:v>
                </c:pt>
                <c:pt idx="1133">
                  <c:v>0.99908871002965904</c:v>
                </c:pt>
                <c:pt idx="1134">
                  <c:v>0.99908639667549404</c:v>
                </c:pt>
                <c:pt idx="1135">
                  <c:v>0.999082541180218</c:v>
                </c:pt>
                <c:pt idx="1136">
                  <c:v>0.99908022794011397</c:v>
                </c:pt>
                <c:pt idx="1137">
                  <c:v>0.99906480743619797</c:v>
                </c:pt>
                <c:pt idx="1138">
                  <c:v>0.99905863977037601</c:v>
                </c:pt>
                <c:pt idx="1139">
                  <c:v>0.99904630536120698</c:v>
                </c:pt>
                <c:pt idx="1140">
                  <c:v>0.99903088908701798</c:v>
                </c:pt>
                <c:pt idx="1141">
                  <c:v>0.99902703532131698</c:v>
                </c:pt>
                <c:pt idx="1142">
                  <c:v>0.99901932815460204</c:v>
                </c:pt>
                <c:pt idx="1143">
                  <c:v>0.999012392121296</c:v>
                </c:pt>
                <c:pt idx="1144">
                  <c:v>0.99900083294609898</c:v>
                </c:pt>
                <c:pt idx="1145">
                  <c:v>0.99898927487556699</c:v>
                </c:pt>
                <c:pt idx="1146">
                  <c:v>0.99897925877847604</c:v>
                </c:pt>
                <c:pt idx="1147">
                  <c:v>0.99896847314814596</c:v>
                </c:pt>
                <c:pt idx="1148">
                  <c:v>0.99895691819700805</c:v>
                </c:pt>
                <c:pt idx="1149">
                  <c:v>0.998942283539071</c:v>
                </c:pt>
                <c:pt idx="1150">
                  <c:v>0.99893689227940796</c:v>
                </c:pt>
                <c:pt idx="1151">
                  <c:v>0.99892149004072195</c:v>
                </c:pt>
                <c:pt idx="1152">
                  <c:v>0.998915329711486</c:v>
                </c:pt>
                <c:pt idx="1153">
                  <c:v>0.99890454991711097</c:v>
                </c:pt>
                <c:pt idx="1154">
                  <c:v>0.99889916039411297</c:v>
                </c:pt>
                <c:pt idx="1155">
                  <c:v>0.99889377112125699</c:v>
                </c:pt>
                <c:pt idx="1156">
                  <c:v>0.99888992179407998</c:v>
                </c:pt>
                <c:pt idx="1157">
                  <c:v>0.99888222352413403</c:v>
                </c:pt>
                <c:pt idx="1158">
                  <c:v>0.99887760480869303</c:v>
                </c:pt>
                <c:pt idx="1159">
                  <c:v>0.99886605883145496</c:v>
                </c:pt>
                <c:pt idx="1160">
                  <c:v>0.99885913180310504</c:v>
                </c:pt>
                <c:pt idx="1161">
                  <c:v>0.99884758768937498</c:v>
                </c:pt>
                <c:pt idx="1162">
                  <c:v>0.99884066178304798</c:v>
                </c:pt>
                <c:pt idx="1163">
                  <c:v>0.99882911954590203</c:v>
                </c:pt>
                <c:pt idx="1164">
                  <c:v>0.99882296416806204</c:v>
                </c:pt>
                <c:pt idx="1165">
                  <c:v>0.99881680912651205</c:v>
                </c:pt>
                <c:pt idx="1166">
                  <c:v>0.99880911579867304</c:v>
                </c:pt>
                <c:pt idx="1167">
                  <c:v>0.99880065374818205</c:v>
                </c:pt>
                <c:pt idx="1168">
                  <c:v>0.99879603835438902</c:v>
                </c:pt>
                <c:pt idx="1169">
                  <c:v>0.99878680814040299</c:v>
                </c:pt>
                <c:pt idx="1170">
                  <c:v>0.99877373331753105</c:v>
                </c:pt>
                <c:pt idx="1171">
                  <c:v>0.99876604296737304</c:v>
                </c:pt>
                <c:pt idx="1172">
                  <c:v>0.99875989107367202</c:v>
                </c:pt>
                <c:pt idx="1173">
                  <c:v>0.99875373952431801</c:v>
                </c:pt>
                <c:pt idx="1174">
                  <c:v>0.99874912608875599</c:v>
                </c:pt>
                <c:pt idx="1175">
                  <c:v>0.99874451284766896</c:v>
                </c:pt>
                <c:pt idx="1176">
                  <c:v>0.99873067429461004</c:v>
                </c:pt>
                <c:pt idx="1177">
                  <c:v>0.99872606183477597</c:v>
                </c:pt>
                <c:pt idx="1178">
                  <c:v>0.99871145700763597</c:v>
                </c:pt>
                <c:pt idx="1179">
                  <c:v>0.99870607677980805</c:v>
                </c:pt>
                <c:pt idx="1180">
                  <c:v>0.99869992827739296</c:v>
                </c:pt>
                <c:pt idx="1181">
                  <c:v>0.99869378012709298</c:v>
                </c:pt>
                <c:pt idx="1182">
                  <c:v>0.998682253297139</c:v>
                </c:pt>
                <c:pt idx="1183">
                  <c:v>0.99867303273006303</c:v>
                </c:pt>
                <c:pt idx="1184">
                  <c:v>0.99866611782972403</c:v>
                </c:pt>
                <c:pt idx="1185">
                  <c:v>0.99865536221544204</c:v>
                </c:pt>
                <c:pt idx="1186">
                  <c:v>0.998642303300876</c:v>
                </c:pt>
                <c:pt idx="1187">
                  <c:v>0.998635390414922</c:v>
                </c:pt>
                <c:pt idx="1188">
                  <c:v>0.99862770996584105</c:v>
                </c:pt>
                <c:pt idx="1189">
                  <c:v>0.998613886582428</c:v>
                </c:pt>
                <c:pt idx="1190">
                  <c:v>0.99860851131860695</c:v>
                </c:pt>
                <c:pt idx="1191">
                  <c:v>0.99859929722960505</c:v>
                </c:pt>
                <c:pt idx="1192">
                  <c:v>0.99859699383570499</c:v>
                </c:pt>
                <c:pt idx="1193">
                  <c:v>0.99859085170351303</c:v>
                </c:pt>
                <c:pt idx="1194">
                  <c:v>0.99858547763848104</c:v>
                </c:pt>
                <c:pt idx="1195">
                  <c:v>0.99858317455379397</c:v>
                </c:pt>
                <c:pt idx="1196">
                  <c:v>0.99857473035248001</c:v>
                </c:pt>
                <c:pt idx="1197">
                  <c:v>0.99856782197886096</c:v>
                </c:pt>
                <c:pt idx="1198">
                  <c:v>0.99855937904649394</c:v>
                </c:pt>
                <c:pt idx="1199">
                  <c:v>0.99855630906294401</c:v>
                </c:pt>
                <c:pt idx="1200">
                  <c:v>0.99854940193938002</c:v>
                </c:pt>
                <c:pt idx="1201">
                  <c:v>0.99854556485192403</c:v>
                </c:pt>
                <c:pt idx="1202">
                  <c:v>0.99854019317405596</c:v>
                </c:pt>
                <c:pt idx="1203">
                  <c:v>0.99853789111386604</c:v>
                </c:pt>
                <c:pt idx="1204">
                  <c:v>0.99853175254369697</c:v>
                </c:pt>
                <c:pt idx="1205">
                  <c:v>0.99852868339899004</c:v>
                </c:pt>
                <c:pt idx="1206">
                  <c:v>0.99851717494191705</c:v>
                </c:pt>
                <c:pt idx="1207">
                  <c:v>0.99851333908339501</c:v>
                </c:pt>
                <c:pt idx="1208">
                  <c:v>0.99850796912890305</c:v>
                </c:pt>
                <c:pt idx="1209">
                  <c:v>0.99850566780832795</c:v>
                </c:pt>
                <c:pt idx="1210">
                  <c:v>0.99849953121347201</c:v>
                </c:pt>
                <c:pt idx="1211">
                  <c:v>0.99848495832063</c:v>
                </c:pt>
                <c:pt idx="1212">
                  <c:v>0.99847192123712403</c:v>
                </c:pt>
                <c:pt idx="1213">
                  <c:v>0.99846195286810402</c:v>
                </c:pt>
                <c:pt idx="1214">
                  <c:v>0.99845658570456397</c:v>
                </c:pt>
                <c:pt idx="1215">
                  <c:v>0.99845351888619105</c:v>
                </c:pt>
                <c:pt idx="1216">
                  <c:v>0.99845045216410999</c:v>
                </c:pt>
                <c:pt idx="1217">
                  <c:v>0.99843435345717702</c:v>
                </c:pt>
                <c:pt idx="1218">
                  <c:v>0.99841749101162502</c:v>
                </c:pt>
                <c:pt idx="1219">
                  <c:v>0.99840906089419601</c:v>
                </c:pt>
                <c:pt idx="1220">
                  <c:v>0.99840139779304105</c:v>
                </c:pt>
                <c:pt idx="1221">
                  <c:v>0.99839067048182994</c:v>
                </c:pt>
                <c:pt idx="1222">
                  <c:v>0.998385307278295</c:v>
                </c:pt>
                <c:pt idx="1223">
                  <c:v>0.99837917827283496</c:v>
                </c:pt>
                <c:pt idx="1224">
                  <c:v>0.99837534784520698</c:v>
                </c:pt>
                <c:pt idx="1225">
                  <c:v>0.99837075153627597</c:v>
                </c:pt>
                <c:pt idx="1226">
                  <c:v>0.99836155958816997</c:v>
                </c:pt>
                <c:pt idx="1227">
                  <c:v>0.99835236853549403</c:v>
                </c:pt>
                <c:pt idx="1228">
                  <c:v>0.99834164677630999</c:v>
                </c:pt>
                <c:pt idx="1229">
                  <c:v>0.99833781787380904</c:v>
                </c:pt>
                <c:pt idx="1230">
                  <c:v>0.99832633210773103</c:v>
                </c:pt>
                <c:pt idx="1231">
                  <c:v>0.99832173819762104</c:v>
                </c:pt>
                <c:pt idx="1232">
                  <c:v>0.99830642680555803</c:v>
                </c:pt>
                <c:pt idx="1233">
                  <c:v>0.99829417951718302</c:v>
                </c:pt>
                <c:pt idx="1234">
                  <c:v>0.99827963797992303</c:v>
                </c:pt>
                <c:pt idx="1235">
                  <c:v>0.99827504639494602</c:v>
                </c:pt>
                <c:pt idx="1236">
                  <c:v>0.99826968983748698</c:v>
                </c:pt>
                <c:pt idx="1237">
                  <c:v>0.99825897766717997</c:v>
                </c:pt>
                <c:pt idx="1238">
                  <c:v>0.99825515219800798</c:v>
                </c:pt>
                <c:pt idx="1239">
                  <c:v>0.99824979681230497</c:v>
                </c:pt>
                <c:pt idx="1240">
                  <c:v>0.99824750174396804</c:v>
                </c:pt>
                <c:pt idx="1241">
                  <c:v>0.99823755712149598</c:v>
                </c:pt>
                <c:pt idx="1242">
                  <c:v>0.99823067302554902</c:v>
                </c:pt>
                <c:pt idx="1243">
                  <c:v>0.99822302464852097</c:v>
                </c:pt>
                <c:pt idx="1244">
                  <c:v>0.99820772985426098</c:v>
                </c:pt>
                <c:pt idx="1245">
                  <c:v>0.99819549590790102</c:v>
                </c:pt>
                <c:pt idx="1246">
                  <c:v>0.99819167314526502</c:v>
                </c:pt>
                <c:pt idx="1247">
                  <c:v>0.99818861505390999</c:v>
                </c:pt>
                <c:pt idx="1248">
                  <c:v>0.99818097028810804</c:v>
                </c:pt>
                <c:pt idx="1249">
                  <c:v>0.99817561934597099</c:v>
                </c:pt>
                <c:pt idx="1250">
                  <c:v>0.99816950438163499</c:v>
                </c:pt>
                <c:pt idx="1251">
                  <c:v>0.99816338984280195</c:v>
                </c:pt>
                <c:pt idx="1252">
                  <c:v>0.99815956847250398</c:v>
                </c:pt>
                <c:pt idx="1253">
                  <c:v>0.99815116204522103</c:v>
                </c:pt>
                <c:pt idx="1254">
                  <c:v>0.99814734120938897</c:v>
                </c:pt>
                <c:pt idx="1255">
                  <c:v>0.99813970004038399</c:v>
                </c:pt>
                <c:pt idx="1256">
                  <c:v>0.99812823954681895</c:v>
                </c:pt>
                <c:pt idx="1257">
                  <c:v>0.99811754445489298</c:v>
                </c:pt>
                <c:pt idx="1258">
                  <c:v>0.99810761448574603</c:v>
                </c:pt>
                <c:pt idx="1259">
                  <c:v>0.99810150430567501</c:v>
                </c:pt>
                <c:pt idx="1260">
                  <c:v>0.99809463087371197</c:v>
                </c:pt>
                <c:pt idx="1261">
                  <c:v>0.99808546715740099</c:v>
                </c:pt>
                <c:pt idx="1262">
                  <c:v>0.99808164923288301</c:v>
                </c:pt>
                <c:pt idx="1263">
                  <c:v>0.99807554090999295</c:v>
                </c:pt>
                <c:pt idx="1264">
                  <c:v>0.99806866957196805</c:v>
                </c:pt>
                <c:pt idx="1265">
                  <c:v>0.99806103540570201</c:v>
                </c:pt>
                <c:pt idx="1266">
                  <c:v>0.99805798193226603</c:v>
                </c:pt>
                <c:pt idx="1267">
                  <c:v>0.99805416524586998</c:v>
                </c:pt>
                <c:pt idx="1268">
                  <c:v>0.99805034873234799</c:v>
                </c:pt>
                <c:pt idx="1269">
                  <c:v>0.99804576914462795</c:v>
                </c:pt>
                <c:pt idx="1270">
                  <c:v>0.99802821637443595</c:v>
                </c:pt>
                <c:pt idx="1271">
                  <c:v>0.998024401042378</c:v>
                </c:pt>
                <c:pt idx="1272">
                  <c:v>0.99801677090233998</c:v>
                </c:pt>
                <c:pt idx="1273">
                  <c:v>0.99801143022086403</c:v>
                </c:pt>
                <c:pt idx="1274">
                  <c:v>0.998003801272346</c:v>
                </c:pt>
                <c:pt idx="1275">
                  <c:v>0.99799922424071297</c:v>
                </c:pt>
                <c:pt idx="1276">
                  <c:v>0.99798778277191602</c:v>
                </c:pt>
                <c:pt idx="1277">
                  <c:v>0.99797786811900602</c:v>
                </c:pt>
                <c:pt idx="1278">
                  <c:v>0.99796871719579605</c:v>
                </c:pt>
                <c:pt idx="1279">
                  <c:v>0.99796185467570497</c:v>
                </c:pt>
                <c:pt idx="1280">
                  <c:v>0.99795118079328204</c:v>
                </c:pt>
                <c:pt idx="1281">
                  <c:v>0.99793974604767999</c:v>
                </c:pt>
                <c:pt idx="1282">
                  <c:v>0.99793364817734598</c:v>
                </c:pt>
                <c:pt idx="1283">
                  <c:v>0.99792983724232298</c:v>
                </c:pt>
                <c:pt idx="1284">
                  <c:v>0.99792831291876305</c:v>
                </c:pt>
                <c:pt idx="1285">
                  <c:v>0.99791916758377497</c:v>
                </c:pt>
                <c:pt idx="1286">
                  <c:v>0.99791383328592398</c:v>
                </c:pt>
                <c:pt idx="1287">
                  <c:v>0.99790164193963304</c:v>
                </c:pt>
                <c:pt idx="1288">
                  <c:v>0.99788564362576904</c:v>
                </c:pt>
                <c:pt idx="1289">
                  <c:v>0.99788259669312596</c:v>
                </c:pt>
                <c:pt idx="1290">
                  <c:v>0.99787421823281697</c:v>
                </c:pt>
                <c:pt idx="1291">
                  <c:v>0.99786660222163703</c:v>
                </c:pt>
                <c:pt idx="1292">
                  <c:v>0.99785898694657205</c:v>
                </c:pt>
                <c:pt idx="1293">
                  <c:v>0.99785594104307096</c:v>
                </c:pt>
                <c:pt idx="1294">
                  <c:v>0.99785137240946598</c:v>
                </c:pt>
                <c:pt idx="1295">
                  <c:v>0.99784528131235195</c:v>
                </c:pt>
                <c:pt idx="1296">
                  <c:v>0.99782092167761105</c:v>
                </c:pt>
                <c:pt idx="1297">
                  <c:v>0.99781635509609301</c:v>
                </c:pt>
                <c:pt idx="1298">
                  <c:v>0.99781254981726897</c:v>
                </c:pt>
                <c:pt idx="1299">
                  <c:v>0.99780646176086596</c:v>
                </c:pt>
                <c:pt idx="1300">
                  <c:v>0.99780037418494505</c:v>
                </c:pt>
                <c:pt idx="1301">
                  <c:v>0.99779200455434403</c:v>
                </c:pt>
                <c:pt idx="1302">
                  <c:v>0.99778972208611505</c:v>
                </c:pt>
                <c:pt idx="1303">
                  <c:v>0.99777450736985795</c:v>
                </c:pt>
                <c:pt idx="1304">
                  <c:v>0.99776385887304997</c:v>
                </c:pt>
                <c:pt idx="1305">
                  <c:v>0.99774636815540296</c:v>
                </c:pt>
                <c:pt idx="1306">
                  <c:v>0.99774180602459095</c:v>
                </c:pt>
                <c:pt idx="1307">
                  <c:v>0.99773648388750602</c:v>
                </c:pt>
                <c:pt idx="1308">
                  <c:v>0.99773116212673796</c:v>
                </c:pt>
                <c:pt idx="1309">
                  <c:v>0.99771671924956695</c:v>
                </c:pt>
                <c:pt idx="1310">
                  <c:v>0.99770759886917504</c:v>
                </c:pt>
                <c:pt idx="1311">
                  <c:v>0.99770303909736602</c:v>
                </c:pt>
                <c:pt idx="1312">
                  <c:v>0.997692400717344</c:v>
                </c:pt>
                <c:pt idx="1313">
                  <c:v>0.99768404306099101</c:v>
                </c:pt>
                <c:pt idx="1314">
                  <c:v>0.997679484737517</c:v>
                </c:pt>
                <c:pt idx="1315">
                  <c:v>0.99767340741098198</c:v>
                </c:pt>
                <c:pt idx="1316">
                  <c:v>0.997662773297048</c:v>
                </c:pt>
                <c:pt idx="1317">
                  <c:v>0.99765593789452001</c:v>
                </c:pt>
                <c:pt idx="1318">
                  <c:v>0.997642269005932</c:v>
                </c:pt>
                <c:pt idx="1319">
                  <c:v>0.99763923182301795</c:v>
                </c:pt>
                <c:pt idx="1320">
                  <c:v>0.99763088022402102</c:v>
                </c:pt>
                <c:pt idx="1321">
                  <c:v>0.99762177048512402</c:v>
                </c:pt>
                <c:pt idx="1322">
                  <c:v>0.99760886698636897</c:v>
                </c:pt>
                <c:pt idx="1323">
                  <c:v>0.99760659013807795</c:v>
                </c:pt>
                <c:pt idx="1324">
                  <c:v>0.99760203665769598</c:v>
                </c:pt>
                <c:pt idx="1325">
                  <c:v>0.99759748346592902</c:v>
                </c:pt>
                <c:pt idx="1326">
                  <c:v>0.99759520697840698</c:v>
                </c:pt>
                <c:pt idx="1327">
                  <c:v>0.99758913669867</c:v>
                </c:pt>
                <c:pt idx="1328">
                  <c:v>0.99757699768575803</c:v>
                </c:pt>
                <c:pt idx="1329">
                  <c:v>0.99757017039957296</c:v>
                </c:pt>
                <c:pt idx="1330">
                  <c:v>0.99756334376933997</c:v>
                </c:pt>
                <c:pt idx="1331">
                  <c:v>0.99755803462244896</c:v>
                </c:pt>
                <c:pt idx="1332">
                  <c:v>0.99754590092638995</c:v>
                </c:pt>
                <c:pt idx="1333">
                  <c:v>0.99753376931934501</c:v>
                </c:pt>
                <c:pt idx="1334">
                  <c:v>0.99752694621139404</c:v>
                </c:pt>
                <c:pt idx="1335">
                  <c:v>0.99751936576024003</c:v>
                </c:pt>
                <c:pt idx="1336">
                  <c:v>0.99751709178525705</c:v>
                </c:pt>
                <c:pt idx="1337">
                  <c:v>0.99751481788438201</c:v>
                </c:pt>
                <c:pt idx="1338">
                  <c:v>0.99751178613191904</c:v>
                </c:pt>
                <c:pt idx="1339">
                  <c:v>0.99750799662693002</c:v>
                </c:pt>
                <c:pt idx="1340">
                  <c:v>0.99750269166682104</c:v>
                </c:pt>
                <c:pt idx="1341">
                  <c:v>0.99749662935158401</c:v>
                </c:pt>
                <c:pt idx="1342">
                  <c:v>0.99749056756671195</c:v>
                </c:pt>
                <c:pt idx="1343">
                  <c:v>0.99747617295910196</c:v>
                </c:pt>
                <c:pt idx="1344">
                  <c:v>0.99747314289857703</c:v>
                </c:pt>
                <c:pt idx="1345">
                  <c:v>0.99746405351888601</c:v>
                </c:pt>
                <c:pt idx="1346">
                  <c:v>0.997457237275021</c:v>
                </c:pt>
                <c:pt idx="1347">
                  <c:v>0.997450421710665</c:v>
                </c:pt>
                <c:pt idx="1348">
                  <c:v>0.99744739278944206</c:v>
                </c:pt>
                <c:pt idx="1349">
                  <c:v>0.99743830683407997</c:v>
                </c:pt>
                <c:pt idx="1350">
                  <c:v>0.997429222093834</c:v>
                </c:pt>
                <c:pt idx="1351">
                  <c:v>0.99742695109903401</c:v>
                </c:pt>
                <c:pt idx="1352">
                  <c:v>0.997423923224529</c:v>
                </c:pt>
                <c:pt idx="1353">
                  <c:v>0.99741711100292096</c:v>
                </c:pt>
                <c:pt idx="1354">
                  <c:v>0.99740878588873705</c:v>
                </c:pt>
                <c:pt idx="1355">
                  <c:v>0.99740348862511097</c:v>
                </c:pt>
                <c:pt idx="1356">
                  <c:v>0.99740046180492603</c:v>
                </c:pt>
                <c:pt idx="1357">
                  <c:v>0.99739743512133805</c:v>
                </c:pt>
                <c:pt idx="1358">
                  <c:v>0.99738835589142505</c:v>
                </c:pt>
                <c:pt idx="1359">
                  <c:v>0.99738381673898402</c:v>
                </c:pt>
                <c:pt idx="1360">
                  <c:v>0.997378521451603</c:v>
                </c:pt>
                <c:pt idx="1361">
                  <c:v>0.99737625217160997</c:v>
                </c:pt>
                <c:pt idx="1362">
                  <c:v>0.99736490693384805</c:v>
                </c:pt>
                <c:pt idx="1363">
                  <c:v>0.99735431979719602</c:v>
                </c:pt>
                <c:pt idx="1364">
                  <c:v>0.99734449040409501</c:v>
                </c:pt>
                <c:pt idx="1365">
                  <c:v>0.99733693033100101</c:v>
                </c:pt>
                <c:pt idx="1366">
                  <c:v>0.997333150620759</c:v>
                </c:pt>
                <c:pt idx="1367">
                  <c:v>0.99732030123711701</c:v>
                </c:pt>
                <c:pt idx="1368">
                  <c:v>0.99731576676370703</c:v>
                </c:pt>
                <c:pt idx="1369">
                  <c:v>0.99730896564509797</c:v>
                </c:pt>
                <c:pt idx="1370">
                  <c:v>0.99729838754123801</c:v>
                </c:pt>
                <c:pt idx="1371">
                  <c:v>0.99728932196880105</c:v>
                </c:pt>
                <c:pt idx="1372">
                  <c:v>0.99728403430528401</c:v>
                </c:pt>
                <c:pt idx="1373">
                  <c:v>0.99727421550920603</c:v>
                </c:pt>
                <c:pt idx="1374">
                  <c:v>0.99726666360917904</c:v>
                </c:pt>
                <c:pt idx="1375">
                  <c:v>0.99726364309803395</c:v>
                </c:pt>
                <c:pt idx="1376">
                  <c:v>0.99725911259836297</c:v>
                </c:pt>
                <c:pt idx="1377">
                  <c:v>0.99725005256199195</c:v>
                </c:pt>
                <c:pt idx="1378">
                  <c:v>0.99724476813483898</c:v>
                </c:pt>
                <c:pt idx="1379">
                  <c:v>0.99723948414627905</c:v>
                </c:pt>
                <c:pt idx="1380">
                  <c:v>0.99723420059700896</c:v>
                </c:pt>
                <c:pt idx="1381">
                  <c:v>0.997231181623497</c:v>
                </c:pt>
                <c:pt idx="1382">
                  <c:v>0.997225144108001</c:v>
                </c:pt>
                <c:pt idx="1383">
                  <c:v>0.99722061634947901</c:v>
                </c:pt>
                <c:pt idx="1384">
                  <c:v>0.99721759802408905</c:v>
                </c:pt>
                <c:pt idx="1385">
                  <c:v>0.99720552616768698</c:v>
                </c:pt>
                <c:pt idx="1386">
                  <c:v>0.99720175418764601</c:v>
                </c:pt>
                <c:pt idx="1387">
                  <c:v>0.99719345662980396</c:v>
                </c:pt>
                <c:pt idx="1388">
                  <c:v>0.99718742273292005</c:v>
                </c:pt>
                <c:pt idx="1389">
                  <c:v>0.99718138941880496</c:v>
                </c:pt>
                <c:pt idx="1390">
                  <c:v>0.99717384859727398</c:v>
                </c:pt>
                <c:pt idx="1391">
                  <c:v>0.997168570566065</c:v>
                </c:pt>
                <c:pt idx="1392">
                  <c:v>0.997163292983548</c:v>
                </c:pt>
                <c:pt idx="1393">
                  <c:v>0.99715575435968795</c:v>
                </c:pt>
                <c:pt idx="1394">
                  <c:v>0.99714972412231495</c:v>
                </c:pt>
                <c:pt idx="1395">
                  <c:v>0.99713691182597197</c:v>
                </c:pt>
                <c:pt idx="1396">
                  <c:v>0.99713163695039597</c:v>
                </c:pt>
                <c:pt idx="1397">
                  <c:v>0.99712711598949699</c:v>
                </c:pt>
                <c:pt idx="1398">
                  <c:v>0.99712108856083304</c:v>
                </c:pt>
                <c:pt idx="1399">
                  <c:v>0.99711204853255797</c:v>
                </c:pt>
                <c:pt idx="1400">
                  <c:v>0.99710677580170703</c:v>
                </c:pt>
                <c:pt idx="1401">
                  <c:v>0.99709924412193396</c:v>
                </c:pt>
                <c:pt idx="1402">
                  <c:v>0.99708794835539505</c:v>
                </c:pt>
                <c:pt idx="1403">
                  <c:v>0.99708493650704499</c:v>
                </c:pt>
                <c:pt idx="1404">
                  <c:v>0.99708117190780399</c:v>
                </c:pt>
                <c:pt idx="1405">
                  <c:v>0.99707590186356898</c:v>
                </c:pt>
                <c:pt idx="1406">
                  <c:v>0.99707213782853998</c:v>
                </c:pt>
                <c:pt idx="1407">
                  <c:v>0.99706987952056003</c:v>
                </c:pt>
                <c:pt idx="1408">
                  <c:v>0.99706762129742699</c:v>
                </c:pt>
                <c:pt idx="1409">
                  <c:v>0.99706536315919603</c:v>
                </c:pt>
                <c:pt idx="1410">
                  <c:v>0.99705934187275502</c:v>
                </c:pt>
                <c:pt idx="1411">
                  <c:v>0.99705256864898495</c:v>
                </c:pt>
                <c:pt idx="1412">
                  <c:v>0.99704504374501002</c:v>
                </c:pt>
                <c:pt idx="1413">
                  <c:v>0.99703676744751601</c:v>
                </c:pt>
                <c:pt idx="1414">
                  <c:v>0.997033005874704</c:v>
                </c:pt>
                <c:pt idx="1415">
                  <c:v>0.99702774007306205</c:v>
                </c:pt>
                <c:pt idx="1416">
                  <c:v>0.99702097044394</c:v>
                </c:pt>
                <c:pt idx="1417">
                  <c:v>0.99701420158941101</c:v>
                </c:pt>
                <c:pt idx="1418">
                  <c:v>0.997010441449935</c:v>
                </c:pt>
                <c:pt idx="1419">
                  <c:v>0.99700668155026395</c:v>
                </c:pt>
                <c:pt idx="1420">
                  <c:v>0.99700367380336297</c:v>
                </c:pt>
                <c:pt idx="1421">
                  <c:v>0.99699615510917405</c:v>
                </c:pt>
                <c:pt idx="1422">
                  <c:v>0.99699314790107696</c:v>
                </c:pt>
                <c:pt idx="1423">
                  <c:v>0.99698938910788004</c:v>
                </c:pt>
                <c:pt idx="1424">
                  <c:v>0.99698638224702496</c:v>
                </c:pt>
                <c:pt idx="1425">
                  <c:v>0.99697811417697102</c:v>
                </c:pt>
                <c:pt idx="1426">
                  <c:v>0.99697059876622696</c:v>
                </c:pt>
                <c:pt idx="1427">
                  <c:v>0.99695707347356499</c:v>
                </c:pt>
                <c:pt idx="1428">
                  <c:v>0.99694505364046004</c:v>
                </c:pt>
                <c:pt idx="1429">
                  <c:v>0.99694054684773703</c:v>
                </c:pt>
                <c:pt idx="1430">
                  <c:v>0.99693303630977703</c:v>
                </c:pt>
                <c:pt idx="1431">
                  <c:v>0.99692777951670697</c:v>
                </c:pt>
                <c:pt idx="1432">
                  <c:v>0.99692327407717196</c:v>
                </c:pt>
                <c:pt idx="1433">
                  <c:v>0.996916516581967</c:v>
                </c:pt>
                <c:pt idx="1434">
                  <c:v>0.99690450522923502</c:v>
                </c:pt>
                <c:pt idx="1435">
                  <c:v>0.99689850050170403</c:v>
                </c:pt>
                <c:pt idx="1436">
                  <c:v>0.99689324688515901</c:v>
                </c:pt>
                <c:pt idx="1437">
                  <c:v>0.99688949459950504</c:v>
                </c:pt>
                <c:pt idx="1438">
                  <c:v>0.996884992184495</c:v>
                </c:pt>
                <c:pt idx="1439">
                  <c:v>0.99687973981949196</c:v>
                </c:pt>
                <c:pt idx="1440">
                  <c:v>0.99687373771424204</c:v>
                </c:pt>
                <c:pt idx="1441">
                  <c:v>0.99686998672262805</c:v>
                </c:pt>
                <c:pt idx="1442">
                  <c:v>0.99686773624748704</c:v>
                </c:pt>
                <c:pt idx="1443">
                  <c:v>0.99685873524691904</c:v>
                </c:pt>
                <c:pt idx="1444">
                  <c:v>0.99685198544309706</c:v>
                </c:pt>
                <c:pt idx="1445">
                  <c:v>0.99684373678724003</c:v>
                </c:pt>
                <c:pt idx="1446">
                  <c:v>0.996841487365003</c:v>
                </c:pt>
                <c:pt idx="1447">
                  <c:v>0.99683324025915898</c:v>
                </c:pt>
                <c:pt idx="1448">
                  <c:v>0.99682949197818205</c:v>
                </c:pt>
                <c:pt idx="1449">
                  <c:v>0.99682124664942495</c:v>
                </c:pt>
                <c:pt idx="1450">
                  <c:v>0.996816749713619</c:v>
                </c:pt>
                <c:pt idx="1451">
                  <c:v>0.996809255631946</c:v>
                </c:pt>
                <c:pt idx="1452">
                  <c:v>0.99680176256630304</c:v>
                </c:pt>
                <c:pt idx="1453">
                  <c:v>0.99679876562501502</c:v>
                </c:pt>
                <c:pt idx="1454">
                  <c:v>0.99678977577997396</c:v>
                </c:pt>
                <c:pt idx="1455">
                  <c:v>0.99678078740605702</c:v>
                </c:pt>
                <c:pt idx="1456">
                  <c:v>0.99677704268532796</c:v>
                </c:pt>
                <c:pt idx="1457">
                  <c:v>0.99677404709328099</c:v>
                </c:pt>
                <c:pt idx="1458">
                  <c:v>0.99677030283411905</c:v>
                </c:pt>
                <c:pt idx="1459">
                  <c:v>0.99676506130277998</c:v>
                </c:pt>
                <c:pt idx="1460">
                  <c:v>0.99676056896280596</c:v>
                </c:pt>
                <c:pt idx="1461">
                  <c:v>0.99675308255375605</c:v>
                </c:pt>
                <c:pt idx="1462">
                  <c:v>0.99674933973616198</c:v>
                </c:pt>
                <c:pt idx="1463">
                  <c:v>0.99674410022555504</c:v>
                </c:pt>
                <c:pt idx="1464">
                  <c:v>0.99673736445705396</c:v>
                </c:pt>
                <c:pt idx="1465">
                  <c:v>0.99673511938741699</c:v>
                </c:pt>
                <c:pt idx="1466">
                  <c:v>0.99672688826462597</c:v>
                </c:pt>
                <c:pt idx="1467">
                  <c:v>0.99672090278354397</c:v>
                </c:pt>
                <c:pt idx="1468">
                  <c:v>0.99671791029288803</c:v>
                </c:pt>
                <c:pt idx="1469">
                  <c:v>0.99671192581203905</c:v>
                </c:pt>
                <c:pt idx="1470">
                  <c:v>0.99670369824215799</c:v>
                </c:pt>
                <c:pt idx="1471">
                  <c:v>0.99669846317496003</c:v>
                </c:pt>
                <c:pt idx="1472">
                  <c:v>0.99668948996916595</c:v>
                </c:pt>
                <c:pt idx="1473">
                  <c:v>0.99667902314141499</c:v>
                </c:pt>
                <c:pt idx="1474">
                  <c:v>0.99667229555657399</c:v>
                </c:pt>
                <c:pt idx="1475">
                  <c:v>0.99666407411419899</c:v>
                </c:pt>
                <c:pt idx="1476">
                  <c:v>0.99665884295358897</c:v>
                </c:pt>
                <c:pt idx="1477">
                  <c:v>0.99664987645795899</c:v>
                </c:pt>
                <c:pt idx="1478">
                  <c:v>0.99664688796578205</c:v>
                </c:pt>
                <c:pt idx="1479">
                  <c:v>0.99664165851381903</c:v>
                </c:pt>
                <c:pt idx="1480">
                  <c:v>0.99663717654156703</c:v>
                </c:pt>
                <c:pt idx="1481">
                  <c:v>0.99662896058936001</c:v>
                </c:pt>
                <c:pt idx="1482">
                  <c:v>0.99662223940795402</c:v>
                </c:pt>
                <c:pt idx="1483">
                  <c:v>0.99661999920671596</c:v>
                </c:pt>
                <c:pt idx="1484">
                  <c:v>0.99661253256567195</c:v>
                </c:pt>
                <c:pt idx="1485">
                  <c:v>0.99660805309598699</c:v>
                </c:pt>
                <c:pt idx="1486">
                  <c:v>0.99660357401308797</c:v>
                </c:pt>
                <c:pt idx="1487">
                  <c:v>0.99659237800113698</c:v>
                </c:pt>
                <c:pt idx="1488">
                  <c:v>0.99657894599212704</c:v>
                </c:pt>
                <c:pt idx="1489">
                  <c:v>0.99657148528024297</c:v>
                </c:pt>
                <c:pt idx="1490">
                  <c:v>0.99656104210719398</c:v>
                </c:pt>
                <c:pt idx="1491">
                  <c:v>0.99655134678484902</c:v>
                </c:pt>
                <c:pt idx="1492">
                  <c:v>0.99654463571853602</c:v>
                </c:pt>
                <c:pt idx="1493">
                  <c:v>0.99653718001671998</c:v>
                </c:pt>
                <c:pt idx="1494">
                  <c:v>0.99653121624379704</c:v>
                </c:pt>
                <c:pt idx="1495">
                  <c:v>0.99652898000990997</c:v>
                </c:pt>
                <c:pt idx="1496">
                  <c:v>0.99652450783859203</c:v>
                </c:pt>
                <c:pt idx="1497">
                  <c:v>0.99651630988583295</c:v>
                </c:pt>
                <c:pt idx="1498">
                  <c:v>0.99650066295234696</c:v>
                </c:pt>
                <c:pt idx="1499">
                  <c:v>0.99648948955676997</c:v>
                </c:pt>
                <c:pt idx="1500">
                  <c:v>0.99648278671721302</c:v>
                </c:pt>
                <c:pt idx="1501">
                  <c:v>0.99647534017370898</c:v>
                </c:pt>
                <c:pt idx="1502">
                  <c:v>0.99647161731946698</c:v>
                </c:pt>
                <c:pt idx="1503">
                  <c:v>0.99646640579182599</c:v>
                </c:pt>
                <c:pt idx="1504">
                  <c:v>0.99645003026983003</c:v>
                </c:pt>
                <c:pt idx="1505">
                  <c:v>0.99644184454251705</c:v>
                </c:pt>
                <c:pt idx="1506">
                  <c:v>0.99643589214017703</c:v>
                </c:pt>
                <c:pt idx="1507">
                  <c:v>0.99643291620906604</c:v>
                </c:pt>
                <c:pt idx="1508">
                  <c:v>0.99642696488767701</c:v>
                </c:pt>
                <c:pt idx="1509">
                  <c:v>0.99642398949768496</c:v>
                </c:pt>
                <c:pt idx="1510">
                  <c:v>0.99641803925982297</c:v>
                </c:pt>
                <c:pt idx="1511">
                  <c:v>0.99640762808585304</c:v>
                </c:pt>
                <c:pt idx="1512">
                  <c:v>0.99640465387270605</c:v>
                </c:pt>
                <c:pt idx="1513">
                  <c:v>0.99640019289351101</c:v>
                </c:pt>
                <c:pt idx="1514">
                  <c:v>0.99639275883745204</c:v>
                </c:pt>
                <c:pt idx="1515">
                  <c:v>0.99637863726942999</c:v>
                </c:pt>
                <c:pt idx="1516">
                  <c:v>0.99636674862185504</c:v>
                </c:pt>
                <c:pt idx="1517">
                  <c:v>0.99636229113513397</c:v>
                </c:pt>
                <c:pt idx="1518">
                  <c:v>0.99634595055586905</c:v>
                </c:pt>
                <c:pt idx="1519">
                  <c:v>0.99633926738007705</c:v>
                </c:pt>
                <c:pt idx="1520">
                  <c:v>0.99633555490868098</c:v>
                </c:pt>
                <c:pt idx="1521">
                  <c:v>0.99633184272624598</c:v>
                </c:pt>
                <c:pt idx="1522">
                  <c:v>0.99632293466904498</c:v>
                </c:pt>
                <c:pt idx="1523">
                  <c:v>0.99630809161993505</c:v>
                </c:pt>
                <c:pt idx="1524">
                  <c:v>0.996305123568347</c:v>
                </c:pt>
                <c:pt idx="1525">
                  <c:v>0.99629473685676495</c:v>
                </c:pt>
                <c:pt idx="1526">
                  <c:v>0.99629102787151802</c:v>
                </c:pt>
                <c:pt idx="1527">
                  <c:v>0.99628657747514804</c:v>
                </c:pt>
                <c:pt idx="1528">
                  <c:v>0.99627248733618701</c:v>
                </c:pt>
                <c:pt idx="1529">
                  <c:v>0.99626284915798102</c:v>
                </c:pt>
                <c:pt idx="1530">
                  <c:v>0.99625766019400797</c:v>
                </c:pt>
                <c:pt idx="1531">
                  <c:v>0.99624654293283599</c:v>
                </c:pt>
                <c:pt idx="1532">
                  <c:v>0.99624061481476001</c:v>
                </c:pt>
                <c:pt idx="1533">
                  <c:v>0.99623394658837605</c:v>
                </c:pt>
                <c:pt idx="1534">
                  <c:v>0.99622876085464496</c:v>
                </c:pt>
                <c:pt idx="1535">
                  <c:v>0.99622431640349196</c:v>
                </c:pt>
                <c:pt idx="1536">
                  <c:v>0.99621765053005595</c:v>
                </c:pt>
                <c:pt idx="1537">
                  <c:v>0.99621320715067896</c:v>
                </c:pt>
                <c:pt idx="1538">
                  <c:v>0.99620061991022901</c:v>
                </c:pt>
                <c:pt idx="1539">
                  <c:v>0.99619247706811498</c:v>
                </c:pt>
                <c:pt idx="1540">
                  <c:v>0.99617767562166404</c:v>
                </c:pt>
                <c:pt idx="1541">
                  <c:v>0.99617471590981199</c:v>
                </c:pt>
                <c:pt idx="1542">
                  <c:v>0.99617101654117002</c:v>
                </c:pt>
                <c:pt idx="1543">
                  <c:v>0.99615770131310399</c:v>
                </c:pt>
                <c:pt idx="1544">
                  <c:v>0.99615548248934105</c:v>
                </c:pt>
                <c:pt idx="1545">
                  <c:v>0.99614808719768499</c:v>
                </c:pt>
                <c:pt idx="1546">
                  <c:v>0.99614291121534904</c:v>
                </c:pt>
                <c:pt idx="1547">
                  <c:v>0.99613847513287401</c:v>
                </c:pt>
                <c:pt idx="1548">
                  <c:v>0.99613477873195699</c:v>
                </c:pt>
                <c:pt idx="1549">
                  <c:v>0.99612516951477204</c:v>
                </c:pt>
                <c:pt idx="1550">
                  <c:v>0.99611260672841595</c:v>
                </c:pt>
                <c:pt idx="1551">
                  <c:v>0.99610743484424003</c:v>
                </c:pt>
                <c:pt idx="1552">
                  <c:v>0.996102263560809</c:v>
                </c:pt>
                <c:pt idx="1553">
                  <c:v>0.99609709287891401</c:v>
                </c:pt>
                <c:pt idx="1554">
                  <c:v>0.99608823025457105</c:v>
                </c:pt>
                <c:pt idx="1555">
                  <c:v>0.99608306120939505</c:v>
                </c:pt>
                <c:pt idx="1556">
                  <c:v>0.99607493964569904</c:v>
                </c:pt>
                <c:pt idx="1557">
                  <c:v>0.99606239108130101</c:v>
                </c:pt>
                <c:pt idx="1558">
                  <c:v>0.99605648711390604</c:v>
                </c:pt>
                <c:pt idx="1559">
                  <c:v>0.99605427333098595</c:v>
                </c:pt>
                <c:pt idx="1560">
                  <c:v>0.99604615708423405</c:v>
                </c:pt>
                <c:pt idx="1561">
                  <c:v>0.99604025530546803</c:v>
                </c:pt>
                <c:pt idx="1562">
                  <c:v>0.99602402953254798</c:v>
                </c:pt>
                <c:pt idx="1563">
                  <c:v>0.99601813075271095</c:v>
                </c:pt>
                <c:pt idx="1564">
                  <c:v>0.99601223277540396</c:v>
                </c:pt>
                <c:pt idx="1565">
                  <c:v>0.99600191324977805</c:v>
                </c:pt>
                <c:pt idx="1566">
                  <c:v>0.99599085935379505</c:v>
                </c:pt>
                <c:pt idx="1567">
                  <c:v>0.99598643859036295</c:v>
                </c:pt>
                <c:pt idx="1568">
                  <c:v>0.99598422837924605</c:v>
                </c:pt>
                <c:pt idx="1569">
                  <c:v>0.99598054494700905</c:v>
                </c:pt>
                <c:pt idx="1570">
                  <c:v>0.99597612524606105</c:v>
                </c:pt>
                <c:pt idx="1571">
                  <c:v>0.99596434160848102</c:v>
                </c:pt>
                <c:pt idx="1572">
                  <c:v>0.99595845100916802</c:v>
                </c:pt>
                <c:pt idx="1573">
                  <c:v>0.99594961663789705</c:v>
                </c:pt>
                <c:pt idx="1574">
                  <c:v>0.995945200140816</c:v>
                </c:pt>
                <c:pt idx="1575">
                  <c:v>0.99593489676958302</c:v>
                </c:pt>
                <c:pt idx="1576">
                  <c:v>0.99592753875460405</c:v>
                </c:pt>
                <c:pt idx="1577">
                  <c:v>0.99592312456109799</c:v>
                </c:pt>
                <c:pt idx="1578">
                  <c:v>0.99591062019132004</c:v>
                </c:pt>
                <c:pt idx="1579">
                  <c:v>0.995904001737003</c:v>
                </c:pt>
                <c:pt idx="1580">
                  <c:v>0.99589664912448495</c:v>
                </c:pt>
                <c:pt idx="1581">
                  <c:v>0.99589003287813405</c:v>
                </c:pt>
                <c:pt idx="1582">
                  <c:v>0.99587827325245704</c:v>
                </c:pt>
                <c:pt idx="1583">
                  <c:v>0.99586137461555901</c:v>
                </c:pt>
                <c:pt idx="1584">
                  <c:v>0.99585402953142299</c:v>
                </c:pt>
                <c:pt idx="1585">
                  <c:v>0.99584521715454299</c:v>
                </c:pt>
                <c:pt idx="1586">
                  <c:v>0.99584081167259197</c:v>
                </c:pt>
                <c:pt idx="1587">
                  <c:v>0.995834204334205</c:v>
                </c:pt>
                <c:pt idx="1588">
                  <c:v>0.99582466227802602</c:v>
                </c:pt>
                <c:pt idx="1589">
                  <c:v>0.99582025900154203</c:v>
                </c:pt>
                <c:pt idx="1590">
                  <c:v>0.99580631842243605</c:v>
                </c:pt>
                <c:pt idx="1591">
                  <c:v>0.99579678287868201</c:v>
                </c:pt>
                <c:pt idx="1592">
                  <c:v>0.99578944936770797</c:v>
                </c:pt>
                <c:pt idx="1593">
                  <c:v>0.99578358351401497</c:v>
                </c:pt>
                <c:pt idx="1594">
                  <c:v>0.99577771851059405</c:v>
                </c:pt>
                <c:pt idx="1595">
                  <c:v>0.99577625239273604</c:v>
                </c:pt>
                <c:pt idx="1596">
                  <c:v>0.99577405331577196</c:v>
                </c:pt>
                <c:pt idx="1597">
                  <c:v>0.99576892260236705</c:v>
                </c:pt>
                <c:pt idx="1598">
                  <c:v>0.99576159414526899</c:v>
                </c:pt>
                <c:pt idx="1599">
                  <c:v>0.99575353438520697</c:v>
                </c:pt>
                <c:pt idx="1600">
                  <c:v>0.99575060396466997</c:v>
                </c:pt>
                <c:pt idx="1601">
                  <c:v>0.99574108157849694</c:v>
                </c:pt>
                <c:pt idx="1602">
                  <c:v>0.99573595507903301</c:v>
                </c:pt>
                <c:pt idx="1603">
                  <c:v>0.99572716832673902</c:v>
                </c:pt>
                <c:pt idx="1604">
                  <c:v>0.99572350775208196</c:v>
                </c:pt>
                <c:pt idx="1605">
                  <c:v>0.99571911550733605</c:v>
                </c:pt>
                <c:pt idx="1606">
                  <c:v>0.99571325993673399</c:v>
                </c:pt>
                <c:pt idx="1607">
                  <c:v>0.99570886882623899</c:v>
                </c:pt>
                <c:pt idx="1608">
                  <c:v>0.99569569841856398</c:v>
                </c:pt>
                <c:pt idx="1609">
                  <c:v>0.99569130925898397</c:v>
                </c:pt>
                <c:pt idx="1610">
                  <c:v>0.99568911486253997</c:v>
                </c:pt>
                <c:pt idx="1611">
                  <c:v>0.99568692058841302</c:v>
                </c:pt>
                <c:pt idx="1612">
                  <c:v>0.99568472643666595</c:v>
                </c:pt>
                <c:pt idx="1613">
                  <c:v>0.99568033850057103</c:v>
                </c:pt>
                <c:pt idx="1614">
                  <c:v>0.99566937080647999</c:v>
                </c:pt>
                <c:pt idx="1615">
                  <c:v>0.99566059886290603</c:v>
                </c:pt>
                <c:pt idx="1616">
                  <c:v>0.99565548280550198</c:v>
                </c:pt>
                <c:pt idx="1617">
                  <c:v>0.99564744464333799</c:v>
                </c:pt>
                <c:pt idx="1618">
                  <c:v>0.99563940814204299</c:v>
                </c:pt>
                <c:pt idx="1619">
                  <c:v>0.99563064294765602</c:v>
                </c:pt>
                <c:pt idx="1620">
                  <c:v>0.99562480058695302</c:v>
                </c:pt>
                <c:pt idx="1621">
                  <c:v>0.99561749887821804</c:v>
                </c:pt>
                <c:pt idx="1622">
                  <c:v>0.99561092852222599</c:v>
                </c:pt>
                <c:pt idx="1623">
                  <c:v>0.99560435928770397</c:v>
                </c:pt>
                <c:pt idx="1624">
                  <c:v>0.99559414271163804</c:v>
                </c:pt>
                <c:pt idx="1625">
                  <c:v>0.99559049459438997</c:v>
                </c:pt>
                <c:pt idx="1626">
                  <c:v>0.99558538781461903</c:v>
                </c:pt>
                <c:pt idx="1627">
                  <c:v>0.99558246996113298</c:v>
                </c:pt>
                <c:pt idx="1628">
                  <c:v>0.99557517630343795</c:v>
                </c:pt>
                <c:pt idx="1629">
                  <c:v>0.99557007157366595</c:v>
                </c:pt>
                <c:pt idx="1630">
                  <c:v>0.99556569663615602</c:v>
                </c:pt>
                <c:pt idx="1631">
                  <c:v>0.99555621933375704</c:v>
                </c:pt>
                <c:pt idx="1632">
                  <c:v>0.995548930713682</c:v>
                </c:pt>
                <c:pt idx="1633">
                  <c:v>0.995543100828994</c:v>
                </c:pt>
                <c:pt idx="1634">
                  <c:v>0.99553800041839702</c:v>
                </c:pt>
                <c:pt idx="1635">
                  <c:v>0.99552634492987502</c:v>
                </c:pt>
                <c:pt idx="1636">
                  <c:v>0.99552051854077805</c:v>
                </c:pt>
                <c:pt idx="1637">
                  <c:v>0.99551760568555703</c:v>
                </c:pt>
                <c:pt idx="1638">
                  <c:v>0.99551032453844401</c:v>
                </c:pt>
                <c:pt idx="1639">
                  <c:v>0.99550377271797497</c:v>
                </c:pt>
                <c:pt idx="1640">
                  <c:v>0.99549285557352496</c:v>
                </c:pt>
                <c:pt idx="1641">
                  <c:v>0.99548703440541098</c:v>
                </c:pt>
                <c:pt idx="1642">
                  <c:v>0.99548485170246503</c:v>
                </c:pt>
                <c:pt idx="1643">
                  <c:v>0.99547539480685199</c:v>
                </c:pt>
                <c:pt idx="1644">
                  <c:v>0.99546957637886702</c:v>
                </c:pt>
                <c:pt idx="1645">
                  <c:v>0.99546666750823798</c:v>
                </c:pt>
                <c:pt idx="1646">
                  <c:v>0.995463758866721</c:v>
                </c:pt>
                <c:pt idx="1647">
                  <c:v>0.99545139969990304</c:v>
                </c:pt>
                <c:pt idx="1648">
                  <c:v>0.99544340480422</c:v>
                </c:pt>
                <c:pt idx="1649">
                  <c:v>0.99543323200227096</c:v>
                </c:pt>
                <c:pt idx="1650">
                  <c:v>0.99542596744641898</c:v>
                </c:pt>
                <c:pt idx="1651">
                  <c:v>0.99542160940656799</c:v>
                </c:pt>
                <c:pt idx="1652">
                  <c:v>0.99541943058193905</c:v>
                </c:pt>
                <c:pt idx="1653">
                  <c:v>0.99541144267346104</c:v>
                </c:pt>
                <c:pt idx="1654">
                  <c:v>0.99540200468065598</c:v>
                </c:pt>
                <c:pt idx="1655">
                  <c:v>0.99539256914410501</c:v>
                </c:pt>
                <c:pt idx="1656">
                  <c:v>0.99538241055007004</c:v>
                </c:pt>
                <c:pt idx="1657">
                  <c:v>0.995370804232523</c:v>
                </c:pt>
                <c:pt idx="1658">
                  <c:v>0.99536282706234402</c:v>
                </c:pt>
                <c:pt idx="1659">
                  <c:v>0.99535847662629495</c:v>
                </c:pt>
                <c:pt idx="1660">
                  <c:v>0.99535195196322102</c:v>
                </c:pt>
                <c:pt idx="1661">
                  <c:v>0.99534108017178302</c:v>
                </c:pt>
                <c:pt idx="1662">
                  <c:v>0.99533890621113597</c:v>
                </c:pt>
                <c:pt idx="1663">
                  <c:v>0.99533166063440004</c:v>
                </c:pt>
                <c:pt idx="1664">
                  <c:v>0.99532948724925696</c:v>
                </c:pt>
                <c:pt idx="1665">
                  <c:v>0.99532007078450302</c:v>
                </c:pt>
                <c:pt idx="1666">
                  <c:v>0.995316449733331</c:v>
                </c:pt>
                <c:pt idx="1667">
                  <c:v>0.99530269312030795</c:v>
                </c:pt>
                <c:pt idx="1668">
                  <c:v>0.99529835004085199</c:v>
                </c:pt>
                <c:pt idx="1669">
                  <c:v>0.99529256010162304</c:v>
                </c:pt>
                <c:pt idx="1670">
                  <c:v>0.99528532401869296</c:v>
                </c:pt>
                <c:pt idx="1671">
                  <c:v>0.995278089428146</c:v>
                </c:pt>
                <c:pt idx="1672">
                  <c:v>0.99526940989285695</c:v>
                </c:pt>
                <c:pt idx="1673">
                  <c:v>0.99526507093372196</c:v>
                </c:pt>
                <c:pt idx="1674">
                  <c:v>0.99525856350713504</c:v>
                </c:pt>
                <c:pt idx="1675">
                  <c:v>0.995253503016023</c:v>
                </c:pt>
                <c:pt idx="1676">
                  <c:v>0.99524844326141804</c:v>
                </c:pt>
                <c:pt idx="1677">
                  <c:v>0.99523615835734902</c:v>
                </c:pt>
                <c:pt idx="1678">
                  <c:v>0.99522604465134201</c:v>
                </c:pt>
                <c:pt idx="1679">
                  <c:v>0.99522243333148797</c:v>
                </c:pt>
                <c:pt idx="1680">
                  <c:v>0.99521665600689002</c:v>
                </c:pt>
                <c:pt idx="1681">
                  <c:v>0.99521087965220301</c:v>
                </c:pt>
                <c:pt idx="1682">
                  <c:v>0.99520293875048405</c:v>
                </c:pt>
                <c:pt idx="1683">
                  <c:v>0.99519572134496004</c:v>
                </c:pt>
                <c:pt idx="1684">
                  <c:v>0.99519067006686701</c:v>
                </c:pt>
                <c:pt idx="1685">
                  <c:v>0.99518345525113705</c:v>
                </c:pt>
                <c:pt idx="1686">
                  <c:v>0.99517912709435896</c:v>
                </c:pt>
                <c:pt idx="1687">
                  <c:v>0.99517191472252098</c:v>
                </c:pt>
                <c:pt idx="1688">
                  <c:v>0.99516254092775103</c:v>
                </c:pt>
                <c:pt idx="1689">
                  <c:v>0.99515677372669398</c:v>
                </c:pt>
                <c:pt idx="1690">
                  <c:v>0.99514956610767702</c:v>
                </c:pt>
                <c:pt idx="1691">
                  <c:v>0.99514596287483204</c:v>
                </c:pt>
                <c:pt idx="1692">
                  <c:v>0.99514163950344603</c:v>
                </c:pt>
                <c:pt idx="1693">
                  <c:v>0.99513011322643297</c:v>
                </c:pt>
                <c:pt idx="1694">
                  <c:v>0.99512723227469801</c:v>
                </c:pt>
                <c:pt idx="1695">
                  <c:v>0.99512363143284199</c:v>
                </c:pt>
                <c:pt idx="1696">
                  <c:v>0.99511859090404098</c:v>
                </c:pt>
                <c:pt idx="1697">
                  <c:v>0.99511355113409605</c:v>
                </c:pt>
                <c:pt idx="1698">
                  <c:v>0.99511067160659095</c:v>
                </c:pt>
                <c:pt idx="1699">
                  <c:v>0.99510491329639705</c:v>
                </c:pt>
                <c:pt idx="1700">
                  <c:v>0.99509771680680403</c:v>
                </c:pt>
                <c:pt idx="1701">
                  <c:v>0.99509339965966803</c:v>
                </c:pt>
                <c:pt idx="1702">
                  <c:v>0.99507973239473202</c:v>
                </c:pt>
                <c:pt idx="1703">
                  <c:v>0.995065351891817</c:v>
                </c:pt>
                <c:pt idx="1704">
                  <c:v>0.99505816398934499</c:v>
                </c:pt>
                <c:pt idx="1705">
                  <c:v>0.995055289267612</c:v>
                </c:pt>
                <c:pt idx="1706">
                  <c:v>0.99504810356279205</c:v>
                </c:pt>
                <c:pt idx="1707">
                  <c:v>0.99503804621871805</c:v>
                </c:pt>
                <c:pt idx="1708">
                  <c:v>0.99502727392118095</c:v>
                </c:pt>
                <c:pt idx="1709">
                  <c:v>0.99501937649498196</c:v>
                </c:pt>
                <c:pt idx="1710">
                  <c:v>0.99500861036397303</c:v>
                </c:pt>
                <c:pt idx="1711">
                  <c:v>0.99500430491040803</c:v>
                </c:pt>
                <c:pt idx="1712">
                  <c:v>0.99500000002840405</c:v>
                </c:pt>
                <c:pt idx="1713">
                  <c:v>0.99499210923096404</c:v>
                </c:pt>
                <c:pt idx="1714">
                  <c:v>0.99498852314139696</c:v>
                </c:pt>
                <c:pt idx="1715">
                  <c:v>0.99498350328516405</c:v>
                </c:pt>
                <c:pt idx="1716">
                  <c:v>0.99497776726354104</c:v>
                </c:pt>
                <c:pt idx="1717">
                  <c:v>0.99497418276889504</c:v>
                </c:pt>
                <c:pt idx="1718">
                  <c:v>0.99496486495323799</c:v>
                </c:pt>
                <c:pt idx="1719">
                  <c:v>0.994959132257492</c:v>
                </c:pt>
                <c:pt idx="1720">
                  <c:v>0.99495411699033098</c:v>
                </c:pt>
                <c:pt idx="1721">
                  <c:v>0.99493979199165705</c:v>
                </c:pt>
                <c:pt idx="1722">
                  <c:v>0.99493621174734903</c:v>
                </c:pt>
                <c:pt idx="1723">
                  <c:v>0.99492762080485997</c:v>
                </c:pt>
                <c:pt idx="1724">
                  <c:v>0.99491044589660704</c:v>
                </c:pt>
                <c:pt idx="1725">
                  <c:v>0.99490758431812898</c:v>
                </c:pt>
                <c:pt idx="1726">
                  <c:v>0.99490257717993202</c:v>
                </c:pt>
                <c:pt idx="1727">
                  <c:v>0.99489614059922904</c:v>
                </c:pt>
                <c:pt idx="1728">
                  <c:v>0.99488827545476899</c:v>
                </c:pt>
                <c:pt idx="1729">
                  <c:v>0.99487969754331695</c:v>
                </c:pt>
                <c:pt idx="1730">
                  <c:v>0.99487540946780395</c:v>
                </c:pt>
                <c:pt idx="1731">
                  <c:v>0.99487183652031996</c:v>
                </c:pt>
                <c:pt idx="1732">
                  <c:v>0.99486397747353394</c:v>
                </c:pt>
                <c:pt idx="1733">
                  <c:v>0.99485754881654997</c:v>
                </c:pt>
                <c:pt idx="1734">
                  <c:v>0.994853263782292</c:v>
                </c:pt>
                <c:pt idx="1735">
                  <c:v>0.99485112148648303</c:v>
                </c:pt>
                <c:pt idx="1736">
                  <c:v>0.99484826532173798</c:v>
                </c:pt>
                <c:pt idx="1737">
                  <c:v>0.99484183991150898</c:v>
                </c:pt>
                <c:pt idx="1738">
                  <c:v>0.99483256111422502</c:v>
                </c:pt>
                <c:pt idx="1739">
                  <c:v>0.99482399854067904</c:v>
                </c:pt>
                <c:pt idx="1740">
                  <c:v>0.99481971814452097</c:v>
                </c:pt>
                <c:pt idx="1741">
                  <c:v>0.99481615160179804</c:v>
                </c:pt>
                <c:pt idx="1742">
                  <c:v>0.99480830666244302</c:v>
                </c:pt>
                <c:pt idx="1743">
                  <c:v>0.994798325091244</c:v>
                </c:pt>
                <c:pt idx="1744">
                  <c:v>0.994796186605863</c:v>
                </c:pt>
                <c:pt idx="1745">
                  <c:v>0.99479404826982998</c:v>
                </c:pt>
                <c:pt idx="1746">
                  <c:v>0.99478478387445501</c:v>
                </c:pt>
                <c:pt idx="1747">
                  <c:v>0.99477979651789095</c:v>
                </c:pt>
                <c:pt idx="1748">
                  <c:v>0.994774809977235</c:v>
                </c:pt>
                <c:pt idx="1749">
                  <c:v>0.99477196089208397</c:v>
                </c:pt>
                <c:pt idx="1750">
                  <c:v>0.994758431384552</c:v>
                </c:pt>
                <c:pt idx="1751">
                  <c:v>0.99475416016209295</c:v>
                </c:pt>
                <c:pt idx="1752">
                  <c:v>0.99475131301522701</c:v>
                </c:pt>
                <c:pt idx="1753">
                  <c:v>0.99474277318328297</c:v>
                </c:pt>
                <c:pt idx="1754">
                  <c:v>0.99473850417316101</c:v>
                </c:pt>
                <c:pt idx="1755">
                  <c:v>0.99473281310026496</c:v>
                </c:pt>
                <c:pt idx="1756">
                  <c:v>0.99472925672610102</c:v>
                </c:pt>
                <c:pt idx="1757">
                  <c:v>0.99472570077261202</c:v>
                </c:pt>
                <c:pt idx="1758">
                  <c:v>0.99471930111742302</c:v>
                </c:pt>
                <c:pt idx="1759">
                  <c:v>0.99471716820244904</c:v>
                </c:pt>
                <c:pt idx="1760">
                  <c:v>0.99471290282803404</c:v>
                </c:pt>
                <c:pt idx="1761">
                  <c:v>0.99470295265242403</c:v>
                </c:pt>
                <c:pt idx="1762">
                  <c:v>0.99468945414799403</c:v>
                </c:pt>
                <c:pt idx="1763">
                  <c:v>0.99467809173612198</c:v>
                </c:pt>
                <c:pt idx="1764">
                  <c:v>0.99467454187472704</c:v>
                </c:pt>
                <c:pt idx="1765">
                  <c:v>0.99465892754311203</c:v>
                </c:pt>
                <c:pt idx="1766">
                  <c:v>0.99464757685413596</c:v>
                </c:pt>
                <c:pt idx="1767">
                  <c:v>0.99464190315179601</c:v>
                </c:pt>
                <c:pt idx="1768">
                  <c:v>0.99463126791621204</c:v>
                </c:pt>
                <c:pt idx="1769">
                  <c:v>0.99462914133240299</c:v>
                </c:pt>
                <c:pt idx="1770">
                  <c:v>0.99462559736962497</c:v>
                </c:pt>
                <c:pt idx="1771">
                  <c:v>0.99461780216461204</c:v>
                </c:pt>
                <c:pt idx="1772">
                  <c:v>0.99461000904281704</c:v>
                </c:pt>
                <c:pt idx="1773">
                  <c:v>0.99460434262823005</c:v>
                </c:pt>
                <c:pt idx="1774">
                  <c:v>0.994591597237099</c:v>
                </c:pt>
                <c:pt idx="1775">
                  <c:v>0.99458027270803795</c:v>
                </c:pt>
                <c:pt idx="1776">
                  <c:v>0.99457531962252199</c:v>
                </c:pt>
                <c:pt idx="1777">
                  <c:v>0.99456824526237697</c:v>
                </c:pt>
                <c:pt idx="1778">
                  <c:v>0.99456470873430103</c:v>
                </c:pt>
                <c:pt idx="1779">
                  <c:v>0.99455763698369704</c:v>
                </c:pt>
                <c:pt idx="1780">
                  <c:v>0.99455339476972004</c:v>
                </c:pt>
                <c:pt idx="1781">
                  <c:v>0.99454986007106405</c:v>
                </c:pt>
                <c:pt idx="1782">
                  <c:v>0.99454773946131603</c:v>
                </c:pt>
                <c:pt idx="1783">
                  <c:v>0.99453996523739097</c:v>
                </c:pt>
                <c:pt idx="1784">
                  <c:v>0.99453289959748303</c:v>
                </c:pt>
                <c:pt idx="1785">
                  <c:v>0.99453007383180503</c:v>
                </c:pt>
                <c:pt idx="1786">
                  <c:v>0.99452089203069705</c:v>
                </c:pt>
                <c:pt idx="1787">
                  <c:v>0.99451383112559</c:v>
                </c:pt>
                <c:pt idx="1788">
                  <c:v>0.99450818366731397</c:v>
                </c:pt>
                <c:pt idx="1789">
                  <c:v>0.99450324306539895</c:v>
                </c:pt>
                <c:pt idx="1790">
                  <c:v>0.99449618656055006</c:v>
                </c:pt>
                <c:pt idx="1791">
                  <c:v>0.99449265896964301</c:v>
                </c:pt>
                <c:pt idx="1792">
                  <c:v>0.99449054262696401</c:v>
                </c:pt>
                <c:pt idx="1793">
                  <c:v>0.99448207884673001</c:v>
                </c:pt>
                <c:pt idx="1794">
                  <c:v>0.99447361761449604</c:v>
                </c:pt>
                <c:pt idx="1795">
                  <c:v>0.99446233994251598</c:v>
                </c:pt>
                <c:pt idx="1796">
                  <c:v>0.99445952123469095</c:v>
                </c:pt>
                <c:pt idx="1797">
                  <c:v>0.99445318018211704</c:v>
                </c:pt>
                <c:pt idx="1798">
                  <c:v>0.99444472768804104</c:v>
                </c:pt>
                <c:pt idx="1799">
                  <c:v>0.99443979825168605</c:v>
                </c:pt>
                <c:pt idx="1800">
                  <c:v>0.994430645904535</c:v>
                </c:pt>
                <c:pt idx="1801">
                  <c:v>0.99442360769299498</c:v>
                </c:pt>
                <c:pt idx="1802">
                  <c:v>0.99441938562517596</c:v>
                </c:pt>
                <c:pt idx="1803">
                  <c:v>0.99440742660411396</c:v>
                </c:pt>
                <c:pt idx="1804">
                  <c:v>0.99439547277311702</c:v>
                </c:pt>
                <c:pt idx="1805">
                  <c:v>0.99438633511780605</c:v>
                </c:pt>
                <c:pt idx="1806">
                  <c:v>0.99438492959504698</c:v>
                </c:pt>
                <c:pt idx="1807">
                  <c:v>0.99438141610386799</c:v>
                </c:pt>
                <c:pt idx="1808">
                  <c:v>0.99437439047564802</c:v>
                </c:pt>
                <c:pt idx="1809">
                  <c:v>0.99436666437247601</c:v>
                </c:pt>
                <c:pt idx="1810">
                  <c:v>0.994365259861691</c:v>
                </c:pt>
                <c:pt idx="1811">
                  <c:v>0.99435894045981699</c:v>
                </c:pt>
                <c:pt idx="1812">
                  <c:v>0.99435543031546303</c:v>
                </c:pt>
                <c:pt idx="1813">
                  <c:v>0.99434770959493601</c:v>
                </c:pt>
                <c:pt idx="1814">
                  <c:v>0.99434560432533103</c:v>
                </c:pt>
                <c:pt idx="1815">
                  <c:v>0.99433788640368603</c:v>
                </c:pt>
                <c:pt idx="1816">
                  <c:v>0.99433367755652602</c:v>
                </c:pt>
                <c:pt idx="1817">
                  <c:v>0.99432806678076602</c:v>
                </c:pt>
                <c:pt idx="1818">
                  <c:v>0.99432245717241197</c:v>
                </c:pt>
                <c:pt idx="1819">
                  <c:v>0.99431054063664903</c:v>
                </c:pt>
                <c:pt idx="1820">
                  <c:v>0.99430493468467895</c:v>
                </c:pt>
                <c:pt idx="1821">
                  <c:v>0.99429652795589696</c:v>
                </c:pt>
                <c:pt idx="1822">
                  <c:v>0.99429372630005597</c:v>
                </c:pt>
                <c:pt idx="1823">
                  <c:v>0.99428392281941003</c:v>
                </c:pt>
                <c:pt idx="1824">
                  <c:v>0.99427132364389303</c:v>
                </c:pt>
                <c:pt idx="1825">
                  <c:v>0.99426572592753804</c:v>
                </c:pt>
                <c:pt idx="1826">
                  <c:v>0.99426082889499101</c:v>
                </c:pt>
                <c:pt idx="1827">
                  <c:v>0.99425663215922999</c:v>
                </c:pt>
                <c:pt idx="1828">
                  <c:v>0.99425033830420195</c:v>
                </c:pt>
                <c:pt idx="1829">
                  <c:v>0.994239851879958</c:v>
                </c:pt>
                <c:pt idx="1830">
                  <c:v>0.99423565847878204</c:v>
                </c:pt>
                <c:pt idx="1831">
                  <c:v>0.99423076702240398</c:v>
                </c:pt>
                <c:pt idx="1832">
                  <c:v>0.99421889156484</c:v>
                </c:pt>
                <c:pt idx="1833">
                  <c:v>0.99421400323480602</c:v>
                </c:pt>
                <c:pt idx="1834">
                  <c:v>0.99421190851588903</c:v>
                </c:pt>
                <c:pt idx="1835">
                  <c:v>0.99420771958181897</c:v>
                </c:pt>
                <c:pt idx="1836">
                  <c:v>0.99420073951893695</c:v>
                </c:pt>
                <c:pt idx="1837">
                  <c:v>0.994193761325596</c:v>
                </c:pt>
                <c:pt idx="1838">
                  <c:v>0.99419166823252902</c:v>
                </c:pt>
                <c:pt idx="1839">
                  <c:v>0.99418329754644597</c:v>
                </c:pt>
                <c:pt idx="1840">
                  <c:v>0.99417841589335498</c:v>
                </c:pt>
                <c:pt idx="1841">
                  <c:v>0.99417353516025997</c:v>
                </c:pt>
                <c:pt idx="1842">
                  <c:v>0.99416865534801802</c:v>
                </c:pt>
                <c:pt idx="1843">
                  <c:v>0.99416238265817602</c:v>
                </c:pt>
                <c:pt idx="1844">
                  <c:v>0.99415959528557196</c:v>
                </c:pt>
                <c:pt idx="1845">
                  <c:v>0.99415262817341599</c:v>
                </c:pt>
                <c:pt idx="1846">
                  <c:v>0.99414775231740005</c:v>
                </c:pt>
                <c:pt idx="1847">
                  <c:v>0.99414009212793297</c:v>
                </c:pt>
                <c:pt idx="1848">
                  <c:v>0.99413730717170301</c:v>
                </c:pt>
                <c:pt idx="1849">
                  <c:v>0.99413313030509698</c:v>
                </c:pt>
                <c:pt idx="1850">
                  <c:v>0.99412825815576999</c:v>
                </c:pt>
                <c:pt idx="1851">
                  <c:v>0.99412269112248697</c:v>
                </c:pt>
                <c:pt idx="1852">
                  <c:v>0.99411782096453105</c:v>
                </c:pt>
                <c:pt idx="1853">
                  <c:v>0.99410947428799401</c:v>
                </c:pt>
                <c:pt idx="1854">
                  <c:v>0.99409765451975196</c:v>
                </c:pt>
                <c:pt idx="1855">
                  <c:v>0.99409348415172705</c:v>
                </c:pt>
                <c:pt idx="1856">
                  <c:v>0.99408722988779197</c:v>
                </c:pt>
                <c:pt idx="1857">
                  <c:v>0.99408375596520504</c:v>
                </c:pt>
                <c:pt idx="1858">
                  <c:v>0.99407958788893902</c:v>
                </c:pt>
                <c:pt idx="1859">
                  <c:v>0.99407333706601697</c:v>
                </c:pt>
                <c:pt idx="1860">
                  <c:v>0.99407125380304096</c:v>
                </c:pt>
                <c:pt idx="1861">
                  <c:v>0.99406431083893199</c:v>
                </c:pt>
                <c:pt idx="1862">
                  <c:v>0.99404696182779295</c:v>
                </c:pt>
                <c:pt idx="1863">
                  <c:v>0.99404418710138198</c:v>
                </c:pt>
                <c:pt idx="1864">
                  <c:v>0.99404141268309998</c:v>
                </c:pt>
                <c:pt idx="1865">
                  <c:v>0.99403447798650901</c:v>
                </c:pt>
                <c:pt idx="1866">
                  <c:v>0.994029624846683</c:v>
                </c:pt>
                <c:pt idx="1867">
                  <c:v>0.99401507110794696</c:v>
                </c:pt>
                <c:pt idx="1868">
                  <c:v>0.99400952907138496</c:v>
                </c:pt>
                <c:pt idx="1869">
                  <c:v>0.99400329576312496</c:v>
                </c:pt>
                <c:pt idx="1870">
                  <c:v>0.99399706402671895</c:v>
                </c:pt>
                <c:pt idx="1871">
                  <c:v>0.99398737334313203</c:v>
                </c:pt>
                <c:pt idx="1872">
                  <c:v>0.99398183752197</c:v>
                </c:pt>
                <c:pt idx="1873">
                  <c:v>0.99397699470127499</c:v>
                </c:pt>
                <c:pt idx="1874">
                  <c:v>0.99396938648536404</c:v>
                </c:pt>
                <c:pt idx="1875">
                  <c:v>0.99395970671934397</c:v>
                </c:pt>
                <c:pt idx="1876">
                  <c:v>0.99395072179837496</c:v>
                </c:pt>
                <c:pt idx="1877">
                  <c:v>0.99394312175935096</c:v>
                </c:pt>
                <c:pt idx="1878">
                  <c:v>0.99393483351580603</c:v>
                </c:pt>
                <c:pt idx="1879">
                  <c:v>0.99393069045503701</c:v>
                </c:pt>
                <c:pt idx="1880">
                  <c:v>0.99392585777908204</c:v>
                </c:pt>
                <c:pt idx="1881">
                  <c:v>0.99392240645820795</c:v>
                </c:pt>
                <c:pt idx="1882">
                  <c:v>0.99391619532183195</c:v>
                </c:pt>
                <c:pt idx="1883">
                  <c:v>0.99390929593274102</c:v>
                </c:pt>
                <c:pt idx="1884">
                  <c:v>0.99390239851822504</c:v>
                </c:pt>
                <c:pt idx="1885">
                  <c:v>0.993895503080783</c:v>
                </c:pt>
                <c:pt idx="1886">
                  <c:v>0.99388998815600405</c:v>
                </c:pt>
                <c:pt idx="1887">
                  <c:v>0.99388585279461195</c:v>
                </c:pt>
                <c:pt idx="1888">
                  <c:v>0.99388240720544097</c:v>
                </c:pt>
                <c:pt idx="1889">
                  <c:v>0.99387345099603897</c:v>
                </c:pt>
                <c:pt idx="1890">
                  <c:v>0.99386725251074703</c:v>
                </c:pt>
                <c:pt idx="1891">
                  <c:v>0.99385554865974102</c:v>
                </c:pt>
                <c:pt idx="1892">
                  <c:v>0.99384385057161595</c:v>
                </c:pt>
                <c:pt idx="1893">
                  <c:v>0.99383903538969498</c:v>
                </c:pt>
                <c:pt idx="1894">
                  <c:v>0.99383215825865601</c:v>
                </c:pt>
                <c:pt idx="1895">
                  <c:v>0.99382665799556003</c:v>
                </c:pt>
                <c:pt idx="1896">
                  <c:v>0.99382322098253095</c:v>
                </c:pt>
                <c:pt idx="1897">
                  <c:v>0.99381428709625097</c:v>
                </c:pt>
                <c:pt idx="1898">
                  <c:v>0.99380054928769102</c:v>
                </c:pt>
                <c:pt idx="1899">
                  <c:v>0.99379231046829597</c:v>
                </c:pt>
                <c:pt idx="1900">
                  <c:v>0.99378132989475798</c:v>
                </c:pt>
                <c:pt idx="1901">
                  <c:v>0.99377515559519003</c:v>
                </c:pt>
                <c:pt idx="1902">
                  <c:v>0.99377172613680897</c:v>
                </c:pt>
                <c:pt idx="1903">
                  <c:v>0.99376898293451099</c:v>
                </c:pt>
                <c:pt idx="1904">
                  <c:v>0.993764868738785</c:v>
                </c:pt>
                <c:pt idx="1905">
                  <c:v>0.99376075527280305</c:v>
                </c:pt>
                <c:pt idx="1906">
                  <c:v>0.993755957152192</c:v>
                </c:pt>
                <c:pt idx="1907">
                  <c:v>0.99375184526917304</c:v>
                </c:pt>
                <c:pt idx="1908">
                  <c:v>0.99374636389638904</c:v>
                </c:pt>
                <c:pt idx="1909">
                  <c:v>0.99374225372093306</c:v>
                </c:pt>
                <c:pt idx="1910">
                  <c:v>0.993734035568694</c:v>
                </c:pt>
                <c:pt idx="1911">
                  <c:v>0.99372924300175303</c:v>
                </c:pt>
                <c:pt idx="1912">
                  <c:v>0.99372650484082903</c:v>
                </c:pt>
                <c:pt idx="1913">
                  <c:v>0.99371623964717504</c:v>
                </c:pt>
                <c:pt idx="1914">
                  <c:v>0.99371213485746601</c:v>
                </c:pt>
                <c:pt idx="1915">
                  <c:v>0.99369845754851005</c:v>
                </c:pt>
                <c:pt idx="1916">
                  <c:v>0.99368683828642901</c:v>
                </c:pt>
                <c:pt idx="1917">
                  <c:v>0.993681372453179</c:v>
                </c:pt>
                <c:pt idx="1918">
                  <c:v>0.99367522496484995</c:v>
                </c:pt>
                <c:pt idx="1919">
                  <c:v>0.993671127566087</c:v>
                </c:pt>
                <c:pt idx="1920">
                  <c:v>0.99366293499528002</c:v>
                </c:pt>
                <c:pt idx="1921">
                  <c:v>0.993655427749908</c:v>
                </c:pt>
                <c:pt idx="1922">
                  <c:v>0.99364178462294594</c:v>
                </c:pt>
                <c:pt idx="1923">
                  <c:v>0.99363496616623004</c:v>
                </c:pt>
                <c:pt idx="1924">
                  <c:v>0.99362883132881696</c:v>
                </c:pt>
                <c:pt idx="1925">
                  <c:v>0.99361929159263096</c:v>
                </c:pt>
                <c:pt idx="1926">
                  <c:v>0.99361179894561802</c:v>
                </c:pt>
                <c:pt idx="1927">
                  <c:v>0.99360498963537902</c:v>
                </c:pt>
                <c:pt idx="1928">
                  <c:v>0.99359954368861403</c:v>
                </c:pt>
                <c:pt idx="1929">
                  <c:v>0.99358593466942102</c:v>
                </c:pt>
                <c:pt idx="1930">
                  <c:v>0.99358253372163097</c:v>
                </c:pt>
                <c:pt idx="1931">
                  <c:v>0.99357913329726799</c:v>
                </c:pt>
                <c:pt idx="1932">
                  <c:v>0.99357369370779303</c:v>
                </c:pt>
                <c:pt idx="1933">
                  <c:v>0.99356757577386301</c:v>
                </c:pt>
                <c:pt idx="1934">
                  <c:v>0.99356213903776303</c:v>
                </c:pt>
                <c:pt idx="1935">
                  <c:v>0.99355602431711998</c:v>
                </c:pt>
                <c:pt idx="1936">
                  <c:v>0.99355398645543302</c:v>
                </c:pt>
                <c:pt idx="1937">
                  <c:v>0.993548553083622</c:v>
                </c:pt>
                <c:pt idx="1938">
                  <c:v>0.99354244215161602</c:v>
                </c:pt>
                <c:pt idx="1939">
                  <c:v>0.99353972672991497</c:v>
                </c:pt>
                <c:pt idx="1940">
                  <c:v>0.99353633292742405</c:v>
                </c:pt>
                <c:pt idx="1941">
                  <c:v>0.99352005002603205</c:v>
                </c:pt>
                <c:pt idx="1942">
                  <c:v>0.99351598120430795</c:v>
                </c:pt>
                <c:pt idx="1943">
                  <c:v>0.99350987940162405</c:v>
                </c:pt>
                <c:pt idx="1944">
                  <c:v>0.99350513474240498</c:v>
                </c:pt>
                <c:pt idx="1945">
                  <c:v>0.99349632599181703</c:v>
                </c:pt>
                <c:pt idx="1946">
                  <c:v>0.99349158430581797</c:v>
                </c:pt>
                <c:pt idx="1947">
                  <c:v>0.99348413519110801</c:v>
                </c:pt>
                <c:pt idx="1948">
                  <c:v>0.99348007312363096</c:v>
                </c:pt>
                <c:pt idx="1949">
                  <c:v>0.99347736550487697</c:v>
                </c:pt>
                <c:pt idx="1950">
                  <c:v>0.99347330471649098</c:v>
                </c:pt>
                <c:pt idx="1951">
                  <c:v>0.99346721497440005</c:v>
                </c:pt>
                <c:pt idx="1952">
                  <c:v>0.99346450897762495</c:v>
                </c:pt>
                <c:pt idx="1953">
                  <c:v>0.99345909801001397</c:v>
                </c:pt>
                <c:pt idx="1954">
                  <c:v>0.99345639303949795</c:v>
                </c:pt>
                <c:pt idx="1955">
                  <c:v>0.99345301230787697</c:v>
                </c:pt>
                <c:pt idx="1956">
                  <c:v>0.99344760425087597</c:v>
                </c:pt>
                <c:pt idx="1957">
                  <c:v>0.99344287332616898</c:v>
                </c:pt>
                <c:pt idx="1958">
                  <c:v>0.99343544113979798</c:v>
                </c:pt>
                <c:pt idx="1959">
                  <c:v>0.99343273917071995</c:v>
                </c:pt>
                <c:pt idx="1960">
                  <c:v>0.99342868686177299</c:v>
                </c:pt>
                <c:pt idx="1961">
                  <c:v>0.99341383502241498</c:v>
                </c:pt>
                <c:pt idx="1962">
                  <c:v>0.99340708763386398</c:v>
                </c:pt>
                <c:pt idx="1963">
                  <c:v>0.993404389282595</c:v>
                </c:pt>
                <c:pt idx="1964">
                  <c:v>0.99339764491619298</c:v>
                </c:pt>
                <c:pt idx="1965">
                  <c:v>0.99339494777475801</c:v>
                </c:pt>
                <c:pt idx="1966">
                  <c:v>0.99339157683458001</c:v>
                </c:pt>
                <c:pt idx="1967">
                  <c:v>0.99338955453012001</c:v>
                </c:pt>
                <c:pt idx="1968">
                  <c:v>0.99338079346288399</c:v>
                </c:pt>
                <c:pt idx="1969">
                  <c:v>0.99337675112874602</c:v>
                </c:pt>
                <c:pt idx="1970">
                  <c:v>0.99336866880391606</c:v>
                </c:pt>
                <c:pt idx="1971">
                  <c:v>0.99336664871131797</c:v>
                </c:pt>
                <c:pt idx="1972">
                  <c:v>0.993361262754062</c:v>
                </c:pt>
                <c:pt idx="1973">
                  <c:v>0.99335318642866199</c:v>
                </c:pt>
                <c:pt idx="1974">
                  <c:v>0.99335116783720601</c:v>
                </c:pt>
                <c:pt idx="1975">
                  <c:v>0.99334645855316905</c:v>
                </c:pt>
                <c:pt idx="1976">
                  <c:v>0.99334376801338298</c:v>
                </c:pt>
                <c:pt idx="1977">
                  <c:v>0.99333032055328896</c:v>
                </c:pt>
                <c:pt idx="1978">
                  <c:v>0.99332292817693202</c:v>
                </c:pt>
                <c:pt idx="1979">
                  <c:v>0.99331553844952902</c:v>
                </c:pt>
                <c:pt idx="1980">
                  <c:v>0.99330680855501996</c:v>
                </c:pt>
                <c:pt idx="1981">
                  <c:v>0.99330278062385602</c:v>
                </c:pt>
                <c:pt idx="1982">
                  <c:v>0.99329942461861098</c:v>
                </c:pt>
                <c:pt idx="1983">
                  <c:v>0.99328801831270197</c:v>
                </c:pt>
                <c:pt idx="1984">
                  <c:v>0.99327997063360396</c:v>
                </c:pt>
                <c:pt idx="1985">
                  <c:v>0.99327393695785304</c:v>
                </c:pt>
                <c:pt idx="1986">
                  <c:v>0.99326790507002805</c:v>
                </c:pt>
                <c:pt idx="1987">
                  <c:v>0.99325785590172799</c:v>
                </c:pt>
                <c:pt idx="1988">
                  <c:v>0.99324714227796695</c:v>
                </c:pt>
                <c:pt idx="1989">
                  <c:v>0.99323777251300005</c:v>
                </c:pt>
                <c:pt idx="1990">
                  <c:v>0.99323108248816905</c:v>
                </c:pt>
                <c:pt idx="1991">
                  <c:v>0.99322439468650303</c:v>
                </c:pt>
                <c:pt idx="1992">
                  <c:v>0.993221720188877</c:v>
                </c:pt>
                <c:pt idx="1993">
                  <c:v>0.99321837756785503</c:v>
                </c:pt>
                <c:pt idx="1994">
                  <c:v>0.99321035755041498</c:v>
                </c:pt>
                <c:pt idx="1995">
                  <c:v>0.99320501265652605</c:v>
                </c:pt>
                <c:pt idx="1996">
                  <c:v>0.99320167282342997</c:v>
                </c:pt>
                <c:pt idx="1997">
                  <c:v>0.99319633025231002</c:v>
                </c:pt>
                <c:pt idx="1998">
                  <c:v>0.99319165667645304</c:v>
                </c:pt>
                <c:pt idx="1999">
                  <c:v>0.99318564940451404</c:v>
                </c:pt>
                <c:pt idx="2000">
                  <c:v>0.99318097833619301</c:v>
                </c:pt>
                <c:pt idx="2001">
                  <c:v>0.99317230640989895</c:v>
                </c:pt>
                <c:pt idx="2002">
                  <c:v>0.99316963888790899</c:v>
                </c:pt>
                <c:pt idx="2003">
                  <c:v>0.99316697172526502</c:v>
                </c:pt>
                <c:pt idx="2004">
                  <c:v>0.99315763948814995</c:v>
                </c:pt>
                <c:pt idx="2005">
                  <c:v>0.993146313416295</c:v>
                </c:pt>
                <c:pt idx="2006">
                  <c:v>0.99313699095486596</c:v>
                </c:pt>
                <c:pt idx="2007">
                  <c:v>0.99313499386012305</c:v>
                </c:pt>
                <c:pt idx="2008">
                  <c:v>0.99312235031697504</c:v>
                </c:pt>
                <c:pt idx="2009">
                  <c:v>0.99312035471456095</c:v>
                </c:pt>
                <c:pt idx="2010">
                  <c:v>0.99311636412112902</c:v>
                </c:pt>
                <c:pt idx="2011">
                  <c:v>0.99311170945970695</c:v>
                </c:pt>
                <c:pt idx="2012">
                  <c:v>0.99310439723680599</c:v>
                </c:pt>
                <c:pt idx="2013">
                  <c:v>0.99309775214496798</c:v>
                </c:pt>
                <c:pt idx="2014">
                  <c:v>0.99308978103477696</c:v>
                </c:pt>
                <c:pt idx="2015">
                  <c:v>0.99308314094585604</c:v>
                </c:pt>
                <c:pt idx="2016">
                  <c:v>0.99307185802401199</c:v>
                </c:pt>
                <c:pt idx="2017">
                  <c:v>0.99306588738183599</c:v>
                </c:pt>
                <c:pt idx="2018">
                  <c:v>0.993063234356929</c:v>
                </c:pt>
                <c:pt idx="2019">
                  <c:v>0.99305527747681299</c:v>
                </c:pt>
                <c:pt idx="2020">
                  <c:v>0.99304931197897695</c:v>
                </c:pt>
                <c:pt idx="2021">
                  <c:v>0.99304599861509302</c:v>
                </c:pt>
                <c:pt idx="2022">
                  <c:v>0.99304334833649399</c:v>
                </c:pt>
                <c:pt idx="2023">
                  <c:v>0.99304136086827799</c:v>
                </c:pt>
                <c:pt idx="2024">
                  <c:v>0.99304003600413804</c:v>
                </c:pt>
                <c:pt idx="2025">
                  <c:v>0.99303208874695503</c:v>
                </c:pt>
                <c:pt idx="2026">
                  <c:v>0.99302944039604402</c:v>
                </c:pt>
                <c:pt idx="2027">
                  <c:v>0.99302282112767104</c:v>
                </c:pt>
                <c:pt idx="2028">
                  <c:v>0.99301951235598196</c:v>
                </c:pt>
                <c:pt idx="2029">
                  <c:v>0.99300760554448697</c:v>
                </c:pt>
                <c:pt idx="2030">
                  <c:v>0.99299702798408096</c:v>
                </c:pt>
                <c:pt idx="2031">
                  <c:v>0.99298777746936495</c:v>
                </c:pt>
                <c:pt idx="2032">
                  <c:v>0.99298579580590696</c:v>
                </c:pt>
                <c:pt idx="2033">
                  <c:v>0.99298183310388399</c:v>
                </c:pt>
                <c:pt idx="2034">
                  <c:v>0.99297457031568304</c:v>
                </c:pt>
                <c:pt idx="2035">
                  <c:v>0.99296863012079095</c:v>
                </c:pt>
                <c:pt idx="2036">
                  <c:v>0.99296269180554897</c:v>
                </c:pt>
                <c:pt idx="2037">
                  <c:v>0.99295807441657302</c:v>
                </c:pt>
                <c:pt idx="2038">
                  <c:v>0.99295082082117203</c:v>
                </c:pt>
                <c:pt idx="2039">
                  <c:v>0.992946865501244</c:v>
                </c:pt>
                <c:pt idx="2040">
                  <c:v>0.99294159304547902</c:v>
                </c:pt>
                <c:pt idx="2041">
                  <c:v>0.99293302848671094</c:v>
                </c:pt>
                <c:pt idx="2042">
                  <c:v>0.99292578463277603</c:v>
                </c:pt>
                <c:pt idx="2043">
                  <c:v>0.99291656927162197</c:v>
                </c:pt>
                <c:pt idx="2044">
                  <c:v>0.99290801625699199</c:v>
                </c:pt>
                <c:pt idx="2045">
                  <c:v>0.99289946720223499</c:v>
                </c:pt>
                <c:pt idx="2046">
                  <c:v>0.99289618015979497</c:v>
                </c:pt>
                <c:pt idx="2047">
                  <c:v>0.99288697956415295</c:v>
                </c:pt>
                <c:pt idx="2048">
                  <c:v>0.99287581360771904</c:v>
                </c:pt>
                <c:pt idx="2049">
                  <c:v>0.992866623224261</c:v>
                </c:pt>
                <c:pt idx="2050">
                  <c:v>0.99286268590322702</c:v>
                </c:pt>
                <c:pt idx="2051">
                  <c:v>0.99285678151485002</c:v>
                </c:pt>
                <c:pt idx="2052">
                  <c:v>0.99284891197370995</c:v>
                </c:pt>
                <c:pt idx="2053">
                  <c:v>0.992839735147242</c:v>
                </c:pt>
                <c:pt idx="2054">
                  <c:v>0.99283449333031404</c:v>
                </c:pt>
                <c:pt idx="2055">
                  <c:v>0.99282859809978197</c:v>
                </c:pt>
                <c:pt idx="2056">
                  <c:v>0.99282466901370903</c:v>
                </c:pt>
                <c:pt idx="2057">
                  <c:v>0.99281681340621197</c:v>
                </c:pt>
                <c:pt idx="2058">
                  <c:v>0.99280961543962498</c:v>
                </c:pt>
                <c:pt idx="2059">
                  <c:v>0.99280765285745098</c:v>
                </c:pt>
                <c:pt idx="2060">
                  <c:v>0.99280569048952405</c:v>
                </c:pt>
                <c:pt idx="2061">
                  <c:v>0.99280176639668005</c:v>
                </c:pt>
                <c:pt idx="2062">
                  <c:v>0.99279653560730796</c:v>
                </c:pt>
                <c:pt idx="2063">
                  <c:v>0.99279065279361101</c:v>
                </c:pt>
                <c:pt idx="2064">
                  <c:v>0.99278542524890201</c:v>
                </c:pt>
                <c:pt idx="2065">
                  <c:v>0.99277693375005904</c:v>
                </c:pt>
                <c:pt idx="2066">
                  <c:v>0.99277171022124799</c:v>
                </c:pt>
                <c:pt idx="2067">
                  <c:v>0.99276648822456504</c:v>
                </c:pt>
                <c:pt idx="2068">
                  <c:v>0.99276453037106505</c:v>
                </c:pt>
                <c:pt idx="2069">
                  <c:v>0.992758005750912</c:v>
                </c:pt>
                <c:pt idx="2070">
                  <c:v>0.99274952733168198</c:v>
                </c:pt>
                <c:pt idx="2071">
                  <c:v>0.99274431186045997</c:v>
                </c:pt>
                <c:pt idx="2072">
                  <c:v>0.99274040126673102</c:v>
                </c:pt>
                <c:pt idx="2073">
                  <c:v>0.99273779468534096</c:v>
                </c:pt>
                <c:pt idx="2074">
                  <c:v>0.99273388553528896</c:v>
                </c:pt>
                <c:pt idx="2075">
                  <c:v>0.992728023435826</c:v>
                </c:pt>
                <c:pt idx="2076">
                  <c:v>0.99271955940596601</c:v>
                </c:pt>
                <c:pt idx="2077">
                  <c:v>0.99271500354048403</c:v>
                </c:pt>
                <c:pt idx="2078">
                  <c:v>0.992707846714598</c:v>
                </c:pt>
                <c:pt idx="2079">
                  <c:v>0.99269549181701799</c:v>
                </c:pt>
                <c:pt idx="2080">
                  <c:v>0.99269094221616505</c:v>
                </c:pt>
                <c:pt idx="2081">
                  <c:v>0.99268574412685495</c:v>
                </c:pt>
                <c:pt idx="2082">
                  <c:v>0.99267340488988098</c:v>
                </c:pt>
                <c:pt idx="2083">
                  <c:v>0.99266756304978998</c:v>
                </c:pt>
                <c:pt idx="2084">
                  <c:v>0.99266431843446101</c:v>
                </c:pt>
                <c:pt idx="2085">
                  <c:v>0.99265653384100605</c:v>
                </c:pt>
                <c:pt idx="2086">
                  <c:v>0.99264875275680897</c:v>
                </c:pt>
                <c:pt idx="2087">
                  <c:v>0.99264162318266103</c:v>
                </c:pt>
                <c:pt idx="2088">
                  <c:v>0.99263320113295395</c:v>
                </c:pt>
                <c:pt idx="2089">
                  <c:v>0.99263061056433899</c:v>
                </c:pt>
                <c:pt idx="2090">
                  <c:v>0.99262478321650005</c:v>
                </c:pt>
                <c:pt idx="2091">
                  <c:v>0.99261507537892602</c:v>
                </c:pt>
                <c:pt idx="2092">
                  <c:v>0.992607959804642</c:v>
                </c:pt>
                <c:pt idx="2093">
                  <c:v>0.99260084720109798</c:v>
                </c:pt>
                <c:pt idx="2094">
                  <c:v>0.99259503001008897</c:v>
                </c:pt>
                <c:pt idx="2095">
                  <c:v>0.99258727685530901</c:v>
                </c:pt>
                <c:pt idx="2096">
                  <c:v>0.992580172912225</c:v>
                </c:pt>
                <c:pt idx="2097">
                  <c:v>0.99257178118964395</c:v>
                </c:pt>
                <c:pt idx="2098">
                  <c:v>0.992558878995774</c:v>
                </c:pt>
                <c:pt idx="2099">
                  <c:v>0.99255307623533295</c:v>
                </c:pt>
                <c:pt idx="2100">
                  <c:v>0.992547919909473</c:v>
                </c:pt>
                <c:pt idx="2101">
                  <c:v>0.99254083255079495</c:v>
                </c:pt>
                <c:pt idx="2102">
                  <c:v>0.99253503603489901</c:v>
                </c:pt>
                <c:pt idx="2103">
                  <c:v>0.99253181661703804</c:v>
                </c:pt>
                <c:pt idx="2104">
                  <c:v>0.99252023185608496</c:v>
                </c:pt>
                <c:pt idx="2105">
                  <c:v>0.99251637205976895</c:v>
                </c:pt>
                <c:pt idx="2106">
                  <c:v>0.99251058404583603</c:v>
                </c:pt>
                <c:pt idx="2107">
                  <c:v>0.99250608365243698</c:v>
                </c:pt>
                <c:pt idx="2108">
                  <c:v>0.99249837153514997</c:v>
                </c:pt>
                <c:pt idx="2109">
                  <c:v>0.992491305251887</c:v>
                </c:pt>
                <c:pt idx="2110">
                  <c:v>0.99248873644381996</c:v>
                </c:pt>
                <c:pt idx="2111">
                  <c:v>0.99248295808829201</c:v>
                </c:pt>
                <c:pt idx="2112">
                  <c:v>0.99247718175935895</c:v>
                </c:pt>
                <c:pt idx="2113">
                  <c:v>0.99247333200015597</c:v>
                </c:pt>
                <c:pt idx="2114">
                  <c:v>0.992465635188294</c:v>
                </c:pt>
                <c:pt idx="2115">
                  <c:v>0.99246371154957103</c:v>
                </c:pt>
                <c:pt idx="2116">
                  <c:v>0.99245730105182695</c:v>
                </c:pt>
                <c:pt idx="2117">
                  <c:v>0.99245281519765804</c:v>
                </c:pt>
                <c:pt idx="2118">
                  <c:v>0.99244320680095999</c:v>
                </c:pt>
                <c:pt idx="2119">
                  <c:v>0.992439365027457</c:v>
                </c:pt>
                <c:pt idx="2120">
                  <c:v>0.99243552416054603</c:v>
                </c:pt>
                <c:pt idx="2121">
                  <c:v>0.99243296408652404</c:v>
                </c:pt>
                <c:pt idx="2122">
                  <c:v>0.99242784514857496</c:v>
                </c:pt>
                <c:pt idx="2123">
                  <c:v>0.992420169769194</c:v>
                </c:pt>
                <c:pt idx="2124">
                  <c:v>0.99241377639759598</c:v>
                </c:pt>
                <c:pt idx="2125">
                  <c:v>0.992408663520297</c:v>
                </c:pt>
                <c:pt idx="2126">
                  <c:v>0.99240546879409997</c:v>
                </c:pt>
                <c:pt idx="2127">
                  <c:v>0.99239971988169395</c:v>
                </c:pt>
                <c:pt idx="2128">
                  <c:v>0.99239652692796998</c:v>
                </c:pt>
                <c:pt idx="2129">
                  <c:v>0.99239461145984098</c:v>
                </c:pt>
                <c:pt idx="2130">
                  <c:v>0.99237993378890699</c:v>
                </c:pt>
                <c:pt idx="2131">
                  <c:v>0.99237802030030298</c:v>
                </c:pt>
                <c:pt idx="2132">
                  <c:v>0.99237419400931703</c:v>
                </c:pt>
                <c:pt idx="2133">
                  <c:v>0.99236845628935999</c:v>
                </c:pt>
                <c:pt idx="2134">
                  <c:v>0.99236208346270505</c:v>
                </c:pt>
                <c:pt idx="2135">
                  <c:v>0.99235635009659195</c:v>
                </c:pt>
                <c:pt idx="2136">
                  <c:v>0.99235316578539301</c:v>
                </c:pt>
                <c:pt idx="2137">
                  <c:v>0.99234743563234395</c:v>
                </c:pt>
                <c:pt idx="2138">
                  <c:v>0.992345526040746</c:v>
                </c:pt>
                <c:pt idx="2139">
                  <c:v>0.99233979864510902</c:v>
                </c:pt>
                <c:pt idx="2140">
                  <c:v>0.99232962172086703</c:v>
                </c:pt>
                <c:pt idx="2141">
                  <c:v>0.992323900079778</c:v>
                </c:pt>
                <c:pt idx="2142">
                  <c:v>0.99231945134891197</c:v>
                </c:pt>
                <c:pt idx="2143">
                  <c:v>0.99230420809789399</c:v>
                </c:pt>
                <c:pt idx="2144">
                  <c:v>0.99229976493561101</c:v>
                </c:pt>
                <c:pt idx="2145">
                  <c:v>0.99229595751333699</c:v>
                </c:pt>
                <c:pt idx="2146">
                  <c:v>0.992290882390784</c:v>
                </c:pt>
                <c:pt idx="2147">
                  <c:v>0.99228327279617501</c:v>
                </c:pt>
                <c:pt idx="2148">
                  <c:v>0.99228073708903997</c:v>
                </c:pt>
                <c:pt idx="2149">
                  <c:v>0.99227313244297299</c:v>
                </c:pt>
                <c:pt idx="2150">
                  <c:v>0.99226679807651097</c:v>
                </c:pt>
                <c:pt idx="2151">
                  <c:v>0.99226489827016495</c:v>
                </c:pt>
                <c:pt idx="2152">
                  <c:v>0.99226109935515905</c:v>
                </c:pt>
                <c:pt idx="2153">
                  <c:v>0.99225034081844898</c:v>
                </c:pt>
                <c:pt idx="2154">
                  <c:v>0.99224907559998099</c:v>
                </c:pt>
                <c:pt idx="2155">
                  <c:v>0.99224022197227502</c:v>
                </c:pt>
                <c:pt idx="2156">
                  <c:v>0.99223453303787201</c:v>
                </c:pt>
                <c:pt idx="2157">
                  <c:v>0.99223200529723099</c:v>
                </c:pt>
                <c:pt idx="2158">
                  <c:v>0.99222631939976602</c:v>
                </c:pt>
                <c:pt idx="2159">
                  <c:v>0.99222252997057703</c:v>
                </c:pt>
                <c:pt idx="2160">
                  <c:v>0.99221621633528301</c:v>
                </c:pt>
                <c:pt idx="2161">
                  <c:v>0.99220990530206898</c:v>
                </c:pt>
                <c:pt idx="2162">
                  <c:v>0.99220044363633797</c:v>
                </c:pt>
                <c:pt idx="2163">
                  <c:v>0.992196660612643</c:v>
                </c:pt>
                <c:pt idx="2164">
                  <c:v>0.99219539981347404</c:v>
                </c:pt>
                <c:pt idx="2165">
                  <c:v>0.99218846728463295</c:v>
                </c:pt>
                <c:pt idx="2166">
                  <c:v>0.99218216772873902</c:v>
                </c:pt>
                <c:pt idx="2167">
                  <c:v>0.99217587078772296</c:v>
                </c:pt>
                <c:pt idx="2168">
                  <c:v>0.99217020577848503</c:v>
                </c:pt>
                <c:pt idx="2169">
                  <c:v>0.99216391381225599</c:v>
                </c:pt>
                <c:pt idx="2170">
                  <c:v>0.99215510946458796</c:v>
                </c:pt>
                <c:pt idx="2171">
                  <c:v>0.99214819537196697</c:v>
                </c:pt>
                <c:pt idx="2172">
                  <c:v>0.99214568194459696</c:v>
                </c:pt>
                <c:pt idx="2173">
                  <c:v>0.99214316893780297</c:v>
                </c:pt>
                <c:pt idx="2174">
                  <c:v>0.992138144186544</c:v>
                </c:pt>
                <c:pt idx="2175">
                  <c:v>0.99213500457214499</c:v>
                </c:pt>
                <c:pt idx="2176">
                  <c:v>0.99213123790365298</c:v>
                </c:pt>
                <c:pt idx="2177">
                  <c:v>0.992123080042287</c:v>
                </c:pt>
                <c:pt idx="2178">
                  <c:v>0.99211743490252202</c:v>
                </c:pt>
                <c:pt idx="2179">
                  <c:v>0.99211241879512102</c:v>
                </c:pt>
                <c:pt idx="2180">
                  <c:v>0.99210677769479905</c:v>
                </c:pt>
                <c:pt idx="2181">
                  <c:v>0.99210176518074</c:v>
                </c:pt>
                <c:pt idx="2182">
                  <c:v>0.99209738061957997</c:v>
                </c:pt>
                <c:pt idx="2183">
                  <c:v>0.99209362345650498</c:v>
                </c:pt>
                <c:pt idx="2184">
                  <c:v>0.99208986724677095</c:v>
                </c:pt>
                <c:pt idx="2185">
                  <c:v>0.99208360901713399</c:v>
                </c:pt>
                <c:pt idx="2186">
                  <c:v>0.99207985535213095</c:v>
                </c:pt>
                <c:pt idx="2187">
                  <c:v>0.99207672802761204</c:v>
                </c:pt>
                <c:pt idx="2188">
                  <c:v>0.992069850250068</c:v>
                </c:pt>
                <c:pt idx="2189">
                  <c:v>0.99206610008997198</c:v>
                </c:pt>
                <c:pt idx="2190">
                  <c:v>0.99205672887801999</c:v>
                </c:pt>
                <c:pt idx="2191">
                  <c:v>0.99205110902535598</c:v>
                </c:pt>
                <c:pt idx="2192">
                  <c:v>0.99204861200564198</c:v>
                </c:pt>
                <c:pt idx="2193">
                  <c:v>0.99203987579566</c:v>
                </c:pt>
                <c:pt idx="2194">
                  <c:v>0.99202615803499905</c:v>
                </c:pt>
                <c:pt idx="2195">
                  <c:v>0.99201743528671904</c:v>
                </c:pt>
                <c:pt idx="2196">
                  <c:v>0.99201494403630497</c:v>
                </c:pt>
                <c:pt idx="2197">
                  <c:v>0.99201307587965204</c:v>
                </c:pt>
                <c:pt idx="2198">
                  <c:v>0.99200809530727996</c:v>
                </c:pt>
                <c:pt idx="2199">
                  <c:v>0.99200373871359704</c:v>
                </c:pt>
                <c:pt idx="2200">
                  <c:v>0.99199129854719004</c:v>
                </c:pt>
                <c:pt idx="2201">
                  <c:v>0.99198756859202097</c:v>
                </c:pt>
                <c:pt idx="2202">
                  <c:v>0.99198446103524596</c:v>
                </c:pt>
                <c:pt idx="2203">
                  <c:v>0.99198011158531096</c:v>
                </c:pt>
                <c:pt idx="2204">
                  <c:v>0.99197390037285305</c:v>
                </c:pt>
                <c:pt idx="2205">
                  <c:v>0.99196707114991101</c:v>
                </c:pt>
                <c:pt idx="2206">
                  <c:v>0.99196334749387005</c:v>
                </c:pt>
                <c:pt idx="2207">
                  <c:v>0.99195714355847497</c:v>
                </c:pt>
                <c:pt idx="2208">
                  <c:v>0.99195280240977901</c:v>
                </c:pt>
                <c:pt idx="2209">
                  <c:v>0.99194846258465397</c:v>
                </c:pt>
                <c:pt idx="2210">
                  <c:v>0.99194288475561898</c:v>
                </c:pt>
                <c:pt idx="2211">
                  <c:v>0.99194040642366599</c:v>
                </c:pt>
                <c:pt idx="2212">
                  <c:v>0.99193421248818903</c:v>
                </c:pt>
                <c:pt idx="2213">
                  <c:v>0.99192678334059803</c:v>
                </c:pt>
                <c:pt idx="2214">
                  <c:v>0.991923070230469</c:v>
                </c:pt>
                <c:pt idx="2215">
                  <c:v>0.99192059536615795</c:v>
                </c:pt>
                <c:pt idx="2216">
                  <c:v>0.99191626539831901</c:v>
                </c:pt>
                <c:pt idx="2217">
                  <c:v>0.99191131849264502</c:v>
                </c:pt>
                <c:pt idx="2218">
                  <c:v>0.99190884569176196</c:v>
                </c:pt>
                <c:pt idx="2219">
                  <c:v>0.99190637332571296</c:v>
                </c:pt>
                <c:pt idx="2220">
                  <c:v>0.99190019431396903</c:v>
                </c:pt>
                <c:pt idx="2221">
                  <c:v>0.99189031355576995</c:v>
                </c:pt>
                <c:pt idx="2222">
                  <c:v>0.99188537579178204</c:v>
                </c:pt>
                <c:pt idx="2223">
                  <c:v>0.991884141623394</c:v>
                </c:pt>
                <c:pt idx="2224">
                  <c:v>0.99188105667969195</c:v>
                </c:pt>
                <c:pt idx="2225">
                  <c:v>0.99187858921578897</c:v>
                </c:pt>
                <c:pt idx="2226">
                  <c:v>0.99186810736746001</c:v>
                </c:pt>
                <c:pt idx="2227">
                  <c:v>0.99186564219766804</c:v>
                </c:pt>
                <c:pt idx="2228">
                  <c:v>0.99185886523672395</c:v>
                </c:pt>
                <c:pt idx="2229">
                  <c:v>0.99185024480305395</c:v>
                </c:pt>
                <c:pt idx="2230">
                  <c:v>0.99184839826569604</c:v>
                </c:pt>
                <c:pt idx="2231">
                  <c:v>0.99184162973936396</c:v>
                </c:pt>
                <c:pt idx="2232">
                  <c:v>0.99183424967794598</c:v>
                </c:pt>
                <c:pt idx="2233">
                  <c:v>0.99182810264698695</c:v>
                </c:pt>
                <c:pt idx="2234">
                  <c:v>0.99182625907347799</c:v>
                </c:pt>
                <c:pt idx="2235">
                  <c:v>0.99182257266870599</c:v>
                </c:pt>
                <c:pt idx="2236">
                  <c:v>0.991816430861167</c:v>
                </c:pt>
                <c:pt idx="2237">
                  <c:v>0.99181213323350403</c:v>
                </c:pt>
                <c:pt idx="2238">
                  <c:v>0.99180967805212905</c:v>
                </c:pt>
                <c:pt idx="2239">
                  <c:v>0.991807836955371</c:v>
                </c:pt>
                <c:pt idx="2240">
                  <c:v>0.99179863519311195</c:v>
                </c:pt>
                <c:pt idx="2241">
                  <c:v>0.99179434316152204</c:v>
                </c:pt>
                <c:pt idx="2242">
                  <c:v>0.99179005248274699</c:v>
                </c:pt>
                <c:pt idx="2243">
                  <c:v>0.99177963789986001</c:v>
                </c:pt>
                <c:pt idx="2244">
                  <c:v>0.99177535186531895</c:v>
                </c:pt>
                <c:pt idx="2245">
                  <c:v>0.99176800753349603</c:v>
                </c:pt>
                <c:pt idx="2246">
                  <c:v>0.99176617207380802</c:v>
                </c:pt>
                <c:pt idx="2247">
                  <c:v>0.99176372518223899</c:v>
                </c:pt>
                <c:pt idx="2248">
                  <c:v>0.991761890304654</c:v>
                </c:pt>
                <c:pt idx="2249">
                  <c:v>0.99175699851808397</c:v>
                </c:pt>
                <c:pt idx="2250">
                  <c:v>0.99175210850746198</c:v>
                </c:pt>
                <c:pt idx="2251">
                  <c:v>0.99174844216567004</c:v>
                </c:pt>
                <c:pt idx="2252">
                  <c:v>0.99174477682400997</c:v>
                </c:pt>
                <c:pt idx="2253">
                  <c:v>0.99174294452838396</c:v>
                </c:pt>
                <c:pt idx="2254">
                  <c:v>0.991739891258415</c:v>
                </c:pt>
                <c:pt idx="2255">
                  <c:v>0.99173378680478996</c:v>
                </c:pt>
                <c:pt idx="2256">
                  <c:v>0.99172951534339604</c:v>
                </c:pt>
                <c:pt idx="2257">
                  <c:v>0.99172341562337096</c:v>
                </c:pt>
                <c:pt idx="2258">
                  <c:v>0.99172097651575297</c:v>
                </c:pt>
                <c:pt idx="2259">
                  <c:v>0.99171549015510596</c:v>
                </c:pt>
                <c:pt idx="2260">
                  <c:v>0.99170878767299098</c:v>
                </c:pt>
                <c:pt idx="2261">
                  <c:v>0.99170635124453299</c:v>
                </c:pt>
                <c:pt idx="2262">
                  <c:v>0.99170087091522097</c:v>
                </c:pt>
                <c:pt idx="2263">
                  <c:v>0.991697218620475</c:v>
                </c:pt>
                <c:pt idx="2264">
                  <c:v>0.99168930877070405</c:v>
                </c:pt>
                <c:pt idx="2265">
                  <c:v>0.991682619517264</c:v>
                </c:pt>
                <c:pt idx="2266">
                  <c:v>0.99168018790219303</c:v>
                </c:pt>
                <c:pt idx="2267">
                  <c:v>0.99167350327438097</c:v>
                </c:pt>
                <c:pt idx="2268">
                  <c:v>0.99167107334238702</c:v>
                </c:pt>
                <c:pt idx="2269">
                  <c:v>0.99166621482605299</c:v>
                </c:pt>
                <c:pt idx="2270">
                  <c:v>0.99166135810756595</c:v>
                </c:pt>
                <c:pt idx="2271">
                  <c:v>0.99165710995460699</c:v>
                </c:pt>
                <c:pt idx="2272">
                  <c:v>0.99165346977751501</c:v>
                </c:pt>
                <c:pt idx="2273">
                  <c:v>0.99164922418461898</c:v>
                </c:pt>
                <c:pt idx="2274">
                  <c:v>0.99164194923552096</c:v>
                </c:pt>
                <c:pt idx="2275">
                  <c:v>0.99164073713845702</c:v>
                </c:pt>
                <c:pt idx="2276">
                  <c:v>0.99162741151626099</c:v>
                </c:pt>
                <c:pt idx="2277">
                  <c:v>0.99162317441052505</c:v>
                </c:pt>
                <c:pt idx="2278">
                  <c:v>0.99161712380408495</c:v>
                </c:pt>
                <c:pt idx="2279">
                  <c:v>0.99161228535472701</c:v>
                </c:pt>
                <c:pt idx="2280">
                  <c:v>0.99160865770602202</c:v>
                </c:pt>
                <c:pt idx="2281">
                  <c:v>0.99160261388976001</c:v>
                </c:pt>
                <c:pt idx="2282">
                  <c:v>0.99159476116446699</c:v>
                </c:pt>
                <c:pt idx="2283">
                  <c:v>0.99158993110011895</c:v>
                </c:pt>
                <c:pt idx="2284">
                  <c:v>0.99158268940944005</c:v>
                </c:pt>
                <c:pt idx="2285">
                  <c:v>0.99158087962575803</c:v>
                </c:pt>
                <c:pt idx="2286">
                  <c:v>0.99157243735072798</c:v>
                </c:pt>
                <c:pt idx="2287">
                  <c:v>0.991567013117584</c:v>
                </c:pt>
                <c:pt idx="2288">
                  <c:v>0.991563398242995</c:v>
                </c:pt>
                <c:pt idx="2289">
                  <c:v>0.991559784393652</c:v>
                </c:pt>
                <c:pt idx="2290">
                  <c:v>0.99154955072579098</c:v>
                </c:pt>
                <c:pt idx="2291">
                  <c:v>0.99154714400184096</c:v>
                </c:pt>
                <c:pt idx="2292">
                  <c:v>0.991544737734537</c:v>
                </c:pt>
                <c:pt idx="2293">
                  <c:v>0.99153451619631805</c:v>
                </c:pt>
                <c:pt idx="2294">
                  <c:v>0.99153030972839395</c:v>
                </c:pt>
                <c:pt idx="2295">
                  <c:v>0.99152730596651795</c:v>
                </c:pt>
                <c:pt idx="2296">
                  <c:v>0.99152430292002003</c:v>
                </c:pt>
                <c:pt idx="2297">
                  <c:v>0.99151409791677603</c:v>
                </c:pt>
                <c:pt idx="2298">
                  <c:v>0.99151229789348305</c:v>
                </c:pt>
                <c:pt idx="2299">
                  <c:v>0.99150989826383995</c:v>
                </c:pt>
                <c:pt idx="2300">
                  <c:v>0.99150749909309099</c:v>
                </c:pt>
                <c:pt idx="2301">
                  <c:v>0.99150090374087996</c:v>
                </c:pt>
                <c:pt idx="2302">
                  <c:v>0.99149910561134103</c:v>
                </c:pt>
                <c:pt idx="2303">
                  <c:v>0.99149551012780701</c:v>
                </c:pt>
                <c:pt idx="2304">
                  <c:v>0.99149311371345505</c:v>
                </c:pt>
                <c:pt idx="2305">
                  <c:v>0.99148892109507603</c:v>
                </c:pt>
                <c:pt idx="2306">
                  <c:v>0.99148233554229803</c:v>
                </c:pt>
                <c:pt idx="2307">
                  <c:v>0.99147635169845805</c:v>
                </c:pt>
                <c:pt idx="2308">
                  <c:v>0.99147156669740799</c:v>
                </c:pt>
                <c:pt idx="2309">
                  <c:v>0.99146977279757098</c:v>
                </c:pt>
                <c:pt idx="2310">
                  <c:v>0.99146618577642698</c:v>
                </c:pt>
                <c:pt idx="2311">
                  <c:v>0.99145961226842005</c:v>
                </c:pt>
                <c:pt idx="2312">
                  <c:v>0.99145363938337305</c:v>
                </c:pt>
                <c:pt idx="2313">
                  <c:v>0.99145065402419696</c:v>
                </c:pt>
                <c:pt idx="2314">
                  <c:v>0.99144587895265601</c:v>
                </c:pt>
                <c:pt idx="2315">
                  <c:v>0.99144050920978599</c:v>
                </c:pt>
                <c:pt idx="2316">
                  <c:v>0.99143335319967296</c:v>
                </c:pt>
                <c:pt idx="2317">
                  <c:v>0.99142918078666598</c:v>
                </c:pt>
                <c:pt idx="2318">
                  <c:v>0.99142262700749695</c:v>
                </c:pt>
                <c:pt idx="2319">
                  <c:v>0.99141548143370795</c:v>
                </c:pt>
                <c:pt idx="2320">
                  <c:v>0.99141191021456798</c:v>
                </c:pt>
                <c:pt idx="2321">
                  <c:v>0.99140655534691502</c:v>
                </c:pt>
                <c:pt idx="2322">
                  <c:v>0.99140060825575105</c:v>
                </c:pt>
                <c:pt idx="2323">
                  <c:v>0.99139466407389598</c:v>
                </c:pt>
                <c:pt idx="2324">
                  <c:v>0.99138991082462202</c:v>
                </c:pt>
                <c:pt idx="2325">
                  <c:v>0.99138694099059099</c:v>
                </c:pt>
                <c:pt idx="2326">
                  <c:v>0.991381597125636</c:v>
                </c:pt>
                <c:pt idx="2327">
                  <c:v>0.99137922283273305</c:v>
                </c:pt>
                <c:pt idx="2328">
                  <c:v>0.991376255623031</c:v>
                </c:pt>
                <c:pt idx="2329">
                  <c:v>0.99136913729714804</c:v>
                </c:pt>
                <c:pt idx="2330">
                  <c:v>0.99136735837279299</c:v>
                </c:pt>
                <c:pt idx="2331">
                  <c:v>0.99135846769672697</c:v>
                </c:pt>
                <c:pt idx="2332">
                  <c:v>0.99135254423539598</c:v>
                </c:pt>
                <c:pt idx="2333">
                  <c:v>0.99134425630814005</c:v>
                </c:pt>
                <c:pt idx="2334">
                  <c:v>0.99134248107081502</c:v>
                </c:pt>
                <c:pt idx="2335">
                  <c:v>0.99133715694195101</c:v>
                </c:pt>
                <c:pt idx="2336">
                  <c:v>0.991330061799644</c:v>
                </c:pt>
                <c:pt idx="2337">
                  <c:v>0.99132474321715502</c:v>
                </c:pt>
                <c:pt idx="2338">
                  <c:v>0.99131883647216501</c:v>
                </c:pt>
                <c:pt idx="2339">
                  <c:v>0.99131175225938895</c:v>
                </c:pt>
                <c:pt idx="2340">
                  <c:v>0.99130467228429997</c:v>
                </c:pt>
                <c:pt idx="2341">
                  <c:v>0.99129877554495505</c:v>
                </c:pt>
                <c:pt idx="2342">
                  <c:v>0.99129347099979404</c:v>
                </c:pt>
                <c:pt idx="2343">
                  <c:v>0.99128757986304705</c:v>
                </c:pt>
                <c:pt idx="2344">
                  <c:v>0.99128169167825897</c:v>
                </c:pt>
                <c:pt idx="2345">
                  <c:v>0.99127286494086098</c:v>
                </c:pt>
                <c:pt idx="2346">
                  <c:v>0.99126698414569103</c:v>
                </c:pt>
                <c:pt idx="2347">
                  <c:v>0.99126286934998098</c:v>
                </c:pt>
                <c:pt idx="2348">
                  <c:v>0.9912587560053</c:v>
                </c:pt>
                <c:pt idx="2349">
                  <c:v>0.99125581879076297</c:v>
                </c:pt>
                <c:pt idx="2350">
                  <c:v>0.99124583780557596</c:v>
                </c:pt>
                <c:pt idx="2351">
                  <c:v>0.99124290385345304</c:v>
                </c:pt>
                <c:pt idx="2352">
                  <c:v>0.99123586539707997</c:v>
                </c:pt>
                <c:pt idx="2353">
                  <c:v>0.99123176160664905</c:v>
                </c:pt>
                <c:pt idx="2354">
                  <c:v>0.99122297267647697</c:v>
                </c:pt>
                <c:pt idx="2355">
                  <c:v>0.99122004452088897</c:v>
                </c:pt>
                <c:pt idx="2356">
                  <c:v>0.991213019985001</c:v>
                </c:pt>
                <c:pt idx="2357">
                  <c:v>0.99120950932607299</c:v>
                </c:pt>
                <c:pt idx="2358">
                  <c:v>0.99120424535029095</c:v>
                </c:pt>
                <c:pt idx="2359">
                  <c:v>0.99119898379107196</c:v>
                </c:pt>
                <c:pt idx="2360">
                  <c:v>0.99119430887956395</c:v>
                </c:pt>
                <c:pt idx="2361">
                  <c:v>0.99118087916214104</c:v>
                </c:pt>
                <c:pt idx="2362">
                  <c:v>0.99117796175198902</c:v>
                </c:pt>
                <c:pt idx="2363">
                  <c:v>0.99117387863503903</c:v>
                </c:pt>
                <c:pt idx="2364">
                  <c:v>0.99117154608417701</c:v>
                </c:pt>
                <c:pt idx="2365">
                  <c:v>0.991162803288543</c:v>
                </c:pt>
                <c:pt idx="2366">
                  <c:v>0.99115406724078103</c:v>
                </c:pt>
                <c:pt idx="2367">
                  <c:v>0.99115115672567</c:v>
                </c:pt>
                <c:pt idx="2368">
                  <c:v>0.99114824696142201</c:v>
                </c:pt>
                <c:pt idx="2369">
                  <c:v>0.991140685090384</c:v>
                </c:pt>
                <c:pt idx="2370">
                  <c:v>0.99113603415719598</c:v>
                </c:pt>
                <c:pt idx="2371">
                  <c:v>0.99112731884914995</c:v>
                </c:pt>
                <c:pt idx="2372">
                  <c:v>0.99112499591143</c:v>
                </c:pt>
                <c:pt idx="2373">
                  <c:v>0.99112267345584104</c:v>
                </c:pt>
                <c:pt idx="2374">
                  <c:v>0.99111686942711996</c:v>
                </c:pt>
                <c:pt idx="2375">
                  <c:v>0.99111396854376999</c:v>
                </c:pt>
                <c:pt idx="2376">
                  <c:v>0.99110932869961899</c:v>
                </c:pt>
                <c:pt idx="2377">
                  <c:v>0.99110585008452501</c:v>
                </c:pt>
                <c:pt idx="2378">
                  <c:v>0.991098316816171</c:v>
                </c:pt>
                <c:pt idx="2379">
                  <c:v>0.99109252547101501</c:v>
                </c:pt>
                <c:pt idx="2380">
                  <c:v>0.99108615848597903</c:v>
                </c:pt>
                <c:pt idx="2381">
                  <c:v>0.991081530252512</c:v>
                </c:pt>
                <c:pt idx="2382">
                  <c:v>0.99107748213880098</c:v>
                </c:pt>
                <c:pt idx="2383">
                  <c:v>0.99106765719076495</c:v>
                </c:pt>
                <c:pt idx="2384">
                  <c:v>0.99105784101380101</c:v>
                </c:pt>
                <c:pt idx="2385">
                  <c:v>0.99105264776880697</c:v>
                </c:pt>
                <c:pt idx="2386">
                  <c:v>0.99104745698673102</c:v>
                </c:pt>
                <c:pt idx="2387">
                  <c:v>0.99104515076345601</c:v>
                </c:pt>
                <c:pt idx="2388">
                  <c:v>0.99103535474881799</c:v>
                </c:pt>
                <c:pt idx="2389">
                  <c:v>0.99103074790609302</c:v>
                </c:pt>
                <c:pt idx="2390">
                  <c:v>0.99102786962021405</c:v>
                </c:pt>
                <c:pt idx="2391">
                  <c:v>0.99101981447711496</c:v>
                </c:pt>
                <c:pt idx="2392">
                  <c:v>0.991018089153344</c:v>
                </c:pt>
                <c:pt idx="2393">
                  <c:v>0.99101406446676998</c:v>
                </c:pt>
                <c:pt idx="2394">
                  <c:v>0.99100831751163099</c:v>
                </c:pt>
                <c:pt idx="2395">
                  <c:v>0.99100487080595101</c:v>
                </c:pt>
                <c:pt idx="2396">
                  <c:v>0.99099970281218597</c:v>
                </c:pt>
                <c:pt idx="2397">
                  <c:v>0.99099224230941696</c:v>
                </c:pt>
                <c:pt idx="2398">
                  <c:v>0.99098822725972802</c:v>
                </c:pt>
                <c:pt idx="2399">
                  <c:v>0.99098306725986396</c:v>
                </c:pt>
                <c:pt idx="2400">
                  <c:v>0.99097848267876798</c:v>
                </c:pt>
                <c:pt idx="2401">
                  <c:v>0.99097390006160502</c:v>
                </c:pt>
                <c:pt idx="2402">
                  <c:v>0.99096989188349505</c:v>
                </c:pt>
                <c:pt idx="2403">
                  <c:v>0.990963024223384</c:v>
                </c:pt>
                <c:pt idx="2404">
                  <c:v>0.99095844824266399</c:v>
                </c:pt>
                <c:pt idx="2405">
                  <c:v>0.99095273103547998</c:v>
                </c:pt>
                <c:pt idx="2406">
                  <c:v>0.99094416099731897</c:v>
                </c:pt>
                <c:pt idx="2407">
                  <c:v>0.99094016401856899</c:v>
                </c:pt>
                <c:pt idx="2408">
                  <c:v>0.99093274506664197</c:v>
                </c:pt>
                <c:pt idx="2409">
                  <c:v>0.99092590143208803</c:v>
                </c:pt>
                <c:pt idx="2410">
                  <c:v>0.99092020180048501</c:v>
                </c:pt>
                <c:pt idx="2411">
                  <c:v>0.99090938101696302</c:v>
                </c:pt>
                <c:pt idx="2412">
                  <c:v>0.99090482823905102</c:v>
                </c:pt>
                <c:pt idx="2413">
                  <c:v>0.99089857140544402</c:v>
                </c:pt>
                <c:pt idx="2414">
                  <c:v>0.99089345496675796</c:v>
                </c:pt>
                <c:pt idx="2415">
                  <c:v>0.99088550105492401</c:v>
                </c:pt>
                <c:pt idx="2416">
                  <c:v>0.99088209409747696</c:v>
                </c:pt>
                <c:pt idx="2417">
                  <c:v>0.99087471619168899</c:v>
                </c:pt>
                <c:pt idx="2418">
                  <c:v>0.99087131277558005</c:v>
                </c:pt>
                <c:pt idx="2419">
                  <c:v>0.99086677662861999</c:v>
                </c:pt>
                <c:pt idx="2420">
                  <c:v>0.99086224247259003</c:v>
                </c:pt>
                <c:pt idx="2421">
                  <c:v>0.99086054267759005</c:v>
                </c:pt>
                <c:pt idx="2422">
                  <c:v>0.99085431249351097</c:v>
                </c:pt>
                <c:pt idx="2423">
                  <c:v>0.99085261400654201</c:v>
                </c:pt>
                <c:pt idx="2424">
                  <c:v>0.99084865196104199</c:v>
                </c:pt>
                <c:pt idx="2425">
                  <c:v>0.99084412577969005</c:v>
                </c:pt>
                <c:pt idx="2426">
                  <c:v>0.99084073245375703</c:v>
                </c:pt>
                <c:pt idx="2427">
                  <c:v>0.99083847086057297</c:v>
                </c:pt>
                <c:pt idx="2428">
                  <c:v>0.99083451427436897</c:v>
                </c:pt>
                <c:pt idx="2429">
                  <c:v>0.99082942948363595</c:v>
                </c:pt>
                <c:pt idx="2430">
                  <c:v>0.99082208925497495</c:v>
                </c:pt>
                <c:pt idx="2431">
                  <c:v>0.990812498470796</c:v>
                </c:pt>
                <c:pt idx="2432">
                  <c:v>0.990805733953391</c:v>
                </c:pt>
                <c:pt idx="2433">
                  <c:v>0.99079897394878003</c:v>
                </c:pt>
                <c:pt idx="2434">
                  <c:v>0.99079503269825397</c:v>
                </c:pt>
                <c:pt idx="2435">
                  <c:v>0.990791655707281</c:v>
                </c:pt>
                <c:pt idx="2436">
                  <c:v>0.99078659233992705</c:v>
                </c:pt>
                <c:pt idx="2437">
                  <c:v>0.99077928307928398</c:v>
                </c:pt>
                <c:pt idx="2438">
                  <c:v>0.99077478771329397</c:v>
                </c:pt>
                <c:pt idx="2439">
                  <c:v>0.990768609872407</c:v>
                </c:pt>
                <c:pt idx="2440">
                  <c:v>0.99076243584048895</c:v>
                </c:pt>
                <c:pt idx="2441">
                  <c:v>0.99075850889556105</c:v>
                </c:pt>
                <c:pt idx="2442">
                  <c:v>0.99075570488037301</c:v>
                </c:pt>
                <c:pt idx="2443">
                  <c:v>0.99074337658088096</c:v>
                </c:pt>
                <c:pt idx="2444">
                  <c:v>0.99073553925471802</c:v>
                </c:pt>
                <c:pt idx="2445">
                  <c:v>0.99073274171054904</c:v>
                </c:pt>
                <c:pt idx="2446">
                  <c:v>0.99072994495674604</c:v>
                </c:pt>
                <c:pt idx="2447">
                  <c:v>0.99072100065890401</c:v>
                </c:pt>
                <c:pt idx="2448">
                  <c:v>0.990717090076634</c:v>
                </c:pt>
                <c:pt idx="2449">
                  <c:v>0.99071038983252002</c:v>
                </c:pt>
                <c:pt idx="2450">
                  <c:v>0.99070369415306903</c:v>
                </c:pt>
                <c:pt idx="2451">
                  <c:v>0.99069756045994595</c:v>
                </c:pt>
                <c:pt idx="2452">
                  <c:v>0.99069365920060304</c:v>
                </c:pt>
                <c:pt idx="2453">
                  <c:v>0.99068363453910802</c:v>
                </c:pt>
                <c:pt idx="2454">
                  <c:v>0.99068029527428003</c:v>
                </c:pt>
                <c:pt idx="2455">
                  <c:v>0.99067417626358301</c:v>
                </c:pt>
                <c:pt idx="2456">
                  <c:v>0.99067084024483598</c:v>
                </c:pt>
                <c:pt idx="2457">
                  <c:v>0.99066917266538801</c:v>
                </c:pt>
                <c:pt idx="2458">
                  <c:v>0.99066194980140698</c:v>
                </c:pt>
                <c:pt idx="2459">
                  <c:v>0.99065639741838796</c:v>
                </c:pt>
                <c:pt idx="2460">
                  <c:v>0.99065140300132304</c:v>
                </c:pt>
                <c:pt idx="2461">
                  <c:v>0.99064641116993402</c:v>
                </c:pt>
                <c:pt idx="2462">
                  <c:v>0.99063975941955196</c:v>
                </c:pt>
                <c:pt idx="2463">
                  <c:v>0.99063421981033295</c:v>
                </c:pt>
                <c:pt idx="2464">
                  <c:v>0.99063145120509899</c:v>
                </c:pt>
                <c:pt idx="2465">
                  <c:v>0.99062979042591104</c:v>
                </c:pt>
                <c:pt idx="2466">
                  <c:v>0.99062757650171895</c:v>
                </c:pt>
                <c:pt idx="2467">
                  <c:v>0.99062425657583297</c:v>
                </c:pt>
                <c:pt idx="2468">
                  <c:v>0.99061596180596601</c:v>
                </c:pt>
                <c:pt idx="2469">
                  <c:v>0.99061264591714304</c:v>
                </c:pt>
                <c:pt idx="2470">
                  <c:v>0.99061043596593501</c:v>
                </c:pt>
                <c:pt idx="2471">
                  <c:v>0.990606017603336</c:v>
                </c:pt>
                <c:pt idx="2472">
                  <c:v>0.990601049400614</c:v>
                </c:pt>
                <c:pt idx="2473">
                  <c:v>0.99059387770023799</c:v>
                </c:pt>
                <c:pt idx="2474">
                  <c:v>0.99059112079995904</c:v>
                </c:pt>
                <c:pt idx="2475">
                  <c:v>0.99058891585841802</c:v>
                </c:pt>
                <c:pt idx="2476">
                  <c:v>0.99058450751905902</c:v>
                </c:pt>
                <c:pt idx="2477">
                  <c:v>0.99057514663638002</c:v>
                </c:pt>
                <c:pt idx="2478">
                  <c:v>0.99057074473550699</c:v>
                </c:pt>
                <c:pt idx="2479">
                  <c:v>0.99056634489714601</c:v>
                </c:pt>
                <c:pt idx="2480">
                  <c:v>0.99056304637254</c:v>
                </c:pt>
                <c:pt idx="2481">
                  <c:v>0.99055974900914501</c:v>
                </c:pt>
                <c:pt idx="2482">
                  <c:v>0.990556452807409</c:v>
                </c:pt>
                <c:pt idx="2483">
                  <c:v>0.99055425598517299</c:v>
                </c:pt>
                <c:pt idx="2484">
                  <c:v>0.99054766861874899</c:v>
                </c:pt>
                <c:pt idx="2485">
                  <c:v>0.99054602250406798</c:v>
                </c:pt>
                <c:pt idx="2486">
                  <c:v>0.99054108590553802</c:v>
                </c:pt>
                <c:pt idx="2487">
                  <c:v>0.99053889270246798</c:v>
                </c:pt>
                <c:pt idx="2488">
                  <c:v>0.99053231619911597</c:v>
                </c:pt>
                <c:pt idx="2489">
                  <c:v>0.99052464950382901</c:v>
                </c:pt>
                <c:pt idx="2490">
                  <c:v>0.99052027138601795</c:v>
                </c:pt>
                <c:pt idx="2491">
                  <c:v>0.99051644223481805</c:v>
                </c:pt>
                <c:pt idx="2492">
                  <c:v>0.99051042820826196</c:v>
                </c:pt>
                <c:pt idx="2493">
                  <c:v>0.99050551056188496</c:v>
                </c:pt>
                <c:pt idx="2494">
                  <c:v>0.99050387193087197</c:v>
                </c:pt>
                <c:pt idx="2495">
                  <c:v>0.99049895779195096</c:v>
                </c:pt>
                <c:pt idx="2496">
                  <c:v>0.99049022804556996</c:v>
                </c:pt>
                <c:pt idx="2497">
                  <c:v>0.99048695653727803</c:v>
                </c:pt>
                <c:pt idx="2498">
                  <c:v>0.99048096181521394</c:v>
                </c:pt>
                <c:pt idx="2499">
                  <c:v>0.99047769362751503</c:v>
                </c:pt>
                <c:pt idx="2500">
                  <c:v>0.99047333786839098</c:v>
                </c:pt>
                <c:pt idx="2501">
                  <c:v>0.99047007241798002</c:v>
                </c:pt>
                <c:pt idx="2502">
                  <c:v>0.99046735210598702</c:v>
                </c:pt>
                <c:pt idx="2503">
                  <c:v>0.99046463260943496</c:v>
                </c:pt>
                <c:pt idx="2504">
                  <c:v>0.99046028311170997</c:v>
                </c:pt>
                <c:pt idx="2505">
                  <c:v>0.99045539242411496</c:v>
                </c:pt>
                <c:pt idx="2506">
                  <c:v>0.99045267651855395</c:v>
                </c:pt>
                <c:pt idx="2507">
                  <c:v>0.99044778994712501</c:v>
                </c:pt>
                <c:pt idx="2508">
                  <c:v>0.990440193877688</c:v>
                </c:pt>
                <c:pt idx="2509">
                  <c:v>0.99043477203991404</c:v>
                </c:pt>
                <c:pt idx="2510">
                  <c:v>0.99042827015655499</c:v>
                </c:pt>
                <c:pt idx="2511">
                  <c:v>0.99042502098398599</c:v>
                </c:pt>
                <c:pt idx="2512">
                  <c:v>0.99042285552446796</c:v>
                </c:pt>
                <c:pt idx="2513">
                  <c:v>0.99041365817537597</c:v>
                </c:pt>
                <c:pt idx="2514">
                  <c:v>0.99040933329255099</c:v>
                </c:pt>
                <c:pt idx="2515">
                  <c:v>0.99040339001035005</c:v>
                </c:pt>
                <c:pt idx="2516">
                  <c:v>0.99040122980246503</c:v>
                </c:pt>
                <c:pt idx="2517">
                  <c:v>0.99039313370760595</c:v>
                </c:pt>
                <c:pt idx="2518">
                  <c:v>0.99039151537666703</c:v>
                </c:pt>
                <c:pt idx="2519">
                  <c:v>0.99038774042289501</c:v>
                </c:pt>
                <c:pt idx="2520">
                  <c:v>0.99038288928114604</c:v>
                </c:pt>
                <c:pt idx="2521">
                  <c:v>0.99038019535509803</c:v>
                </c:pt>
                <c:pt idx="2522">
                  <c:v>0.99037373329368605</c:v>
                </c:pt>
                <c:pt idx="2523">
                  <c:v>0.99037104216919203</c:v>
                </c:pt>
                <c:pt idx="2524">
                  <c:v>0.99036566239409796</c:v>
                </c:pt>
                <c:pt idx="2525">
                  <c:v>0.99036082341814502</c:v>
                </c:pt>
                <c:pt idx="2526">
                  <c:v>0.99035813625379399</c:v>
                </c:pt>
                <c:pt idx="2527">
                  <c:v>0.99035115349170499</c:v>
                </c:pt>
                <c:pt idx="2528">
                  <c:v>0.99034363984199003</c:v>
                </c:pt>
                <c:pt idx="2529">
                  <c:v>0.99033988544856999</c:v>
                </c:pt>
                <c:pt idx="2530">
                  <c:v>0.99033827691927401</c:v>
                </c:pt>
                <c:pt idx="2531">
                  <c:v>0.99033398896462299</c:v>
                </c:pt>
                <c:pt idx="2532">
                  <c:v>0.990332381528086</c:v>
                </c:pt>
                <c:pt idx="2533">
                  <c:v>0.99033023874317405</c:v>
                </c:pt>
                <c:pt idx="2534">
                  <c:v>0.99032702555993302</c:v>
                </c:pt>
                <c:pt idx="2535">
                  <c:v>0.99032327835443301</c:v>
                </c:pt>
                <c:pt idx="2536">
                  <c:v>0.99031311556122903</c:v>
                </c:pt>
                <c:pt idx="2537">
                  <c:v>0.99030616897611101</c:v>
                </c:pt>
                <c:pt idx="2538">
                  <c:v>0.99030189694530901</c:v>
                </c:pt>
                <c:pt idx="2539">
                  <c:v>0.99029335926748396</c:v>
                </c:pt>
                <c:pt idx="2540">
                  <c:v>0.99028696159899199</c:v>
                </c:pt>
                <c:pt idx="2541">
                  <c:v>0.99028003620281402</c:v>
                </c:pt>
                <c:pt idx="2542">
                  <c:v>0.99027577721966897</c:v>
                </c:pt>
                <c:pt idx="2543">
                  <c:v>0.99027045649166501</c:v>
                </c:pt>
                <c:pt idx="2544">
                  <c:v>0.99026726565613099</c:v>
                </c:pt>
                <c:pt idx="2545">
                  <c:v>0.99026567068889204</c:v>
                </c:pt>
                <c:pt idx="2546">
                  <c:v>0.99026141891181596</c:v>
                </c:pt>
                <c:pt idx="2547">
                  <c:v>0.99025716927212504</c:v>
                </c:pt>
                <c:pt idx="2548">
                  <c:v>0.99024973754884504</c:v>
                </c:pt>
                <c:pt idx="2549">
                  <c:v>0.99024761540296602</c:v>
                </c:pt>
                <c:pt idx="2550">
                  <c:v>0.99024337271688401</c:v>
                </c:pt>
                <c:pt idx="2551">
                  <c:v>0.99024125217693804</c:v>
                </c:pt>
                <c:pt idx="2552">
                  <c:v>0.99023966212343695</c:v>
                </c:pt>
                <c:pt idx="2553">
                  <c:v>0.99023701270387599</c:v>
                </c:pt>
                <c:pt idx="2554">
                  <c:v>0.99023542345399196</c:v>
                </c:pt>
                <c:pt idx="2555">
                  <c:v>0.99022536520742399</c:v>
                </c:pt>
                <c:pt idx="2556">
                  <c:v>0.99021743303671295</c:v>
                </c:pt>
                <c:pt idx="2557">
                  <c:v>0.99021531906631099</c:v>
                </c:pt>
                <c:pt idx="2558">
                  <c:v>0.99021426228252896</c:v>
                </c:pt>
                <c:pt idx="2559">
                  <c:v>0.99021162091067305</c:v>
                </c:pt>
                <c:pt idx="2560">
                  <c:v>0.99020317416427395</c:v>
                </c:pt>
                <c:pt idx="2561">
                  <c:v>0.990198954017807</c:v>
                </c:pt>
                <c:pt idx="2562">
                  <c:v>0.99019368186182399</c:v>
                </c:pt>
                <c:pt idx="2563">
                  <c:v>0.99018735971702398</c:v>
                </c:pt>
                <c:pt idx="2564">
                  <c:v>0.99018525341291896</c:v>
                </c:pt>
                <c:pt idx="2565">
                  <c:v>0.99018104242171501</c:v>
                </c:pt>
                <c:pt idx="2566">
                  <c:v>0.99017788559369502</c:v>
                </c:pt>
                <c:pt idx="2567">
                  <c:v>0.99017210122812505</c:v>
                </c:pt>
                <c:pt idx="2568">
                  <c:v>0.99016527042255797</c:v>
                </c:pt>
                <c:pt idx="2569">
                  <c:v>0.99016264470863802</c:v>
                </c:pt>
                <c:pt idx="2570">
                  <c:v>0.990152150298097</c:v>
                </c:pt>
                <c:pt idx="2571">
                  <c:v>0.99014638413594802</c:v>
                </c:pt>
                <c:pt idx="2572">
                  <c:v>0.99014219313457097</c:v>
                </c:pt>
                <c:pt idx="2573">
                  <c:v>0.99013591069459095</c:v>
                </c:pt>
                <c:pt idx="2574">
                  <c:v>0.990127018921515</c:v>
                </c:pt>
                <c:pt idx="2575">
                  <c:v>0.99012231547856899</c:v>
                </c:pt>
                <c:pt idx="2576">
                  <c:v>0.99011813694713902</c:v>
                </c:pt>
                <c:pt idx="2577">
                  <c:v>0.99010405044574801</c:v>
                </c:pt>
                <c:pt idx="2578">
                  <c:v>0.990097276891858</c:v>
                </c:pt>
                <c:pt idx="2579">
                  <c:v>0.99009259087593804</c:v>
                </c:pt>
                <c:pt idx="2580">
                  <c:v>0.990088427842856</c:v>
                </c:pt>
                <c:pt idx="2581">
                  <c:v>0.99008218737975895</c:v>
                </c:pt>
                <c:pt idx="2582">
                  <c:v>0.99007906898806997</c:v>
                </c:pt>
                <c:pt idx="2583">
                  <c:v>0.9900733551241</c:v>
                </c:pt>
                <c:pt idx="2584">
                  <c:v>0.99006608890299097</c:v>
                </c:pt>
                <c:pt idx="2585">
                  <c:v>0.99006090284110904</c:v>
                </c:pt>
                <c:pt idx="2586">
                  <c:v>0.99005468407562502</c:v>
                </c:pt>
                <c:pt idx="2587">
                  <c:v>0.99005209437578001</c:v>
                </c:pt>
                <c:pt idx="2588">
                  <c:v>0.99004795263398104</c:v>
                </c:pt>
                <c:pt idx="2589">
                  <c:v>0.99003915870250303</c:v>
                </c:pt>
                <c:pt idx="2590">
                  <c:v>0.99003244060736695</c:v>
                </c:pt>
                <c:pt idx="2591">
                  <c:v>0.99002779301029997</c:v>
                </c:pt>
                <c:pt idx="2592">
                  <c:v>0.99002521221169204</c:v>
                </c:pt>
                <c:pt idx="2593">
                  <c:v>0.990023148190039</c:v>
                </c:pt>
                <c:pt idx="2594">
                  <c:v>0.99002211638500004</c:v>
                </c:pt>
                <c:pt idx="2595">
                  <c:v>0.99001644391037402</c:v>
                </c:pt>
                <c:pt idx="2596">
                  <c:v>0.99001438222192994</c:v>
                </c:pt>
                <c:pt idx="2597">
                  <c:v>0.99001283631607995</c:v>
                </c:pt>
                <c:pt idx="2598">
                  <c:v>0.99000871541150703</c:v>
                </c:pt>
                <c:pt idx="2599">
                  <c:v>0.99000562617588705</c:v>
                </c:pt>
                <c:pt idx="2600">
                  <c:v>0.99000253817743</c:v>
                </c:pt>
                <c:pt idx="2601">
                  <c:v>0.98999739426372702</c:v>
                </c:pt>
                <c:pt idx="2602">
                  <c:v>0.98999328160924405</c:v>
                </c:pt>
                <c:pt idx="2603">
                  <c:v>0.98998814388837497</c:v>
                </c:pt>
                <c:pt idx="2604">
                  <c:v>0.989985062908461</c:v>
                </c:pt>
                <c:pt idx="2605">
                  <c:v>0.98998198316851604</c:v>
                </c:pt>
                <c:pt idx="2606">
                  <c:v>0.98997993069763301</c:v>
                </c:pt>
                <c:pt idx="2607">
                  <c:v>0.98997634020048897</c:v>
                </c:pt>
                <c:pt idx="2608">
                  <c:v>0.98997377659393404</c:v>
                </c:pt>
                <c:pt idx="2609">
                  <c:v>0.98996967661683999</c:v>
                </c:pt>
                <c:pt idx="2610">
                  <c:v>0.98996711525240599</c:v>
                </c:pt>
                <c:pt idx="2611">
                  <c:v>0.98996353079174404</c:v>
                </c:pt>
                <c:pt idx="2612">
                  <c:v>0.98995943633682704</c:v>
                </c:pt>
                <c:pt idx="2613">
                  <c:v>0.98995329879965899</c:v>
                </c:pt>
                <c:pt idx="2614">
                  <c:v>0.98995125405982098</c:v>
                </c:pt>
                <c:pt idx="2615">
                  <c:v>0.98994767709619602</c:v>
                </c:pt>
                <c:pt idx="2616">
                  <c:v>0.98994461247618004</c:v>
                </c:pt>
                <c:pt idx="2617">
                  <c:v>0.98994154910165699</c:v>
                </c:pt>
                <c:pt idx="2618">
                  <c:v>0.98993644624635302</c:v>
                </c:pt>
                <c:pt idx="2619">
                  <c:v>0.98993185663721905</c:v>
                </c:pt>
                <c:pt idx="2620">
                  <c:v>0.98992930806686696</c:v>
                </c:pt>
                <c:pt idx="2621">
                  <c:v>0.98992523215646999</c:v>
                </c:pt>
                <c:pt idx="2622">
                  <c:v>0.98991912245165203</c:v>
                </c:pt>
                <c:pt idx="2623">
                  <c:v>0.98991454345141705</c:v>
                </c:pt>
                <c:pt idx="2624">
                  <c:v>0.989910983950541</c:v>
                </c:pt>
                <c:pt idx="2625">
                  <c:v>0.98990590190104899</c:v>
                </c:pt>
                <c:pt idx="2626">
                  <c:v>0.98990387005397495</c:v>
                </c:pt>
                <c:pt idx="2627">
                  <c:v>0.98990031565960701</c:v>
                </c:pt>
                <c:pt idx="2628">
                  <c:v>0.98989574822717297</c:v>
                </c:pt>
                <c:pt idx="2629">
                  <c:v>0.98988864893277195</c:v>
                </c:pt>
                <c:pt idx="2630">
                  <c:v>0.98988611512365998</c:v>
                </c:pt>
                <c:pt idx="2631">
                  <c:v>0.98988105011710303</c:v>
                </c:pt>
                <c:pt idx="2632">
                  <c:v>0.98987953129439499</c:v>
                </c:pt>
                <c:pt idx="2633">
                  <c:v>0.98987093055739495</c:v>
                </c:pt>
                <c:pt idx="2634">
                  <c:v>0.98986537074504899</c:v>
                </c:pt>
                <c:pt idx="2635">
                  <c:v>0.98985880550198901</c:v>
                </c:pt>
                <c:pt idx="2636">
                  <c:v>0.989854768285655</c:v>
                </c:pt>
                <c:pt idx="2637">
                  <c:v>0.98984871665402896</c:v>
                </c:pt>
                <c:pt idx="2638">
                  <c:v>0.98984317374753095</c:v>
                </c:pt>
                <c:pt idx="2639">
                  <c:v>0.98983864179048897</c:v>
                </c:pt>
                <c:pt idx="2640">
                  <c:v>0.98983411266839105</c:v>
                </c:pt>
                <c:pt idx="2641">
                  <c:v>0.98983310658194701</c:v>
                </c:pt>
                <c:pt idx="2642">
                  <c:v>0.98982807825125096</c:v>
                </c:pt>
                <c:pt idx="2643">
                  <c:v>0.98982707300552397</c:v>
                </c:pt>
                <c:pt idx="2644">
                  <c:v>0.98982154666002797</c:v>
                </c:pt>
                <c:pt idx="2645">
                  <c:v>0.98981953813164203</c:v>
                </c:pt>
                <c:pt idx="2646">
                  <c:v>0.98981451926597597</c:v>
                </c:pt>
                <c:pt idx="2647">
                  <c:v>0.98981050669990001</c:v>
                </c:pt>
                <c:pt idx="2648">
                  <c:v>0.98980850125935005</c:v>
                </c:pt>
                <c:pt idx="2649">
                  <c:v>0.98980549415197905</c:v>
                </c:pt>
                <c:pt idx="2650">
                  <c:v>0.98979898309118997</c:v>
                </c:pt>
                <c:pt idx="2651">
                  <c:v>0.98979698088277601</c:v>
                </c:pt>
                <c:pt idx="2652">
                  <c:v>0.98979297815363398</c:v>
                </c:pt>
                <c:pt idx="2653">
                  <c:v>0.98978597879483599</c:v>
                </c:pt>
                <c:pt idx="2654">
                  <c:v>0.98978248170226701</c:v>
                </c:pt>
                <c:pt idx="2655">
                  <c:v>0.98977948556762196</c:v>
                </c:pt>
                <c:pt idx="2656">
                  <c:v>0.98977649070104501</c:v>
                </c:pt>
                <c:pt idx="2657">
                  <c:v>0.98976801213563803</c:v>
                </c:pt>
                <c:pt idx="2658">
                  <c:v>0.98976502213378104</c:v>
                </c:pt>
                <c:pt idx="2659">
                  <c:v>0.98976053951246101</c:v>
                </c:pt>
                <c:pt idx="2660">
                  <c:v>0.98975755268648802</c:v>
                </c:pt>
                <c:pt idx="2661">
                  <c:v>0.98975556217529703</c:v>
                </c:pt>
                <c:pt idx="2662">
                  <c:v>0.98974909691686597</c:v>
                </c:pt>
                <c:pt idx="2663">
                  <c:v>0.98974710880793304</c:v>
                </c:pt>
                <c:pt idx="2664">
                  <c:v>0.98974214101017099</c:v>
                </c:pt>
                <c:pt idx="2665">
                  <c:v>0.98974015488121003</c:v>
                </c:pt>
                <c:pt idx="2666">
                  <c:v>0.98973419989068101</c:v>
                </c:pt>
                <c:pt idx="2667">
                  <c:v>0.98972725884408197</c:v>
                </c:pt>
                <c:pt idx="2668">
                  <c:v>0.98971883976472796</c:v>
                </c:pt>
                <c:pt idx="2669">
                  <c:v>0.98971141967412601</c:v>
                </c:pt>
                <c:pt idx="2670">
                  <c:v>0.98970746555649802</c:v>
                </c:pt>
                <c:pt idx="2671">
                  <c:v>0.98970301988981002</c:v>
                </c:pt>
                <c:pt idx="2672">
                  <c:v>0.989698577099829</c:v>
                </c:pt>
                <c:pt idx="2673">
                  <c:v>0.98969561683868801</c:v>
                </c:pt>
                <c:pt idx="2674">
                  <c:v>0.98968674373418897</c:v>
                </c:pt>
                <c:pt idx="2675">
                  <c:v>0.989683788593681</c:v>
                </c:pt>
                <c:pt idx="2676">
                  <c:v>0.98967985039934003</c:v>
                </c:pt>
                <c:pt idx="2677">
                  <c:v>0.98967198084740804</c:v>
                </c:pt>
                <c:pt idx="2678">
                  <c:v>0.98966510247214001</c:v>
                </c:pt>
                <c:pt idx="2679">
                  <c:v>0.98966264760309097</c:v>
                </c:pt>
                <c:pt idx="2680">
                  <c:v>0.98965725003034499</c:v>
                </c:pt>
                <c:pt idx="2681">
                  <c:v>0.98965136669435005</c:v>
                </c:pt>
                <c:pt idx="2682">
                  <c:v>0.98964891682190603</c:v>
                </c:pt>
                <c:pt idx="2683">
                  <c:v>0.98964695756691601</c:v>
                </c:pt>
                <c:pt idx="2684">
                  <c:v>0.98964499888357804</c:v>
                </c:pt>
                <c:pt idx="2685">
                  <c:v>0.98964108323233801</c:v>
                </c:pt>
                <c:pt idx="2686">
                  <c:v>0.98963716986914096</c:v>
                </c:pt>
                <c:pt idx="2687">
                  <c:v>0.98963472517946405</c:v>
                </c:pt>
                <c:pt idx="2688">
                  <c:v>0.98963179273244395</c:v>
                </c:pt>
                <c:pt idx="2689">
                  <c:v>0.98962739647759801</c:v>
                </c:pt>
                <c:pt idx="2690">
                  <c:v>0.98961958807485695</c:v>
                </c:pt>
                <c:pt idx="2691">
                  <c:v>0.98961178884525003</c:v>
                </c:pt>
                <c:pt idx="2692">
                  <c:v>0.98960643219998301</c:v>
                </c:pt>
                <c:pt idx="2693">
                  <c:v>0.989601566290084</c:v>
                </c:pt>
                <c:pt idx="2694">
                  <c:v>0.98959621793585795</c:v>
                </c:pt>
                <c:pt idx="2695">
                  <c:v>0.98958893173074602</c:v>
                </c:pt>
                <c:pt idx="2696">
                  <c:v>0.98958601951316205</c:v>
                </c:pt>
                <c:pt idx="2697">
                  <c:v>0.98958116869422497</c:v>
                </c:pt>
                <c:pt idx="2698">
                  <c:v>0.98957825992973503</c:v>
                </c:pt>
                <c:pt idx="2699">
                  <c:v>0.98957583694903695</c:v>
                </c:pt>
                <c:pt idx="2700">
                  <c:v>0.98957341486832096</c:v>
                </c:pt>
                <c:pt idx="2701">
                  <c:v>0.98956954141171605</c:v>
                </c:pt>
                <c:pt idx="2702">
                  <c:v>0.98956131797255797</c:v>
                </c:pt>
                <c:pt idx="2703">
                  <c:v>0.98955551946495302</c:v>
                </c:pt>
                <c:pt idx="2704">
                  <c:v>0.98955358778338398</c:v>
                </c:pt>
                <c:pt idx="2705">
                  <c:v>0.98954345592997595</c:v>
                </c:pt>
                <c:pt idx="2706">
                  <c:v>0.98954056403991797</c:v>
                </c:pt>
                <c:pt idx="2707">
                  <c:v>0.98953815512519905</c:v>
                </c:pt>
                <c:pt idx="2708">
                  <c:v>0.989533340006718</c:v>
                </c:pt>
                <c:pt idx="2709">
                  <c:v>0.98952900949183098</c:v>
                </c:pt>
                <c:pt idx="2710">
                  <c:v>0.98952564333948001</c:v>
                </c:pt>
                <c:pt idx="2711">
                  <c:v>0.98952179847970401</c:v>
                </c:pt>
                <c:pt idx="2712">
                  <c:v>0.98951843612815304</c:v>
                </c:pt>
                <c:pt idx="2713">
                  <c:v>0.98951219646983701</c:v>
                </c:pt>
                <c:pt idx="2714">
                  <c:v>0.98950883919051003</c:v>
                </c:pt>
                <c:pt idx="2715">
                  <c:v>0.98950548368767199</c:v>
                </c:pt>
                <c:pt idx="2716">
                  <c:v>0.9895011720811</c:v>
                </c:pt>
                <c:pt idx="2717">
                  <c:v>0.98949877801397601</c:v>
                </c:pt>
                <c:pt idx="2718">
                  <c:v>0.98949542784437206</c:v>
                </c:pt>
                <c:pt idx="2719">
                  <c:v>0.98948968883572197</c:v>
                </c:pt>
                <c:pt idx="2720">
                  <c:v>0.98948729912587696</c:v>
                </c:pt>
                <c:pt idx="2721">
                  <c:v>0.98948252243169899</c:v>
                </c:pt>
                <c:pt idx="2722">
                  <c:v>0.98947345673017395</c:v>
                </c:pt>
                <c:pt idx="2723">
                  <c:v>0.98947107320213601</c:v>
                </c:pt>
                <c:pt idx="2724">
                  <c:v>0.989468214169681</c:v>
                </c:pt>
                <c:pt idx="2725">
                  <c:v>0.98946392807879902</c:v>
                </c:pt>
                <c:pt idx="2726">
                  <c:v>0.98945679115140195</c:v>
                </c:pt>
                <c:pt idx="2727">
                  <c:v>0.98945156261717204</c:v>
                </c:pt>
                <c:pt idx="2728">
                  <c:v>0.98944966242608001</c:v>
                </c:pt>
                <c:pt idx="2729">
                  <c:v>0.98944681323390504</c:v>
                </c:pt>
                <c:pt idx="2730">
                  <c:v>0.98944301635461496</c:v>
                </c:pt>
                <c:pt idx="2731">
                  <c:v>0.98943732541672702</c:v>
                </c:pt>
                <c:pt idx="2732">
                  <c:v>0.98943495574486995</c:v>
                </c:pt>
                <c:pt idx="2733">
                  <c:v>0.98942690569435299</c:v>
                </c:pt>
                <c:pt idx="2734">
                  <c:v>0.98942406702277996</c:v>
                </c:pt>
                <c:pt idx="2735">
                  <c:v>0.98941886621195896</c:v>
                </c:pt>
                <c:pt idx="2736">
                  <c:v>0.98941461429687405</c:v>
                </c:pt>
                <c:pt idx="2737">
                  <c:v>0.98941272550874604</c:v>
                </c:pt>
                <c:pt idx="2738">
                  <c:v>0.98941036534759697</c:v>
                </c:pt>
                <c:pt idx="2739">
                  <c:v>0.98940753436306605</c:v>
                </c:pt>
                <c:pt idx="2740">
                  <c:v>0.98940611936544298</c:v>
                </c:pt>
                <c:pt idx="2741">
                  <c:v>0.98939622361995105</c:v>
                </c:pt>
                <c:pt idx="2742">
                  <c:v>0.98939151704538297</c:v>
                </c:pt>
                <c:pt idx="2743">
                  <c:v>0.98938352429297904</c:v>
                </c:pt>
                <c:pt idx="2744">
                  <c:v>0.989379297133123</c:v>
                </c:pt>
                <c:pt idx="2745">
                  <c:v>0.98937460378014697</c:v>
                </c:pt>
                <c:pt idx="2746">
                  <c:v>0.98937272746835903</c:v>
                </c:pt>
                <c:pt idx="2747">
                  <c:v>0.98936850791836095</c:v>
                </c:pt>
                <c:pt idx="2748">
                  <c:v>0.98936335473776105</c:v>
                </c:pt>
                <c:pt idx="2749">
                  <c:v>0.989355867154177</c:v>
                </c:pt>
                <c:pt idx="2750">
                  <c:v>0.98934745489596398</c:v>
                </c:pt>
                <c:pt idx="2751">
                  <c:v>0.98934231995190902</c:v>
                </c:pt>
                <c:pt idx="2752">
                  <c:v>0.98933905458425897</c:v>
                </c:pt>
                <c:pt idx="2753">
                  <c:v>0.98933252927447701</c:v>
                </c:pt>
                <c:pt idx="2754">
                  <c:v>0.98933113193533495</c:v>
                </c:pt>
                <c:pt idx="2755">
                  <c:v>0.98932833825432998</c:v>
                </c:pt>
                <c:pt idx="2756">
                  <c:v>0.98932135987152603</c:v>
                </c:pt>
                <c:pt idx="2757">
                  <c:v>0.98931903559222401</c:v>
                </c:pt>
                <c:pt idx="2758">
                  <c:v>0.98931346109436602</c:v>
                </c:pt>
                <c:pt idx="2759">
                  <c:v>0.98931160411233199</c:v>
                </c:pt>
                <c:pt idx="2760">
                  <c:v>0.98930789192482504</c:v>
                </c:pt>
                <c:pt idx="2761">
                  <c:v>0.98930557301083999</c:v>
                </c:pt>
                <c:pt idx="2762">
                  <c:v>0.98929908497770702</c:v>
                </c:pt>
                <c:pt idx="2763">
                  <c:v>0.98929352958720596</c:v>
                </c:pt>
                <c:pt idx="2764">
                  <c:v>0.98928890417363902</c:v>
                </c:pt>
                <c:pt idx="2765">
                  <c:v>0.98928382050341401</c:v>
                </c:pt>
                <c:pt idx="2766">
                  <c:v>0.98927966447718596</c:v>
                </c:pt>
                <c:pt idx="2767">
                  <c:v>0.98926859644827903</c:v>
                </c:pt>
                <c:pt idx="2768">
                  <c:v>0.98926721444972199</c:v>
                </c:pt>
                <c:pt idx="2769">
                  <c:v>0.98925984944321199</c:v>
                </c:pt>
                <c:pt idx="2770">
                  <c:v>0.98925846956469699</c:v>
                </c:pt>
                <c:pt idx="2771">
                  <c:v>0.98925571081246899</c:v>
                </c:pt>
                <c:pt idx="2772">
                  <c:v>0.98925295340029495</c:v>
                </c:pt>
                <c:pt idx="2773">
                  <c:v>0.98924881979546997</c:v>
                </c:pt>
                <c:pt idx="2774">
                  <c:v>0.98924744259763497</c:v>
                </c:pt>
                <c:pt idx="2775">
                  <c:v>0.98924468920790998</c:v>
                </c:pt>
                <c:pt idx="2776">
                  <c:v>0.98924239574127204</c:v>
                </c:pt>
                <c:pt idx="2777">
                  <c:v>0.98923277335999404</c:v>
                </c:pt>
                <c:pt idx="2778">
                  <c:v>0.98923140007694299</c:v>
                </c:pt>
                <c:pt idx="2779">
                  <c:v>0.98923002712974495</c:v>
                </c:pt>
                <c:pt idx="2780">
                  <c:v>0.98922591030374896</c:v>
                </c:pt>
                <c:pt idx="2781">
                  <c:v>0.98922408157402197</c:v>
                </c:pt>
                <c:pt idx="2782">
                  <c:v>0.98921905564859203</c:v>
                </c:pt>
                <c:pt idx="2783">
                  <c:v>0.98921768572621305</c:v>
                </c:pt>
                <c:pt idx="2784">
                  <c:v>0.98921449054868704</c:v>
                </c:pt>
                <c:pt idx="2785">
                  <c:v>0.98921084116018598</c:v>
                </c:pt>
                <c:pt idx="2786">
                  <c:v>0.98920309415740704</c:v>
                </c:pt>
                <c:pt idx="2787">
                  <c:v>0.98919899718127502</c:v>
                </c:pt>
                <c:pt idx="2788">
                  <c:v>0.98919581274094803</c:v>
                </c:pt>
                <c:pt idx="2789">
                  <c:v>0.98919126672420699</c:v>
                </c:pt>
                <c:pt idx="2790">
                  <c:v>0.989184908596347</c:v>
                </c:pt>
                <c:pt idx="2791">
                  <c:v>0.98917991807988903</c:v>
                </c:pt>
                <c:pt idx="2792">
                  <c:v>0.98917719789311798</c:v>
                </c:pt>
                <c:pt idx="2793">
                  <c:v>0.98917493210274399</c:v>
                </c:pt>
                <c:pt idx="2794">
                  <c:v>0.98916904543981199</c:v>
                </c:pt>
                <c:pt idx="2795">
                  <c:v>0.98916542603253699</c:v>
                </c:pt>
                <c:pt idx="2796">
                  <c:v>0.98915774277697199</c:v>
                </c:pt>
                <c:pt idx="2797">
                  <c:v>0.98915638803610895</c:v>
                </c:pt>
                <c:pt idx="2798">
                  <c:v>0.98915097245762496</c:v>
                </c:pt>
                <c:pt idx="2799">
                  <c:v>0.98914781587213896</c:v>
                </c:pt>
                <c:pt idx="2800">
                  <c:v>0.98914376011514404</c:v>
                </c:pt>
                <c:pt idx="2801">
                  <c:v>0.98913790718435901</c:v>
                </c:pt>
                <c:pt idx="2802">
                  <c:v>0.98913340926253202</c:v>
                </c:pt>
                <c:pt idx="2803">
                  <c:v>0.98912801673210204</c:v>
                </c:pt>
                <c:pt idx="2804">
                  <c:v>0.989120386611404</c:v>
                </c:pt>
                <c:pt idx="2805">
                  <c:v>0.989116799740272</c:v>
                </c:pt>
                <c:pt idx="2806">
                  <c:v>0.98911545528655698</c:v>
                </c:pt>
                <c:pt idx="2807">
                  <c:v>0.98910873811694899</c:v>
                </c:pt>
                <c:pt idx="2808">
                  <c:v>0.98910292344736395</c:v>
                </c:pt>
                <c:pt idx="2809">
                  <c:v>0.98910068873729595</c:v>
                </c:pt>
                <c:pt idx="2810">
                  <c:v>0.98909622215388804</c:v>
                </c:pt>
                <c:pt idx="2811">
                  <c:v>0.989091759354216</c:v>
                </c:pt>
                <c:pt idx="2812">
                  <c:v>0.989082399798623</c:v>
                </c:pt>
                <c:pt idx="2813">
                  <c:v>0.98907972870833105</c:v>
                </c:pt>
                <c:pt idx="2814">
                  <c:v>0.98907527992344202</c:v>
                </c:pt>
                <c:pt idx="2815">
                  <c:v>0.98906106930125504</c:v>
                </c:pt>
                <c:pt idx="2816">
                  <c:v>0.989057079567363</c:v>
                </c:pt>
                <c:pt idx="2817">
                  <c:v>0.98905575033979598</c:v>
                </c:pt>
                <c:pt idx="2818">
                  <c:v>0.98905043684940896</c:v>
                </c:pt>
                <c:pt idx="2819">
                  <c:v>0.989043802684624</c:v>
                </c:pt>
                <c:pt idx="2820">
                  <c:v>0.98903982629367204</c:v>
                </c:pt>
                <c:pt idx="2821">
                  <c:v>0.98903717707877203</c:v>
                </c:pt>
                <c:pt idx="2822">
                  <c:v>0.98903276476601298</c:v>
                </c:pt>
                <c:pt idx="2823">
                  <c:v>0.98902967841288003</c:v>
                </c:pt>
                <c:pt idx="2824">
                  <c:v>0.98902219075623699</c:v>
                </c:pt>
                <c:pt idx="2825">
                  <c:v>0.98901779139843005</c:v>
                </c:pt>
                <c:pt idx="2826">
                  <c:v>0.98901339585464798</c:v>
                </c:pt>
                <c:pt idx="2827">
                  <c:v>0.98900944312764005</c:v>
                </c:pt>
                <c:pt idx="2828">
                  <c:v>0.989007687352493</c:v>
                </c:pt>
                <c:pt idx="2829">
                  <c:v>0.98900154695078701</c:v>
                </c:pt>
                <c:pt idx="2830">
                  <c:v>0.98899891764197001</c:v>
                </c:pt>
                <c:pt idx="2831">
                  <c:v>0.98899322552602398</c:v>
                </c:pt>
                <c:pt idx="2832">
                  <c:v>0.98899147540555998</c:v>
                </c:pt>
                <c:pt idx="2833">
                  <c:v>0.98898186068313898</c:v>
                </c:pt>
                <c:pt idx="2834">
                  <c:v>0.98897618796363596</c:v>
                </c:pt>
                <c:pt idx="2835">
                  <c:v>0.98897139302582504</c:v>
                </c:pt>
                <c:pt idx="2836">
                  <c:v>0.98896573225920703</c:v>
                </c:pt>
                <c:pt idx="2837">
                  <c:v>0.98896051268735197</c:v>
                </c:pt>
                <c:pt idx="2838">
                  <c:v>0.98895703604156004</c:v>
                </c:pt>
                <c:pt idx="2839">
                  <c:v>0.98895356185179595</c:v>
                </c:pt>
                <c:pt idx="2840">
                  <c:v>0.98894705436875296</c:v>
                </c:pt>
                <c:pt idx="2841">
                  <c:v>0.98894402050087504</c:v>
                </c:pt>
                <c:pt idx="2842">
                  <c:v>0.98894228770742099</c:v>
                </c:pt>
                <c:pt idx="2843">
                  <c:v>0.98893579520949304</c:v>
                </c:pt>
                <c:pt idx="2844">
                  <c:v>0.98893147168441498</c:v>
                </c:pt>
                <c:pt idx="2845">
                  <c:v>0.98892715200679404</c:v>
                </c:pt>
                <c:pt idx="2846">
                  <c:v>0.98892369903599298</c:v>
                </c:pt>
                <c:pt idx="2847">
                  <c:v>0.98892067970801001</c:v>
                </c:pt>
                <c:pt idx="2848">
                  <c:v>0.98891723135847798</c:v>
                </c:pt>
                <c:pt idx="2849">
                  <c:v>0.98891421607542496</c:v>
                </c:pt>
                <c:pt idx="2850">
                  <c:v>0.98891163305019103</c:v>
                </c:pt>
                <c:pt idx="2851">
                  <c:v>0.988908621274872</c:v>
                </c:pt>
                <c:pt idx="2852">
                  <c:v>0.988903462627998</c:v>
                </c:pt>
                <c:pt idx="2853">
                  <c:v>0.98889959728880406</c:v>
                </c:pt>
                <c:pt idx="2854">
                  <c:v>0.98888887664354297</c:v>
                </c:pt>
                <c:pt idx="2855">
                  <c:v>0.98888416720879802</c:v>
                </c:pt>
                <c:pt idx="2856">
                  <c:v>0.98887604374946902</c:v>
                </c:pt>
                <c:pt idx="2857">
                  <c:v>0.98887433532685498</c:v>
                </c:pt>
                <c:pt idx="2858">
                  <c:v>0.98886750782889599</c:v>
                </c:pt>
                <c:pt idx="2859">
                  <c:v>0.98886196778578195</c:v>
                </c:pt>
                <c:pt idx="2860">
                  <c:v>0.98885600890833403</c:v>
                </c:pt>
                <c:pt idx="2861">
                  <c:v>0.98885303231875599</c:v>
                </c:pt>
                <c:pt idx="2862">
                  <c:v>0.98884496258431998</c:v>
                </c:pt>
                <c:pt idx="2863">
                  <c:v>0.98884241715739896</c:v>
                </c:pt>
                <c:pt idx="2864">
                  <c:v>0.98883563618568204</c:v>
                </c:pt>
                <c:pt idx="2865">
                  <c:v>0.988830980036008</c:v>
                </c:pt>
                <c:pt idx="2866">
                  <c:v>0.98882928805651304</c:v>
                </c:pt>
                <c:pt idx="2867">
                  <c:v>0.98882506082903199</c:v>
                </c:pt>
                <c:pt idx="2868">
                  <c:v>0.98882379341903404</c:v>
                </c:pt>
                <c:pt idx="2869">
                  <c:v>0.98882168184692398</c:v>
                </c:pt>
                <c:pt idx="2870">
                  <c:v>0.98881619631141804</c:v>
                </c:pt>
                <c:pt idx="2871">
                  <c:v>0.98881113857852199</c:v>
                </c:pt>
                <c:pt idx="2872">
                  <c:v>0.98880776987181995</c:v>
                </c:pt>
                <c:pt idx="2873">
                  <c:v>0.98880146026726601</c:v>
                </c:pt>
                <c:pt idx="2874">
                  <c:v>0.98879809873067104</c:v>
                </c:pt>
                <c:pt idx="2875">
                  <c:v>0.98879515943327501</c:v>
                </c:pt>
                <c:pt idx="2876">
                  <c:v>0.98879306110524801</c:v>
                </c:pt>
                <c:pt idx="2877">
                  <c:v>0.988790544399065</c:v>
                </c:pt>
                <c:pt idx="2878">
                  <c:v>0.98878886737537797</c:v>
                </c:pt>
                <c:pt idx="2879">
                  <c:v>0.98878509635546297</c:v>
                </c:pt>
                <c:pt idx="2880">
                  <c:v>0.98878384005155995</c:v>
                </c:pt>
                <c:pt idx="2881">
                  <c:v>0.98877965491032005</c:v>
                </c:pt>
                <c:pt idx="2882">
                  <c:v>0.98877630960995699</c:v>
                </c:pt>
                <c:pt idx="2883">
                  <c:v>0.98877547367561802</c:v>
                </c:pt>
                <c:pt idx="2884">
                  <c:v>0.98877004391346501</c:v>
                </c:pt>
                <c:pt idx="2885">
                  <c:v>0.98876879182976896</c:v>
                </c:pt>
                <c:pt idx="2886">
                  <c:v>0.98876378701512802</c:v>
                </c:pt>
                <c:pt idx="2887">
                  <c:v>0.98876003710153004</c:v>
                </c:pt>
                <c:pt idx="2888">
                  <c:v>0.98875670650661796</c:v>
                </c:pt>
                <c:pt idx="2889">
                  <c:v>0.98875088399589905</c:v>
                </c:pt>
                <c:pt idx="2890">
                  <c:v>0.98874506916402805</c:v>
                </c:pt>
                <c:pt idx="2891">
                  <c:v>0.98874050575740802</c:v>
                </c:pt>
                <c:pt idx="2892">
                  <c:v>0.98873553290785299</c:v>
                </c:pt>
                <c:pt idx="2893">
                  <c:v>0.98872767078604995</c:v>
                </c:pt>
                <c:pt idx="2894">
                  <c:v>0.98872147386072995</c:v>
                </c:pt>
                <c:pt idx="2895">
                  <c:v>0.98871569804010895</c:v>
                </c:pt>
                <c:pt idx="2896">
                  <c:v>0.98871404922080697</c:v>
                </c:pt>
                <c:pt idx="2897">
                  <c:v>0.988712401030578</c:v>
                </c:pt>
                <c:pt idx="2898">
                  <c:v>0.98870951821125697</c:v>
                </c:pt>
                <c:pt idx="2899">
                  <c:v>0.98870211409133102</c:v>
                </c:pt>
                <c:pt idx="2900">
                  <c:v>0.98869759561945003</c:v>
                </c:pt>
                <c:pt idx="2901">
                  <c:v>0.98869513300221001</c:v>
                </c:pt>
                <c:pt idx="2902">
                  <c:v>0.98869185171245699</c:v>
                </c:pt>
                <c:pt idx="2903">
                  <c:v>0.98868652497798104</c:v>
                </c:pt>
                <c:pt idx="2904">
                  <c:v>0.98868120488001598</c:v>
                </c:pt>
                <c:pt idx="2905">
                  <c:v>0.988676299909376</c:v>
                </c:pt>
                <c:pt idx="2906">
                  <c:v>0.98867384954369997</c:v>
                </c:pt>
                <c:pt idx="2907">
                  <c:v>0.98866976874057599</c:v>
                </c:pt>
                <c:pt idx="2908">
                  <c:v>0.98866365489308305</c:v>
                </c:pt>
                <c:pt idx="2909">
                  <c:v>0.98865917701475703</c:v>
                </c:pt>
                <c:pt idx="2910">
                  <c:v>0.98865511033446796</c:v>
                </c:pt>
                <c:pt idx="2911">
                  <c:v>0.98865226599150002</c:v>
                </c:pt>
                <c:pt idx="2912">
                  <c:v>0.98865023549421005</c:v>
                </c:pt>
                <c:pt idx="2913">
                  <c:v>0.98864739444457095</c:v>
                </c:pt>
                <c:pt idx="2914">
                  <c:v>0.98864252854234502</c:v>
                </c:pt>
                <c:pt idx="2915">
                  <c:v>0.98863564484100896</c:v>
                </c:pt>
                <c:pt idx="2916">
                  <c:v>0.98863240937015795</c:v>
                </c:pt>
                <c:pt idx="2917">
                  <c:v>0.98862796469113401</c:v>
                </c:pt>
                <c:pt idx="2918">
                  <c:v>0.98862271799813095</c:v>
                </c:pt>
                <c:pt idx="2919">
                  <c:v>0.98861908954856403</c:v>
                </c:pt>
                <c:pt idx="2920">
                  <c:v>0.98861828365708004</c:v>
                </c:pt>
                <c:pt idx="2921">
                  <c:v>0.98861586692210401</c:v>
                </c:pt>
                <c:pt idx="2922">
                  <c:v>0.98861385405268898</c:v>
                </c:pt>
                <c:pt idx="2923">
                  <c:v>0.98860862517108805</c:v>
                </c:pt>
                <c:pt idx="2924">
                  <c:v>0.98860380438038498</c:v>
                </c:pt>
                <c:pt idx="2925">
                  <c:v>0.98860019248417197</c:v>
                </c:pt>
                <c:pt idx="2926">
                  <c:v>0.98859458027581404</c:v>
                </c:pt>
                <c:pt idx="2927">
                  <c:v>0.98859137674068698</c:v>
                </c:pt>
                <c:pt idx="2928">
                  <c:v>0.98858897573137705</c:v>
                </c:pt>
                <c:pt idx="2929">
                  <c:v>0.98858417793442899</c:v>
                </c:pt>
                <c:pt idx="2930">
                  <c:v>0.988581781146463</c:v>
                </c:pt>
                <c:pt idx="2931">
                  <c:v>0.98857459922262403</c:v>
                </c:pt>
                <c:pt idx="2932">
                  <c:v>0.98857061473413799</c:v>
                </c:pt>
                <c:pt idx="2933">
                  <c:v>0.98856464532418198</c:v>
                </c:pt>
                <c:pt idx="2934">
                  <c:v>0.98856106789518905</c:v>
                </c:pt>
                <c:pt idx="2935">
                  <c:v>0.98855669977606497</c:v>
                </c:pt>
                <c:pt idx="2936">
                  <c:v>0.98855511254004202</c:v>
                </c:pt>
                <c:pt idx="2937">
                  <c:v>0.98854916596577902</c:v>
                </c:pt>
                <c:pt idx="2938">
                  <c:v>0.98854362374981697</c:v>
                </c:pt>
                <c:pt idx="2939">
                  <c:v>0.98854204166377002</c:v>
                </c:pt>
                <c:pt idx="2940">
                  <c:v>0.98853927451468604</c:v>
                </c:pt>
                <c:pt idx="2941">
                  <c:v>0.98853729914949895</c:v>
                </c:pt>
                <c:pt idx="2942">
                  <c:v>0.98853335134338105</c:v>
                </c:pt>
                <c:pt idx="2943">
                  <c:v>0.98853059019866996</c:v>
                </c:pt>
                <c:pt idx="2944">
                  <c:v>0.98852586125109998</c:v>
                </c:pt>
                <c:pt idx="2945">
                  <c:v>0.98852310528986298</c:v>
                </c:pt>
                <c:pt idx="2946">
                  <c:v>0.98852113791503904</c:v>
                </c:pt>
                <c:pt idx="2947">
                  <c:v>0.988515634446824</c:v>
                </c:pt>
                <c:pt idx="2948">
                  <c:v>0.98851367077262597</c:v>
                </c:pt>
                <c:pt idx="2949">
                  <c:v>0.98851131564875006</c:v>
                </c:pt>
                <c:pt idx="2950">
                  <c:v>0.98850896192670901</c:v>
                </c:pt>
                <c:pt idx="2951">
                  <c:v>0.98850700156239801</c:v>
                </c:pt>
                <c:pt idx="2952">
                  <c:v>0.98850425868745095</c:v>
                </c:pt>
                <c:pt idx="2953">
                  <c:v>0.98850269218672104</c:v>
                </c:pt>
                <c:pt idx="2954">
                  <c:v>0.98849956105349202</c:v>
                </c:pt>
                <c:pt idx="2955">
                  <c:v>0.98849721433807303</c:v>
                </c:pt>
                <c:pt idx="2956">
                  <c:v>0.98849252510950503</c:v>
                </c:pt>
                <c:pt idx="2957">
                  <c:v>0.98848940206936997</c:v>
                </c:pt>
                <c:pt idx="2958">
                  <c:v>0.98848433243822298</c:v>
                </c:pt>
                <c:pt idx="2959">
                  <c:v>0.98848121593168803</c:v>
                </c:pt>
                <c:pt idx="2960">
                  <c:v>0.98847693479796905</c:v>
                </c:pt>
                <c:pt idx="2961">
                  <c:v>0.98847537918823203</c:v>
                </c:pt>
                <c:pt idx="2962">
                  <c:v>0.988468386639342</c:v>
                </c:pt>
                <c:pt idx="2963">
                  <c:v>0.98846411961230596</c:v>
                </c:pt>
                <c:pt idx="2964">
                  <c:v>0.98846256913148101</c:v>
                </c:pt>
                <c:pt idx="2965">
                  <c:v>0.98846024457544401</c:v>
                </c:pt>
                <c:pt idx="2966">
                  <c:v>0.98845637342215498</c:v>
                </c:pt>
                <c:pt idx="2967">
                  <c:v>0.98845173316339396</c:v>
                </c:pt>
                <c:pt idx="2968">
                  <c:v>0.98844787055113403</c:v>
                </c:pt>
                <c:pt idx="2969">
                  <c:v>0.98844555484670704</c:v>
                </c:pt>
                <c:pt idx="2970">
                  <c:v>0.98844246941386005</c:v>
                </c:pt>
                <c:pt idx="2971">
                  <c:v>0.98843977169705999</c:v>
                </c:pt>
                <c:pt idx="2972">
                  <c:v>0.98843168995067099</c:v>
                </c:pt>
                <c:pt idx="2973">
                  <c:v>0.988429768246054</c:v>
                </c:pt>
                <c:pt idx="2974">
                  <c:v>0.98842707948798303</c:v>
                </c:pt>
                <c:pt idx="2975">
                  <c:v>0.98842516010950299</c:v>
                </c:pt>
                <c:pt idx="2976">
                  <c:v>0.98842400894756599</c:v>
                </c:pt>
                <c:pt idx="2977">
                  <c:v>0.98842055755468206</c:v>
                </c:pt>
                <c:pt idx="2978">
                  <c:v>0.98841710930072701</c:v>
                </c:pt>
                <c:pt idx="2979">
                  <c:v>0.98841289902998697</c:v>
                </c:pt>
                <c:pt idx="2980">
                  <c:v>0.98841098682005801</c:v>
                </c:pt>
                <c:pt idx="2981">
                  <c:v>0.98840487425470602</c:v>
                </c:pt>
                <c:pt idx="2982">
                  <c:v>0.98840182168922097</c:v>
                </c:pt>
                <c:pt idx="2983">
                  <c:v>0.988399152726814</c:v>
                </c:pt>
                <c:pt idx="2984">
                  <c:v>0.98839420111393095</c:v>
                </c:pt>
                <c:pt idx="2985">
                  <c:v>0.98838507685418397</c:v>
                </c:pt>
                <c:pt idx="2986">
                  <c:v>0.98838052307894197</c:v>
                </c:pt>
                <c:pt idx="2987">
                  <c:v>0.98837559610553505</c:v>
                </c:pt>
                <c:pt idx="2988">
                  <c:v>0.988368406894928</c:v>
                </c:pt>
                <c:pt idx="2989">
                  <c:v>0.98836651731596403</c:v>
                </c:pt>
                <c:pt idx="2990">
                  <c:v>0.988363873528047</c:v>
                </c:pt>
                <c:pt idx="2991">
                  <c:v>0.98835520012170797</c:v>
                </c:pt>
                <c:pt idx="2992">
                  <c:v>0.98835256444380903</c:v>
                </c:pt>
                <c:pt idx="2993">
                  <c:v>0.98834617138632597</c:v>
                </c:pt>
                <c:pt idx="2994">
                  <c:v>0.98834241597409001</c:v>
                </c:pt>
                <c:pt idx="2995">
                  <c:v>0.98833566595385303</c:v>
                </c:pt>
                <c:pt idx="2996">
                  <c:v>0.98833266995596802</c:v>
                </c:pt>
                <c:pt idx="2997">
                  <c:v>0.98833079871047602</c:v>
                </c:pt>
                <c:pt idx="2998">
                  <c:v>0.98833005048216704</c:v>
                </c:pt>
                <c:pt idx="2999">
                  <c:v>0.98832705911097396</c:v>
                </c:pt>
                <c:pt idx="3000">
                  <c:v>0.988321456938827</c:v>
                </c:pt>
                <c:pt idx="3001">
                  <c:v>0.98831660873611005</c:v>
                </c:pt>
                <c:pt idx="3002">
                  <c:v>0.98831139487534403</c:v>
                </c:pt>
                <c:pt idx="3003">
                  <c:v>0.98830953461156601</c:v>
                </c:pt>
                <c:pt idx="3004">
                  <c:v>0.98830507390588596</c:v>
                </c:pt>
                <c:pt idx="3005">
                  <c:v>0.98830395959567396</c:v>
                </c:pt>
                <c:pt idx="3006">
                  <c:v>0.98829802245823195</c:v>
                </c:pt>
                <c:pt idx="3007">
                  <c:v>0.988295428058382</c:v>
                </c:pt>
                <c:pt idx="3008">
                  <c:v>0.98829246533835202</c:v>
                </c:pt>
                <c:pt idx="3009">
                  <c:v>0.98829024491393502</c:v>
                </c:pt>
                <c:pt idx="3010">
                  <c:v>0.98828543874405494</c:v>
                </c:pt>
                <c:pt idx="3011">
                  <c:v>0.98828285349803302</c:v>
                </c:pt>
                <c:pt idx="3012">
                  <c:v>0.988279901237758</c:v>
                </c:pt>
                <c:pt idx="3013">
                  <c:v>0.98827216325738598</c:v>
                </c:pt>
                <c:pt idx="3014">
                  <c:v>0.98827142719062699</c:v>
                </c:pt>
                <c:pt idx="3015">
                  <c:v>0.98826958769600803</c:v>
                </c:pt>
                <c:pt idx="3016">
                  <c:v>0.98826664650201901</c:v>
                </c:pt>
                <c:pt idx="3017">
                  <c:v>0.98826187230392903</c:v>
                </c:pt>
                <c:pt idx="3018">
                  <c:v>0.988258570890996</c:v>
                </c:pt>
                <c:pt idx="3019">
                  <c:v>0.98825563891200396</c:v>
                </c:pt>
                <c:pt idx="3020">
                  <c:v>0.98825344153971095</c:v>
                </c:pt>
                <c:pt idx="3021">
                  <c:v>0.988251245548879</c:v>
                </c:pt>
                <c:pt idx="3022">
                  <c:v>0.98824795415245703</c:v>
                </c:pt>
                <c:pt idx="3023">
                  <c:v>0.988246126941557</c:v>
                </c:pt>
                <c:pt idx="3024">
                  <c:v>0.98824466586325599</c:v>
                </c:pt>
                <c:pt idx="3025">
                  <c:v>0.98823846312577601</c:v>
                </c:pt>
                <c:pt idx="3026">
                  <c:v>0.98823664089999896</c:v>
                </c:pt>
                <c:pt idx="3027">
                  <c:v>0.98823445549405997</c:v>
                </c:pt>
                <c:pt idx="3028">
                  <c:v>0.98823045250004504</c:v>
                </c:pt>
                <c:pt idx="3029">
                  <c:v>0.98822790755435097</c:v>
                </c:pt>
                <c:pt idx="3030">
                  <c:v>0.98822209758457302</c:v>
                </c:pt>
                <c:pt idx="3031">
                  <c:v>0.98821847133243101</c:v>
                </c:pt>
                <c:pt idx="3032">
                  <c:v>0.98821376292873098</c:v>
                </c:pt>
                <c:pt idx="3033">
                  <c:v>0.98821159200126796</c:v>
                </c:pt>
                <c:pt idx="3034">
                  <c:v>0.98820653186162299</c:v>
                </c:pt>
                <c:pt idx="3035">
                  <c:v>0.98820075802705998</c:v>
                </c:pt>
                <c:pt idx="3036">
                  <c:v>0.98819823505340398</c:v>
                </c:pt>
                <c:pt idx="3037">
                  <c:v>0.98819211563182496</c:v>
                </c:pt>
                <c:pt idx="3038">
                  <c:v>0.98818995847364299</c:v>
                </c:pt>
                <c:pt idx="3039">
                  <c:v>0.98818600725692096</c:v>
                </c:pt>
                <c:pt idx="3040">
                  <c:v>0.988182777882057</c:v>
                </c:pt>
                <c:pt idx="3041">
                  <c:v>0.98817847686203697</c:v>
                </c:pt>
                <c:pt idx="3042">
                  <c:v>0.98817668639350698</c:v>
                </c:pt>
                <c:pt idx="3043">
                  <c:v>0.98817382362943196</c:v>
                </c:pt>
                <c:pt idx="3044">
                  <c:v>0.98816846253209101</c:v>
                </c:pt>
                <c:pt idx="3045">
                  <c:v>0.98816632049766895</c:v>
                </c:pt>
                <c:pt idx="3046">
                  <c:v>0.98815847812284796</c:v>
                </c:pt>
                <c:pt idx="3047">
                  <c:v>0.98815527519950297</c:v>
                </c:pt>
                <c:pt idx="3048">
                  <c:v>0.98814674916845602</c:v>
                </c:pt>
                <c:pt idx="3049">
                  <c:v>0.98814284874089098</c:v>
                </c:pt>
                <c:pt idx="3050">
                  <c:v>0.98813824508794901</c:v>
                </c:pt>
                <c:pt idx="3051">
                  <c:v>0.98813435471681499</c:v>
                </c:pt>
                <c:pt idx="3052">
                  <c:v>0.98813188142498898</c:v>
                </c:pt>
                <c:pt idx="3053">
                  <c:v>0.98813046895293499</c:v>
                </c:pt>
                <c:pt idx="3054">
                  <c:v>0.988126587795083</c:v>
                </c:pt>
                <c:pt idx="3055">
                  <c:v>0.98812412036497899</c:v>
                </c:pt>
                <c:pt idx="3056">
                  <c:v>0.98812165479931202</c:v>
                </c:pt>
                <c:pt idx="3057">
                  <c:v>0.98812095069438299</c:v>
                </c:pt>
                <c:pt idx="3058">
                  <c:v>0.98811567475718398</c:v>
                </c:pt>
                <c:pt idx="3059">
                  <c:v>0.98811146016804197</c:v>
                </c:pt>
                <c:pt idx="3060">
                  <c:v>0.98810479826377395</c:v>
                </c:pt>
                <c:pt idx="3061">
                  <c:v>0.98810199735569004</c:v>
                </c:pt>
                <c:pt idx="3062">
                  <c:v>0.98809745106566405</c:v>
                </c:pt>
                <c:pt idx="3063">
                  <c:v>0.98809326018719001</c:v>
                </c:pt>
                <c:pt idx="3064">
                  <c:v>0.98809081803305898</c:v>
                </c:pt>
                <c:pt idx="3065">
                  <c:v>0.98808559110887695</c:v>
                </c:pt>
                <c:pt idx="3066">
                  <c:v>0.98808350273007195</c:v>
                </c:pt>
                <c:pt idx="3067">
                  <c:v>0.98807655133113903</c:v>
                </c:pt>
                <c:pt idx="3068">
                  <c:v>0.98807481585189305</c:v>
                </c:pt>
                <c:pt idx="3069">
                  <c:v>0.98807238777349504</c:v>
                </c:pt>
                <c:pt idx="3070">
                  <c:v>0.98807065456915499</c:v>
                </c:pt>
                <c:pt idx="3071">
                  <c:v>0.98806788341333196</c:v>
                </c:pt>
                <c:pt idx="3072">
                  <c:v>0.98806373122739599</c:v>
                </c:pt>
                <c:pt idx="3073">
                  <c:v>0.98805751317780899</c:v>
                </c:pt>
                <c:pt idx="3074">
                  <c:v>0.98805371929943098</c:v>
                </c:pt>
                <c:pt idx="3075">
                  <c:v>0.988051651842207</c:v>
                </c:pt>
                <c:pt idx="3076">
                  <c:v>0.98804993000221197</c:v>
                </c:pt>
                <c:pt idx="3077">
                  <c:v>0.98804580144673904</c:v>
                </c:pt>
                <c:pt idx="3078">
                  <c:v>0.98804339563911203</c:v>
                </c:pt>
                <c:pt idx="3079">
                  <c:v>0.98804133499376201</c:v>
                </c:pt>
                <c:pt idx="3080">
                  <c:v>0.98803961882954505</c:v>
                </c:pt>
                <c:pt idx="3081">
                  <c:v>0.98803721778813303</c:v>
                </c:pt>
                <c:pt idx="3082">
                  <c:v>0.98803584659642396</c:v>
                </c:pt>
                <c:pt idx="3083">
                  <c:v>0.98803173665094801</c:v>
                </c:pt>
                <c:pt idx="3084">
                  <c:v>0.98802968371950906</c:v>
                </c:pt>
                <c:pt idx="3085">
                  <c:v>0.98802626519054504</c:v>
                </c:pt>
                <c:pt idx="3086">
                  <c:v>0.98802455734304695</c:v>
                </c:pt>
                <c:pt idx="3087">
                  <c:v>0.98802285044004501</c:v>
                </c:pt>
                <c:pt idx="3088">
                  <c:v>0.98801943946705095</c:v>
                </c:pt>
                <c:pt idx="3089">
                  <c:v>0.98801160855958003</c:v>
                </c:pt>
                <c:pt idx="3090">
                  <c:v>0.98801024870109999</c:v>
                </c:pt>
                <c:pt idx="3091">
                  <c:v>0.98800651220360403</c:v>
                </c:pt>
                <c:pt idx="3092">
                  <c:v>0.98800345846494997</c:v>
                </c:pt>
                <c:pt idx="3093">
                  <c:v>0.98800176326372902</c:v>
                </c:pt>
                <c:pt idx="3094">
                  <c:v>0.98799939156604</c:v>
                </c:pt>
                <c:pt idx="3095">
                  <c:v>0.98799296341396803</c:v>
                </c:pt>
                <c:pt idx="3096">
                  <c:v>0.98799059857758198</c:v>
                </c:pt>
                <c:pt idx="3097">
                  <c:v>0.98798587444395103</c:v>
                </c:pt>
                <c:pt idx="3098">
                  <c:v>0.98798183106315896</c:v>
                </c:pt>
                <c:pt idx="3099">
                  <c:v>0.98797812939457497</c:v>
                </c:pt>
                <c:pt idx="3100">
                  <c:v>0.98797611222272697</c:v>
                </c:pt>
                <c:pt idx="3101">
                  <c:v>0.98797174633219198</c:v>
                </c:pt>
                <c:pt idx="3102">
                  <c:v>0.98797006883694705</c:v>
                </c:pt>
                <c:pt idx="3103">
                  <c:v>0.98796671666814595</c:v>
                </c:pt>
                <c:pt idx="3104">
                  <c:v>0.98796202995081905</c:v>
                </c:pt>
                <c:pt idx="3105">
                  <c:v>0.98795902095294497</c:v>
                </c:pt>
                <c:pt idx="3106">
                  <c:v>0.98795601500001196</c:v>
                </c:pt>
                <c:pt idx="3107">
                  <c:v>0.98795334559751502</c:v>
                </c:pt>
                <c:pt idx="3108">
                  <c:v>0.98795167844218001</c:v>
                </c:pt>
                <c:pt idx="3109">
                  <c:v>0.98794734823371999</c:v>
                </c:pt>
                <c:pt idx="3110">
                  <c:v>0.98794402162335704</c:v>
                </c:pt>
                <c:pt idx="3111">
                  <c:v>0.98794069876775403</c:v>
                </c:pt>
                <c:pt idx="3112">
                  <c:v>0.98793737966592599</c:v>
                </c:pt>
                <c:pt idx="3113">
                  <c:v>0.98793472708651797</c:v>
                </c:pt>
                <c:pt idx="3114">
                  <c:v>0.98793174580493603</c:v>
                </c:pt>
                <c:pt idx="3115">
                  <c:v>0.98793009085032502</c:v>
                </c:pt>
                <c:pt idx="3116">
                  <c:v>0.98792810614248106</c:v>
                </c:pt>
                <c:pt idx="3117">
                  <c:v>0.98792513161191098</c:v>
                </c:pt>
                <c:pt idx="3118">
                  <c:v>0.98792315027868105</c:v>
                </c:pt>
                <c:pt idx="3119">
                  <c:v>0.98792018080902599</c:v>
                </c:pt>
                <c:pt idx="3120">
                  <c:v>0.98791787332022996</c:v>
                </c:pt>
                <c:pt idx="3121">
                  <c:v>0.98791622623804798</c:v>
                </c:pt>
                <c:pt idx="3122">
                  <c:v>0.98790472288089604</c:v>
                </c:pt>
                <c:pt idx="3123">
                  <c:v>0.98790144463093699</c:v>
                </c:pt>
                <c:pt idx="3124">
                  <c:v>0.98789947947716195</c:v>
                </c:pt>
                <c:pt idx="3125">
                  <c:v>0.98789718850005803</c:v>
                </c:pt>
                <c:pt idx="3126">
                  <c:v>0.98789457248488</c:v>
                </c:pt>
                <c:pt idx="3127">
                  <c:v>0.98788934763452196</c:v>
                </c:pt>
                <c:pt idx="3128">
                  <c:v>0.98788706477201804</c:v>
                </c:pt>
                <c:pt idx="3129">
                  <c:v>0.98788478374090805</c:v>
                </c:pt>
                <c:pt idx="3130">
                  <c:v>0.98788250454084903</c:v>
                </c:pt>
                <c:pt idx="3131">
                  <c:v>0.98787990198243902</c:v>
                </c:pt>
                <c:pt idx="3132">
                  <c:v>0.98787730181463695</c:v>
                </c:pt>
                <c:pt idx="3133">
                  <c:v>0.98787535325731202</c:v>
                </c:pt>
                <c:pt idx="3134">
                  <c:v>0.98787275727183299</c:v>
                </c:pt>
                <c:pt idx="3135">
                  <c:v>0.98786983964396902</c:v>
                </c:pt>
                <c:pt idx="3136">
                  <c:v>0.98786563062945798</c:v>
                </c:pt>
                <c:pt idx="3137">
                  <c:v>0.98786110489589996</c:v>
                </c:pt>
                <c:pt idx="3138">
                  <c:v>0.98785981317189697</c:v>
                </c:pt>
                <c:pt idx="3139">
                  <c:v>0.98785433000046496</c:v>
                </c:pt>
                <c:pt idx="3140">
                  <c:v>0.98785336350031805</c:v>
                </c:pt>
                <c:pt idx="3141">
                  <c:v>0.98785078780641</c:v>
                </c:pt>
                <c:pt idx="3142">
                  <c:v>0.98784917920876902</c:v>
                </c:pt>
                <c:pt idx="3143">
                  <c:v>0.98784564357239701</c:v>
                </c:pt>
                <c:pt idx="3144">
                  <c:v>0.987841470903289</c:v>
                </c:pt>
                <c:pt idx="3145">
                  <c:v>0.98783826543968201</c:v>
                </c:pt>
                <c:pt idx="3146">
                  <c:v>0.98783538370497403</c:v>
                </c:pt>
                <c:pt idx="3147">
                  <c:v>0.98783282469352796</c:v>
                </c:pt>
                <c:pt idx="3148">
                  <c:v>0.98783154608075696</c:v>
                </c:pt>
                <c:pt idx="3149">
                  <c:v>0.987828990640788</c:v>
                </c:pt>
                <c:pt idx="3150">
                  <c:v>0.98782771381346002</c:v>
                </c:pt>
                <c:pt idx="3151">
                  <c:v>0.98782643758114996</c:v>
                </c:pt>
                <c:pt idx="3152">
                  <c:v>0.987822931009814</c:v>
                </c:pt>
                <c:pt idx="3153">
                  <c:v>0.98781974712090703</c:v>
                </c:pt>
                <c:pt idx="3154">
                  <c:v>0.98781434303809301</c:v>
                </c:pt>
                <c:pt idx="3155">
                  <c:v>0.987812438278039</c:v>
                </c:pt>
                <c:pt idx="3156">
                  <c:v>0.98780894969029198</c:v>
                </c:pt>
                <c:pt idx="3157">
                  <c:v>0.98780704871785696</c:v>
                </c:pt>
                <c:pt idx="3158">
                  <c:v>0.98780483260570096</c:v>
                </c:pt>
                <c:pt idx="3159">
                  <c:v>0.98780135381793299</c:v>
                </c:pt>
                <c:pt idx="3160">
                  <c:v>0.98780040583685502</c:v>
                </c:pt>
                <c:pt idx="3161">
                  <c:v>0.987798195179454</c:v>
                </c:pt>
                <c:pt idx="3162">
                  <c:v>0.987794409709424</c:v>
                </c:pt>
                <c:pt idx="3163">
                  <c:v>0.98779157411108298</c:v>
                </c:pt>
                <c:pt idx="3164">
                  <c:v>0.98779000007620099</c:v>
                </c:pt>
                <c:pt idx="3165">
                  <c:v>0.98778654046106396</c:v>
                </c:pt>
                <c:pt idx="3166">
                  <c:v>0.98778528353089701</c:v>
                </c:pt>
                <c:pt idx="3167">
                  <c:v>0.98778057532187202</c:v>
                </c:pt>
                <c:pt idx="3168">
                  <c:v>0.98777775439640902</c:v>
                </c:pt>
                <c:pt idx="3169">
                  <c:v>0.98777431067131005</c:v>
                </c:pt>
                <c:pt idx="3170">
                  <c:v>0.98776618875849798</c:v>
                </c:pt>
                <c:pt idx="3171">
                  <c:v>0.98775840280604699</c:v>
                </c:pt>
                <c:pt idx="3172">
                  <c:v>0.98775126013224901</c:v>
                </c:pt>
                <c:pt idx="3173">
                  <c:v>0.98774754127722597</c:v>
                </c:pt>
                <c:pt idx="3174">
                  <c:v>0.98774413699765196</c:v>
                </c:pt>
                <c:pt idx="3175">
                  <c:v>0.98774073718441702</c:v>
                </c:pt>
                <c:pt idx="3176">
                  <c:v>0.98773826739747606</c:v>
                </c:pt>
                <c:pt idx="3177">
                  <c:v>0.98773549170936603</c:v>
                </c:pt>
                <c:pt idx="3178">
                  <c:v>0.98773241111525301</c:v>
                </c:pt>
                <c:pt idx="3179">
                  <c:v>0.98773087220095401</c:v>
                </c:pt>
                <c:pt idx="3180">
                  <c:v>0.98772933420831599</c:v>
                </c:pt>
                <c:pt idx="3181">
                  <c:v>0.98772656814373205</c:v>
                </c:pt>
                <c:pt idx="3182">
                  <c:v>0.98772472575904702</c:v>
                </c:pt>
                <c:pt idx="3183">
                  <c:v>0.98772319145173004</c:v>
                </c:pt>
                <c:pt idx="3184">
                  <c:v>0.98772165806541201</c:v>
                </c:pt>
                <c:pt idx="3185">
                  <c:v>0.98772043201938797</c:v>
                </c:pt>
                <c:pt idx="3186">
                  <c:v>0.98771859405524198</c:v>
                </c:pt>
                <c:pt idx="3187">
                  <c:v>0.98771767557030798</c:v>
                </c:pt>
                <c:pt idx="3188">
                  <c:v>0.98771125545300897</c:v>
                </c:pt>
                <c:pt idx="3189">
                  <c:v>0.98770850894253603</c:v>
                </c:pt>
                <c:pt idx="3190">
                  <c:v>0.98770607010156097</c:v>
                </c:pt>
                <c:pt idx="3191">
                  <c:v>0.98770485156383603</c:v>
                </c:pt>
                <c:pt idx="3192">
                  <c:v>0.98770119948089197</c:v>
                </c:pt>
                <c:pt idx="3193">
                  <c:v>0.98769816012247402</c:v>
                </c:pt>
                <c:pt idx="3194">
                  <c:v>0.98769542784227304</c:v>
                </c:pt>
                <c:pt idx="3195">
                  <c:v>0.987693001647304</c:v>
                </c:pt>
                <c:pt idx="3196">
                  <c:v>0.98768997220961996</c:v>
                </c:pt>
                <c:pt idx="3197">
                  <c:v>0.98768785378836199</c:v>
                </c:pt>
                <c:pt idx="3198">
                  <c:v>0.98768634173182501</c:v>
                </c:pt>
                <c:pt idx="3199">
                  <c:v>0.98768362234274598</c:v>
                </c:pt>
                <c:pt idx="3200">
                  <c:v>0.98767879521298596</c:v>
                </c:pt>
                <c:pt idx="3201">
                  <c:v>0.98767608407971297</c:v>
                </c:pt>
                <c:pt idx="3202">
                  <c:v>0.98767097115455404</c:v>
                </c:pt>
                <c:pt idx="3203">
                  <c:v>0.98766916912225899</c:v>
                </c:pt>
                <c:pt idx="3204">
                  <c:v>0.98766616866693402</c:v>
                </c:pt>
                <c:pt idx="3205">
                  <c:v>0.987661674853338</c:v>
                </c:pt>
                <c:pt idx="3206">
                  <c:v>0.98765928152224003</c:v>
                </c:pt>
                <c:pt idx="3207">
                  <c:v>0.98765808573545399</c:v>
                </c:pt>
                <c:pt idx="3208">
                  <c:v>0.98765629315353198</c:v>
                </c:pt>
                <c:pt idx="3209">
                  <c:v>0.98765032739587999</c:v>
                </c:pt>
                <c:pt idx="3210">
                  <c:v>0.98764883824312599</c:v>
                </c:pt>
                <c:pt idx="3211">
                  <c:v>0.98764675496541898</c:v>
                </c:pt>
                <c:pt idx="3212">
                  <c:v>0.98764497072498203</c:v>
                </c:pt>
                <c:pt idx="3213">
                  <c:v>0.98764378196260305</c:v>
                </c:pt>
                <c:pt idx="3214">
                  <c:v>0.98764110938574001</c:v>
                </c:pt>
                <c:pt idx="3215">
                  <c:v>0.98763725422300697</c:v>
                </c:pt>
                <c:pt idx="3216">
                  <c:v>0.98763577311223505</c:v>
                </c:pt>
                <c:pt idx="3217">
                  <c:v>0.98763074416548702</c:v>
                </c:pt>
                <c:pt idx="3218">
                  <c:v>0.98762602067765903</c:v>
                </c:pt>
                <c:pt idx="3219">
                  <c:v>0.98762513606383995</c:v>
                </c:pt>
                <c:pt idx="3220">
                  <c:v>0.98762336782135896</c:v>
                </c:pt>
                <c:pt idx="3221">
                  <c:v>0.98762101220765897</c:v>
                </c:pt>
                <c:pt idx="3222">
                  <c:v>0.98761983527619801</c:v>
                </c:pt>
                <c:pt idx="3223">
                  <c:v>0.98761865892823597</c:v>
                </c:pt>
                <c:pt idx="3224">
                  <c:v>0.98761572061067804</c:v>
                </c:pt>
                <c:pt idx="3225">
                  <c:v>0.98761307924166597</c:v>
                </c:pt>
                <c:pt idx="3226">
                  <c:v>0.98761190624745898</c:v>
                </c:pt>
                <c:pt idx="3227">
                  <c:v>0.98760780535859305</c:v>
                </c:pt>
                <c:pt idx="3228">
                  <c:v>0.98760517284292904</c:v>
                </c:pt>
                <c:pt idx="3229">
                  <c:v>0.98760312736995504</c:v>
                </c:pt>
                <c:pt idx="3230">
                  <c:v>0.98760020836012297</c:v>
                </c:pt>
                <c:pt idx="3231">
                  <c:v>0.98759612786046602</c:v>
                </c:pt>
                <c:pt idx="3232">
                  <c:v>0.98759263596464997</c:v>
                </c:pt>
                <c:pt idx="3233">
                  <c:v>0.98758943966052903</c:v>
                </c:pt>
                <c:pt idx="3234">
                  <c:v>0.98757872072964703</c:v>
                </c:pt>
                <c:pt idx="3235">
                  <c:v>0.98757064215416901</c:v>
                </c:pt>
                <c:pt idx="3236">
                  <c:v>0.98756862695578596</c:v>
                </c:pt>
                <c:pt idx="3237">
                  <c:v>0.98756345317784</c:v>
                </c:pt>
                <c:pt idx="3238">
                  <c:v>0.98756029720758398</c:v>
                </c:pt>
                <c:pt idx="3239">
                  <c:v>0.98755600067862903</c:v>
                </c:pt>
                <c:pt idx="3240">
                  <c:v>0.98755371252945701</c:v>
                </c:pt>
                <c:pt idx="3241">
                  <c:v>0.98754999923028597</c:v>
                </c:pt>
                <c:pt idx="3242">
                  <c:v>0.98754458310529203</c:v>
                </c:pt>
                <c:pt idx="3243">
                  <c:v>0.98754287546390696</c:v>
                </c:pt>
                <c:pt idx="3244">
                  <c:v>0.98753690897263002</c:v>
                </c:pt>
                <c:pt idx="3245">
                  <c:v>0.98753464021751503</c:v>
                </c:pt>
                <c:pt idx="3246">
                  <c:v>0.98753379003070096</c:v>
                </c:pt>
                <c:pt idx="3247">
                  <c:v>0.98753152445582904</c:v>
                </c:pt>
                <c:pt idx="3248">
                  <c:v>0.98752756526323204</c:v>
                </c:pt>
                <c:pt idx="3249">
                  <c:v>0.98752474160221604</c:v>
                </c:pt>
                <c:pt idx="3250">
                  <c:v>0.98752220339399799</c:v>
                </c:pt>
                <c:pt idx="3251">
                  <c:v>0.98751994966314105</c:v>
                </c:pt>
                <c:pt idx="3252">
                  <c:v>0.98751713574689304</c:v>
                </c:pt>
                <c:pt idx="3253">
                  <c:v>0.987515449128616</c:v>
                </c:pt>
                <c:pt idx="3254">
                  <c:v>0.98751376380864397</c:v>
                </c:pt>
                <c:pt idx="3255">
                  <c:v>0.98751292163544602</c:v>
                </c:pt>
                <c:pt idx="3256">
                  <c:v>0.98750899578376505</c:v>
                </c:pt>
                <c:pt idx="3257">
                  <c:v>0.98750395863867002</c:v>
                </c:pt>
                <c:pt idx="3258">
                  <c:v>0.98750256150298898</c:v>
                </c:pt>
                <c:pt idx="3259">
                  <c:v>0.98750088612854903</c:v>
                </c:pt>
                <c:pt idx="3260">
                  <c:v>0.98749558932617598</c:v>
                </c:pt>
                <c:pt idx="3261">
                  <c:v>0.98749391935086495</c:v>
                </c:pt>
                <c:pt idx="3262">
                  <c:v>0.98749141681623998</c:v>
                </c:pt>
                <c:pt idx="3263">
                  <c:v>0.98748836211901503</c:v>
                </c:pt>
                <c:pt idx="3264">
                  <c:v>0.98748669775426601</c:v>
                </c:pt>
                <c:pt idx="3265">
                  <c:v>0.98748364977974701</c:v>
                </c:pt>
                <c:pt idx="3266">
                  <c:v>0.98748226577424802</c:v>
                </c:pt>
                <c:pt idx="3267">
                  <c:v>0.98747839533689497</c:v>
                </c:pt>
                <c:pt idx="3268">
                  <c:v>0.98747480766207396</c:v>
                </c:pt>
                <c:pt idx="3269">
                  <c:v>0.98747122605395998</c:v>
                </c:pt>
                <c:pt idx="3270">
                  <c:v>0.98746957504953004</c:v>
                </c:pt>
                <c:pt idx="3271">
                  <c:v>0.98746875003165602</c:v>
                </c:pt>
                <c:pt idx="3272">
                  <c:v>0.98746572772805596</c:v>
                </c:pt>
                <c:pt idx="3273">
                  <c:v>0.98746051760463904</c:v>
                </c:pt>
                <c:pt idx="3274">
                  <c:v>0.98745723366673099</c:v>
                </c:pt>
                <c:pt idx="3275">
                  <c:v>0.98745559363240398</c:v>
                </c:pt>
                <c:pt idx="3276">
                  <c:v>0.98745395488749499</c:v>
                </c:pt>
                <c:pt idx="3277">
                  <c:v>0.98745259025153098</c:v>
                </c:pt>
                <c:pt idx="3278">
                  <c:v>0.98744959120300402</c:v>
                </c:pt>
                <c:pt idx="3279">
                  <c:v>0.98744850171373899</c:v>
                </c:pt>
                <c:pt idx="3280">
                  <c:v>0.98744550857047897</c:v>
                </c:pt>
                <c:pt idx="3281">
                  <c:v>0.98744387777147902</c:v>
                </c:pt>
                <c:pt idx="3282">
                  <c:v>0.987439264166036</c:v>
                </c:pt>
                <c:pt idx="3283">
                  <c:v>0.98743763830159803</c:v>
                </c:pt>
                <c:pt idx="3284">
                  <c:v>0.987433038672206</c:v>
                </c:pt>
                <c:pt idx="3285">
                  <c:v>0.98743087771319404</c:v>
                </c:pt>
                <c:pt idx="3286">
                  <c:v>0.98742817972843</c:v>
                </c:pt>
                <c:pt idx="3287">
                  <c:v>0.98742548531369401</c:v>
                </c:pt>
                <c:pt idx="3288">
                  <c:v>0.98742225672681005</c:v>
                </c:pt>
                <c:pt idx="3289">
                  <c:v>0.98742037575695596</c:v>
                </c:pt>
                <c:pt idx="3290">
                  <c:v>0.98741903327708003</c:v>
                </c:pt>
                <c:pt idx="3291">
                  <c:v>0.98741420773024702</c:v>
                </c:pt>
                <c:pt idx="3292">
                  <c:v>0.98741233424755104</c:v>
                </c:pt>
                <c:pt idx="3293">
                  <c:v>0.98740699105899599</c:v>
                </c:pt>
                <c:pt idx="3294">
                  <c:v>0.98740432480652995</c:v>
                </c:pt>
                <c:pt idx="3295">
                  <c:v>0.98740325930230999</c:v>
                </c:pt>
                <c:pt idx="3296">
                  <c:v>0.987400332101802</c:v>
                </c:pt>
                <c:pt idx="3297">
                  <c:v>0.98739661279998603</c:v>
                </c:pt>
                <c:pt idx="3298">
                  <c:v>0.98739449061436801</c:v>
                </c:pt>
                <c:pt idx="3299">
                  <c:v>0.98739290046841799</c:v>
                </c:pt>
                <c:pt idx="3300">
                  <c:v>0.98739025306872796</c:v>
                </c:pt>
                <c:pt idx="3301">
                  <c:v>0.98738708087952498</c:v>
                </c:pt>
                <c:pt idx="3302">
                  <c:v>0.98738444129583003</c:v>
                </c:pt>
                <c:pt idx="3303">
                  <c:v>0.98738259570006603</c:v>
                </c:pt>
                <c:pt idx="3304">
                  <c:v>0.98737943586841204</c:v>
                </c:pt>
                <c:pt idx="3305">
                  <c:v>0.98736946343687104</c:v>
                </c:pt>
                <c:pt idx="3306">
                  <c:v>0.98736475751983499</c:v>
                </c:pt>
                <c:pt idx="3307">
                  <c:v>0.98736240886526505</c:v>
                </c:pt>
                <c:pt idx="3308">
                  <c:v>0.98736084468901997</c:v>
                </c:pt>
                <c:pt idx="3309">
                  <c:v>0.98735824056065402</c:v>
                </c:pt>
                <c:pt idx="3310">
                  <c:v>0.98735382166386199</c:v>
                </c:pt>
                <c:pt idx="3311">
                  <c:v>0.98735148638658299</c:v>
                </c:pt>
                <c:pt idx="3312">
                  <c:v>0.98734837713867796</c:v>
                </c:pt>
                <c:pt idx="3313">
                  <c:v>0.98734630713447702</c:v>
                </c:pt>
                <c:pt idx="3314">
                  <c:v>0.98734449773594102</c:v>
                </c:pt>
                <c:pt idx="3315">
                  <c:v>0.98734346457114597</c:v>
                </c:pt>
                <c:pt idx="3316">
                  <c:v>0.98734139993696102</c:v>
                </c:pt>
                <c:pt idx="3317">
                  <c:v>0.9873398529445</c:v>
                </c:pt>
                <c:pt idx="3318">
                  <c:v>0.98733907992491399</c:v>
                </c:pt>
                <c:pt idx="3319">
                  <c:v>0.98733753483886999</c:v>
                </c:pt>
                <c:pt idx="3320">
                  <c:v>0.98733419151103996</c:v>
                </c:pt>
                <c:pt idx="3321">
                  <c:v>0.98733213704217804</c:v>
                </c:pt>
                <c:pt idx="3322">
                  <c:v>0.98732829099665698</c:v>
                </c:pt>
                <c:pt idx="3323">
                  <c:v>0.98732675479955401</c:v>
                </c:pt>
                <c:pt idx="3324">
                  <c:v>0.98732624301582494</c:v>
                </c:pt>
                <c:pt idx="3325">
                  <c:v>0.98732343072489503</c:v>
                </c:pt>
                <c:pt idx="3326">
                  <c:v>0.98731960265212204</c:v>
                </c:pt>
                <c:pt idx="3327">
                  <c:v>0.98731832838862998</c:v>
                </c:pt>
                <c:pt idx="3328">
                  <c:v>0.98731654589833195</c:v>
                </c:pt>
                <c:pt idx="3329">
                  <c:v>0.98731476513268301</c:v>
                </c:pt>
                <c:pt idx="3330">
                  <c:v>0.98731247811036504</c:v>
                </c:pt>
                <c:pt idx="3331">
                  <c:v>0.98730943317951403</c:v>
                </c:pt>
                <c:pt idx="3332">
                  <c:v>0.98730715280441805</c:v>
                </c:pt>
                <c:pt idx="3333">
                  <c:v>0.98730614021839203</c:v>
                </c:pt>
                <c:pt idx="3334">
                  <c:v>0.987302853197219</c:v>
                </c:pt>
                <c:pt idx="3335">
                  <c:v>0.98729906785802601</c:v>
                </c:pt>
                <c:pt idx="3336">
                  <c:v>0.98729780783418997</c:v>
                </c:pt>
                <c:pt idx="3337">
                  <c:v>0.987290516999346</c:v>
                </c:pt>
                <c:pt idx="3338">
                  <c:v>0.98728800975905595</c:v>
                </c:pt>
                <c:pt idx="3339">
                  <c:v>0.98728675745376304</c:v>
                </c:pt>
                <c:pt idx="3340">
                  <c:v>0.98728575624051995</c:v>
                </c:pt>
                <c:pt idx="3341">
                  <c:v>0.98728500569861499</c:v>
                </c:pt>
                <c:pt idx="3342">
                  <c:v>0.98728275596526205</c:v>
                </c:pt>
                <c:pt idx="3343">
                  <c:v>0.98727901271558605</c:v>
                </c:pt>
                <c:pt idx="3344">
                  <c:v>0.98727726856230102</c:v>
                </c:pt>
                <c:pt idx="3345">
                  <c:v>0.98727303990239201</c:v>
                </c:pt>
                <c:pt idx="3346">
                  <c:v>0.98727105344394495</c:v>
                </c:pt>
                <c:pt idx="3347">
                  <c:v>0.98726783022321696</c:v>
                </c:pt>
                <c:pt idx="3348">
                  <c:v>0.98726510749774199</c:v>
                </c:pt>
                <c:pt idx="3349">
                  <c:v>0.98726362415725799</c:v>
                </c:pt>
                <c:pt idx="3350">
                  <c:v>0.98725992130878604</c:v>
                </c:pt>
                <c:pt idx="3351">
                  <c:v>0.98725819600218401</c:v>
                </c:pt>
                <c:pt idx="3352">
                  <c:v>0.98725647240640901</c:v>
                </c:pt>
                <c:pt idx="3353">
                  <c:v>0.98725303034566603</c:v>
                </c:pt>
                <c:pt idx="3354">
                  <c:v>0.98725106652427697</c:v>
                </c:pt>
                <c:pt idx="3355">
                  <c:v>0.98724861488661397</c:v>
                </c:pt>
                <c:pt idx="3356">
                  <c:v>0.98724616673566801</c:v>
                </c:pt>
                <c:pt idx="3357">
                  <c:v>0.98724274517969701</c:v>
                </c:pt>
                <c:pt idx="3358">
                  <c:v>0.98724030539187602</c:v>
                </c:pt>
                <c:pt idx="3359">
                  <c:v>0.98723738224335</c:v>
                </c:pt>
                <c:pt idx="3360">
                  <c:v>0.987233006918808</c:v>
                </c:pt>
                <c:pt idx="3361">
                  <c:v>0.98723130844811102</c:v>
                </c:pt>
                <c:pt idx="3362">
                  <c:v>0.98722912720417699</c:v>
                </c:pt>
                <c:pt idx="3363">
                  <c:v>0.98722573975553496</c:v>
                </c:pt>
                <c:pt idx="3364">
                  <c:v>0.98722501475996705</c:v>
                </c:pt>
                <c:pt idx="3365">
                  <c:v>0.98722356570699699</c:v>
                </c:pt>
                <c:pt idx="3366">
                  <c:v>0.98721730092615201</c:v>
                </c:pt>
                <c:pt idx="3367">
                  <c:v>0.98721321741063095</c:v>
                </c:pt>
                <c:pt idx="3368">
                  <c:v>0.98720962263391598</c:v>
                </c:pt>
                <c:pt idx="3369">
                  <c:v>0.98720723044999203</c:v>
                </c:pt>
                <c:pt idx="3370">
                  <c:v>0.98720364867183996</c:v>
                </c:pt>
                <c:pt idx="3371">
                  <c:v>0.98720221814301101</c:v>
                </c:pt>
                <c:pt idx="3372">
                  <c:v>0.98720007468725102</c:v>
                </c:pt>
                <c:pt idx="3373">
                  <c:v>0.98719650849204099</c:v>
                </c:pt>
                <c:pt idx="3374">
                  <c:v>0.98719295008201802</c:v>
                </c:pt>
                <c:pt idx="3375">
                  <c:v>0.98719200248697503</c:v>
                </c:pt>
                <c:pt idx="3376">
                  <c:v>0.98719081877115</c:v>
                </c:pt>
                <c:pt idx="3377">
                  <c:v>0.98718750896428797</c:v>
                </c:pt>
                <c:pt idx="3378">
                  <c:v>0.98718562068701399</c:v>
                </c:pt>
                <c:pt idx="3379">
                  <c:v>0.98718185076420495</c:v>
                </c:pt>
                <c:pt idx="3380">
                  <c:v>0.98717597795127798</c:v>
                </c:pt>
                <c:pt idx="3381">
                  <c:v>0.98717340074425397</c:v>
                </c:pt>
                <c:pt idx="3382">
                  <c:v>0.98716755896835995</c:v>
                </c:pt>
                <c:pt idx="3383">
                  <c:v>0.98716662628267704</c:v>
                </c:pt>
                <c:pt idx="3384">
                  <c:v>0.98716592713006501</c:v>
                </c:pt>
                <c:pt idx="3385">
                  <c:v>0.98716197111884496</c:v>
                </c:pt>
                <c:pt idx="3386">
                  <c:v>0.98716080947936402</c:v>
                </c:pt>
                <c:pt idx="3387">
                  <c:v>0.98715872069609301</c:v>
                </c:pt>
                <c:pt idx="3388">
                  <c:v>0.98715640309373398</c:v>
                </c:pt>
                <c:pt idx="3389">
                  <c:v>0.98715501418298701</c:v>
                </c:pt>
                <c:pt idx="3390">
                  <c:v>0.98715385770281805</c:v>
                </c:pt>
                <c:pt idx="3391">
                  <c:v>0.98714831855719098</c:v>
                </c:pt>
                <c:pt idx="3392">
                  <c:v>0.98714716705898198</c:v>
                </c:pt>
                <c:pt idx="3393">
                  <c:v>0.98714348803254404</c:v>
                </c:pt>
                <c:pt idx="3394">
                  <c:v>0.98714188122128299</c:v>
                </c:pt>
                <c:pt idx="3395">
                  <c:v>0.98713890160293505</c:v>
                </c:pt>
                <c:pt idx="3396">
                  <c:v>0.98713707087231095</c:v>
                </c:pt>
                <c:pt idx="3397">
                  <c:v>0.98712658672892695</c:v>
                </c:pt>
                <c:pt idx="3398">
                  <c:v>0.98712567848838595</c:v>
                </c:pt>
                <c:pt idx="3399">
                  <c:v>0.98712227746179204</c:v>
                </c:pt>
                <c:pt idx="3400">
                  <c:v>0.98712091920594502</c:v>
                </c:pt>
                <c:pt idx="3401">
                  <c:v>0.98711978826635305</c:v>
                </c:pt>
                <c:pt idx="3402">
                  <c:v>0.98711707749792799</c:v>
                </c:pt>
                <c:pt idx="3403">
                  <c:v>0.98711527305271596</c:v>
                </c:pt>
                <c:pt idx="3404">
                  <c:v>0.98711414638469497</c:v>
                </c:pt>
                <c:pt idx="3405">
                  <c:v>0.98711324566504999</c:v>
                </c:pt>
                <c:pt idx="3406">
                  <c:v>0.98711234549177895</c:v>
                </c:pt>
                <c:pt idx="3407">
                  <c:v>0.98711099625614895</c:v>
                </c:pt>
                <c:pt idx="3408">
                  <c:v>0.98710852584898501</c:v>
                </c:pt>
                <c:pt idx="3409">
                  <c:v>0.98710673178257702</c:v>
                </c:pt>
                <c:pt idx="3410">
                  <c:v>0.98710449226952901</c:v>
                </c:pt>
                <c:pt idx="3411">
                  <c:v>0.98710158600014797</c:v>
                </c:pt>
                <c:pt idx="3412">
                  <c:v>0.98710069292234104</c:v>
                </c:pt>
                <c:pt idx="3413">
                  <c:v>0.98709913134809901</c:v>
                </c:pt>
                <c:pt idx="3414">
                  <c:v>0.98709623571018501</c:v>
                </c:pt>
                <c:pt idx="3415">
                  <c:v>0.98709445663967399</c:v>
                </c:pt>
                <c:pt idx="3416">
                  <c:v>0.98709290174017195</c:v>
                </c:pt>
                <c:pt idx="3417">
                  <c:v>0.98708979694349896</c:v>
                </c:pt>
                <c:pt idx="3418">
                  <c:v>0.98708891108341101</c:v>
                </c:pt>
                <c:pt idx="3419">
                  <c:v>0.98708691988764197</c:v>
                </c:pt>
                <c:pt idx="3420">
                  <c:v>0.98708382794531702</c:v>
                </c:pt>
                <c:pt idx="3421">
                  <c:v>0.98708052254051903</c:v>
                </c:pt>
                <c:pt idx="3422">
                  <c:v>0.98707876278262296</c:v>
                </c:pt>
                <c:pt idx="3423">
                  <c:v>0.98707656614071804</c:v>
                </c:pt>
                <c:pt idx="3424">
                  <c:v>0.98707546909250699</c:v>
                </c:pt>
                <c:pt idx="3425">
                  <c:v>0.98707393465008597</c:v>
                </c:pt>
                <c:pt idx="3426">
                  <c:v>0.98707196423788401</c:v>
                </c:pt>
                <c:pt idx="3427">
                  <c:v>0.98706977811246399</c:v>
                </c:pt>
                <c:pt idx="3428">
                  <c:v>0.98706934129419399</c:v>
                </c:pt>
                <c:pt idx="3429">
                  <c:v>0.987067377289647</c:v>
                </c:pt>
                <c:pt idx="3430">
                  <c:v>0.98706585162808602</c:v>
                </c:pt>
                <c:pt idx="3431">
                  <c:v>0.98706215335955705</c:v>
                </c:pt>
                <c:pt idx="3432">
                  <c:v>0.98705954870781198</c:v>
                </c:pt>
                <c:pt idx="3433">
                  <c:v>0.98705651610566603</c:v>
                </c:pt>
                <c:pt idx="3434">
                  <c:v>0.98705305839103696</c:v>
                </c:pt>
                <c:pt idx="3435">
                  <c:v>0.98705176397903704</c:v>
                </c:pt>
                <c:pt idx="3436">
                  <c:v>0.98705003998860397</c:v>
                </c:pt>
                <c:pt idx="3437">
                  <c:v>0.98704810308353497</c:v>
                </c:pt>
                <c:pt idx="3438">
                  <c:v>0.98704573946958696</c:v>
                </c:pt>
                <c:pt idx="3439">
                  <c:v>0.987042094644627</c:v>
                </c:pt>
                <c:pt idx="3440">
                  <c:v>0.98703931400371503</c:v>
                </c:pt>
                <c:pt idx="3441">
                  <c:v>0.98703760567237198</c:v>
                </c:pt>
                <c:pt idx="3442">
                  <c:v>0.98703568637802996</c:v>
                </c:pt>
                <c:pt idx="3443">
                  <c:v>0.98703504721978097</c:v>
                </c:pt>
                <c:pt idx="3444">
                  <c:v>0.98703313156413497</c:v>
                </c:pt>
                <c:pt idx="3445">
                  <c:v>0.98703164349576</c:v>
                </c:pt>
                <c:pt idx="3446">
                  <c:v>0.98702718918750498</c:v>
                </c:pt>
                <c:pt idx="3447">
                  <c:v>0.98702570771555598</c:v>
                </c:pt>
                <c:pt idx="3448">
                  <c:v>0.98702317188321198</c:v>
                </c:pt>
                <c:pt idx="3449">
                  <c:v>0.98702085162281294</c:v>
                </c:pt>
                <c:pt idx="3450">
                  <c:v>0.98701874582348603</c:v>
                </c:pt>
                <c:pt idx="3451">
                  <c:v>0.98701811473874201</c:v>
                </c:pt>
                <c:pt idx="3452">
                  <c:v>0.98701706360252806</c:v>
                </c:pt>
                <c:pt idx="3453">
                  <c:v>0.98701328646184305</c:v>
                </c:pt>
                <c:pt idx="3454">
                  <c:v>0.98701202983132097</c:v>
                </c:pt>
                <c:pt idx="3455">
                  <c:v>0.98700952019314203</c:v>
                </c:pt>
                <c:pt idx="3456">
                  <c:v>0.98700784978372103</c:v>
                </c:pt>
                <c:pt idx="3457">
                  <c:v>0.98700368314472697</c:v>
                </c:pt>
                <c:pt idx="3458">
                  <c:v>0.98700118959310501</c:v>
                </c:pt>
                <c:pt idx="3459">
                  <c:v>0.986999322593335</c:v>
                </c:pt>
                <c:pt idx="3460">
                  <c:v>0.98699601017558103</c:v>
                </c:pt>
                <c:pt idx="3461">
                  <c:v>0.98699353148162405</c:v>
                </c:pt>
                <c:pt idx="3462">
                  <c:v>0.98699167562051504</c:v>
                </c:pt>
                <c:pt idx="3463">
                  <c:v>0.98699002823873305</c:v>
                </c:pt>
                <c:pt idx="3464">
                  <c:v>0.986988999710946</c:v>
                </c:pt>
                <c:pt idx="3465">
                  <c:v>0.98698509891964004</c:v>
                </c:pt>
                <c:pt idx="3466">
                  <c:v>0.98698202785917399</c:v>
                </c:pt>
                <c:pt idx="3467">
                  <c:v>0.98698039302941998</c:v>
                </c:pt>
                <c:pt idx="3468">
                  <c:v>0.98697529793892402</c:v>
                </c:pt>
                <c:pt idx="3469">
                  <c:v>0.98697245378424903</c:v>
                </c:pt>
                <c:pt idx="3470">
                  <c:v>0.98697022366958398</c:v>
                </c:pt>
                <c:pt idx="3471">
                  <c:v>0.98696557371329097</c:v>
                </c:pt>
                <c:pt idx="3472">
                  <c:v>0.98696094134645895</c:v>
                </c:pt>
                <c:pt idx="3473">
                  <c:v>0.98695973579372498</c:v>
                </c:pt>
                <c:pt idx="3474">
                  <c:v>0.98695612630816698</c:v>
                </c:pt>
                <c:pt idx="3475">
                  <c:v>0.98695372595879804</c:v>
                </c:pt>
                <c:pt idx="3476">
                  <c:v>0.986948939588146</c:v>
                </c:pt>
                <c:pt idx="3477">
                  <c:v>0.98694754715991095</c:v>
                </c:pt>
                <c:pt idx="3478">
                  <c:v>0.98694516391675702</c:v>
                </c:pt>
                <c:pt idx="3479">
                  <c:v>0.98694476717323698</c:v>
                </c:pt>
                <c:pt idx="3480">
                  <c:v>0.98694357773733099</c:v>
                </c:pt>
                <c:pt idx="3481">
                  <c:v>0.98694159799236003</c:v>
                </c:pt>
                <c:pt idx="3482">
                  <c:v>0.98694021413987698</c:v>
                </c:pt>
                <c:pt idx="3483">
                  <c:v>0.98693587544015404</c:v>
                </c:pt>
                <c:pt idx="3484">
                  <c:v>0.98693371209018499</c:v>
                </c:pt>
                <c:pt idx="3485">
                  <c:v>0.98693076850950201</c:v>
                </c:pt>
                <c:pt idx="3486">
                  <c:v>0.98692939738115004</c:v>
                </c:pt>
                <c:pt idx="3487">
                  <c:v>0.98692802787020395</c:v>
                </c:pt>
                <c:pt idx="3488">
                  <c:v>0.98692548878224795</c:v>
                </c:pt>
                <c:pt idx="3489">
                  <c:v>0.98692431877562403</c:v>
                </c:pt>
                <c:pt idx="3490">
                  <c:v>0.98692237140232397</c:v>
                </c:pt>
                <c:pt idx="3491">
                  <c:v>0.98692101020222001</c:v>
                </c:pt>
                <c:pt idx="3492">
                  <c:v>0.98691945652197699</c:v>
                </c:pt>
                <c:pt idx="3493">
                  <c:v>0.986917711151582</c:v>
                </c:pt>
                <c:pt idx="3494">
                  <c:v>0.98691461485584397</c:v>
                </c:pt>
                <c:pt idx="3495">
                  <c:v>0.98691345591706603</c:v>
                </c:pt>
                <c:pt idx="3496">
                  <c:v>0.98691075633186398</c:v>
                </c:pt>
                <c:pt idx="3497">
                  <c:v>0.98690960133977002</c:v>
                </c:pt>
                <c:pt idx="3498">
                  <c:v>0.98690806319107005</c:v>
                </c:pt>
                <c:pt idx="3499">
                  <c:v>0.98690729490542195</c:v>
                </c:pt>
                <c:pt idx="3500">
                  <c:v>0.98690518483020595</c:v>
                </c:pt>
                <c:pt idx="3501">
                  <c:v>0.98690422701884095</c:v>
                </c:pt>
                <c:pt idx="3502">
                  <c:v>0.98690346136076701</c:v>
                </c:pt>
                <c:pt idx="3503">
                  <c:v>0.98690288746191601</c:v>
                </c:pt>
                <c:pt idx="3504">
                  <c:v>0.986901740550439</c:v>
                </c:pt>
                <c:pt idx="3505">
                  <c:v>0.98690059482035197</c:v>
                </c:pt>
                <c:pt idx="3506">
                  <c:v>0.98690002239823904</c:v>
                </c:pt>
                <c:pt idx="3507">
                  <c:v>0.98689925962800895</c:v>
                </c:pt>
                <c:pt idx="3508">
                  <c:v>0.98689659406429797</c:v>
                </c:pt>
                <c:pt idx="3509">
                  <c:v>0.98689355557275804</c:v>
                </c:pt>
                <c:pt idx="3510">
                  <c:v>0.98689203947214199</c:v>
                </c:pt>
                <c:pt idx="3511">
                  <c:v>0.98688580770325096</c:v>
                </c:pt>
                <c:pt idx="3512">
                  <c:v>0.98688505475831501</c:v>
                </c:pt>
                <c:pt idx="3513">
                  <c:v>0.98688355043784204</c:v>
                </c:pt>
                <c:pt idx="3514">
                  <c:v>0.98688148541281895</c:v>
                </c:pt>
                <c:pt idx="3515">
                  <c:v>0.98687979878744103</c:v>
                </c:pt>
                <c:pt idx="3516">
                  <c:v>0.98687830178577296</c:v>
                </c:pt>
                <c:pt idx="3517">
                  <c:v>0.98687662015649902</c:v>
                </c:pt>
                <c:pt idx="3518">
                  <c:v>0.986874195803217</c:v>
                </c:pt>
                <c:pt idx="3519">
                  <c:v>0.98687252063425301</c:v>
                </c:pt>
                <c:pt idx="3520">
                  <c:v>0.98687140532230999</c:v>
                </c:pt>
                <c:pt idx="3521">
                  <c:v>0.98686992006519303</c:v>
                </c:pt>
                <c:pt idx="3522">
                  <c:v>0.98686769608983405</c:v>
                </c:pt>
                <c:pt idx="3523">
                  <c:v>0.98686510737975697</c:v>
                </c:pt>
                <c:pt idx="3524">
                  <c:v>0.98686105229610199</c:v>
                </c:pt>
                <c:pt idx="3525">
                  <c:v>0.98685903065801195</c:v>
                </c:pt>
                <c:pt idx="3526">
                  <c:v>0.986857562846437</c:v>
                </c:pt>
                <c:pt idx="3527">
                  <c:v>0.98685628021740501</c:v>
                </c:pt>
                <c:pt idx="3528">
                  <c:v>0.98685554800127395</c:v>
                </c:pt>
                <c:pt idx="3529">
                  <c:v>0.98684770948258804</c:v>
                </c:pt>
                <c:pt idx="3530">
                  <c:v>0.98684517034873198</c:v>
                </c:pt>
                <c:pt idx="3531">
                  <c:v>0.98684336057035904</c:v>
                </c:pt>
                <c:pt idx="3532">
                  <c:v>0.98684011113065995</c:v>
                </c:pt>
                <c:pt idx="3533">
                  <c:v>0.98683795066379298</c:v>
                </c:pt>
                <c:pt idx="3534">
                  <c:v>0.98683543600645796</c:v>
                </c:pt>
                <c:pt idx="3535">
                  <c:v>0.98683471869697004</c:v>
                </c:pt>
                <c:pt idx="3536">
                  <c:v>0.98683328562947104</c:v>
                </c:pt>
                <c:pt idx="3537">
                  <c:v>0.98683167590046805</c:v>
                </c:pt>
                <c:pt idx="3538">
                  <c:v>0.98683113990560001</c:v>
                </c:pt>
                <c:pt idx="3539">
                  <c:v>0.98682953366487602</c:v>
                </c:pt>
                <c:pt idx="3540">
                  <c:v>0.98682757403295895</c:v>
                </c:pt>
                <c:pt idx="3541">
                  <c:v>0.98682597360207902</c:v>
                </c:pt>
                <c:pt idx="3542">
                  <c:v>0.98682278057775996</c:v>
                </c:pt>
                <c:pt idx="3543">
                  <c:v>0.98682065769717497</c:v>
                </c:pt>
                <c:pt idx="3544">
                  <c:v>0.98681959799667796</c:v>
                </c:pt>
                <c:pt idx="3545">
                  <c:v>0.98681853945564901</c:v>
                </c:pt>
                <c:pt idx="3546">
                  <c:v>0.98681748207378905</c:v>
                </c:pt>
                <c:pt idx="3547">
                  <c:v>0.98681624992628503</c:v>
                </c:pt>
                <c:pt idx="3548">
                  <c:v>0.98681519505493798</c:v>
                </c:pt>
                <c:pt idx="3549">
                  <c:v>0.986813439509718</c:v>
                </c:pt>
                <c:pt idx="3550">
                  <c:v>0.98681203738906897</c:v>
                </c:pt>
                <c:pt idx="3551">
                  <c:v>0.98680958862832002</c:v>
                </c:pt>
                <c:pt idx="3552">
                  <c:v>0.98680662359869897</c:v>
                </c:pt>
                <c:pt idx="3553">
                  <c:v>0.986804709994764</c:v>
                </c:pt>
                <c:pt idx="3554">
                  <c:v>0.98680349426859704</c:v>
                </c:pt>
                <c:pt idx="3555">
                  <c:v>0.98680106753161001</c:v>
                </c:pt>
                <c:pt idx="3556">
                  <c:v>0.98679812922727095</c:v>
                </c:pt>
                <c:pt idx="3557">
                  <c:v>0.986795028173164</c:v>
                </c:pt>
                <c:pt idx="3558">
                  <c:v>0.98679262341341301</c:v>
                </c:pt>
                <c:pt idx="3559">
                  <c:v>0.98678800336732098</c:v>
                </c:pt>
                <c:pt idx="3560">
                  <c:v>0.98678646853011698</c:v>
                </c:pt>
                <c:pt idx="3561">
                  <c:v>0.98678510640254302</c:v>
                </c:pt>
                <c:pt idx="3562">
                  <c:v>0.98677798874480704</c:v>
                </c:pt>
                <c:pt idx="3563">
                  <c:v>0.98677529205105896</c:v>
                </c:pt>
                <c:pt idx="3564">
                  <c:v>0.98677260351122098</c:v>
                </c:pt>
                <c:pt idx="3565">
                  <c:v>0.98677025772312599</c:v>
                </c:pt>
                <c:pt idx="3566">
                  <c:v>0.98676708412507097</c:v>
                </c:pt>
                <c:pt idx="3567">
                  <c:v>0.98676658407971996</c:v>
                </c:pt>
                <c:pt idx="3568">
                  <c:v>0.98676558484700305</c:v>
                </c:pt>
                <c:pt idx="3569">
                  <c:v>0.98676458675801404</c:v>
                </c:pt>
                <c:pt idx="3570">
                  <c:v>0.98676259401001198</c:v>
                </c:pt>
                <c:pt idx="3571">
                  <c:v>0.98676110244905002</c:v>
                </c:pt>
                <c:pt idx="3572">
                  <c:v>0.98676044035817201</c:v>
                </c:pt>
                <c:pt idx="3573">
                  <c:v>0.98675763213409795</c:v>
                </c:pt>
                <c:pt idx="3574">
                  <c:v>0.98675647846998604</c:v>
                </c:pt>
                <c:pt idx="3575">
                  <c:v>0.98675450437284096</c:v>
                </c:pt>
                <c:pt idx="3576">
                  <c:v>0.98675187933841002</c:v>
                </c:pt>
                <c:pt idx="3577">
                  <c:v>0.98675073343432995</c:v>
                </c:pt>
                <c:pt idx="3578">
                  <c:v>0.98674779394260603</c:v>
                </c:pt>
                <c:pt idx="3579">
                  <c:v>0.98674649079068799</c:v>
                </c:pt>
                <c:pt idx="3580">
                  <c:v>0.98674437748293797</c:v>
                </c:pt>
                <c:pt idx="3581">
                  <c:v>0.98674340391090898</c:v>
                </c:pt>
                <c:pt idx="3582">
                  <c:v>0.98674113666364105</c:v>
                </c:pt>
                <c:pt idx="3583">
                  <c:v>0.98673935959492998</c:v>
                </c:pt>
                <c:pt idx="3584">
                  <c:v>0.98673806957890098</c:v>
                </c:pt>
                <c:pt idx="3585">
                  <c:v>0.98673581690671897</c:v>
                </c:pt>
                <c:pt idx="3586">
                  <c:v>0.98673501387808904</c:v>
                </c:pt>
                <c:pt idx="3587">
                  <c:v>0.98673357041141796</c:v>
                </c:pt>
                <c:pt idx="3588">
                  <c:v>0.98672909593597402</c:v>
                </c:pt>
                <c:pt idx="3589">
                  <c:v>0.98672623251197</c:v>
                </c:pt>
                <c:pt idx="3590">
                  <c:v>0.98672385410457397</c:v>
                </c:pt>
                <c:pt idx="3591">
                  <c:v>0.98672322105633203</c:v>
                </c:pt>
                <c:pt idx="3592">
                  <c:v>0.98671974826986897</c:v>
                </c:pt>
                <c:pt idx="3593">
                  <c:v>0.98671864647733298</c:v>
                </c:pt>
                <c:pt idx="3594">
                  <c:v>0.98671691819371998</c:v>
                </c:pt>
                <c:pt idx="3595">
                  <c:v>0.98671566364262397</c:v>
                </c:pt>
                <c:pt idx="3596">
                  <c:v>0.98671425466974305</c:v>
                </c:pt>
                <c:pt idx="3597">
                  <c:v>0.98671253603713505</c:v>
                </c:pt>
                <c:pt idx="3598">
                  <c:v>0.98670709285347002</c:v>
                </c:pt>
                <c:pt idx="3599">
                  <c:v>0.98670616358258001</c:v>
                </c:pt>
                <c:pt idx="3600">
                  <c:v>0.98670399965810096</c:v>
                </c:pt>
                <c:pt idx="3601">
                  <c:v>0.98670291999141102</c:v>
                </c:pt>
                <c:pt idx="3602">
                  <c:v>0.98670214973750603</c:v>
                </c:pt>
                <c:pt idx="3603">
                  <c:v>0.98670076524668704</c:v>
                </c:pt>
                <c:pt idx="3604">
                  <c:v>0.98669892318979202</c:v>
                </c:pt>
                <c:pt idx="3605">
                  <c:v>0.98669647409819905</c:v>
                </c:pt>
                <c:pt idx="3606">
                  <c:v>0.98669571039319104</c:v>
                </c:pt>
                <c:pt idx="3607">
                  <c:v>0.98669418531937803</c:v>
                </c:pt>
                <c:pt idx="3608">
                  <c:v>0.98669327176977994</c:v>
                </c:pt>
                <c:pt idx="3609">
                  <c:v>0.98669205544681504</c:v>
                </c:pt>
                <c:pt idx="3610">
                  <c:v>0.98669023469624095</c:v>
                </c:pt>
                <c:pt idx="3611">
                  <c:v>0.98668902335070596</c:v>
                </c:pt>
                <c:pt idx="3612">
                  <c:v>0.98668826727018499</c:v>
                </c:pt>
                <c:pt idx="3613">
                  <c:v>0.98668600369017601</c:v>
                </c:pt>
                <c:pt idx="3614">
                  <c:v>0.98668540124933302</c:v>
                </c:pt>
                <c:pt idx="3615">
                  <c:v>0.98668419785817896</c:v>
                </c:pt>
                <c:pt idx="3616">
                  <c:v>0.98668299645379098</c:v>
                </c:pt>
                <c:pt idx="3617">
                  <c:v>0.98668134776542604</c:v>
                </c:pt>
                <c:pt idx="3618">
                  <c:v>0.98667925486233299</c:v>
                </c:pt>
                <c:pt idx="3619">
                  <c:v>0.98667791263296101</c:v>
                </c:pt>
                <c:pt idx="3620">
                  <c:v>0.98667672164706699</c:v>
                </c:pt>
                <c:pt idx="3621">
                  <c:v>0.98667508727784603</c:v>
                </c:pt>
                <c:pt idx="3622">
                  <c:v>0.98667404917504498</c:v>
                </c:pt>
                <c:pt idx="3623">
                  <c:v>0.98667330860144598</c:v>
                </c:pt>
                <c:pt idx="3624">
                  <c:v>0.98667123910963594</c:v>
                </c:pt>
                <c:pt idx="3625">
                  <c:v>0.98666976461165301</c:v>
                </c:pt>
                <c:pt idx="3626">
                  <c:v>0.98666932286495501</c:v>
                </c:pt>
                <c:pt idx="3627">
                  <c:v>0.98666799929329896</c:v>
                </c:pt>
                <c:pt idx="3628">
                  <c:v>0.98666667822348597</c:v>
                </c:pt>
                <c:pt idx="3629">
                  <c:v>0.98666623842266499</c:v>
                </c:pt>
                <c:pt idx="3630">
                  <c:v>0.98666389750953298</c:v>
                </c:pt>
                <c:pt idx="3631">
                  <c:v>0.98666171007543602</c:v>
                </c:pt>
                <c:pt idx="3632">
                  <c:v>0.98666025563947402</c:v>
                </c:pt>
                <c:pt idx="3633">
                  <c:v>0.98665923936762301</c:v>
                </c:pt>
                <c:pt idx="3634">
                  <c:v>0.98665764541807099</c:v>
                </c:pt>
                <c:pt idx="3635">
                  <c:v>0.98665663302609896</c:v>
                </c:pt>
                <c:pt idx="3636">
                  <c:v>0.98665562214208502</c:v>
                </c:pt>
                <c:pt idx="3637">
                  <c:v>0.98665389270495096</c:v>
                </c:pt>
                <c:pt idx="3638">
                  <c:v>0.986652742206797</c:v>
                </c:pt>
                <c:pt idx="3639">
                  <c:v>0.98664830259950798</c:v>
                </c:pt>
                <c:pt idx="3640">
                  <c:v>0.98664630728580305</c:v>
                </c:pt>
                <c:pt idx="3641">
                  <c:v>0.98664389248622897</c:v>
                </c:pt>
                <c:pt idx="3642">
                  <c:v>0.98664318393691597</c:v>
                </c:pt>
                <c:pt idx="3643">
                  <c:v>0.98664233468880802</c:v>
                </c:pt>
                <c:pt idx="3644">
                  <c:v>0.98663852671357</c:v>
                </c:pt>
                <c:pt idx="3645">
                  <c:v>0.98663810498233195</c:v>
                </c:pt>
                <c:pt idx="3646">
                  <c:v>0.986636140542413</c:v>
                </c:pt>
                <c:pt idx="3647">
                  <c:v>0.98663530047380998</c:v>
                </c:pt>
                <c:pt idx="3648">
                  <c:v>0.98663404243345798</c:v>
                </c:pt>
                <c:pt idx="3649">
                  <c:v>0.98663334459128404</c:v>
                </c:pt>
                <c:pt idx="3650">
                  <c:v>0.98663236889477302</c:v>
                </c:pt>
                <c:pt idx="3651">
                  <c:v>0.986630977637311</c:v>
                </c:pt>
                <c:pt idx="3652">
                  <c:v>0.986629589431127</c:v>
                </c:pt>
                <c:pt idx="3653">
                  <c:v>0.98662682216677899</c:v>
                </c:pt>
                <c:pt idx="3654">
                  <c:v>0.98662544310570999</c:v>
                </c:pt>
                <c:pt idx="3655">
                  <c:v>0.98662351753626598</c:v>
                </c:pt>
                <c:pt idx="3656">
                  <c:v>0.98662187179606897</c:v>
                </c:pt>
                <c:pt idx="3657">
                  <c:v>0.98662023043588998</c:v>
                </c:pt>
                <c:pt idx="3658">
                  <c:v>0.98661927499750202</c:v>
                </c:pt>
                <c:pt idx="3659">
                  <c:v>0.98661859345321401</c:v>
                </c:pt>
                <c:pt idx="3660">
                  <c:v>0.98661764056720702</c:v>
                </c:pt>
                <c:pt idx="3661">
                  <c:v>0.98661546812962297</c:v>
                </c:pt>
                <c:pt idx="3662">
                  <c:v>0.98661411430179102</c:v>
                </c:pt>
                <c:pt idx="3663">
                  <c:v>0.98661101200701995</c:v>
                </c:pt>
                <c:pt idx="3664">
                  <c:v>0.98660805959343401</c:v>
                </c:pt>
                <c:pt idx="3665">
                  <c:v>0.98660685601114295</c:v>
                </c:pt>
                <c:pt idx="3666">
                  <c:v>0.986604988642656</c:v>
                </c:pt>
                <c:pt idx="3667">
                  <c:v>0.98660259644724402</c:v>
                </c:pt>
                <c:pt idx="3668">
                  <c:v>0.986600874837959</c:v>
                </c:pt>
                <c:pt idx="3669">
                  <c:v>0.98659929018857295</c:v>
                </c:pt>
                <c:pt idx="3670">
                  <c:v>0.98659731548624596</c:v>
                </c:pt>
                <c:pt idx="3671">
                  <c:v>0.98659613392129797</c:v>
                </c:pt>
                <c:pt idx="3672">
                  <c:v>0.98659508569063803</c:v>
                </c:pt>
                <c:pt idx="3673">
                  <c:v>0.98659364752133005</c:v>
                </c:pt>
                <c:pt idx="3674">
                  <c:v>0.986593125454024</c:v>
                </c:pt>
                <c:pt idx="3675">
                  <c:v>0.98659247354718504</c:v>
                </c:pt>
                <c:pt idx="3676">
                  <c:v>0.98659169225209897</c:v>
                </c:pt>
                <c:pt idx="3677">
                  <c:v>0.98658987344175997</c:v>
                </c:pt>
                <c:pt idx="3678">
                  <c:v>0.98658935486420396</c:v>
                </c:pt>
                <c:pt idx="3679">
                  <c:v>0.98658818982305896</c:v>
                </c:pt>
                <c:pt idx="3680">
                  <c:v>0.98658715627413096</c:v>
                </c:pt>
                <c:pt idx="3681">
                  <c:v>0.98658496636411797</c:v>
                </c:pt>
                <c:pt idx="3682">
                  <c:v>0.98658432392380002</c:v>
                </c:pt>
                <c:pt idx="3683">
                  <c:v>0.98658252908064603</c:v>
                </c:pt>
                <c:pt idx="3684">
                  <c:v>0.98658150609464601</c:v>
                </c:pt>
                <c:pt idx="3685">
                  <c:v>0.98657933861708902</c:v>
                </c:pt>
                <c:pt idx="3686">
                  <c:v>0.98657857569158702</c:v>
                </c:pt>
                <c:pt idx="3687">
                  <c:v>0.98657819463299301</c:v>
                </c:pt>
                <c:pt idx="3688">
                  <c:v>0.98657730654381603</c:v>
                </c:pt>
                <c:pt idx="3689">
                  <c:v>0.98657566112473905</c:v>
                </c:pt>
                <c:pt idx="3690">
                  <c:v>0.98657452494896802</c:v>
                </c:pt>
                <c:pt idx="3691">
                  <c:v>0.98657276237615299</c:v>
                </c:pt>
                <c:pt idx="3692">
                  <c:v>0.98657138160459801</c:v>
                </c:pt>
                <c:pt idx="3693">
                  <c:v>0.98657012949223999</c:v>
                </c:pt>
                <c:pt idx="3694">
                  <c:v>0.98656925478899005</c:v>
                </c:pt>
                <c:pt idx="3695">
                  <c:v>0.98656825691771499</c:v>
                </c:pt>
                <c:pt idx="3696">
                  <c:v>0.98656763421720495</c:v>
                </c:pt>
                <c:pt idx="3697">
                  <c:v>0.98656713659334205</c:v>
                </c:pt>
                <c:pt idx="3698">
                  <c:v>0.98656639105156996</c:v>
                </c:pt>
                <c:pt idx="3699">
                  <c:v>0.98656465562454398</c:v>
                </c:pt>
                <c:pt idx="3700">
                  <c:v>0.98656329616860505</c:v>
                </c:pt>
                <c:pt idx="3701">
                  <c:v>0.98656194031311795</c:v>
                </c:pt>
                <c:pt idx="3702">
                  <c:v>0.98656046530202501</c:v>
                </c:pt>
                <c:pt idx="3703">
                  <c:v>0.98655862755650603</c:v>
                </c:pt>
                <c:pt idx="3704">
                  <c:v>0.98655716217164502</c:v>
                </c:pt>
                <c:pt idx="3705">
                  <c:v>0.98655582265698205</c:v>
                </c:pt>
                <c:pt idx="3706">
                  <c:v>0.98655509352567805</c:v>
                </c:pt>
                <c:pt idx="3707">
                  <c:v>0.986553154394195</c:v>
                </c:pt>
                <c:pt idx="3708">
                  <c:v>0.98655194628965004</c:v>
                </c:pt>
                <c:pt idx="3709">
                  <c:v>0.98655158443590096</c:v>
                </c:pt>
                <c:pt idx="3710">
                  <c:v>0.98654977916415298</c:v>
                </c:pt>
                <c:pt idx="3711">
                  <c:v>0.98654774123799505</c:v>
                </c:pt>
                <c:pt idx="3712">
                  <c:v>0.98654428449209497</c:v>
                </c:pt>
                <c:pt idx="3713">
                  <c:v>0.98654345382637099</c:v>
                </c:pt>
                <c:pt idx="3714">
                  <c:v>0.98654286137910396</c:v>
                </c:pt>
                <c:pt idx="3715">
                  <c:v>0.98654191499764099</c:v>
                </c:pt>
                <c:pt idx="3716">
                  <c:v>0.98654085257465196</c:v>
                </c:pt>
                <c:pt idx="3717">
                  <c:v>0.98653967490515204</c:v>
                </c:pt>
                <c:pt idx="3718">
                  <c:v>0.98653826559091995</c:v>
                </c:pt>
                <c:pt idx="3719">
                  <c:v>0.98653744544930899</c:v>
                </c:pt>
                <c:pt idx="3720">
                  <c:v>0.986535110133543</c:v>
                </c:pt>
                <c:pt idx="3721">
                  <c:v>0.98653441183303803</c:v>
                </c:pt>
                <c:pt idx="3722">
                  <c:v>0.98653325035047901</c:v>
                </c:pt>
                <c:pt idx="3723">
                  <c:v>0.98653209180614398</c:v>
                </c:pt>
                <c:pt idx="3724">
                  <c:v>0.98653024424298497</c:v>
                </c:pt>
                <c:pt idx="3725">
                  <c:v>0.98652886350063496</c:v>
                </c:pt>
                <c:pt idx="3726">
                  <c:v>0.98652760152987395</c:v>
                </c:pt>
                <c:pt idx="3727">
                  <c:v>0.98652691467706799</c:v>
                </c:pt>
                <c:pt idx="3728">
                  <c:v>0.98652531612195504</c:v>
                </c:pt>
                <c:pt idx="3729">
                  <c:v>0.98652463278388403</c:v>
                </c:pt>
                <c:pt idx="3730">
                  <c:v>0.98652247583006902</c:v>
                </c:pt>
                <c:pt idx="3731">
                  <c:v>0.98652134483188603</c:v>
                </c:pt>
                <c:pt idx="3732">
                  <c:v>0.986521006102416</c:v>
                </c:pt>
                <c:pt idx="3733">
                  <c:v>0.98652044213771795</c:v>
                </c:pt>
                <c:pt idx="3734">
                  <c:v>0.98651976634414196</c:v>
                </c:pt>
                <c:pt idx="3735">
                  <c:v>0.98651841791085704</c:v>
                </c:pt>
                <c:pt idx="3736">
                  <c:v>0.98651729742718097</c:v>
                </c:pt>
                <c:pt idx="3737">
                  <c:v>0.986515956697399</c:v>
                </c:pt>
                <c:pt idx="3738">
                  <c:v>0.98651473138319201</c:v>
                </c:pt>
                <c:pt idx="3739">
                  <c:v>0.98651428668863095</c:v>
                </c:pt>
                <c:pt idx="3740">
                  <c:v>0.98651339869774002</c:v>
                </c:pt>
                <c:pt idx="3741">
                  <c:v>0.98651262323452704</c:v>
                </c:pt>
                <c:pt idx="3742">
                  <c:v>0.98651207020554099</c:v>
                </c:pt>
                <c:pt idx="3743">
                  <c:v>0.98651052559431096</c:v>
                </c:pt>
                <c:pt idx="3744">
                  <c:v>0.98650953564006005</c:v>
                </c:pt>
                <c:pt idx="3745">
                  <c:v>0.986507781534113</c:v>
                </c:pt>
                <c:pt idx="3746">
                  <c:v>0.98650625279065496</c:v>
                </c:pt>
                <c:pt idx="3747">
                  <c:v>0.98650407873785895</c:v>
                </c:pt>
                <c:pt idx="3748">
                  <c:v>0.98650180846315805</c:v>
                </c:pt>
                <c:pt idx="3749">
                  <c:v>0.98650062436950503</c:v>
                </c:pt>
                <c:pt idx="3750">
                  <c:v>0.98649997997648498</c:v>
                </c:pt>
                <c:pt idx="3751">
                  <c:v>0.98649901533992301</c:v>
                </c:pt>
                <c:pt idx="3752">
                  <c:v>0.98649719963924598</c:v>
                </c:pt>
                <c:pt idx="3753">
                  <c:v>0.98649634808183195</c:v>
                </c:pt>
                <c:pt idx="3754">
                  <c:v>0.98649560448547902</c:v>
                </c:pt>
                <c:pt idx="3755">
                  <c:v>0.986493698875616</c:v>
                </c:pt>
                <c:pt idx="3756">
                  <c:v>0.98649285493832295</c:v>
                </c:pt>
                <c:pt idx="3757">
                  <c:v>0.98649169753744104</c:v>
                </c:pt>
                <c:pt idx="3758">
                  <c:v>0.98649022952438004</c:v>
                </c:pt>
                <c:pt idx="3759">
                  <c:v>0.98648918439928801</c:v>
                </c:pt>
                <c:pt idx="3760">
                  <c:v>0.98648866291608805</c:v>
                </c:pt>
                <c:pt idx="3761">
                  <c:v>0.98648762210743501</c:v>
                </c:pt>
                <c:pt idx="3762">
                  <c:v>0.98648637693287999</c:v>
                </c:pt>
                <c:pt idx="3763">
                  <c:v>0.98648596279447598</c:v>
                </c:pt>
                <c:pt idx="3764">
                  <c:v>0.98648534244883002</c:v>
                </c:pt>
                <c:pt idx="3765">
                  <c:v>0.98648503266380005</c:v>
                </c:pt>
                <c:pt idx="3766">
                  <c:v>0.98648317938014995</c:v>
                </c:pt>
                <c:pt idx="3767">
                  <c:v>0.98648266622930603</c:v>
                </c:pt>
                <c:pt idx="3768">
                  <c:v>0.98648215379557402</c:v>
                </c:pt>
                <c:pt idx="3769">
                  <c:v>0.98648143759273399</c:v>
                </c:pt>
                <c:pt idx="3770">
                  <c:v>0.98647970408985297</c:v>
                </c:pt>
                <c:pt idx="3771">
                  <c:v>0.98647767527107399</c:v>
                </c:pt>
                <c:pt idx="3772">
                  <c:v>0.98647666515393795</c:v>
                </c:pt>
                <c:pt idx="3773">
                  <c:v>0.98647535627634597</c:v>
                </c:pt>
                <c:pt idx="3774">
                  <c:v>0.98647395211643096</c:v>
                </c:pt>
                <c:pt idx="3775">
                  <c:v>0.98647165742990595</c:v>
                </c:pt>
                <c:pt idx="3776">
                  <c:v>0.98646888425892998</c:v>
                </c:pt>
                <c:pt idx="3777">
                  <c:v>0.986467211442138</c:v>
                </c:pt>
                <c:pt idx="3778">
                  <c:v>0.98646642707968701</c:v>
                </c:pt>
                <c:pt idx="3779">
                  <c:v>0.98646574225554795</c:v>
                </c:pt>
                <c:pt idx="3780">
                  <c:v>0.98646476635151503</c:v>
                </c:pt>
                <c:pt idx="3781">
                  <c:v>0.98646379328865696</c:v>
                </c:pt>
                <c:pt idx="3782">
                  <c:v>0.986462919960025</c:v>
                </c:pt>
                <c:pt idx="3783">
                  <c:v>0.98646243577091697</c:v>
                </c:pt>
                <c:pt idx="3784">
                  <c:v>0.98646118019864104</c:v>
                </c:pt>
                <c:pt idx="3785">
                  <c:v>0.98646040992082795</c:v>
                </c:pt>
                <c:pt idx="3786">
                  <c:v>0.98645954552648196</c:v>
                </c:pt>
                <c:pt idx="3787">
                  <c:v>0.98645801449054105</c:v>
                </c:pt>
                <c:pt idx="3788">
                  <c:v>0.98645715646749998</c:v>
                </c:pt>
                <c:pt idx="3789">
                  <c:v>0.98645677585955505</c:v>
                </c:pt>
                <c:pt idx="3790">
                  <c:v>0.98645592114618896</c:v>
                </c:pt>
                <c:pt idx="3791">
                  <c:v>0.98645318264145099</c:v>
                </c:pt>
                <c:pt idx="3792">
                  <c:v>0.98645168190621701</c:v>
                </c:pt>
                <c:pt idx="3793">
                  <c:v>0.98645037468551</c:v>
                </c:pt>
                <c:pt idx="3794">
                  <c:v>0.98644953724628404</c:v>
                </c:pt>
                <c:pt idx="3795">
                  <c:v>0.98644814658368296</c:v>
                </c:pt>
                <c:pt idx="3796">
                  <c:v>0.98644731522596196</c:v>
                </c:pt>
                <c:pt idx="3797">
                  <c:v>0.98644676225339001</c:v>
                </c:pt>
                <c:pt idx="3798">
                  <c:v>0.98644639416743995</c:v>
                </c:pt>
                <c:pt idx="3799">
                  <c:v>0.98644547592035803</c:v>
                </c:pt>
                <c:pt idx="3800">
                  <c:v>0.98644510940838304</c:v>
                </c:pt>
                <c:pt idx="3801">
                  <c:v>0.98644401256898195</c:v>
                </c:pt>
                <c:pt idx="3802">
                  <c:v>0.98644355674588002</c:v>
                </c:pt>
                <c:pt idx="3803">
                  <c:v>0.98644255640465395</c:v>
                </c:pt>
                <c:pt idx="3804">
                  <c:v>0.98644183101566296</c:v>
                </c:pt>
                <c:pt idx="3805">
                  <c:v>0.98644119777229</c:v>
                </c:pt>
                <c:pt idx="3806">
                  <c:v>0.98644011540697096</c:v>
                </c:pt>
                <c:pt idx="3807">
                  <c:v>0.98643957573691998</c:v>
                </c:pt>
                <c:pt idx="3808">
                  <c:v>0.98643742713301397</c:v>
                </c:pt>
                <c:pt idx="3809">
                  <c:v>0.986436181219982</c:v>
                </c:pt>
                <c:pt idx="3810">
                  <c:v>0.986434764024815</c:v>
                </c:pt>
                <c:pt idx="3811">
                  <c:v>0.98643388190727399</c:v>
                </c:pt>
                <c:pt idx="3812">
                  <c:v>0.98643265162961002</c:v>
                </c:pt>
                <c:pt idx="3813">
                  <c:v>0.98643099070620299</c:v>
                </c:pt>
                <c:pt idx="3814">
                  <c:v>0.98642994688257901</c:v>
                </c:pt>
                <c:pt idx="3815">
                  <c:v>0.98642925322678299</c:v>
                </c:pt>
                <c:pt idx="3816">
                  <c:v>0.98642830235691903</c:v>
                </c:pt>
                <c:pt idx="3817">
                  <c:v>0.986426582119591</c:v>
                </c:pt>
                <c:pt idx="3818">
                  <c:v>0.98642623940549901</c:v>
                </c:pt>
                <c:pt idx="3819">
                  <c:v>0.98642487299041004</c:v>
                </c:pt>
                <c:pt idx="3820">
                  <c:v>0.98642393769972003</c:v>
                </c:pt>
                <c:pt idx="3821">
                  <c:v>0.98642266770878095</c:v>
                </c:pt>
                <c:pt idx="3822">
                  <c:v>0.98642207717949304</c:v>
                </c:pt>
                <c:pt idx="3823">
                  <c:v>0.98642031372985095</c:v>
                </c:pt>
                <c:pt idx="3824">
                  <c:v>0.98641947827943899</c:v>
                </c:pt>
                <c:pt idx="3825">
                  <c:v>0.98641831329206497</c:v>
                </c:pt>
                <c:pt idx="3826">
                  <c:v>0.98641657595944898</c:v>
                </c:pt>
                <c:pt idx="3827">
                  <c:v>0.98641542449712105</c:v>
                </c:pt>
                <c:pt idx="3828">
                  <c:v>0.98641476894456104</c:v>
                </c:pt>
                <c:pt idx="3829">
                  <c:v>0.98641395198341397</c:v>
                </c:pt>
                <c:pt idx="3830">
                  <c:v>0.98641321907276303</c:v>
                </c:pt>
                <c:pt idx="3831">
                  <c:v>0.98641273170422605</c:v>
                </c:pt>
                <c:pt idx="3832">
                  <c:v>0.98641175993819596</c:v>
                </c:pt>
                <c:pt idx="3833">
                  <c:v>0.98641143689612998</c:v>
                </c:pt>
                <c:pt idx="3834">
                  <c:v>0.986411033712012</c:v>
                </c:pt>
                <c:pt idx="3835">
                  <c:v>0.98641063121489603</c:v>
                </c:pt>
                <c:pt idx="3836">
                  <c:v>0.98640982828089296</c:v>
                </c:pt>
                <c:pt idx="3837">
                  <c:v>0.98640886838424102</c:v>
                </c:pt>
                <c:pt idx="3838">
                  <c:v>0.98640823064834904</c:v>
                </c:pt>
                <c:pt idx="3839">
                  <c:v>0.98640656494066403</c:v>
                </c:pt>
                <c:pt idx="3840">
                  <c:v>0.98640498978367097</c:v>
                </c:pt>
                <c:pt idx="3841">
                  <c:v>0.98640350352221096</c:v>
                </c:pt>
                <c:pt idx="3842">
                  <c:v>0.98640319188269299</c:v>
                </c:pt>
                <c:pt idx="3843">
                  <c:v>0.98640241469648104</c:v>
                </c:pt>
                <c:pt idx="3844">
                  <c:v>0.98640133122354001</c:v>
                </c:pt>
                <c:pt idx="3845">
                  <c:v>0.98640079149302495</c:v>
                </c:pt>
                <c:pt idx="3846">
                  <c:v>0.98639979268200395</c:v>
                </c:pt>
                <c:pt idx="3847">
                  <c:v>0.98639910389610197</c:v>
                </c:pt>
                <c:pt idx="3848">
                  <c:v>0.98639727791881204</c:v>
                </c:pt>
                <c:pt idx="3849">
                  <c:v>0.98639606930768797</c:v>
                </c:pt>
                <c:pt idx="3850">
                  <c:v>0.98639501748105296</c:v>
                </c:pt>
                <c:pt idx="3851">
                  <c:v>0.98639456832796701</c:v>
                </c:pt>
                <c:pt idx="3852">
                  <c:v>0.98639404555129295</c:v>
                </c:pt>
                <c:pt idx="3853">
                  <c:v>0.98639337536372296</c:v>
                </c:pt>
                <c:pt idx="3854">
                  <c:v>0.98639211544734995</c:v>
                </c:pt>
                <c:pt idx="3855">
                  <c:v>0.98639152525573304</c:v>
                </c:pt>
                <c:pt idx="3856">
                  <c:v>0.98639115726628002</c:v>
                </c:pt>
                <c:pt idx="3857">
                  <c:v>0.98639042331795102</c:v>
                </c:pt>
                <c:pt idx="3858">
                  <c:v>0.98639005735868301</c:v>
                </c:pt>
                <c:pt idx="3859">
                  <c:v>0.98638947323055304</c:v>
                </c:pt>
                <c:pt idx="3860">
                  <c:v>0.98638881815499402</c:v>
                </c:pt>
                <c:pt idx="3861">
                  <c:v>0.98638780349945898</c:v>
                </c:pt>
                <c:pt idx="3862">
                  <c:v>0.98638744240543297</c:v>
                </c:pt>
                <c:pt idx="3863">
                  <c:v>0.98638665037403095</c:v>
                </c:pt>
                <c:pt idx="3864">
                  <c:v>0.98638586160716901</c:v>
                </c:pt>
                <c:pt idx="3865">
                  <c:v>0.98638393937045299</c:v>
                </c:pt>
                <c:pt idx="3866">
                  <c:v>0.98638372700055899</c:v>
                </c:pt>
                <c:pt idx="3867">
                  <c:v>0.98638344421750601</c:v>
                </c:pt>
                <c:pt idx="3868">
                  <c:v>0.98638273914327801</c:v>
                </c:pt>
                <c:pt idx="3869">
                  <c:v>0.98638182656707996</c:v>
                </c:pt>
                <c:pt idx="3870">
                  <c:v>0.98638147678569699</c:v>
                </c:pt>
                <c:pt idx="3871">
                  <c:v>0.98638105793455999</c:v>
                </c:pt>
                <c:pt idx="3872">
                  <c:v>0.98638043147049004</c:v>
                </c:pt>
                <c:pt idx="3873">
                  <c:v>0.98638015373995602</c:v>
                </c:pt>
                <c:pt idx="3874">
                  <c:v>0.98637932312410503</c:v>
                </c:pt>
                <c:pt idx="3875">
                  <c:v>0.98637890926441596</c:v>
                </c:pt>
                <c:pt idx="3876">
                  <c:v>0.98637794734414497</c:v>
                </c:pt>
                <c:pt idx="3877">
                  <c:v>0.98637746835294404</c:v>
                </c:pt>
                <c:pt idx="3878">
                  <c:v>0.986376922540806</c:v>
                </c:pt>
                <c:pt idx="3879">
                  <c:v>0.98637637844136505</c:v>
                </c:pt>
                <c:pt idx="3880">
                  <c:v>0.98637597149025602</c:v>
                </c:pt>
                <c:pt idx="3881">
                  <c:v>0.98637529537734403</c:v>
                </c:pt>
                <c:pt idx="3882">
                  <c:v>0.98637401812370196</c:v>
                </c:pt>
                <c:pt idx="3883">
                  <c:v>0.98637228591619996</c:v>
                </c:pt>
                <c:pt idx="3884">
                  <c:v>0.98637162448141702</c:v>
                </c:pt>
                <c:pt idx="3885">
                  <c:v>0.98637083427551497</c:v>
                </c:pt>
                <c:pt idx="3886">
                  <c:v>0.98637070294724605</c:v>
                </c:pt>
                <c:pt idx="3887">
                  <c:v>0.98637017869860599</c:v>
                </c:pt>
                <c:pt idx="3888">
                  <c:v>0.98636985190780202</c:v>
                </c:pt>
                <c:pt idx="3889">
                  <c:v>0.98636946063640596</c:v>
                </c:pt>
                <c:pt idx="3890">
                  <c:v>0.98636861616438298</c:v>
                </c:pt>
                <c:pt idx="3891">
                  <c:v>0.986367969625496</c:v>
                </c:pt>
                <c:pt idx="3892">
                  <c:v>0.98636751862795302</c:v>
                </c:pt>
                <c:pt idx="3893">
                  <c:v>0.98636719728297895</c:v>
                </c:pt>
                <c:pt idx="3894">
                  <c:v>0.98636662053319402</c:v>
                </c:pt>
                <c:pt idx="3895">
                  <c:v>0.98636579124142498</c:v>
                </c:pt>
                <c:pt idx="3896">
                  <c:v>0.98636515637164701</c:v>
                </c:pt>
                <c:pt idx="3897">
                  <c:v>0.986364587252755</c:v>
                </c:pt>
                <c:pt idx="3898">
                  <c:v>0.98636364348415895</c:v>
                </c:pt>
                <c:pt idx="3899">
                  <c:v>0.98636314257371904</c:v>
                </c:pt>
                <c:pt idx="3900">
                  <c:v>0.98636183572880698</c:v>
                </c:pt>
                <c:pt idx="3901">
                  <c:v>0.98636078633264701</c:v>
                </c:pt>
                <c:pt idx="3902">
                  <c:v>0.98635992784601101</c:v>
                </c:pt>
                <c:pt idx="3903">
                  <c:v>0.98635950053930099</c:v>
                </c:pt>
                <c:pt idx="3904">
                  <c:v>0.98635895304089904</c:v>
                </c:pt>
                <c:pt idx="3905">
                  <c:v>0.98635828677119097</c:v>
                </c:pt>
                <c:pt idx="3906">
                  <c:v>0.98635792469287698</c:v>
                </c:pt>
                <c:pt idx="3907">
                  <c:v>0.98635648584140301</c:v>
                </c:pt>
                <c:pt idx="3908">
                  <c:v>0.98635589078441599</c:v>
                </c:pt>
                <c:pt idx="3909">
                  <c:v>0.98635565349637899</c:v>
                </c:pt>
                <c:pt idx="3910">
                  <c:v>0.98635506211229496</c:v>
                </c:pt>
                <c:pt idx="3911">
                  <c:v>0.98635459089265098</c:v>
                </c:pt>
                <c:pt idx="3912">
                  <c:v>0.98635429723202905</c:v>
                </c:pt>
                <c:pt idx="3913">
                  <c:v>0.98635377029307603</c:v>
                </c:pt>
                <c:pt idx="3914">
                  <c:v>0.98635191389902399</c:v>
                </c:pt>
                <c:pt idx="3915">
                  <c:v>0.98635093857612</c:v>
                </c:pt>
                <c:pt idx="3916">
                  <c:v>0.98635059614600695</c:v>
                </c:pt>
                <c:pt idx="3917">
                  <c:v>0.986349800794873</c:v>
                </c:pt>
                <c:pt idx="3918">
                  <c:v>0.98634940503579505</c:v>
                </c:pt>
                <c:pt idx="3919">
                  <c:v>0.98634800203060002</c:v>
                </c:pt>
                <c:pt idx="3920">
                  <c:v>0.98634738986172799</c:v>
                </c:pt>
                <c:pt idx="3921">
                  <c:v>0.98634683607487195</c:v>
                </c:pt>
                <c:pt idx="3922">
                  <c:v>0.98634667044562196</c:v>
                </c:pt>
                <c:pt idx="3923">
                  <c:v>0.98634606513862499</c:v>
                </c:pt>
                <c:pt idx="3924">
                  <c:v>0.98634491827465298</c:v>
                </c:pt>
                <c:pt idx="3925">
                  <c:v>0.98634459270024499</c:v>
                </c:pt>
                <c:pt idx="3926">
                  <c:v>0.98634405214972898</c:v>
                </c:pt>
                <c:pt idx="3927">
                  <c:v>0.98634313915816096</c:v>
                </c:pt>
                <c:pt idx="3928">
                  <c:v>0.98634255238456403</c:v>
                </c:pt>
                <c:pt idx="3929">
                  <c:v>0.98634202166938401</c:v>
                </c:pt>
                <c:pt idx="3930">
                  <c:v>0.98634138822244299</c:v>
                </c:pt>
                <c:pt idx="3931">
                  <c:v>0.98634008048210098</c:v>
                </c:pt>
                <c:pt idx="3932">
                  <c:v>0.98633961364195999</c:v>
                </c:pt>
                <c:pt idx="3933">
                  <c:v>0.98633812357288397</c:v>
                </c:pt>
                <c:pt idx="3934">
                  <c:v>0.98633756403564299</c:v>
                </c:pt>
                <c:pt idx="3935">
                  <c:v>0.98633726014466805</c:v>
                </c:pt>
                <c:pt idx="3936">
                  <c:v>0.98633685639565205</c:v>
                </c:pt>
                <c:pt idx="3937">
                  <c:v>0.98633650446369103</c:v>
                </c:pt>
                <c:pt idx="3938">
                  <c:v>0.98633605382808898</c:v>
                </c:pt>
                <c:pt idx="3939">
                  <c:v>0.98633550587351804</c:v>
                </c:pt>
                <c:pt idx="3940">
                  <c:v>0.98633486229058898</c:v>
                </c:pt>
                <c:pt idx="3941">
                  <c:v>0.98633417404328105</c:v>
                </c:pt>
                <c:pt idx="3942">
                  <c:v>0.986333588110332</c:v>
                </c:pt>
                <c:pt idx="3943">
                  <c:v>0.98633339361797601</c:v>
                </c:pt>
                <c:pt idx="3944">
                  <c:v>0.986333248017214</c:v>
                </c:pt>
                <c:pt idx="3945">
                  <c:v>0.98633286087332706</c:v>
                </c:pt>
                <c:pt idx="3946">
                  <c:v>0.986332523464024</c:v>
                </c:pt>
                <c:pt idx="3947">
                  <c:v>0.98633185239960697</c:v>
                </c:pt>
                <c:pt idx="3948">
                  <c:v>0.98633094966898505</c:v>
                </c:pt>
                <c:pt idx="3949">
                  <c:v>0.98633061940413802</c:v>
                </c:pt>
                <c:pt idx="3950">
                  <c:v>0.98633043124192199</c:v>
                </c:pt>
                <c:pt idx="3951">
                  <c:v>0.98632963609794999</c:v>
                </c:pt>
                <c:pt idx="3952">
                  <c:v>0.98632931082349795</c:v>
                </c:pt>
                <c:pt idx="3953">
                  <c:v>0.98632857201782298</c:v>
                </c:pt>
                <c:pt idx="3954">
                  <c:v>0.98632752137813196</c:v>
                </c:pt>
                <c:pt idx="3955">
                  <c:v>0.98632639459993399</c:v>
                </c:pt>
                <c:pt idx="3956">
                  <c:v>0.98632590383433205</c:v>
                </c:pt>
                <c:pt idx="3957">
                  <c:v>0.98632484370117601</c:v>
                </c:pt>
                <c:pt idx="3958">
                  <c:v>0.986323928027108</c:v>
                </c:pt>
                <c:pt idx="3959">
                  <c:v>0.98632323784236098</c:v>
                </c:pt>
                <c:pt idx="3960">
                  <c:v>0.98632315202324905</c:v>
                </c:pt>
                <c:pt idx="3961">
                  <c:v>0.98632263922579999</c:v>
                </c:pt>
                <c:pt idx="3962">
                  <c:v>0.986322469099568</c:v>
                </c:pt>
                <c:pt idx="3963">
                  <c:v>0.98632225700841802</c:v>
                </c:pt>
                <c:pt idx="3964">
                  <c:v>0.98632187683033101</c:v>
                </c:pt>
                <c:pt idx="3965">
                  <c:v>0.98632133128205302</c:v>
                </c:pt>
                <c:pt idx="3966">
                  <c:v>0.98632099767209802</c:v>
                </c:pt>
                <c:pt idx="3967">
                  <c:v>0.98632066567033305</c:v>
                </c:pt>
                <c:pt idx="3968">
                  <c:v>0.98632025292838299</c:v>
                </c:pt>
                <c:pt idx="3969">
                  <c:v>0.98631955702638596</c:v>
                </c:pt>
                <c:pt idx="3970">
                  <c:v>0.98631931314424903</c:v>
                </c:pt>
                <c:pt idx="3971">
                  <c:v>0.986318707385344</c:v>
                </c:pt>
                <c:pt idx="3972">
                  <c:v>0.98631806745163697</c:v>
                </c:pt>
                <c:pt idx="3973">
                  <c:v>0.98631747332906505</c:v>
                </c:pt>
                <c:pt idx="3974">
                  <c:v>0.98631708037107602</c:v>
                </c:pt>
                <c:pt idx="3975">
                  <c:v>0.98631591647316297</c:v>
                </c:pt>
                <c:pt idx="3976">
                  <c:v>0.98631549533287899</c:v>
                </c:pt>
                <c:pt idx="3977">
                  <c:v>0.986315115093094</c:v>
                </c:pt>
                <c:pt idx="3978">
                  <c:v>0.98631469970385199</c:v>
                </c:pt>
                <c:pt idx="3979">
                  <c:v>0.98631413811326796</c:v>
                </c:pt>
                <c:pt idx="3980">
                  <c:v>0.98631402646616795</c:v>
                </c:pt>
                <c:pt idx="3981">
                  <c:v>0.986313729833456</c:v>
                </c:pt>
                <c:pt idx="3982">
                  <c:v>0.98631314133419801</c:v>
                </c:pt>
                <c:pt idx="3983">
                  <c:v>0.98631230648856105</c:v>
                </c:pt>
                <c:pt idx="3984">
                  <c:v>0.986312198561899</c:v>
                </c:pt>
                <c:pt idx="3985">
                  <c:v>0.98631152019937196</c:v>
                </c:pt>
                <c:pt idx="3986">
                  <c:v>0.98631102606631604</c:v>
                </c:pt>
                <c:pt idx="3987">
                  <c:v>0.98631064121624001</c:v>
                </c:pt>
                <c:pt idx="3988">
                  <c:v>0.98631029394486203</c:v>
                </c:pt>
                <c:pt idx="3989">
                  <c:v>0.98630994914068604</c:v>
                </c:pt>
                <c:pt idx="3990">
                  <c:v>0.98630977766328998</c:v>
                </c:pt>
                <c:pt idx="3991">
                  <c:v>0.98630913166710699</c:v>
                </c:pt>
                <c:pt idx="3992">
                  <c:v>0.986308828771298</c:v>
                </c:pt>
                <c:pt idx="3993">
                  <c:v>0.98630816280234901</c:v>
                </c:pt>
                <c:pt idx="3994">
                  <c:v>0.98630783350410201</c:v>
                </c:pt>
                <c:pt idx="3995">
                  <c:v>0.986307214600467</c:v>
                </c:pt>
                <c:pt idx="3996">
                  <c:v>0.98630686033470605</c:v>
                </c:pt>
                <c:pt idx="3997">
                  <c:v>0.98630670028511302</c:v>
                </c:pt>
                <c:pt idx="3998">
                  <c:v>0.986306509033953</c:v>
                </c:pt>
                <c:pt idx="3999">
                  <c:v>0.98630631866429797</c:v>
                </c:pt>
                <c:pt idx="4000">
                  <c:v>0.98630559707376997</c:v>
                </c:pt>
                <c:pt idx="4001">
                  <c:v>0.98630519493823499</c:v>
                </c:pt>
                <c:pt idx="4002">
                  <c:v>0.98630494952152903</c:v>
                </c:pt>
                <c:pt idx="4003">
                  <c:v>0.98630455405024298</c:v>
                </c:pt>
                <c:pt idx="4004">
                  <c:v>0.98630404311269604</c:v>
                </c:pt>
                <c:pt idx="4005">
                  <c:v>0.98630368668924995</c:v>
                </c:pt>
                <c:pt idx="4006">
                  <c:v>0.98630330451836301</c:v>
                </c:pt>
                <c:pt idx="4007">
                  <c:v>0.98630289754510203</c:v>
                </c:pt>
                <c:pt idx="4008">
                  <c:v>0.98630255250057897</c:v>
                </c:pt>
                <c:pt idx="4009">
                  <c:v>0.986302352838892</c:v>
                </c:pt>
                <c:pt idx="4010">
                  <c:v>0.98630218264649505</c:v>
                </c:pt>
                <c:pt idx="4011">
                  <c:v>0.98630209787770595</c:v>
                </c:pt>
                <c:pt idx="4012">
                  <c:v>0.986301985192092</c:v>
                </c:pt>
                <c:pt idx="4013">
                  <c:v>0.98630167730609797</c:v>
                </c:pt>
                <c:pt idx="4014">
                  <c:v>0.98630153832691003</c:v>
                </c:pt>
                <c:pt idx="4015">
                  <c:v>0.98630082538848196</c:v>
                </c:pt>
                <c:pt idx="4016">
                  <c:v>0.98630060931136998</c:v>
                </c:pt>
                <c:pt idx="4017">
                  <c:v>0.98630028809435599</c:v>
                </c:pt>
                <c:pt idx="4018">
                  <c:v>0.98630010232312104</c:v>
                </c:pt>
                <c:pt idx="4019">
                  <c:v>0.98629994403159005</c:v>
                </c:pt>
                <c:pt idx="4020">
                  <c:v>0.98629934528719898</c:v>
                </c:pt>
                <c:pt idx="4021">
                  <c:v>0.98629898707181796</c:v>
                </c:pt>
                <c:pt idx="4022">
                  <c:v>0.98629850846307299</c:v>
                </c:pt>
                <c:pt idx="4023">
                  <c:v>0.98629808758613002</c:v>
                </c:pt>
                <c:pt idx="4024">
                  <c:v>0.98629798956443104</c:v>
                </c:pt>
                <c:pt idx="4025">
                  <c:v>0.98629757725322298</c:v>
                </c:pt>
                <c:pt idx="4026">
                  <c:v>0.98629714823641601</c:v>
                </c:pt>
                <c:pt idx="4027">
                  <c:v>0.98629665751665696</c:v>
                </c:pt>
                <c:pt idx="4028">
                  <c:v>0.98629647334883597</c:v>
                </c:pt>
                <c:pt idx="4029">
                  <c:v>0.98629626798721703</c:v>
                </c:pt>
                <c:pt idx="4030">
                  <c:v>0.98629601961531299</c:v>
                </c:pt>
                <c:pt idx="4031">
                  <c:v>0.98629588535633905</c:v>
                </c:pt>
                <c:pt idx="4032">
                  <c:v>0.98629550961594303</c:v>
                </c:pt>
                <c:pt idx="4033">
                  <c:v>0.98629527015775098</c:v>
                </c:pt>
                <c:pt idx="4034">
                  <c:v>0.98629496955687002</c:v>
                </c:pt>
                <c:pt idx="4035">
                  <c:v>0.98629473663953304</c:v>
                </c:pt>
                <c:pt idx="4036">
                  <c:v>0.98629440298123305</c:v>
                </c:pt>
                <c:pt idx="4037">
                  <c:v>0.98629429995910201</c:v>
                </c:pt>
                <c:pt idx="4038">
                  <c:v>0.98629407539754799</c:v>
                </c:pt>
                <c:pt idx="4039">
                  <c:v>0.98629375388173302</c:v>
                </c:pt>
                <c:pt idx="4040">
                  <c:v>0.98629324434276999</c:v>
                </c:pt>
                <c:pt idx="4041">
                  <c:v>0.98629316737089101</c:v>
                </c:pt>
                <c:pt idx="4042">
                  <c:v>0.98629276946810995</c:v>
                </c:pt>
                <c:pt idx="4043">
                  <c:v>0.98629241842628201</c:v>
                </c:pt>
                <c:pt idx="4044">
                  <c:v>0.986292183141112</c:v>
                </c:pt>
                <c:pt idx="4045">
                  <c:v>0.98629189902012404</c:v>
                </c:pt>
                <c:pt idx="4046">
                  <c:v>0.98629181146706502</c:v>
                </c:pt>
                <c:pt idx="4047">
                  <c:v>0.98629143321173796</c:v>
                </c:pt>
                <c:pt idx="4048">
                  <c:v>0.98629114870422496</c:v>
                </c:pt>
                <c:pt idx="4049">
                  <c:v>0.98629096822145002</c:v>
                </c:pt>
                <c:pt idx="4050">
                  <c:v>0.98629080660558599</c:v>
                </c:pt>
                <c:pt idx="4051">
                  <c:v>0.98629036652769597</c:v>
                </c:pt>
                <c:pt idx="4052">
                  <c:v>0.98629013830738899</c:v>
                </c:pt>
                <c:pt idx="4053">
                  <c:v>0.98628994476354703</c:v>
                </c:pt>
                <c:pt idx="4054">
                  <c:v>0.98628965469582597</c:v>
                </c:pt>
                <c:pt idx="4055">
                  <c:v>0.98628948512579395</c:v>
                </c:pt>
                <c:pt idx="4056">
                  <c:v>0.986289415460333</c:v>
                </c:pt>
                <c:pt idx="4057">
                  <c:v>0.98628934637616805</c:v>
                </c:pt>
                <c:pt idx="4058">
                  <c:v>0.98628908915410896</c:v>
                </c:pt>
                <c:pt idx="4059">
                  <c:v>0.98628902285728404</c:v>
                </c:pt>
                <c:pt idx="4060">
                  <c:v>0.98628885319986703</c:v>
                </c:pt>
                <c:pt idx="4061">
                  <c:v>0.98628872536031498</c:v>
                </c:pt>
                <c:pt idx="4062">
                  <c:v>0.986288476629269</c:v>
                </c:pt>
                <c:pt idx="4063">
                  <c:v>0.98628841589281202</c:v>
                </c:pt>
                <c:pt idx="4064">
                  <c:v>0.98628819036484905</c:v>
                </c:pt>
                <c:pt idx="4065">
                  <c:v>0.986288006913011</c:v>
                </c:pt>
                <c:pt idx="4066">
                  <c:v>0.98628779673293299</c:v>
                </c:pt>
                <c:pt idx="4067">
                  <c:v>0.98628772139493304</c:v>
                </c:pt>
                <c:pt idx="4068">
                  <c:v>0.986287543126808</c:v>
                </c:pt>
                <c:pt idx="4069">
                  <c:v>0.98628741128856501</c:v>
                </c:pt>
                <c:pt idx="4070">
                  <c:v>0.98628729303781004</c:v>
                </c:pt>
                <c:pt idx="4071">
                  <c:v>0.98628720651899804</c:v>
                </c:pt>
                <c:pt idx="4072">
                  <c:v>0.986287121858202</c:v>
                </c:pt>
                <c:pt idx="4073">
                  <c:v>0.98628698488251199</c:v>
                </c:pt>
                <c:pt idx="4074">
                  <c:v>0.98628691393584</c:v>
                </c:pt>
                <c:pt idx="4075">
                  <c:v>0.98628686168706503</c:v>
                </c:pt>
                <c:pt idx="4076">
                  <c:v>0.98628662874231299</c:v>
                </c:pt>
                <c:pt idx="4077">
                  <c:v>0.98628645827196404</c:v>
                </c:pt>
                <c:pt idx="4078">
                  <c:v>0.98628640634565401</c:v>
                </c:pt>
                <c:pt idx="4079">
                  <c:v>0.98628629883305197</c:v>
                </c:pt>
                <c:pt idx="4080">
                  <c:v>0.98628622324485005</c:v>
                </c:pt>
                <c:pt idx="4081">
                  <c:v>0.98628613746018901</c:v>
                </c:pt>
                <c:pt idx="4082">
                  <c:v>0.986286043247949</c:v>
                </c:pt>
                <c:pt idx="4083">
                  <c:v>0.98628600699288305</c:v>
                </c:pt>
                <c:pt idx="4084">
                  <c:v>0.98628590312528697</c:v>
                </c:pt>
                <c:pt idx="4085">
                  <c:v>0.98628577604946299</c:v>
                </c:pt>
                <c:pt idx="4086">
                  <c:v>0.98628568929073102</c:v>
                </c:pt>
                <c:pt idx="4087">
                  <c:v>0.98628563987376305</c:v>
                </c:pt>
                <c:pt idx="4088">
                  <c:v>0.98628553014754705</c:v>
                </c:pt>
                <c:pt idx="4089">
                  <c:v>0.98628551163025202</c:v>
                </c:pt>
                <c:pt idx="4090">
                  <c:v>0.98628545945389701</c:v>
                </c:pt>
                <c:pt idx="4091">
                  <c:v>0.98628540937503395</c:v>
                </c:pt>
                <c:pt idx="4092">
                  <c:v>0.98628537558910401</c:v>
                </c:pt>
                <c:pt idx="4093">
                  <c:v>0.98628533556666997</c:v>
                </c:pt>
                <c:pt idx="4094">
                  <c:v>0.98628532423654003</c:v>
                </c:pt>
                <c:pt idx="4095">
                  <c:v>0.98628529360566697</c:v>
                </c:pt>
                <c:pt idx="4096">
                  <c:v>0.98628526497699398</c:v>
                </c:pt>
                <c:pt idx="4097">
                  <c:v>0.98628524625051295</c:v>
                </c:pt>
                <c:pt idx="4098">
                  <c:v>0.98628523852848304</c:v>
                </c:pt>
                <c:pt idx="4099">
                  <c:v>0.98628523189983097</c:v>
                </c:pt>
                <c:pt idx="4100">
                  <c:v>0.98628522566232202</c:v>
                </c:pt>
                <c:pt idx="4101">
                  <c:v>0.98628522035017097</c:v>
                </c:pt>
                <c:pt idx="4102">
                  <c:v>0.98628521817863402</c:v>
                </c:pt>
                <c:pt idx="4103">
                  <c:v>0.98628521656373003</c:v>
                </c:pt>
                <c:pt idx="4104">
                  <c:v>0.98628521495777899</c:v>
                </c:pt>
                <c:pt idx="4105">
                  <c:v>0.98628521535577796</c:v>
                </c:pt>
                <c:pt idx="4106">
                  <c:v>0.98628521985072404</c:v>
                </c:pt>
                <c:pt idx="4107">
                  <c:v>0.986285223658249</c:v>
                </c:pt>
                <c:pt idx="4108">
                  <c:v>0.986285230983588</c:v>
                </c:pt>
                <c:pt idx="4109">
                  <c:v>0.98628526040244202</c:v>
                </c:pt>
                <c:pt idx="4110">
                  <c:v>0.98628527735401506</c:v>
                </c:pt>
                <c:pt idx="4111">
                  <c:v>0.98628530678632598</c:v>
                </c:pt>
                <c:pt idx="4112">
                  <c:v>0.98628531928140095</c:v>
                </c:pt>
                <c:pt idx="4113">
                  <c:v>0.986285364090146</c:v>
                </c:pt>
                <c:pt idx="4114">
                  <c:v>0.98628541388098701</c:v>
                </c:pt>
                <c:pt idx="4115">
                  <c:v>0.98628544462496803</c:v>
                </c:pt>
                <c:pt idx="4116">
                  <c:v>0.98628548442106101</c:v>
                </c:pt>
                <c:pt idx="4117">
                  <c:v>0.98628554240460498</c:v>
                </c:pt>
                <c:pt idx="4118">
                  <c:v>0.98628561435215001</c:v>
                </c:pt>
                <c:pt idx="4119">
                  <c:v>0.98628563559833105</c:v>
                </c:pt>
                <c:pt idx="4120">
                  <c:v>0.98628566626317604</c:v>
                </c:pt>
                <c:pt idx="4121">
                  <c:v>0.98628570726603404</c:v>
                </c:pt>
                <c:pt idx="4122">
                  <c:v>0.98628579964718399</c:v>
                </c:pt>
                <c:pt idx="4123">
                  <c:v>0.98628583567146699</c:v>
                </c:pt>
                <c:pt idx="4124">
                  <c:v>0.98628586740120605</c:v>
                </c:pt>
                <c:pt idx="4125">
                  <c:v>0.98628599630899505</c:v>
                </c:pt>
                <c:pt idx="4126">
                  <c:v>0.98628609278410795</c:v>
                </c:pt>
                <c:pt idx="4127">
                  <c:v>0.98628615591087698</c:v>
                </c:pt>
                <c:pt idx="4128">
                  <c:v>0.98628620797820998</c:v>
                </c:pt>
                <c:pt idx="4129">
                  <c:v>0.98628635833310596</c:v>
                </c:pt>
                <c:pt idx="4130">
                  <c:v>0.98628638679914704</c:v>
                </c:pt>
                <c:pt idx="4131">
                  <c:v>0.98628657257049202</c:v>
                </c:pt>
                <c:pt idx="4132">
                  <c:v>0.98628664276179001</c:v>
                </c:pt>
                <c:pt idx="4133">
                  <c:v>0.98628669856656004</c:v>
                </c:pt>
                <c:pt idx="4134">
                  <c:v>0.98628679669644304</c:v>
                </c:pt>
                <c:pt idx="4135">
                  <c:v>0.98628687233536305</c:v>
                </c:pt>
                <c:pt idx="4136">
                  <c:v>0.98628694103787595</c:v>
                </c:pt>
                <c:pt idx="4137">
                  <c:v>0.98628715542600798</c:v>
                </c:pt>
                <c:pt idx="4138">
                  <c:v>0.986287286214929</c:v>
                </c:pt>
                <c:pt idx="4139">
                  <c:v>0.98628738221695</c:v>
                </c:pt>
                <c:pt idx="4140">
                  <c:v>0.98628743102402605</c:v>
                </c:pt>
                <c:pt idx="4141">
                  <c:v>0.98628754028987797</c:v>
                </c:pt>
                <c:pt idx="4142">
                  <c:v>0.98628764187639395</c:v>
                </c:pt>
                <c:pt idx="4143">
                  <c:v>0.98628792686877098</c:v>
                </c:pt>
                <c:pt idx="4144">
                  <c:v>0.98628803638284201</c:v>
                </c:pt>
                <c:pt idx="4145">
                  <c:v>0.98628819329505601</c:v>
                </c:pt>
                <c:pt idx="4146">
                  <c:v>0.98628834274850596</c:v>
                </c:pt>
                <c:pt idx="4147">
                  <c:v>0.98628842471753297</c:v>
                </c:pt>
                <c:pt idx="4148">
                  <c:v>0.986288701399745</c:v>
                </c:pt>
                <c:pt idx="4149">
                  <c:v>0.98628902773176796</c:v>
                </c:pt>
                <c:pt idx="4150">
                  <c:v>0.98628931507817896</c:v>
                </c:pt>
                <c:pt idx="4151">
                  <c:v>0.98628942211385295</c:v>
                </c:pt>
                <c:pt idx="4152">
                  <c:v>0.98628951688288002</c:v>
                </c:pt>
                <c:pt idx="4153">
                  <c:v>0.98628962646135199</c:v>
                </c:pt>
                <c:pt idx="4154">
                  <c:v>0.98628975135663999</c:v>
                </c:pt>
                <c:pt idx="4155">
                  <c:v>0.98628994904376899</c:v>
                </c:pt>
                <c:pt idx="4156">
                  <c:v>0.98629012178661701</c:v>
                </c:pt>
                <c:pt idx="4157">
                  <c:v>0.98629019466021195</c:v>
                </c:pt>
                <c:pt idx="4158">
                  <c:v>0.98629037170895895</c:v>
                </c:pt>
                <c:pt idx="4159">
                  <c:v>0.98629053667069999</c:v>
                </c:pt>
                <c:pt idx="4160">
                  <c:v>0.98629068884773197</c:v>
                </c:pt>
                <c:pt idx="4161">
                  <c:v>0.98629095237817099</c:v>
                </c:pt>
                <c:pt idx="4162">
                  <c:v>0.98629125410021901</c:v>
                </c:pt>
                <c:pt idx="4163">
                  <c:v>0.98629141594509995</c:v>
                </c:pt>
                <c:pt idx="4164">
                  <c:v>0.98629151405868598</c:v>
                </c:pt>
                <c:pt idx="4165">
                  <c:v>0.98629162947817595</c:v>
                </c:pt>
                <c:pt idx="4166">
                  <c:v>0.98629186339590702</c:v>
                </c:pt>
                <c:pt idx="4167">
                  <c:v>0.98629198189299105</c:v>
                </c:pt>
                <c:pt idx="4168">
                  <c:v>0.98629227393659702</c:v>
                </c:pt>
                <c:pt idx="4169">
                  <c:v>0.98629248371926903</c:v>
                </c:pt>
                <c:pt idx="4170">
                  <c:v>0.98629262524363304</c:v>
                </c:pt>
                <c:pt idx="4171">
                  <c:v>0.98629289419773503</c:v>
                </c:pt>
                <c:pt idx="4172">
                  <c:v>0.98629302131348295</c:v>
                </c:pt>
                <c:pt idx="4173">
                  <c:v>0.98629320467634096</c:v>
                </c:pt>
                <c:pt idx="4174">
                  <c:v>0.98629326009079199</c:v>
                </c:pt>
                <c:pt idx="4175">
                  <c:v>0.98629365322865103</c:v>
                </c:pt>
                <c:pt idx="4176">
                  <c:v>0.98629382451916803</c:v>
                </c:pt>
                <c:pt idx="4177">
                  <c:v>0.98629403615551503</c:v>
                </c:pt>
                <c:pt idx="4178">
                  <c:v>0.986294368160747</c:v>
                </c:pt>
                <c:pt idx="4179">
                  <c:v>0.98629468609925497</c:v>
                </c:pt>
                <c:pt idx="4180">
                  <c:v>0.98629509096116896</c:v>
                </c:pt>
                <c:pt idx="4181">
                  <c:v>0.98629533784046797</c:v>
                </c:pt>
                <c:pt idx="4182">
                  <c:v>0.98629554584059198</c:v>
                </c:pt>
                <c:pt idx="4183">
                  <c:v>0.98629590416632296</c:v>
                </c:pt>
                <c:pt idx="4184">
                  <c:v>0.98629616068105097</c:v>
                </c:pt>
                <c:pt idx="4185">
                  <c:v>0.98629677071575494</c:v>
                </c:pt>
                <c:pt idx="4186">
                  <c:v>0.98629714893680298</c:v>
                </c:pt>
                <c:pt idx="4187">
                  <c:v>0.98629726130446305</c:v>
                </c:pt>
                <c:pt idx="4188">
                  <c:v>0.98629744215658499</c:v>
                </c:pt>
                <c:pt idx="4189">
                  <c:v>0.98629771588815096</c:v>
                </c:pt>
                <c:pt idx="4190">
                  <c:v>0.98629850742494596</c:v>
                </c:pt>
                <c:pt idx="4191">
                  <c:v>0.98629912860925695</c:v>
                </c:pt>
                <c:pt idx="4192">
                  <c:v>0.98629944435568295</c:v>
                </c:pt>
                <c:pt idx="4193">
                  <c:v>0.98630016107213503</c:v>
                </c:pt>
                <c:pt idx="4194">
                  <c:v>0.98630051317214396</c:v>
                </c:pt>
                <c:pt idx="4195">
                  <c:v>0.98630079260402403</c:v>
                </c:pt>
                <c:pt idx="4196">
                  <c:v>0.9863014107593</c:v>
                </c:pt>
                <c:pt idx="4197">
                  <c:v>0.98630154100480505</c:v>
                </c:pt>
                <c:pt idx="4198">
                  <c:v>0.98630193476480899</c:v>
                </c:pt>
                <c:pt idx="4199">
                  <c:v>0.98630252047353795</c:v>
                </c:pt>
                <c:pt idx="4200">
                  <c:v>0.98630347232472804</c:v>
                </c:pt>
                <c:pt idx="4201">
                  <c:v>0.98630385994300396</c:v>
                </c:pt>
                <c:pt idx="4202">
                  <c:v>0.98630419530994895</c:v>
                </c:pt>
                <c:pt idx="4203">
                  <c:v>0.98630444872492595</c:v>
                </c:pt>
                <c:pt idx="4204">
                  <c:v>0.98630476065208095</c:v>
                </c:pt>
                <c:pt idx="4205">
                  <c:v>0.98630510369090996</c:v>
                </c:pt>
                <c:pt idx="4206">
                  <c:v>0.98630544960131294</c:v>
                </c:pt>
                <c:pt idx="4207">
                  <c:v>0.98630562363243801</c:v>
                </c:pt>
                <c:pt idx="4208">
                  <c:v>0.98630606184541403</c:v>
                </c:pt>
                <c:pt idx="4209">
                  <c:v>0.98630641563750698</c:v>
                </c:pt>
                <c:pt idx="4210">
                  <c:v>0.98630677229016195</c:v>
                </c:pt>
                <c:pt idx="4211">
                  <c:v>0.98630707168374099</c:v>
                </c:pt>
                <c:pt idx="4212">
                  <c:v>0.98630752449125703</c:v>
                </c:pt>
                <c:pt idx="4213">
                  <c:v>0.98630804305897701</c:v>
                </c:pt>
                <c:pt idx="4214">
                  <c:v>0.98630835076873102</c:v>
                </c:pt>
                <c:pt idx="4215">
                  <c:v>0.98630869153123701</c:v>
                </c:pt>
                <c:pt idx="4216">
                  <c:v>0.98630894085869403</c:v>
                </c:pt>
                <c:pt idx="4217">
                  <c:v>0.98630919144847895</c:v>
                </c:pt>
                <c:pt idx="4218">
                  <c:v>0.98630963301546404</c:v>
                </c:pt>
                <c:pt idx="4219">
                  <c:v>0.98630998266807501</c:v>
                </c:pt>
                <c:pt idx="4220">
                  <c:v>0.98631062449551798</c:v>
                </c:pt>
                <c:pt idx="4221">
                  <c:v>0.98631153624475398</c:v>
                </c:pt>
                <c:pt idx="4222">
                  <c:v>0.98631170067404506</c:v>
                </c:pt>
                <c:pt idx="4223">
                  <c:v>0.986312296670524</c:v>
                </c:pt>
                <c:pt idx="4224">
                  <c:v>0.98631259704433505</c:v>
                </c:pt>
                <c:pt idx="4225">
                  <c:v>0.98631286537146701</c:v>
                </c:pt>
                <c:pt idx="4226">
                  <c:v>0.98631320253689803</c:v>
                </c:pt>
                <c:pt idx="4227">
                  <c:v>0.98631357567116795</c:v>
                </c:pt>
                <c:pt idx="4228">
                  <c:v>0.98631378019269</c:v>
                </c:pt>
                <c:pt idx="4229">
                  <c:v>0.98631439796174103</c:v>
                </c:pt>
                <c:pt idx="4230">
                  <c:v>0.986314848046285</c:v>
                </c:pt>
                <c:pt idx="4231">
                  <c:v>0.98631502202979404</c:v>
                </c:pt>
                <c:pt idx="4232">
                  <c:v>0.986315687590958</c:v>
                </c:pt>
                <c:pt idx="4233">
                  <c:v>0.98631621797603897</c:v>
                </c:pt>
                <c:pt idx="4234">
                  <c:v>0.98631643134961899</c:v>
                </c:pt>
                <c:pt idx="4235">
                  <c:v>0.98631703968834705</c:v>
                </c:pt>
                <c:pt idx="4236">
                  <c:v>0.98631736401024905</c:v>
                </c:pt>
                <c:pt idx="4237">
                  <c:v>0.98631823650739303</c:v>
                </c:pt>
                <c:pt idx="4238">
                  <c:v>0.98631841967457201</c:v>
                </c:pt>
                <c:pt idx="4239">
                  <c:v>0.98631908305940097</c:v>
                </c:pt>
                <c:pt idx="4240">
                  <c:v>0.98631941708744297</c:v>
                </c:pt>
                <c:pt idx="4241">
                  <c:v>0.98632012736419294</c:v>
                </c:pt>
                <c:pt idx="4242">
                  <c:v>0.98632039079023004</c:v>
                </c:pt>
                <c:pt idx="4243">
                  <c:v>0.98632073086017802</c:v>
                </c:pt>
                <c:pt idx="4244">
                  <c:v>0.98632103444635</c:v>
                </c:pt>
                <c:pt idx="4245">
                  <c:v>0.98632145387619097</c:v>
                </c:pt>
                <c:pt idx="4246">
                  <c:v>0.98632199104007201</c:v>
                </c:pt>
                <c:pt idx="4247">
                  <c:v>0.98632245444398403</c:v>
                </c:pt>
                <c:pt idx="4248">
                  <c:v>0.98632315469686205</c:v>
                </c:pt>
                <c:pt idx="4249">
                  <c:v>0.98632335030652896</c:v>
                </c:pt>
                <c:pt idx="4250">
                  <c:v>0.98632370360249699</c:v>
                </c:pt>
                <c:pt idx="4251">
                  <c:v>0.98632397945297601</c:v>
                </c:pt>
                <c:pt idx="4252">
                  <c:v>0.98632457369537396</c:v>
                </c:pt>
                <c:pt idx="4253">
                  <c:v>0.98632525233079005</c:v>
                </c:pt>
                <c:pt idx="4254">
                  <c:v>0.98632609820338801</c:v>
                </c:pt>
                <c:pt idx="4255">
                  <c:v>0.986326789065882</c:v>
                </c:pt>
                <c:pt idx="4256">
                  <c:v>0.98632744427399199</c:v>
                </c:pt>
                <c:pt idx="4257">
                  <c:v>0.98632806291508002</c:v>
                </c:pt>
                <c:pt idx="4258">
                  <c:v>0.98632864413553101</c:v>
                </c:pt>
                <c:pt idx="4259">
                  <c:v>0.98632897791652296</c:v>
                </c:pt>
                <c:pt idx="4260">
                  <c:v>0.98632969119291103</c:v>
                </c:pt>
                <c:pt idx="4261">
                  <c:v>0.98633015561440196</c:v>
                </c:pt>
                <c:pt idx="4262">
                  <c:v>0.98633057978374505</c:v>
                </c:pt>
                <c:pt idx="4263">
                  <c:v>0.98633121954818104</c:v>
                </c:pt>
                <c:pt idx="4264">
                  <c:v>0.98633173438931998</c:v>
                </c:pt>
                <c:pt idx="4265">
                  <c:v>0.98633264183180702</c:v>
                </c:pt>
                <c:pt idx="4266">
                  <c:v>0.986333513706658</c:v>
                </c:pt>
                <c:pt idx="4267">
                  <c:v>0.98633430475867601</c:v>
                </c:pt>
                <c:pt idx="4268">
                  <c:v>0.98633541342567899</c:v>
                </c:pt>
                <c:pt idx="4269">
                  <c:v>0.98633572592956398</c:v>
                </c:pt>
                <c:pt idx="4270">
                  <c:v>0.98633617393804096</c:v>
                </c:pt>
                <c:pt idx="4271">
                  <c:v>0.98633639863637801</c:v>
                </c:pt>
                <c:pt idx="4272">
                  <c:v>0.98633825858693702</c:v>
                </c:pt>
                <c:pt idx="4273">
                  <c:v>0.986338533375962</c:v>
                </c:pt>
                <c:pt idx="4274">
                  <c:v>0.98633917712817798</c:v>
                </c:pt>
                <c:pt idx="4275">
                  <c:v>0.986339685462856</c:v>
                </c:pt>
                <c:pt idx="4276">
                  <c:v>0.98634028908832205</c:v>
                </c:pt>
                <c:pt idx="4277">
                  <c:v>0.98634122379794198</c:v>
                </c:pt>
                <c:pt idx="4278">
                  <c:v>0.98634159973422397</c:v>
                </c:pt>
                <c:pt idx="4279">
                  <c:v>0.986342355120431</c:v>
                </c:pt>
                <c:pt idx="4280">
                  <c:v>0.98634378407549395</c:v>
                </c:pt>
                <c:pt idx="4281">
                  <c:v>0.98634436025309202</c:v>
                </c:pt>
                <c:pt idx="4282">
                  <c:v>0.98634493905230003</c:v>
                </c:pt>
                <c:pt idx="4283">
                  <c:v>0.98634522943408498</c:v>
                </c:pt>
                <c:pt idx="4284">
                  <c:v>0.98634547191872901</c:v>
                </c:pt>
                <c:pt idx="4285">
                  <c:v>0.98634576349977199</c:v>
                </c:pt>
                <c:pt idx="4286">
                  <c:v>0.98634620209675195</c:v>
                </c:pt>
                <c:pt idx="4287">
                  <c:v>0.98634728040613795</c:v>
                </c:pt>
                <c:pt idx="4288">
                  <c:v>0.98634772405910998</c:v>
                </c:pt>
                <c:pt idx="4289">
                  <c:v>0.98634807013550496</c:v>
                </c:pt>
                <c:pt idx="4290">
                  <c:v>0.98634936331192202</c:v>
                </c:pt>
                <c:pt idx="4291">
                  <c:v>0.986349813791352</c:v>
                </c:pt>
                <c:pt idx="4292">
                  <c:v>0.98635036635893303</c:v>
                </c:pt>
                <c:pt idx="4293">
                  <c:v>0.98635142730574898</c:v>
                </c:pt>
                <c:pt idx="4294">
                  <c:v>0.98635224096349605</c:v>
                </c:pt>
                <c:pt idx="4295">
                  <c:v>0.98635270066396696</c:v>
                </c:pt>
                <c:pt idx="4296">
                  <c:v>0.98635347005609597</c:v>
                </c:pt>
                <c:pt idx="4297">
                  <c:v>0.986353572946013</c:v>
                </c:pt>
                <c:pt idx="4298">
                  <c:v>0.98635496895794506</c:v>
                </c:pt>
                <c:pt idx="4299">
                  <c:v>0.98635637797743003</c:v>
                </c:pt>
                <c:pt idx="4300">
                  <c:v>0.98635748285279001</c:v>
                </c:pt>
                <c:pt idx="4301">
                  <c:v>0.98635822378875704</c:v>
                </c:pt>
                <c:pt idx="4302">
                  <c:v>0.98635875515743698</c:v>
                </c:pt>
                <c:pt idx="4303">
                  <c:v>0.98635918152828905</c:v>
                </c:pt>
                <c:pt idx="4304">
                  <c:v>0.986359609032333</c:v>
                </c:pt>
                <c:pt idx="4305">
                  <c:v>0.98636073661553303</c:v>
                </c:pt>
                <c:pt idx="4306">
                  <c:v>0.98636160095370695</c:v>
                </c:pt>
                <c:pt idx="4307">
                  <c:v>0.98636203481562601</c:v>
                </c:pt>
                <c:pt idx="4308">
                  <c:v>0.98636241536964397</c:v>
                </c:pt>
                <c:pt idx="4309">
                  <c:v>0.98636279678623096</c:v>
                </c:pt>
                <c:pt idx="4310">
                  <c:v>0.98636334316219598</c:v>
                </c:pt>
                <c:pt idx="4311">
                  <c:v>0.98636383640321901</c:v>
                </c:pt>
                <c:pt idx="4312">
                  <c:v>0.98636482715083695</c:v>
                </c:pt>
                <c:pt idx="4313">
                  <c:v>0.98636576807170595</c:v>
                </c:pt>
                <c:pt idx="4314">
                  <c:v>0.98636710503813396</c:v>
                </c:pt>
                <c:pt idx="4315">
                  <c:v>0.98636744085188</c:v>
                </c:pt>
                <c:pt idx="4316">
                  <c:v>0.98636805814150397</c:v>
                </c:pt>
                <c:pt idx="4317">
                  <c:v>0.98636924245768798</c:v>
                </c:pt>
                <c:pt idx="4318">
                  <c:v>0.986369865875937</c:v>
                </c:pt>
                <c:pt idx="4319">
                  <c:v>0.98637060535313403</c:v>
                </c:pt>
                <c:pt idx="4320">
                  <c:v>0.986371176177402</c:v>
                </c:pt>
                <c:pt idx="4321">
                  <c:v>0.98637157678590504</c:v>
                </c:pt>
                <c:pt idx="4322">
                  <c:v>0.98637301445553205</c:v>
                </c:pt>
                <c:pt idx="4323">
                  <c:v>0.98637347679204102</c:v>
                </c:pt>
                <c:pt idx="4324">
                  <c:v>0.98637475391265295</c:v>
                </c:pt>
                <c:pt idx="4325">
                  <c:v>0.98637598076127397</c:v>
                </c:pt>
                <c:pt idx="4326">
                  <c:v>0.98637668522277999</c:v>
                </c:pt>
                <c:pt idx="4327">
                  <c:v>0.98637934895242496</c:v>
                </c:pt>
                <c:pt idx="4328">
                  <c:v>0.98637964706211401</c:v>
                </c:pt>
                <c:pt idx="4329">
                  <c:v>0.98638024456276296</c:v>
                </c:pt>
                <c:pt idx="4330">
                  <c:v>0.98638132436425097</c:v>
                </c:pt>
                <c:pt idx="4331">
                  <c:v>0.98638253061788095</c:v>
                </c:pt>
                <c:pt idx="4332">
                  <c:v>0.98638301502457804</c:v>
                </c:pt>
                <c:pt idx="4333">
                  <c:v>0.986383318331012</c:v>
                </c:pt>
                <c:pt idx="4334">
                  <c:v>0.98638435274724501</c:v>
                </c:pt>
                <c:pt idx="4335">
                  <c:v>0.98638465792009999</c:v>
                </c:pt>
                <c:pt idx="4336">
                  <c:v>0.98638557597945997</c:v>
                </c:pt>
                <c:pt idx="4337">
                  <c:v>0.98638619013422302</c:v>
                </c:pt>
                <c:pt idx="4338">
                  <c:v>0.98638649784551902</c:v>
                </c:pt>
                <c:pt idx="4339">
                  <c:v>0.98638711453487105</c:v>
                </c:pt>
                <c:pt idx="4340">
                  <c:v>0.98638816677886298</c:v>
                </c:pt>
                <c:pt idx="4341">
                  <c:v>0.98638885023754996</c:v>
                </c:pt>
                <c:pt idx="4342">
                  <c:v>0.98638897472159504</c:v>
                </c:pt>
                <c:pt idx="4343">
                  <c:v>0.98638984799349105</c:v>
                </c:pt>
                <c:pt idx="4344">
                  <c:v>0.98639154145570695</c:v>
                </c:pt>
                <c:pt idx="4345">
                  <c:v>0.98639204556940996</c:v>
                </c:pt>
                <c:pt idx="4346">
                  <c:v>0.98639356433540804</c:v>
                </c:pt>
                <c:pt idx="4347">
                  <c:v>0.98639477351474503</c:v>
                </c:pt>
                <c:pt idx="4348">
                  <c:v>0.986395540307762</c:v>
                </c:pt>
                <c:pt idx="4349">
                  <c:v>0.98639605283500598</c:v>
                </c:pt>
                <c:pt idx="4350">
                  <c:v>0.98639733880837099</c:v>
                </c:pt>
                <c:pt idx="4351">
                  <c:v>0.98639779046831</c:v>
                </c:pt>
                <c:pt idx="4352">
                  <c:v>0.986399345183258</c:v>
                </c:pt>
                <c:pt idx="4353">
                  <c:v>0.98639960522960002</c:v>
                </c:pt>
                <c:pt idx="4354">
                  <c:v>0.986400321721149</c:v>
                </c:pt>
                <c:pt idx="4355">
                  <c:v>0.986400713377375</c:v>
                </c:pt>
                <c:pt idx="4356">
                  <c:v>0.98640136745832996</c:v>
                </c:pt>
                <c:pt idx="4357">
                  <c:v>0.98640228594200596</c:v>
                </c:pt>
                <c:pt idx="4358">
                  <c:v>0.98640307578298203</c:v>
                </c:pt>
                <c:pt idx="4359">
                  <c:v>0.98640340558259398</c:v>
                </c:pt>
                <c:pt idx="4360">
                  <c:v>0.98640519359686796</c:v>
                </c:pt>
                <c:pt idx="4361">
                  <c:v>0.98640565910826405</c:v>
                </c:pt>
                <c:pt idx="4362">
                  <c:v>0.98640612542233597</c:v>
                </c:pt>
                <c:pt idx="4363">
                  <c:v>0.98640672614749703</c:v>
                </c:pt>
                <c:pt idx="4364">
                  <c:v>0.98640726123751299</c:v>
                </c:pt>
                <c:pt idx="4365">
                  <c:v>0.98640773029915996</c:v>
                </c:pt>
                <c:pt idx="4366">
                  <c:v>0.98640826734926501</c:v>
                </c:pt>
                <c:pt idx="4367">
                  <c:v>0.98640894013008995</c:v>
                </c:pt>
                <c:pt idx="4368">
                  <c:v>0.986409682071268</c:v>
                </c:pt>
                <c:pt idx="4369">
                  <c:v>0.98641096824409102</c:v>
                </c:pt>
                <c:pt idx="4370">
                  <c:v>0.98641205588633996</c:v>
                </c:pt>
                <c:pt idx="4371">
                  <c:v>0.986413147680543</c:v>
                </c:pt>
                <c:pt idx="4372">
                  <c:v>0.98641403781569503</c:v>
                </c:pt>
                <c:pt idx="4373">
                  <c:v>0.98641444956916202</c:v>
                </c:pt>
                <c:pt idx="4374">
                  <c:v>0.98641541258882803</c:v>
                </c:pt>
                <c:pt idx="4375">
                  <c:v>0.98641596430593803</c:v>
                </c:pt>
                <c:pt idx="4376">
                  <c:v>0.98641672460143404</c:v>
                </c:pt>
                <c:pt idx="4377">
                  <c:v>0.98641894744024505</c:v>
                </c:pt>
                <c:pt idx="4378">
                  <c:v>0.98642097608343104</c:v>
                </c:pt>
                <c:pt idx="4379">
                  <c:v>0.98642266513701504</c:v>
                </c:pt>
                <c:pt idx="4380">
                  <c:v>0.98642358388016604</c:v>
                </c:pt>
                <c:pt idx="4381">
                  <c:v>0.986424363381734</c:v>
                </c:pt>
                <c:pt idx="4382">
                  <c:v>0.98642507369074095</c:v>
                </c:pt>
                <c:pt idx="4383">
                  <c:v>0.98642599946904697</c:v>
                </c:pt>
                <c:pt idx="4384">
                  <c:v>0.98642707100859905</c:v>
                </c:pt>
                <c:pt idx="4385">
                  <c:v>0.98642800256126595</c:v>
                </c:pt>
                <c:pt idx="4386">
                  <c:v>0.98642872096072198</c:v>
                </c:pt>
                <c:pt idx="4387">
                  <c:v>0.98642936887216304</c:v>
                </c:pt>
                <c:pt idx="4388">
                  <c:v>0.98643074088544802</c:v>
                </c:pt>
                <c:pt idx="4389">
                  <c:v>0.98643226394141903</c:v>
                </c:pt>
                <c:pt idx="4390">
                  <c:v>0.98643357493898998</c:v>
                </c:pt>
                <c:pt idx="4391">
                  <c:v>0.98643518417500298</c:v>
                </c:pt>
                <c:pt idx="4392">
                  <c:v>0.98643606513576698</c:v>
                </c:pt>
                <c:pt idx="4393">
                  <c:v>0.98643687466151797</c:v>
                </c:pt>
                <c:pt idx="4394">
                  <c:v>0.98643827738367496</c:v>
                </c:pt>
                <c:pt idx="4395">
                  <c:v>0.98643998294344903</c:v>
                </c:pt>
                <c:pt idx="4396">
                  <c:v>0.98644147272538796</c:v>
                </c:pt>
                <c:pt idx="4397">
                  <c:v>0.98644244441227402</c:v>
                </c:pt>
                <c:pt idx="4398">
                  <c:v>0.98644304367499103</c:v>
                </c:pt>
                <c:pt idx="4399">
                  <c:v>0.98644454616376698</c:v>
                </c:pt>
                <c:pt idx="4400">
                  <c:v>0.98644529972561501</c:v>
                </c:pt>
                <c:pt idx="4401">
                  <c:v>0.98644597925033195</c:v>
                </c:pt>
                <c:pt idx="4402">
                  <c:v>0.98644734204353701</c:v>
                </c:pt>
                <c:pt idx="4403">
                  <c:v>0.986449014446246</c:v>
                </c:pt>
                <c:pt idx="4404">
                  <c:v>0.98644985343354197</c:v>
                </c:pt>
                <c:pt idx="4405">
                  <c:v>0.98645130695959804</c:v>
                </c:pt>
                <c:pt idx="4406">
                  <c:v>0.98645307387610204</c:v>
                </c:pt>
                <c:pt idx="4407">
                  <c:v>0.98645361323579805</c:v>
                </c:pt>
                <c:pt idx="4408">
                  <c:v>0.98645508097491397</c:v>
                </c:pt>
                <c:pt idx="4409">
                  <c:v>0.98645694280723395</c:v>
                </c:pt>
                <c:pt idx="4410">
                  <c:v>0.98645842295488395</c:v>
                </c:pt>
                <c:pt idx="4411">
                  <c:v>0.98646030042327604</c:v>
                </c:pt>
                <c:pt idx="4412">
                  <c:v>0.98646069265762804</c:v>
                </c:pt>
                <c:pt idx="4413">
                  <c:v>0.98646202907414404</c:v>
                </c:pt>
                <c:pt idx="4414">
                  <c:v>0.98646258062852399</c:v>
                </c:pt>
                <c:pt idx="4415">
                  <c:v>0.98646344884602599</c:v>
                </c:pt>
                <c:pt idx="4416">
                  <c:v>0.98646527008232598</c:v>
                </c:pt>
                <c:pt idx="4417">
                  <c:v>0.98646717895493696</c:v>
                </c:pt>
                <c:pt idx="4418">
                  <c:v>0.98646789700286597</c:v>
                </c:pt>
                <c:pt idx="4419">
                  <c:v>0.98646837637342699</c:v>
                </c:pt>
                <c:pt idx="4420">
                  <c:v>0.98646925661421803</c:v>
                </c:pt>
                <c:pt idx="4421">
                  <c:v>0.98647078127571897</c:v>
                </c:pt>
                <c:pt idx="4422">
                  <c:v>0.98647134434681005</c:v>
                </c:pt>
                <c:pt idx="4423">
                  <c:v>0.98647231130491297</c:v>
                </c:pt>
                <c:pt idx="4424">
                  <c:v>0.986472957130756</c:v>
                </c:pt>
                <c:pt idx="4425">
                  <c:v>0.98647368481874098</c:v>
                </c:pt>
                <c:pt idx="4426">
                  <c:v>0.98647490029680296</c:v>
                </c:pt>
                <c:pt idx="4427">
                  <c:v>0.98647603774386305</c:v>
                </c:pt>
                <c:pt idx="4428">
                  <c:v>0.98647693348175103</c:v>
                </c:pt>
                <c:pt idx="4429">
                  <c:v>0.98647766768485701</c:v>
                </c:pt>
                <c:pt idx="4430">
                  <c:v>0.98647889400642697</c:v>
                </c:pt>
                <c:pt idx="4431">
                  <c:v>0.98648110971546998</c:v>
                </c:pt>
                <c:pt idx="4432">
                  <c:v>0.986482345282643</c:v>
                </c:pt>
                <c:pt idx="4433">
                  <c:v>0.98648399782400698</c:v>
                </c:pt>
                <c:pt idx="4434">
                  <c:v>0.98648507510693795</c:v>
                </c:pt>
                <c:pt idx="4435">
                  <c:v>0.98648532406052802</c:v>
                </c:pt>
                <c:pt idx="4436">
                  <c:v>0.98648732040468201</c:v>
                </c:pt>
                <c:pt idx="4437">
                  <c:v>0.98648882315448905</c:v>
                </c:pt>
                <c:pt idx="4438">
                  <c:v>0.98649133816846002</c:v>
                </c:pt>
                <c:pt idx="4439">
                  <c:v>0.986492769116048</c:v>
                </c:pt>
                <c:pt idx="4440">
                  <c:v>0.98649437333970902</c:v>
                </c:pt>
                <c:pt idx="4441">
                  <c:v>0.98649555872213701</c:v>
                </c:pt>
                <c:pt idx="4442">
                  <c:v>0.98649674691876399</c:v>
                </c:pt>
                <c:pt idx="4443">
                  <c:v>0.98649700189801204</c:v>
                </c:pt>
                <c:pt idx="4444">
                  <c:v>0.98649827872778095</c:v>
                </c:pt>
                <c:pt idx="4445">
                  <c:v>0.98649913173595005</c:v>
                </c:pt>
                <c:pt idx="4446">
                  <c:v>0.98650075638606505</c:v>
                </c:pt>
                <c:pt idx="4447">
                  <c:v>0.98650161353270704</c:v>
                </c:pt>
                <c:pt idx="4448">
                  <c:v>0.98650298792801905</c:v>
                </c:pt>
                <c:pt idx="4449">
                  <c:v>0.98650479734145502</c:v>
                </c:pt>
                <c:pt idx="4450">
                  <c:v>0.98650721961374999</c:v>
                </c:pt>
                <c:pt idx="4451">
                  <c:v>0.98650782691384098</c:v>
                </c:pt>
                <c:pt idx="4452">
                  <c:v>0.98650860874445301</c:v>
                </c:pt>
                <c:pt idx="4453">
                  <c:v>0.98651035023296296</c:v>
                </c:pt>
                <c:pt idx="4454">
                  <c:v>0.98651122308795103</c:v>
                </c:pt>
                <c:pt idx="4455">
                  <c:v>0.986512797766116</c:v>
                </c:pt>
                <c:pt idx="4456">
                  <c:v>0.98651508031715796</c:v>
                </c:pt>
                <c:pt idx="4457">
                  <c:v>0.98651666608039301</c:v>
                </c:pt>
                <c:pt idx="4458">
                  <c:v>0.98651869890653598</c:v>
                </c:pt>
                <c:pt idx="4459">
                  <c:v>0.98651985115024399</c:v>
                </c:pt>
                <c:pt idx="4460">
                  <c:v>0.98652225176413999</c:v>
                </c:pt>
                <c:pt idx="4461">
                  <c:v>0.98652332194345504</c:v>
                </c:pt>
                <c:pt idx="4462">
                  <c:v>0.98652403650183396</c:v>
                </c:pt>
                <c:pt idx="4463">
                  <c:v>0.98652609577490202</c:v>
                </c:pt>
                <c:pt idx="4464">
                  <c:v>0.98652708321975802</c:v>
                </c:pt>
                <c:pt idx="4465">
                  <c:v>0.98652879272245897</c:v>
                </c:pt>
                <c:pt idx="4466">
                  <c:v>0.98652960421546299</c:v>
                </c:pt>
                <c:pt idx="4467">
                  <c:v>0.98653068793185394</c:v>
                </c:pt>
                <c:pt idx="4468">
                  <c:v>0.98653322425781298</c:v>
                </c:pt>
                <c:pt idx="4469">
                  <c:v>0.98653431452805496</c:v>
                </c:pt>
                <c:pt idx="4470">
                  <c:v>0.98653558898678795</c:v>
                </c:pt>
                <c:pt idx="4471">
                  <c:v>0.98653686610840297</c:v>
                </c:pt>
                <c:pt idx="4472">
                  <c:v>0.98653714012332105</c:v>
                </c:pt>
                <c:pt idx="4473">
                  <c:v>0.98653759708597599</c:v>
                </c:pt>
                <c:pt idx="4474">
                  <c:v>0.98653906164164396</c:v>
                </c:pt>
                <c:pt idx="4475">
                  <c:v>0.98654052965890104</c:v>
                </c:pt>
                <c:pt idx="4476">
                  <c:v>0.98654181700813703</c:v>
                </c:pt>
                <c:pt idx="4477">
                  <c:v>0.98654421480102195</c:v>
                </c:pt>
                <c:pt idx="4478">
                  <c:v>0.98654476942792702</c:v>
                </c:pt>
                <c:pt idx="4479">
                  <c:v>0.98654541710309696</c:v>
                </c:pt>
                <c:pt idx="4480">
                  <c:v>0.98654801436649497</c:v>
                </c:pt>
                <c:pt idx="4481">
                  <c:v>0.98654987596855304</c:v>
                </c:pt>
                <c:pt idx="4482">
                  <c:v>0.986550528789085</c:v>
                </c:pt>
                <c:pt idx="4483">
                  <c:v>0.98655174290022096</c:v>
                </c:pt>
                <c:pt idx="4484">
                  <c:v>0.98655230401697502</c:v>
                </c:pt>
                <c:pt idx="4485">
                  <c:v>0.98655361514798601</c:v>
                </c:pt>
                <c:pt idx="4486">
                  <c:v>0.98655474104275098</c:v>
                </c:pt>
                <c:pt idx="4487">
                  <c:v>0.98655709277520598</c:v>
                </c:pt>
                <c:pt idx="4488">
                  <c:v>0.98655926365277802</c:v>
                </c:pt>
                <c:pt idx="4489">
                  <c:v>0.98656201076271099</c:v>
                </c:pt>
                <c:pt idx="4490">
                  <c:v>0.98656734668353696</c:v>
                </c:pt>
                <c:pt idx="4491">
                  <c:v>0.986568878740123</c:v>
                </c:pt>
                <c:pt idx="4492">
                  <c:v>0.98657022201670197</c:v>
                </c:pt>
                <c:pt idx="4493">
                  <c:v>0.98657426707046003</c:v>
                </c:pt>
                <c:pt idx="4494">
                  <c:v>0.98657823774770703</c:v>
                </c:pt>
                <c:pt idx="4495">
                  <c:v>0.98657959853085897</c:v>
                </c:pt>
                <c:pt idx="4496">
                  <c:v>0.986581351794382</c:v>
                </c:pt>
                <c:pt idx="4497">
                  <c:v>0.98658164440741902</c:v>
                </c:pt>
                <c:pt idx="4498">
                  <c:v>0.98658330471628497</c:v>
                </c:pt>
                <c:pt idx="4499">
                  <c:v>0.98658604736126598</c:v>
                </c:pt>
                <c:pt idx="4500">
                  <c:v>0.986587619055181</c:v>
                </c:pt>
                <c:pt idx="4501">
                  <c:v>0.98658860301013696</c:v>
                </c:pt>
                <c:pt idx="4502">
                  <c:v>0.98658958822942999</c:v>
                </c:pt>
                <c:pt idx="4503">
                  <c:v>0.98659077215914204</c:v>
                </c:pt>
                <c:pt idx="4504">
                  <c:v>0.98659136480492604</c:v>
                </c:pt>
                <c:pt idx="4505">
                  <c:v>0.98659274940795005</c:v>
                </c:pt>
                <c:pt idx="4506">
                  <c:v>0.98659532734795097</c:v>
                </c:pt>
                <c:pt idx="4507">
                  <c:v>0.98659572470659596</c:v>
                </c:pt>
                <c:pt idx="4508">
                  <c:v>0.98659761489448805</c:v>
                </c:pt>
                <c:pt idx="4509">
                  <c:v>0.98660030870485804</c:v>
                </c:pt>
                <c:pt idx="4510">
                  <c:v>0.98660351311475303</c:v>
                </c:pt>
                <c:pt idx="4511">
                  <c:v>0.98660471804281902</c:v>
                </c:pt>
                <c:pt idx="4512">
                  <c:v>0.98660592475239095</c:v>
                </c:pt>
                <c:pt idx="4513">
                  <c:v>0.98660743564019104</c:v>
                </c:pt>
                <c:pt idx="4514">
                  <c:v>0.98660814167063604</c:v>
                </c:pt>
                <c:pt idx="4515">
                  <c:v>0.98660945447050097</c:v>
                </c:pt>
                <c:pt idx="4516">
                  <c:v>0.98661056692395899</c:v>
                </c:pt>
                <c:pt idx="4517">
                  <c:v>0.98661117434289303</c:v>
                </c:pt>
                <c:pt idx="4518">
                  <c:v>0.98661208629902897</c:v>
                </c:pt>
                <c:pt idx="4519">
                  <c:v>0.98661320225938598</c:v>
                </c:pt>
                <c:pt idx="4520">
                  <c:v>0.98661452302947805</c:v>
                </c:pt>
                <c:pt idx="4521">
                  <c:v>0.98661533683687797</c:v>
                </c:pt>
                <c:pt idx="4522">
                  <c:v>0.98661819130383699</c:v>
                </c:pt>
                <c:pt idx="4523">
                  <c:v>0.98661951983199703</c:v>
                </c:pt>
                <c:pt idx="4524">
                  <c:v>0.98662023604245397</c:v>
                </c:pt>
                <c:pt idx="4525">
                  <c:v>0.98662290144575204</c:v>
                </c:pt>
                <c:pt idx="4526">
                  <c:v>0.98662475150727202</c:v>
                </c:pt>
                <c:pt idx="4527">
                  <c:v>0.98662650237026694</c:v>
                </c:pt>
                <c:pt idx="4528">
                  <c:v>0.986627637132233</c:v>
                </c:pt>
                <c:pt idx="4529">
                  <c:v>0.98662877334562804</c:v>
                </c:pt>
                <c:pt idx="4530">
                  <c:v>0.986630739308194</c:v>
                </c:pt>
                <c:pt idx="4531">
                  <c:v>0.98663406014444699</c:v>
                </c:pt>
                <c:pt idx="4532">
                  <c:v>0.986635725132462</c:v>
                </c:pt>
                <c:pt idx="4533">
                  <c:v>0.98663635028643604</c:v>
                </c:pt>
                <c:pt idx="4534">
                  <c:v>0.98663822830763803</c:v>
                </c:pt>
                <c:pt idx="4535">
                  <c:v>0.98664042417410702</c:v>
                </c:pt>
                <c:pt idx="4536">
                  <c:v>0.98664168129039698</c:v>
                </c:pt>
                <c:pt idx="4537">
                  <c:v>0.98664231048431505</c:v>
                </c:pt>
                <c:pt idx="4538">
                  <c:v>0.98664304507894995</c:v>
                </c:pt>
                <c:pt idx="4539">
                  <c:v>0.98664388532055802</c:v>
                </c:pt>
                <c:pt idx="4540">
                  <c:v>0.98664504187893098</c:v>
                </c:pt>
                <c:pt idx="4541">
                  <c:v>0.98664598920859004</c:v>
                </c:pt>
                <c:pt idx="4542">
                  <c:v>0.98664662128836</c:v>
                </c:pt>
                <c:pt idx="4543">
                  <c:v>0.98664904815695198</c:v>
                </c:pt>
                <c:pt idx="4544">
                  <c:v>0.98665126937803904</c:v>
                </c:pt>
                <c:pt idx="4545">
                  <c:v>0.98665328346984105</c:v>
                </c:pt>
                <c:pt idx="4546">
                  <c:v>0.98665413276057701</c:v>
                </c:pt>
                <c:pt idx="4547">
                  <c:v>0.98665625922626998</c:v>
                </c:pt>
                <c:pt idx="4548">
                  <c:v>0.98665935079769396</c:v>
                </c:pt>
                <c:pt idx="4549">
                  <c:v>0.98666106063220305</c:v>
                </c:pt>
                <c:pt idx="4550">
                  <c:v>0.98666245203440595</c:v>
                </c:pt>
                <c:pt idx="4551">
                  <c:v>0.98666427447814797</c:v>
                </c:pt>
                <c:pt idx="4552">
                  <c:v>0.98666717572562102</c:v>
                </c:pt>
                <c:pt idx="4553">
                  <c:v>0.98666933014426805</c:v>
                </c:pt>
                <c:pt idx="4554">
                  <c:v>0.98667051700857</c:v>
                </c:pt>
                <c:pt idx="4555">
                  <c:v>0.98667116496656804</c:v>
                </c:pt>
                <c:pt idx="4556">
                  <c:v>0.98667300305753203</c:v>
                </c:pt>
                <c:pt idx="4557">
                  <c:v>0.98667734082458303</c:v>
                </c:pt>
                <c:pt idx="4558">
                  <c:v>0.98667842807446204</c:v>
                </c:pt>
                <c:pt idx="4559">
                  <c:v>0.98668136923854399</c:v>
                </c:pt>
                <c:pt idx="4560">
                  <c:v>0.986682897490054</c:v>
                </c:pt>
                <c:pt idx="4561">
                  <c:v>0.98668508449012104</c:v>
                </c:pt>
                <c:pt idx="4562">
                  <c:v>0.98668650842163497</c:v>
                </c:pt>
                <c:pt idx="4563">
                  <c:v>0.98668716625241004</c:v>
                </c:pt>
                <c:pt idx="4564">
                  <c:v>0.98668980155613895</c:v>
                </c:pt>
                <c:pt idx="4565">
                  <c:v>0.98669112159138805</c:v>
                </c:pt>
                <c:pt idx="4566">
                  <c:v>0.98669266363573205</c:v>
                </c:pt>
                <c:pt idx="4567">
                  <c:v>0.98669564365447504</c:v>
                </c:pt>
                <c:pt idx="4568">
                  <c:v>0.98669918585349403</c:v>
                </c:pt>
                <c:pt idx="4569">
                  <c:v>0.98670085010041098</c:v>
                </c:pt>
                <c:pt idx="4570">
                  <c:v>0.98670184982209597</c:v>
                </c:pt>
                <c:pt idx="4571">
                  <c:v>0.98670440865562803</c:v>
                </c:pt>
                <c:pt idx="4572">
                  <c:v>0.98670663837732298</c:v>
                </c:pt>
                <c:pt idx="4573">
                  <c:v>0.98670820174827101</c:v>
                </c:pt>
                <c:pt idx="4574">
                  <c:v>0.98671369011611099</c:v>
                </c:pt>
                <c:pt idx="4575">
                  <c:v>0.98671515052314596</c:v>
                </c:pt>
                <c:pt idx="4576">
                  <c:v>0.98671571269771197</c:v>
                </c:pt>
                <c:pt idx="4577">
                  <c:v>0.98671605013019503</c:v>
                </c:pt>
                <c:pt idx="4578">
                  <c:v>0.98671650018911405</c:v>
                </c:pt>
                <c:pt idx="4579">
                  <c:v>0.98671728820151705</c:v>
                </c:pt>
                <c:pt idx="4580">
                  <c:v>0.98671852755800105</c:v>
                </c:pt>
                <c:pt idx="4581">
                  <c:v>0.98672033254802705</c:v>
                </c:pt>
                <c:pt idx="4582">
                  <c:v>0.986721688067833</c:v>
                </c:pt>
                <c:pt idx="4583">
                  <c:v>0.98672225331659602</c:v>
                </c:pt>
                <c:pt idx="4584">
                  <c:v>0.9867246302389</c:v>
                </c:pt>
                <c:pt idx="4585">
                  <c:v>0.98672531021190502</c:v>
                </c:pt>
                <c:pt idx="4586">
                  <c:v>0.98672667129207903</c:v>
                </c:pt>
                <c:pt idx="4587">
                  <c:v>0.98672917052512998</c:v>
                </c:pt>
                <c:pt idx="4588">
                  <c:v>0.98672996679706204</c:v>
                </c:pt>
                <c:pt idx="4589">
                  <c:v>0.98673247269299602</c:v>
                </c:pt>
                <c:pt idx="4590">
                  <c:v>0.98673509787587499</c:v>
                </c:pt>
                <c:pt idx="4591">
                  <c:v>0.986736012269121</c:v>
                </c:pt>
                <c:pt idx="4592">
                  <c:v>0.98673990582091498</c:v>
                </c:pt>
                <c:pt idx="4593">
                  <c:v>0.98674231661144096</c:v>
                </c:pt>
                <c:pt idx="4594">
                  <c:v>0.98674634464413702</c:v>
                </c:pt>
                <c:pt idx="4595">
                  <c:v>0.986750153953736</c:v>
                </c:pt>
                <c:pt idx="4596">
                  <c:v>0.98675084774478095</c:v>
                </c:pt>
                <c:pt idx="4597">
                  <c:v>0.98675223642169596</c:v>
                </c:pt>
                <c:pt idx="4598">
                  <c:v>0.98675269963801104</c:v>
                </c:pt>
                <c:pt idx="4599">
                  <c:v>0.98675467011152196</c:v>
                </c:pt>
                <c:pt idx="4600">
                  <c:v>0.98675548233071397</c:v>
                </c:pt>
                <c:pt idx="4601">
                  <c:v>0.98675920161131903</c:v>
                </c:pt>
                <c:pt idx="4602">
                  <c:v>0.98676281445273495</c:v>
                </c:pt>
                <c:pt idx="4603">
                  <c:v>0.98676398193223902</c:v>
                </c:pt>
                <c:pt idx="4604">
                  <c:v>0.98676702203464195</c:v>
                </c:pt>
                <c:pt idx="4605">
                  <c:v>0.98676772454956596</c:v>
                </c:pt>
                <c:pt idx="4606">
                  <c:v>0.98676971694373805</c:v>
                </c:pt>
                <c:pt idx="4607">
                  <c:v>0.98677124246575498</c:v>
                </c:pt>
                <c:pt idx="4608">
                  <c:v>0.98677276965345395</c:v>
                </c:pt>
                <c:pt idx="4609">
                  <c:v>0.98677441617584905</c:v>
                </c:pt>
                <c:pt idx="4610">
                  <c:v>0.98677712535001105</c:v>
                </c:pt>
                <c:pt idx="4611">
                  <c:v>0.98677948535761595</c:v>
                </c:pt>
                <c:pt idx="4612">
                  <c:v>0.98678386163570797</c:v>
                </c:pt>
                <c:pt idx="4613">
                  <c:v>0.98678801355999901</c:v>
                </c:pt>
                <c:pt idx="4614">
                  <c:v>0.98678979657002797</c:v>
                </c:pt>
                <c:pt idx="4615">
                  <c:v>0.98679122453385004</c:v>
                </c:pt>
                <c:pt idx="4616">
                  <c:v>0.98679384604944698</c:v>
                </c:pt>
                <c:pt idx="4617">
                  <c:v>0.98679539729993804</c:v>
                </c:pt>
                <c:pt idx="4618">
                  <c:v>0.98679599436361698</c:v>
                </c:pt>
                <c:pt idx="4619">
                  <c:v>0.98679778698157805</c:v>
                </c:pt>
                <c:pt idx="4620">
                  <c:v>0.98679826537403104</c:v>
                </c:pt>
                <c:pt idx="4621">
                  <c:v>0.98680209796983698</c:v>
                </c:pt>
                <c:pt idx="4622">
                  <c:v>0.98680473848764705</c:v>
                </c:pt>
                <c:pt idx="4623">
                  <c:v>0.98680714290709903</c:v>
                </c:pt>
                <c:pt idx="4624">
                  <c:v>0.98680786496425998</c:v>
                </c:pt>
                <c:pt idx="4625">
                  <c:v>0.98680834652289895</c:v>
                </c:pt>
                <c:pt idx="4626">
                  <c:v>0.98681003315586002</c:v>
                </c:pt>
                <c:pt idx="4627">
                  <c:v>0.98681196297530405</c:v>
                </c:pt>
                <c:pt idx="4628">
                  <c:v>0.98681486216842695</c:v>
                </c:pt>
                <c:pt idx="4629">
                  <c:v>0.98681679793022403</c:v>
                </c:pt>
                <c:pt idx="4630">
                  <c:v>0.98681873605745796</c:v>
                </c:pt>
                <c:pt idx="4631">
                  <c:v>0.98682055519419698</c:v>
                </c:pt>
                <c:pt idx="4632">
                  <c:v>0.98682468621786301</c:v>
                </c:pt>
                <c:pt idx="4633">
                  <c:v>0.98682517291618699</c:v>
                </c:pt>
                <c:pt idx="4634">
                  <c:v>0.98682602498967598</c:v>
                </c:pt>
                <c:pt idx="4635">
                  <c:v>0.98682760859682195</c:v>
                </c:pt>
                <c:pt idx="4636">
                  <c:v>0.98682809617003497</c:v>
                </c:pt>
                <c:pt idx="4637">
                  <c:v>0.986830536215897</c:v>
                </c:pt>
                <c:pt idx="4638">
                  <c:v>0.98683212418967103</c:v>
                </c:pt>
                <c:pt idx="4639">
                  <c:v>0.98683652961645396</c:v>
                </c:pt>
                <c:pt idx="4640">
                  <c:v>0.986838368650366</c:v>
                </c:pt>
                <c:pt idx="4641">
                  <c:v>0.98684020969956499</c:v>
                </c:pt>
                <c:pt idx="4642">
                  <c:v>0.98684192982563801</c:v>
                </c:pt>
                <c:pt idx="4643">
                  <c:v>0.98684537531283301</c:v>
                </c:pt>
                <c:pt idx="4644">
                  <c:v>0.98684722397104596</c:v>
                </c:pt>
                <c:pt idx="4645">
                  <c:v>0.98684858091845795</c:v>
                </c:pt>
                <c:pt idx="4646">
                  <c:v>0.98685290557194305</c:v>
                </c:pt>
                <c:pt idx="4647">
                  <c:v>0.98685488613821903</c:v>
                </c:pt>
                <c:pt idx="4648">
                  <c:v>0.98685649699676503</c:v>
                </c:pt>
                <c:pt idx="4649">
                  <c:v>0.98685711695046197</c:v>
                </c:pt>
                <c:pt idx="4650">
                  <c:v>0.98685910226541695</c:v>
                </c:pt>
                <c:pt idx="4651">
                  <c:v>0.98685997154059801</c:v>
                </c:pt>
                <c:pt idx="4652">
                  <c:v>0.98686233314379801</c:v>
                </c:pt>
                <c:pt idx="4653">
                  <c:v>0.98686806361725099</c:v>
                </c:pt>
                <c:pt idx="4654">
                  <c:v>0.98686931177877302</c:v>
                </c:pt>
                <c:pt idx="4655">
                  <c:v>0.98687106064255203</c:v>
                </c:pt>
                <c:pt idx="4656">
                  <c:v>0.98687118562547504</c:v>
                </c:pt>
                <c:pt idx="4657">
                  <c:v>0.986873436776179</c:v>
                </c:pt>
                <c:pt idx="4658">
                  <c:v>0.98687556539404198</c:v>
                </c:pt>
                <c:pt idx="4659">
                  <c:v>0.98687656794508605</c:v>
                </c:pt>
                <c:pt idx="4660">
                  <c:v>0.98687782189590001</c:v>
                </c:pt>
                <c:pt idx="4661">
                  <c:v>0.98688020672967303</c:v>
                </c:pt>
                <c:pt idx="4662">
                  <c:v>0.98688284613539101</c:v>
                </c:pt>
                <c:pt idx="4663">
                  <c:v>0.98688662312887498</c:v>
                </c:pt>
                <c:pt idx="4664">
                  <c:v>0.98688725335882899</c:v>
                </c:pt>
                <c:pt idx="4665">
                  <c:v>0.98688914529796101</c:v>
                </c:pt>
                <c:pt idx="4666">
                  <c:v>0.98689091279487495</c:v>
                </c:pt>
                <c:pt idx="4667">
                  <c:v>0.98689394656655305</c:v>
                </c:pt>
                <c:pt idx="4668">
                  <c:v>0.98689673169911396</c:v>
                </c:pt>
                <c:pt idx="4669">
                  <c:v>0.98689888657138602</c:v>
                </c:pt>
                <c:pt idx="4670">
                  <c:v>0.986900916848507</c:v>
                </c:pt>
                <c:pt idx="4671">
                  <c:v>0.98690282213153901</c:v>
                </c:pt>
                <c:pt idx="4672">
                  <c:v>0.98690472924615502</c:v>
                </c:pt>
                <c:pt idx="4673">
                  <c:v>0.98690663818706303</c:v>
                </c:pt>
                <c:pt idx="4674">
                  <c:v>0.98690829407569503</c:v>
                </c:pt>
                <c:pt idx="4675">
                  <c:v>0.98691046152659601</c:v>
                </c:pt>
                <c:pt idx="4676">
                  <c:v>0.98691493123914897</c:v>
                </c:pt>
                <c:pt idx="4677">
                  <c:v>0.98691736175850497</c:v>
                </c:pt>
                <c:pt idx="4678">
                  <c:v>0.98691979515210904</c:v>
                </c:pt>
                <c:pt idx="4679">
                  <c:v>0.98692120526843696</c:v>
                </c:pt>
                <c:pt idx="4680">
                  <c:v>0.98692544135544702</c:v>
                </c:pt>
                <c:pt idx="4681">
                  <c:v>0.98692698387683897</c:v>
                </c:pt>
                <c:pt idx="4682">
                  <c:v>0.986928270174384</c:v>
                </c:pt>
                <c:pt idx="4683">
                  <c:v>0.98692981476476804</c:v>
                </c:pt>
                <c:pt idx="4684">
                  <c:v>0.98693136047988195</c:v>
                </c:pt>
                <c:pt idx="4685">
                  <c:v>0.98693174708408404</c:v>
                </c:pt>
                <c:pt idx="4686">
                  <c:v>0.98693342317829602</c:v>
                </c:pt>
                <c:pt idx="4687">
                  <c:v>0.98693535876401906</c:v>
                </c:pt>
                <c:pt idx="4688">
                  <c:v>0.98693729609207903</c:v>
                </c:pt>
                <c:pt idx="4689">
                  <c:v>0.98694001126850395</c:v>
                </c:pt>
                <c:pt idx="4690">
                  <c:v>0.986941434857737</c:v>
                </c:pt>
                <c:pt idx="4691">
                  <c:v>0.98694221175229402</c:v>
                </c:pt>
                <c:pt idx="4692">
                  <c:v>0.986945062722837</c:v>
                </c:pt>
                <c:pt idx="4693">
                  <c:v>0.98694726827483503</c:v>
                </c:pt>
                <c:pt idx="4694">
                  <c:v>0.98695181602559401</c:v>
                </c:pt>
                <c:pt idx="4695">
                  <c:v>0.98695311708387801</c:v>
                </c:pt>
                <c:pt idx="4696">
                  <c:v>0.98695546088563602</c:v>
                </c:pt>
                <c:pt idx="4697">
                  <c:v>0.98695676404878596</c:v>
                </c:pt>
                <c:pt idx="4698">
                  <c:v>0.986959633641322</c:v>
                </c:pt>
                <c:pt idx="4699">
                  <c:v>0.986961461625118</c:v>
                </c:pt>
                <c:pt idx="4700">
                  <c:v>0.98696355253299495</c:v>
                </c:pt>
                <c:pt idx="4701">
                  <c:v>0.98696433711269904</c:v>
                </c:pt>
                <c:pt idx="4702">
                  <c:v>0.98696747809164997</c:v>
                </c:pt>
                <c:pt idx="4703">
                  <c:v>0.98697206628090095</c:v>
                </c:pt>
                <c:pt idx="4704">
                  <c:v>0.98697285372830101</c:v>
                </c:pt>
                <c:pt idx="4705">
                  <c:v>0.98697692638483603</c:v>
                </c:pt>
                <c:pt idx="4706">
                  <c:v>0.98697745239742796</c:v>
                </c:pt>
                <c:pt idx="4707">
                  <c:v>0.98697942597620802</c:v>
                </c:pt>
                <c:pt idx="4708">
                  <c:v>0.98698245528439799</c:v>
                </c:pt>
                <c:pt idx="4709">
                  <c:v>0.98698509255621802</c:v>
                </c:pt>
                <c:pt idx="4710">
                  <c:v>0.98698654427654697</c:v>
                </c:pt>
                <c:pt idx="4711">
                  <c:v>0.98698839316963005</c:v>
                </c:pt>
                <c:pt idx="4712">
                  <c:v>0.98699077236710298</c:v>
                </c:pt>
                <c:pt idx="4713">
                  <c:v>0.98699408061692095</c:v>
                </c:pt>
                <c:pt idx="4714">
                  <c:v>0.98699487525357998</c:v>
                </c:pt>
                <c:pt idx="4715">
                  <c:v>0.98699739327401603</c:v>
                </c:pt>
                <c:pt idx="4716">
                  <c:v>0.98699964838609999</c:v>
                </c:pt>
                <c:pt idx="4717">
                  <c:v>0.98700177268937195</c:v>
                </c:pt>
                <c:pt idx="4718">
                  <c:v>0.98700482949669299</c:v>
                </c:pt>
                <c:pt idx="4719">
                  <c:v>0.98700735745046198</c:v>
                </c:pt>
                <c:pt idx="4720">
                  <c:v>0.98701228744587199</c:v>
                </c:pt>
                <c:pt idx="4721">
                  <c:v>0.98701589092672604</c:v>
                </c:pt>
                <c:pt idx="4722">
                  <c:v>0.98701722680920601</c:v>
                </c:pt>
                <c:pt idx="4723">
                  <c:v>0.98702137235109899</c:v>
                </c:pt>
                <c:pt idx="4724">
                  <c:v>0.98702405033434204</c:v>
                </c:pt>
                <c:pt idx="4725">
                  <c:v>0.987025256303105</c:v>
                </c:pt>
                <c:pt idx="4726">
                  <c:v>0.987028609058617</c:v>
                </c:pt>
                <c:pt idx="4727">
                  <c:v>0.98703008559072003</c:v>
                </c:pt>
                <c:pt idx="4728">
                  <c:v>0.98703223470776602</c:v>
                </c:pt>
                <c:pt idx="4729">
                  <c:v>0.98703330990192495</c:v>
                </c:pt>
                <c:pt idx="4730">
                  <c:v>0.987037345638623</c:v>
                </c:pt>
                <c:pt idx="4731">
                  <c:v>0.987041926608477</c:v>
                </c:pt>
                <c:pt idx="4732">
                  <c:v>0.98704746072079697</c:v>
                </c:pt>
                <c:pt idx="4733">
                  <c:v>0.987050164226844</c:v>
                </c:pt>
                <c:pt idx="4734">
                  <c:v>0.98705381802931103</c:v>
                </c:pt>
                <c:pt idx="4735">
                  <c:v>0.98705774766063203</c:v>
                </c:pt>
                <c:pt idx="4736">
                  <c:v>0.98706480720907497</c:v>
                </c:pt>
                <c:pt idx="4737">
                  <c:v>0.98706834333913196</c:v>
                </c:pt>
                <c:pt idx="4738">
                  <c:v>0.98706888773277401</c:v>
                </c:pt>
                <c:pt idx="4739">
                  <c:v>0.98707256498409202</c:v>
                </c:pt>
                <c:pt idx="4740">
                  <c:v>0.98707392807204597</c:v>
                </c:pt>
                <c:pt idx="4741">
                  <c:v>0.98707638318045499</c:v>
                </c:pt>
                <c:pt idx="4742">
                  <c:v>0.98707747497761</c:v>
                </c:pt>
                <c:pt idx="4743">
                  <c:v>0.98707884027444204</c:v>
                </c:pt>
                <c:pt idx="4744">
                  <c:v>0.98707993295129004</c:v>
                </c:pt>
                <c:pt idx="4745">
                  <c:v>0.98708307656553396</c:v>
                </c:pt>
                <c:pt idx="4746">
                  <c:v>0.987087455614578</c:v>
                </c:pt>
                <c:pt idx="4747">
                  <c:v>0.98709019564745104</c:v>
                </c:pt>
                <c:pt idx="4748">
                  <c:v>0.98709458466905697</c:v>
                </c:pt>
                <c:pt idx="4749">
                  <c:v>0.98709843004657705</c:v>
                </c:pt>
                <c:pt idx="4750">
                  <c:v>0.98709925465787995</c:v>
                </c:pt>
                <c:pt idx="4751">
                  <c:v>0.98710186732213001</c:v>
                </c:pt>
                <c:pt idx="4752">
                  <c:v>0.987106961196063</c:v>
                </c:pt>
                <c:pt idx="4753">
                  <c:v>0.98710778797957799</c:v>
                </c:pt>
                <c:pt idx="4754">
                  <c:v>0.98710971795104197</c:v>
                </c:pt>
                <c:pt idx="4755">
                  <c:v>0.98711206300743604</c:v>
                </c:pt>
                <c:pt idx="4756">
                  <c:v>0.987114685916757</c:v>
                </c:pt>
                <c:pt idx="4757">
                  <c:v>0.98711661990764199</c:v>
                </c:pt>
                <c:pt idx="4758">
                  <c:v>0.98711814025516897</c:v>
                </c:pt>
                <c:pt idx="4759">
                  <c:v>0.98712173653185398</c:v>
                </c:pt>
                <c:pt idx="4760">
                  <c:v>0.98712505955686203</c:v>
                </c:pt>
                <c:pt idx="4761">
                  <c:v>0.98713018887239101</c:v>
                </c:pt>
                <c:pt idx="4762">
                  <c:v>0.987133936687004</c:v>
                </c:pt>
                <c:pt idx="4763">
                  <c:v>0.98713588158201304</c:v>
                </c:pt>
                <c:pt idx="4764">
                  <c:v>0.98713685443339005</c:v>
                </c:pt>
                <c:pt idx="4765">
                  <c:v>0.98713935728329005</c:v>
                </c:pt>
                <c:pt idx="4766">
                  <c:v>0.98714214030015102</c:v>
                </c:pt>
                <c:pt idx="4767">
                  <c:v>0.98714701579503195</c:v>
                </c:pt>
                <c:pt idx="4768">
                  <c:v>0.98714966525356995</c:v>
                </c:pt>
                <c:pt idx="4769">
                  <c:v>0.987151618721965</c:v>
                </c:pt>
                <c:pt idx="4770">
                  <c:v>0.98715343359187602</c:v>
                </c:pt>
                <c:pt idx="4771">
                  <c:v>0.98715510965270004</c:v>
                </c:pt>
                <c:pt idx="4772">
                  <c:v>0.98715706601972997</c:v>
                </c:pt>
                <c:pt idx="4773">
                  <c:v>0.98715944299664604</c:v>
                </c:pt>
                <c:pt idx="4774">
                  <c:v>0.98716126170818697</c:v>
                </c:pt>
                <c:pt idx="4775">
                  <c:v>0.98716266131833696</c:v>
                </c:pt>
                <c:pt idx="4776">
                  <c:v>0.98716378138183003</c:v>
                </c:pt>
                <c:pt idx="4777">
                  <c:v>0.98716546210095502</c:v>
                </c:pt>
                <c:pt idx="4778">
                  <c:v>0.98716602250666396</c:v>
                </c:pt>
                <c:pt idx="4779">
                  <c:v>0.98716756404925798</c:v>
                </c:pt>
                <c:pt idx="4780">
                  <c:v>0.987171210174836</c:v>
                </c:pt>
                <c:pt idx="4781">
                  <c:v>0.98717471933198198</c:v>
                </c:pt>
                <c:pt idx="4782">
                  <c:v>0.98717682635425097</c:v>
                </c:pt>
                <c:pt idx="4783">
                  <c:v>0.98717837222875404</c:v>
                </c:pt>
                <c:pt idx="4784">
                  <c:v>0.987181043814084</c:v>
                </c:pt>
                <c:pt idx="4785">
                  <c:v>0.98718315424194403</c:v>
                </c:pt>
                <c:pt idx="4786">
                  <c:v>0.98718625157068196</c:v>
                </c:pt>
                <c:pt idx="4787">
                  <c:v>0.98718751935398497</c:v>
                </c:pt>
                <c:pt idx="4788">
                  <c:v>0.98718822385163096</c:v>
                </c:pt>
                <c:pt idx="4789">
                  <c:v>0.98719062006831704</c:v>
                </c:pt>
                <c:pt idx="4790">
                  <c:v>0.98719513445041795</c:v>
                </c:pt>
                <c:pt idx="4791">
                  <c:v>0.98719908863596695</c:v>
                </c:pt>
                <c:pt idx="4792">
                  <c:v>0.98720389524587004</c:v>
                </c:pt>
                <c:pt idx="4793">
                  <c:v>0.98720559302190503</c:v>
                </c:pt>
                <c:pt idx="4794">
                  <c:v>0.98720714992069303</c:v>
                </c:pt>
                <c:pt idx="4795">
                  <c:v>0.98721069046571297</c:v>
                </c:pt>
                <c:pt idx="4796">
                  <c:v>0.98721182406471397</c:v>
                </c:pt>
                <c:pt idx="4797">
                  <c:v>0.98721267446192296</c:v>
                </c:pt>
                <c:pt idx="4798">
                  <c:v>0.98721522666835204</c:v>
                </c:pt>
                <c:pt idx="4799">
                  <c:v>0.987219199777015</c:v>
                </c:pt>
                <c:pt idx="4800">
                  <c:v>0.98721976766156305</c:v>
                </c:pt>
                <c:pt idx="4801">
                  <c:v>0.98722104567268198</c:v>
                </c:pt>
                <c:pt idx="4802">
                  <c:v>0.98722417127325302</c:v>
                </c:pt>
                <c:pt idx="4803">
                  <c:v>0.98722601926401998</c:v>
                </c:pt>
                <c:pt idx="4804">
                  <c:v>0.98722829477426499</c:v>
                </c:pt>
                <c:pt idx="4805">
                  <c:v>0.98722985986329803</c:v>
                </c:pt>
                <c:pt idx="4806">
                  <c:v>0.987232422100217</c:v>
                </c:pt>
                <c:pt idx="4807">
                  <c:v>0.98723413106996105</c:v>
                </c:pt>
                <c:pt idx="4808">
                  <c:v>0.98723840631785897</c:v>
                </c:pt>
                <c:pt idx="4809">
                  <c:v>0.98724297099380098</c:v>
                </c:pt>
                <c:pt idx="4810">
                  <c:v>0.98724411286907299</c:v>
                </c:pt>
                <c:pt idx="4811">
                  <c:v>0.98724754017847804</c:v>
                </c:pt>
                <c:pt idx="4812">
                  <c:v>0.987248111641293</c:v>
                </c:pt>
                <c:pt idx="4813">
                  <c:v>0.98725182784307797</c:v>
                </c:pt>
                <c:pt idx="4814">
                  <c:v>0.98725454537554702</c:v>
                </c:pt>
                <c:pt idx="4815">
                  <c:v>0.98725755076529398</c:v>
                </c:pt>
                <c:pt idx="4816">
                  <c:v>0.98725926897521799</c:v>
                </c:pt>
                <c:pt idx="4817">
                  <c:v>0.98726256391684597</c:v>
                </c:pt>
                <c:pt idx="4818">
                  <c:v>0.98726715188581404</c:v>
                </c:pt>
                <c:pt idx="4819">
                  <c:v>0.98726930396785895</c:v>
                </c:pt>
                <c:pt idx="4820">
                  <c:v>0.98727231844884999</c:v>
                </c:pt>
                <c:pt idx="4821">
                  <c:v>0.98727547842358299</c:v>
                </c:pt>
                <c:pt idx="4822">
                  <c:v>0.98727964686422798</c:v>
                </c:pt>
                <c:pt idx="4823">
                  <c:v>0.98728079737914398</c:v>
                </c:pt>
                <c:pt idx="4824">
                  <c:v>0.98728425047050095</c:v>
                </c:pt>
                <c:pt idx="4825">
                  <c:v>0.98728597788176498</c:v>
                </c:pt>
                <c:pt idx="4826">
                  <c:v>0.98728900223092497</c:v>
                </c:pt>
                <c:pt idx="4827">
                  <c:v>0.98729130766868001</c:v>
                </c:pt>
                <c:pt idx="4828">
                  <c:v>0.98729592155999601</c:v>
                </c:pt>
                <c:pt idx="4829">
                  <c:v>0.98729895159382697</c:v>
                </c:pt>
                <c:pt idx="4830">
                  <c:v>0.98730256099611502</c:v>
                </c:pt>
                <c:pt idx="4831">
                  <c:v>0.98730400542793795</c:v>
                </c:pt>
                <c:pt idx="4832">
                  <c:v>0.98730545024107796</c:v>
                </c:pt>
                <c:pt idx="4833">
                  <c:v>0.98730675089779796</c:v>
                </c:pt>
                <c:pt idx="4834">
                  <c:v>0.987307907294661</c:v>
                </c:pt>
                <c:pt idx="4835">
                  <c:v>0.98730978695469795</c:v>
                </c:pt>
                <c:pt idx="4836">
                  <c:v>0.98731210125406199</c:v>
                </c:pt>
                <c:pt idx="4837">
                  <c:v>0.98731267997858196</c:v>
                </c:pt>
                <c:pt idx="4838">
                  <c:v>0.98731818082651501</c:v>
                </c:pt>
                <c:pt idx="4839">
                  <c:v>0.98732064345663195</c:v>
                </c:pt>
                <c:pt idx="4840">
                  <c:v>0.987322962191447</c:v>
                </c:pt>
                <c:pt idx="4841">
                  <c:v>0.98732470185340404</c:v>
                </c:pt>
                <c:pt idx="4842">
                  <c:v>0.98732760244654605</c:v>
                </c:pt>
                <c:pt idx="4843">
                  <c:v>0.98732861799401805</c:v>
                </c:pt>
                <c:pt idx="4844">
                  <c:v>0.987331956025849</c:v>
                </c:pt>
                <c:pt idx="4845">
                  <c:v>0.987333843571231</c:v>
                </c:pt>
                <c:pt idx="4846">
                  <c:v>0.98733674865181598</c:v>
                </c:pt>
                <c:pt idx="4847">
                  <c:v>0.98733805639615502</c:v>
                </c:pt>
                <c:pt idx="4848">
                  <c:v>0.98734052735106503</c:v>
                </c:pt>
                <c:pt idx="4849">
                  <c:v>0.98734590876930595</c:v>
                </c:pt>
                <c:pt idx="4850">
                  <c:v>0.98734780065290495</c:v>
                </c:pt>
                <c:pt idx="4851">
                  <c:v>0.98734983870900495</c:v>
                </c:pt>
                <c:pt idx="4852">
                  <c:v>0.98735129486961803</c:v>
                </c:pt>
                <c:pt idx="4853">
                  <c:v>0.98735173178358204</c:v>
                </c:pt>
                <c:pt idx="4854">
                  <c:v>0.98735347974203003</c:v>
                </c:pt>
                <c:pt idx="4855">
                  <c:v>0.98735449960738397</c:v>
                </c:pt>
                <c:pt idx="4856">
                  <c:v>0.98735653982870097</c:v>
                </c:pt>
                <c:pt idx="4857">
                  <c:v>0.98736164322237996</c:v>
                </c:pt>
                <c:pt idx="4858">
                  <c:v>0.98736251849426804</c:v>
                </c:pt>
                <c:pt idx="4859">
                  <c:v>0.98736529096306802</c:v>
                </c:pt>
                <c:pt idx="4860">
                  <c:v>0.98736850265135001</c:v>
                </c:pt>
                <c:pt idx="4861">
                  <c:v>0.98737580770195899</c:v>
                </c:pt>
                <c:pt idx="4862">
                  <c:v>0.98738121851094296</c:v>
                </c:pt>
                <c:pt idx="4863">
                  <c:v>0.98738355963687097</c:v>
                </c:pt>
                <c:pt idx="4864">
                  <c:v>0.98738531599816504</c:v>
                </c:pt>
                <c:pt idx="4865">
                  <c:v>0.98738780493010603</c:v>
                </c:pt>
                <c:pt idx="4866">
                  <c:v>0.98739014825596405</c:v>
                </c:pt>
                <c:pt idx="4867">
                  <c:v>0.98739513037942195</c:v>
                </c:pt>
                <c:pt idx="4868">
                  <c:v>0.98739644975363905</c:v>
                </c:pt>
                <c:pt idx="4869">
                  <c:v>0.98739894255790805</c:v>
                </c:pt>
                <c:pt idx="4870">
                  <c:v>0.98740451776676497</c:v>
                </c:pt>
                <c:pt idx="4871">
                  <c:v>0.98740745376544403</c:v>
                </c:pt>
                <c:pt idx="4872">
                  <c:v>0.98741244758237801</c:v>
                </c:pt>
                <c:pt idx="4873">
                  <c:v>0.98741318224288299</c:v>
                </c:pt>
                <c:pt idx="4874">
                  <c:v>0.98741597459164099</c:v>
                </c:pt>
                <c:pt idx="4875">
                  <c:v>0.98741876794510997</c:v>
                </c:pt>
                <c:pt idx="4876">
                  <c:v>0.98742215070438699</c:v>
                </c:pt>
                <c:pt idx="4877">
                  <c:v>0.98742671235615398</c:v>
                </c:pt>
                <c:pt idx="4878">
                  <c:v>0.98742847885239604</c:v>
                </c:pt>
                <c:pt idx="4879">
                  <c:v>0.98743481194104599</c:v>
                </c:pt>
                <c:pt idx="4880">
                  <c:v>0.98744188714416703</c:v>
                </c:pt>
                <c:pt idx="4881">
                  <c:v>0.98744468937886398</c:v>
                </c:pt>
                <c:pt idx="4882">
                  <c:v>0.98744572201174596</c:v>
                </c:pt>
                <c:pt idx="4883">
                  <c:v>0.98745044418503403</c:v>
                </c:pt>
                <c:pt idx="4884">
                  <c:v>0.98745369215410705</c:v>
                </c:pt>
                <c:pt idx="4885">
                  <c:v>0.98745930506809299</c:v>
                </c:pt>
                <c:pt idx="4886">
                  <c:v>0.98746196503146799</c:v>
                </c:pt>
                <c:pt idx="4887">
                  <c:v>0.98746817459638603</c:v>
                </c:pt>
                <c:pt idx="4888">
                  <c:v>0.98746994951505296</c:v>
                </c:pt>
                <c:pt idx="4889">
                  <c:v>0.987474684251053</c:v>
                </c:pt>
                <c:pt idx="4890">
                  <c:v>0.98747897711283195</c:v>
                </c:pt>
                <c:pt idx="4891">
                  <c:v>0.98748697569361998</c:v>
                </c:pt>
                <c:pt idx="4892">
                  <c:v>0.98749082912334296</c:v>
                </c:pt>
                <c:pt idx="4893">
                  <c:v>0.98749423912716106</c:v>
                </c:pt>
                <c:pt idx="4894">
                  <c:v>0.98749735357958601</c:v>
                </c:pt>
                <c:pt idx="4895">
                  <c:v>0.98749957874901695</c:v>
                </c:pt>
                <c:pt idx="4896">
                  <c:v>0.98750596011549496</c:v>
                </c:pt>
                <c:pt idx="4897">
                  <c:v>0.987507890098554</c:v>
                </c:pt>
                <c:pt idx="4898">
                  <c:v>0.98751145402305196</c:v>
                </c:pt>
                <c:pt idx="4899">
                  <c:v>0.98751293932473805</c:v>
                </c:pt>
                <c:pt idx="4900">
                  <c:v>0.987515167640861</c:v>
                </c:pt>
                <c:pt idx="4901">
                  <c:v>0.98752096327651995</c:v>
                </c:pt>
                <c:pt idx="4902">
                  <c:v>0.987522449798929</c:v>
                </c:pt>
                <c:pt idx="4903">
                  <c:v>0.98752438255609798</c:v>
                </c:pt>
                <c:pt idx="4904">
                  <c:v>0.98752705919551897</c:v>
                </c:pt>
                <c:pt idx="4905">
                  <c:v>0.98752810027070104</c:v>
                </c:pt>
                <c:pt idx="4906">
                  <c:v>0.98753033144477897</c:v>
                </c:pt>
                <c:pt idx="4907">
                  <c:v>0.98753256302269898</c:v>
                </c:pt>
                <c:pt idx="4908">
                  <c:v>0.98753821813242604</c:v>
                </c:pt>
                <c:pt idx="4909">
                  <c:v>0.98754089774416298</c:v>
                </c:pt>
                <c:pt idx="4910">
                  <c:v>0.98754342899641001</c:v>
                </c:pt>
                <c:pt idx="4911">
                  <c:v>0.98754879089577496</c:v>
                </c:pt>
                <c:pt idx="4912">
                  <c:v>0.98755221767072798</c:v>
                </c:pt>
                <c:pt idx="4913">
                  <c:v>0.98755400589289799</c:v>
                </c:pt>
                <c:pt idx="4914">
                  <c:v>0.98755967010415102</c:v>
                </c:pt>
                <c:pt idx="4915">
                  <c:v>0.98756205570911704</c:v>
                </c:pt>
                <c:pt idx="4916">
                  <c:v>0.98756265217180705</c:v>
                </c:pt>
                <c:pt idx="4917">
                  <c:v>0.98756787225343801</c:v>
                </c:pt>
                <c:pt idx="4918">
                  <c:v>0.98757055757776602</c:v>
                </c:pt>
                <c:pt idx="4919">
                  <c:v>0.98757204962966805</c:v>
                </c:pt>
                <c:pt idx="4920">
                  <c:v>0.98757428797886104</c:v>
                </c:pt>
                <c:pt idx="4921">
                  <c:v>0.98757697442249004</c:v>
                </c:pt>
                <c:pt idx="4922">
                  <c:v>0.98757801927423605</c:v>
                </c:pt>
                <c:pt idx="4923">
                  <c:v>0.98758205005570598</c:v>
                </c:pt>
                <c:pt idx="4924">
                  <c:v>0.98758384183554204</c:v>
                </c:pt>
                <c:pt idx="4925">
                  <c:v>0.98758503646379003</c:v>
                </c:pt>
                <c:pt idx="4926">
                  <c:v>0.98758667921786003</c:v>
                </c:pt>
                <c:pt idx="4927">
                  <c:v>0.98759056272780599</c:v>
                </c:pt>
                <c:pt idx="4928">
                  <c:v>0.98759683793463704</c:v>
                </c:pt>
                <c:pt idx="4929">
                  <c:v>0.98760162052626099</c:v>
                </c:pt>
                <c:pt idx="4930">
                  <c:v>0.98760700241935795</c:v>
                </c:pt>
                <c:pt idx="4931">
                  <c:v>0.98760894625486195</c:v>
                </c:pt>
                <c:pt idx="4932">
                  <c:v>0.98761223626389705</c:v>
                </c:pt>
                <c:pt idx="4933">
                  <c:v>0.98761298406950604</c:v>
                </c:pt>
                <c:pt idx="4934">
                  <c:v>0.98761537723442405</c:v>
                </c:pt>
                <c:pt idx="4935">
                  <c:v>0.98762046363718003</c:v>
                </c:pt>
                <c:pt idx="4936">
                  <c:v>0.987624354066581</c:v>
                </c:pt>
                <c:pt idx="4937">
                  <c:v>0.98762734717782097</c:v>
                </c:pt>
                <c:pt idx="4938">
                  <c:v>0.98762929291576895</c:v>
                </c:pt>
                <c:pt idx="4939">
                  <c:v>0.98763019100508898</c:v>
                </c:pt>
                <c:pt idx="4940">
                  <c:v>0.98763123882053105</c:v>
                </c:pt>
                <c:pt idx="4941">
                  <c:v>0.98763393342072503</c:v>
                </c:pt>
                <c:pt idx="4942">
                  <c:v>0.98764037175441199</c:v>
                </c:pt>
                <c:pt idx="4943">
                  <c:v>0.98764711132438499</c:v>
                </c:pt>
                <c:pt idx="4944">
                  <c:v>0.98765295367468997</c:v>
                </c:pt>
                <c:pt idx="4945">
                  <c:v>0.98765714893710699</c:v>
                </c:pt>
                <c:pt idx="4946">
                  <c:v>0.98765804800103696</c:v>
                </c:pt>
                <c:pt idx="4947">
                  <c:v>0.98766074535599302</c:v>
                </c:pt>
                <c:pt idx="4948">
                  <c:v>0.98766748977593199</c:v>
                </c:pt>
                <c:pt idx="4949">
                  <c:v>0.98766838913925303</c:v>
                </c:pt>
                <c:pt idx="4950">
                  <c:v>0.9876715371018</c:v>
                </c:pt>
                <c:pt idx="4951">
                  <c:v>0.98767738407586403</c:v>
                </c:pt>
                <c:pt idx="4952">
                  <c:v>0.98768233224213997</c:v>
                </c:pt>
                <c:pt idx="4953">
                  <c:v>0.98768773094948603</c:v>
                </c:pt>
                <c:pt idx="4954">
                  <c:v>0.98769058054724401</c:v>
                </c:pt>
                <c:pt idx="4955">
                  <c:v>0.98769163044563701</c:v>
                </c:pt>
                <c:pt idx="4956">
                  <c:v>0.98769373031541796</c:v>
                </c:pt>
                <c:pt idx="4957">
                  <c:v>0.98769688029663405</c:v>
                </c:pt>
                <c:pt idx="4958">
                  <c:v>0.98770378094784095</c:v>
                </c:pt>
                <c:pt idx="4959">
                  <c:v>0.98770648144268203</c:v>
                </c:pt>
                <c:pt idx="4960">
                  <c:v>0.98771008229551904</c:v>
                </c:pt>
                <c:pt idx="4961">
                  <c:v>0.98771518385277401</c:v>
                </c:pt>
                <c:pt idx="4962">
                  <c:v>0.98771818494393104</c:v>
                </c:pt>
                <c:pt idx="4963">
                  <c:v>0.98772268679993602</c:v>
                </c:pt>
                <c:pt idx="4964">
                  <c:v>0.98772568817016904</c:v>
                </c:pt>
                <c:pt idx="4965">
                  <c:v>0.98772658860031504</c:v>
                </c:pt>
                <c:pt idx="4966">
                  <c:v>0.98772959009319805</c:v>
                </c:pt>
                <c:pt idx="4967">
                  <c:v>0.98773064063599403</c:v>
                </c:pt>
                <c:pt idx="4968">
                  <c:v>0.98773544323741003</c:v>
                </c:pt>
                <c:pt idx="4969">
                  <c:v>0.98773979574244897</c:v>
                </c:pt>
                <c:pt idx="4970">
                  <c:v>0.98774264744599705</c:v>
                </c:pt>
                <c:pt idx="4971">
                  <c:v>0.987744598635239</c:v>
                </c:pt>
                <c:pt idx="4972">
                  <c:v>0.98774624965440505</c:v>
                </c:pt>
                <c:pt idx="4973">
                  <c:v>0.98774850106035905</c:v>
                </c:pt>
                <c:pt idx="4974">
                  <c:v>0.98774985191147902</c:v>
                </c:pt>
                <c:pt idx="4975">
                  <c:v>0.98775045229129799</c:v>
                </c:pt>
                <c:pt idx="4976">
                  <c:v>0.98775555554679195</c:v>
                </c:pt>
                <c:pt idx="4977">
                  <c:v>0.98775735670218401</c:v>
                </c:pt>
                <c:pt idx="4978">
                  <c:v>0.98776155939562604</c:v>
                </c:pt>
                <c:pt idx="4979">
                  <c:v>0.98776351063971901</c:v>
                </c:pt>
                <c:pt idx="4980">
                  <c:v>0.98777056505746297</c:v>
                </c:pt>
                <c:pt idx="4981">
                  <c:v>0.98777551803877095</c:v>
                </c:pt>
                <c:pt idx="4982">
                  <c:v>0.98778137137219002</c:v>
                </c:pt>
                <c:pt idx="4983">
                  <c:v>0.98778422290313295</c:v>
                </c:pt>
                <c:pt idx="4984">
                  <c:v>0.98778827495441601</c:v>
                </c:pt>
                <c:pt idx="4985">
                  <c:v>0.98778872517252203</c:v>
                </c:pt>
                <c:pt idx="4986">
                  <c:v>0.98779517805653105</c:v>
                </c:pt>
                <c:pt idx="4987">
                  <c:v>0.98780043002928897</c:v>
                </c:pt>
                <c:pt idx="4988">
                  <c:v>0.987803881117987</c:v>
                </c:pt>
                <c:pt idx="4989">
                  <c:v>0.98780673188191703</c:v>
                </c:pt>
                <c:pt idx="4990">
                  <c:v>0.98780823223202696</c:v>
                </c:pt>
                <c:pt idx="4991">
                  <c:v>0.98780943248534703</c:v>
                </c:pt>
                <c:pt idx="4992">
                  <c:v>0.98781033265935703</c:v>
                </c:pt>
                <c:pt idx="4993">
                  <c:v>0.98781243301069199</c:v>
                </c:pt>
                <c:pt idx="4994">
                  <c:v>0.98781813355760995</c:v>
                </c:pt>
                <c:pt idx="4995">
                  <c:v>0.98782023360057902</c:v>
                </c:pt>
                <c:pt idx="4996">
                  <c:v>0.98782278353143205</c:v>
                </c:pt>
                <c:pt idx="4997">
                  <c:v>0.98782488337105301</c:v>
                </c:pt>
                <c:pt idx="4998">
                  <c:v>0.98783043247437796</c:v>
                </c:pt>
                <c:pt idx="4999">
                  <c:v>0.98783358164450896</c:v>
                </c:pt>
                <c:pt idx="5000">
                  <c:v>0.98783658062661694</c:v>
                </c:pt>
                <c:pt idx="5001">
                  <c:v>0.98783942944604097</c:v>
                </c:pt>
                <c:pt idx="5002">
                  <c:v>0.98784197820721398</c:v>
                </c:pt>
                <c:pt idx="5003">
                  <c:v>0.98784917373209702</c:v>
                </c:pt>
                <c:pt idx="5004">
                  <c:v>0.98785082249448797</c:v>
                </c:pt>
                <c:pt idx="5005">
                  <c:v>0.98785247117479302</c:v>
                </c:pt>
                <c:pt idx="5006">
                  <c:v>0.98785546856042905</c:v>
                </c:pt>
                <c:pt idx="5007">
                  <c:v>0.98785681729163999</c:v>
                </c:pt>
                <c:pt idx="5008">
                  <c:v>0.98786356005630405</c:v>
                </c:pt>
                <c:pt idx="5009">
                  <c:v>0.98786850376663404</c:v>
                </c:pt>
                <c:pt idx="5010">
                  <c:v>0.98787134975081903</c:v>
                </c:pt>
                <c:pt idx="5011">
                  <c:v>0.98787254797142598</c:v>
                </c:pt>
                <c:pt idx="5012">
                  <c:v>0.98787434520233397</c:v>
                </c:pt>
                <c:pt idx="5013">
                  <c:v>0.98787524377229396</c:v>
                </c:pt>
                <c:pt idx="5014">
                  <c:v>0.987881383168703</c:v>
                </c:pt>
                <c:pt idx="5015">
                  <c:v>0.98788512597021905</c:v>
                </c:pt>
                <c:pt idx="5016">
                  <c:v>0.98788767074776596</c:v>
                </c:pt>
                <c:pt idx="5017">
                  <c:v>0.98789066425629901</c:v>
                </c:pt>
                <c:pt idx="5018">
                  <c:v>0.98789365738132895</c:v>
                </c:pt>
                <c:pt idx="5019">
                  <c:v>0.98789859517702305</c:v>
                </c:pt>
                <c:pt idx="5020">
                  <c:v>0.98790293354176195</c:v>
                </c:pt>
                <c:pt idx="5021">
                  <c:v>0.98790771968289903</c:v>
                </c:pt>
                <c:pt idx="5022">
                  <c:v>0.98791639172909396</c:v>
                </c:pt>
                <c:pt idx="5023">
                  <c:v>0.98792147357713</c:v>
                </c:pt>
                <c:pt idx="5024">
                  <c:v>0.98792610584720897</c:v>
                </c:pt>
                <c:pt idx="5025">
                  <c:v>0.98792879502358</c:v>
                </c:pt>
                <c:pt idx="5026">
                  <c:v>0.98792999008634097</c:v>
                </c:pt>
                <c:pt idx="5027">
                  <c:v>0.98793208125640997</c:v>
                </c:pt>
                <c:pt idx="5028">
                  <c:v>0.98793745742411099</c:v>
                </c:pt>
                <c:pt idx="5029">
                  <c:v>0.987940592758213</c:v>
                </c:pt>
                <c:pt idx="5030">
                  <c:v>0.98794730938503705</c:v>
                </c:pt>
                <c:pt idx="5031">
                  <c:v>0.98795387411458702</c:v>
                </c:pt>
                <c:pt idx="5032">
                  <c:v>0.98795745374534005</c:v>
                </c:pt>
                <c:pt idx="5033">
                  <c:v>0.98795998882421898</c:v>
                </c:pt>
                <c:pt idx="5034">
                  <c:v>0.98796386520050195</c:v>
                </c:pt>
                <c:pt idx="5035">
                  <c:v>0.98796550490978396</c:v>
                </c:pt>
                <c:pt idx="5036">
                  <c:v>0.98796863476851604</c:v>
                </c:pt>
                <c:pt idx="5037">
                  <c:v>0.98796982692308999</c:v>
                </c:pt>
                <c:pt idx="5038">
                  <c:v>0.98797370075983404</c:v>
                </c:pt>
                <c:pt idx="5039">
                  <c:v>0.98797712675613703</c:v>
                </c:pt>
                <c:pt idx="5040">
                  <c:v>0.98797936066089798</c:v>
                </c:pt>
                <c:pt idx="5041">
                  <c:v>0.98798323192707305</c:v>
                </c:pt>
                <c:pt idx="5042">
                  <c:v>0.98798754860935001</c:v>
                </c:pt>
                <c:pt idx="5043">
                  <c:v>0.98799513670002004</c:v>
                </c:pt>
                <c:pt idx="5044">
                  <c:v>0.98799721895159798</c:v>
                </c:pt>
                <c:pt idx="5045">
                  <c:v>0.98800435557979105</c:v>
                </c:pt>
                <c:pt idx="5046">
                  <c:v>0.98800658496396099</c:v>
                </c:pt>
                <c:pt idx="5047">
                  <c:v>0.98800762520912899</c:v>
                </c:pt>
                <c:pt idx="5048">
                  <c:v>0.988011636776567</c:v>
                </c:pt>
                <c:pt idx="5049">
                  <c:v>0.98801698351407197</c:v>
                </c:pt>
                <c:pt idx="5050">
                  <c:v>0.98801891370543404</c:v>
                </c:pt>
                <c:pt idx="5051">
                  <c:v>0.98802084358831599</c:v>
                </c:pt>
                <c:pt idx="5052">
                  <c:v>0.98802366362704097</c:v>
                </c:pt>
                <c:pt idx="5053">
                  <c:v>0.98802559274148904</c:v>
                </c:pt>
                <c:pt idx="5054">
                  <c:v>0.98802870833512502</c:v>
                </c:pt>
                <c:pt idx="5055">
                  <c:v>0.98802989500925997</c:v>
                </c:pt>
                <c:pt idx="5056">
                  <c:v>0.98803226799279098</c:v>
                </c:pt>
                <c:pt idx="5057">
                  <c:v>0.98803345430119804</c:v>
                </c:pt>
                <c:pt idx="5058">
                  <c:v>0.98803478875122996</c:v>
                </c:pt>
                <c:pt idx="5059">
                  <c:v>0.98803805008099699</c:v>
                </c:pt>
                <c:pt idx="5060">
                  <c:v>0.98804501429214697</c:v>
                </c:pt>
                <c:pt idx="5061">
                  <c:v>0.98804901302227399</c:v>
                </c:pt>
                <c:pt idx="5062">
                  <c:v>0.98805301027897496</c:v>
                </c:pt>
                <c:pt idx="5063">
                  <c:v>0.98805493435299996</c:v>
                </c:pt>
                <c:pt idx="5064">
                  <c:v>0.98806085238875196</c:v>
                </c:pt>
                <c:pt idx="5065">
                  <c:v>0.98806159190850695</c:v>
                </c:pt>
                <c:pt idx="5066">
                  <c:v>0.98806321866680602</c:v>
                </c:pt>
                <c:pt idx="5067">
                  <c:v>0.98807238285075905</c:v>
                </c:pt>
                <c:pt idx="5068">
                  <c:v>0.98807666647255199</c:v>
                </c:pt>
                <c:pt idx="5069">
                  <c:v>0.98807917670297796</c:v>
                </c:pt>
                <c:pt idx="5070">
                  <c:v>0.98808168629335902</c:v>
                </c:pt>
                <c:pt idx="5071">
                  <c:v>0.98808360495715097</c:v>
                </c:pt>
                <c:pt idx="5072">
                  <c:v>0.98808596586894604</c:v>
                </c:pt>
                <c:pt idx="5073">
                  <c:v>0.98808788368434797</c:v>
                </c:pt>
                <c:pt idx="5074">
                  <c:v>0.98809319254925898</c:v>
                </c:pt>
                <c:pt idx="5075">
                  <c:v>0.988096877507047</c:v>
                </c:pt>
                <c:pt idx="5076">
                  <c:v>0.98809982442682498</c:v>
                </c:pt>
                <c:pt idx="5077">
                  <c:v>0.988102475852638</c:v>
                </c:pt>
                <c:pt idx="5078">
                  <c:v>0.988103801278859</c:v>
                </c:pt>
                <c:pt idx="5079">
                  <c:v>0.98810512651305304</c:v>
                </c:pt>
                <c:pt idx="5080">
                  <c:v>0.98810689319210399</c:v>
                </c:pt>
                <c:pt idx="5081">
                  <c:v>0.98811219115776405</c:v>
                </c:pt>
                <c:pt idx="5082">
                  <c:v>0.98811366225934105</c:v>
                </c:pt>
                <c:pt idx="5083">
                  <c:v>0.98811660373177101</c:v>
                </c:pt>
                <c:pt idx="5084">
                  <c:v>0.98812116107376902</c:v>
                </c:pt>
                <c:pt idx="5085">
                  <c:v>0.98812351231967299</c:v>
                </c:pt>
                <c:pt idx="5086">
                  <c:v>0.98812615670786796</c:v>
                </c:pt>
                <c:pt idx="5087">
                  <c:v>0.988128359743498</c:v>
                </c:pt>
                <c:pt idx="5088">
                  <c:v>0.98813276410760198</c:v>
                </c:pt>
                <c:pt idx="5089">
                  <c:v>0.98813555235182404</c:v>
                </c:pt>
                <c:pt idx="5090">
                  <c:v>0.98814405807055405</c:v>
                </c:pt>
                <c:pt idx="5091">
                  <c:v>0.98815035835063203</c:v>
                </c:pt>
                <c:pt idx="5092">
                  <c:v>0.98815226212118301</c:v>
                </c:pt>
                <c:pt idx="5093">
                  <c:v>0.98815767806616694</c:v>
                </c:pt>
                <c:pt idx="5094">
                  <c:v>0.98816484482472</c:v>
                </c:pt>
                <c:pt idx="5095">
                  <c:v>0.98816747585886799</c:v>
                </c:pt>
                <c:pt idx="5096">
                  <c:v>0.98816893715758203</c:v>
                </c:pt>
                <c:pt idx="5097">
                  <c:v>0.98817346541605999</c:v>
                </c:pt>
                <c:pt idx="5098">
                  <c:v>0.98817667738640702</c:v>
                </c:pt>
                <c:pt idx="5099">
                  <c:v>0.98818149277768397</c:v>
                </c:pt>
                <c:pt idx="5100">
                  <c:v>0.98818688815829403</c:v>
                </c:pt>
                <c:pt idx="5101">
                  <c:v>0.98818849143089105</c:v>
                </c:pt>
                <c:pt idx="5102">
                  <c:v>0.98819169692431197</c:v>
                </c:pt>
                <c:pt idx="5103">
                  <c:v>0.98819431855226003</c:v>
                </c:pt>
                <c:pt idx="5104">
                  <c:v>0.98819708479637902</c:v>
                </c:pt>
                <c:pt idx="5105">
                  <c:v>0.98820145038239504</c:v>
                </c:pt>
                <c:pt idx="5106">
                  <c:v>0.9882030504282</c:v>
                </c:pt>
                <c:pt idx="5107">
                  <c:v>0.98820566790607001</c:v>
                </c:pt>
                <c:pt idx="5108">
                  <c:v>0.98821046408898505</c:v>
                </c:pt>
                <c:pt idx="5109">
                  <c:v>0.98821511178538701</c:v>
                </c:pt>
                <c:pt idx="5110">
                  <c:v>0.98821845038668799</c:v>
                </c:pt>
                <c:pt idx="5111">
                  <c:v>0.98822584755479204</c:v>
                </c:pt>
                <c:pt idx="5112">
                  <c:v>0.98822860129452506</c:v>
                </c:pt>
                <c:pt idx="5113">
                  <c:v>0.98823381579772795</c:v>
                </c:pt>
                <c:pt idx="5114">
                  <c:v>0.98823743456847102</c:v>
                </c:pt>
                <c:pt idx="5115">
                  <c:v>0.98823917087151902</c:v>
                </c:pt>
                <c:pt idx="5116">
                  <c:v>0.98824350961095497</c:v>
                </c:pt>
                <c:pt idx="5117">
                  <c:v>0.98824596694344802</c:v>
                </c:pt>
                <c:pt idx="5118">
                  <c:v>0.98825030112673096</c:v>
                </c:pt>
                <c:pt idx="5119">
                  <c:v>0.988254632372214</c:v>
                </c:pt>
                <c:pt idx="5120">
                  <c:v>0.98826242113741702</c:v>
                </c:pt>
                <c:pt idx="5121">
                  <c:v>0.98826775227648</c:v>
                </c:pt>
                <c:pt idx="5122">
                  <c:v>0.98827293490690304</c:v>
                </c:pt>
                <c:pt idx="5123">
                  <c:v>0.98827955074426599</c:v>
                </c:pt>
                <c:pt idx="5124">
                  <c:v>0.98828371786679803</c:v>
                </c:pt>
                <c:pt idx="5125">
                  <c:v>0.98828515413188001</c:v>
                </c:pt>
                <c:pt idx="5126">
                  <c:v>0.988290034833603</c:v>
                </c:pt>
                <c:pt idx="5127">
                  <c:v>0.98829132610872605</c:v>
                </c:pt>
                <c:pt idx="5128">
                  <c:v>0.98829362100764395</c:v>
                </c:pt>
                <c:pt idx="5129">
                  <c:v>0.98829505486236002</c:v>
                </c:pt>
                <c:pt idx="5130">
                  <c:v>0.98830007057153402</c:v>
                </c:pt>
                <c:pt idx="5131">
                  <c:v>0.98830379370957699</c:v>
                </c:pt>
                <c:pt idx="5132">
                  <c:v>0.98830794358732299</c:v>
                </c:pt>
                <c:pt idx="5133">
                  <c:v>0.98831223337739305</c:v>
                </c:pt>
                <c:pt idx="5134">
                  <c:v>0.98831494855818003</c:v>
                </c:pt>
                <c:pt idx="5135">
                  <c:v>0.98831780522307699</c:v>
                </c:pt>
                <c:pt idx="5136">
                  <c:v>0.98832337150564897</c:v>
                </c:pt>
                <c:pt idx="5137">
                  <c:v>0.98832494047027397</c:v>
                </c:pt>
                <c:pt idx="5138">
                  <c:v>0.98832707924606999</c:v>
                </c:pt>
                <c:pt idx="5139">
                  <c:v>0.98833092693666202</c:v>
                </c:pt>
                <c:pt idx="5140">
                  <c:v>0.98833277855889901</c:v>
                </c:pt>
                <c:pt idx="5141">
                  <c:v>0.98833562597256497</c:v>
                </c:pt>
                <c:pt idx="5142">
                  <c:v>0.98834017870374302</c:v>
                </c:pt>
                <c:pt idx="5143">
                  <c:v>0.98834359070968303</c:v>
                </c:pt>
                <c:pt idx="5144">
                  <c:v>0.98835125969274895</c:v>
                </c:pt>
                <c:pt idx="5145">
                  <c:v>0.98835480635512396</c:v>
                </c:pt>
                <c:pt idx="5146">
                  <c:v>0.98835735845559303</c:v>
                </c:pt>
                <c:pt idx="5147">
                  <c:v>0.98836118424584996</c:v>
                </c:pt>
                <c:pt idx="5148">
                  <c:v>0.98836571482846003</c:v>
                </c:pt>
                <c:pt idx="5149">
                  <c:v>0.98836727128803503</c:v>
                </c:pt>
                <c:pt idx="5150">
                  <c:v>0.98837080692189605</c:v>
                </c:pt>
                <c:pt idx="5151">
                  <c:v>0.98837320974031295</c:v>
                </c:pt>
                <c:pt idx="5152">
                  <c:v>0.98837772957505099</c:v>
                </c:pt>
                <c:pt idx="5153">
                  <c:v>0.988379705716948</c:v>
                </c:pt>
                <c:pt idx="5154">
                  <c:v>0.98838619321051002</c:v>
                </c:pt>
                <c:pt idx="5155">
                  <c:v>0.988391545991265</c:v>
                </c:pt>
                <c:pt idx="5156">
                  <c:v>0.98839562705128903</c:v>
                </c:pt>
                <c:pt idx="5157">
                  <c:v>0.98839689288727905</c:v>
                </c:pt>
                <c:pt idx="5158">
                  <c:v>0.98840012628943397</c:v>
                </c:pt>
                <c:pt idx="5159">
                  <c:v>0.98840237432681399</c:v>
                </c:pt>
                <c:pt idx="5160">
                  <c:v>0.98840700755663402</c:v>
                </c:pt>
                <c:pt idx="5161">
                  <c:v>0.98840953286458899</c:v>
                </c:pt>
                <c:pt idx="5162">
                  <c:v>0.98841457941741795</c:v>
                </c:pt>
                <c:pt idx="5163">
                  <c:v>0.98841780075419805</c:v>
                </c:pt>
                <c:pt idx="5164">
                  <c:v>0.98842213902101395</c:v>
                </c:pt>
                <c:pt idx="5165">
                  <c:v>0.98842395708137798</c:v>
                </c:pt>
                <c:pt idx="5166">
                  <c:v>0.98843498976899102</c:v>
                </c:pt>
                <c:pt idx="5167">
                  <c:v>0.98843694212988598</c:v>
                </c:pt>
                <c:pt idx="5168">
                  <c:v>0.98844042637793295</c:v>
                </c:pt>
                <c:pt idx="5169">
                  <c:v>0.98844335104768999</c:v>
                </c:pt>
                <c:pt idx="5170">
                  <c:v>0.98844724761381597</c:v>
                </c:pt>
                <c:pt idx="5171">
                  <c:v>0.98845336383950799</c:v>
                </c:pt>
                <c:pt idx="5172">
                  <c:v>0.98846266073771905</c:v>
                </c:pt>
                <c:pt idx="5173">
                  <c:v>0.98846529353145896</c:v>
                </c:pt>
                <c:pt idx="5174">
                  <c:v>0.98846723244972401</c:v>
                </c:pt>
                <c:pt idx="5175">
                  <c:v>0.98847152263231297</c:v>
                </c:pt>
                <c:pt idx="5176">
                  <c:v>0.988473182184328</c:v>
                </c:pt>
                <c:pt idx="5177">
                  <c:v>0.988480642086632</c:v>
                </c:pt>
                <c:pt idx="5178">
                  <c:v>0.98848312576832498</c:v>
                </c:pt>
                <c:pt idx="5179">
                  <c:v>0.98848615936426099</c:v>
                </c:pt>
                <c:pt idx="5180">
                  <c:v>0.98848781311607903</c:v>
                </c:pt>
                <c:pt idx="5181">
                  <c:v>0.98849098095288002</c:v>
                </c:pt>
                <c:pt idx="5182">
                  <c:v>0.98849455904171102</c:v>
                </c:pt>
                <c:pt idx="5183">
                  <c:v>0.98849840885967899</c:v>
                </c:pt>
                <c:pt idx="5184">
                  <c:v>0.988501293825924</c:v>
                </c:pt>
                <c:pt idx="5185">
                  <c:v>0.98850266689492206</c:v>
                </c:pt>
                <c:pt idx="5186">
                  <c:v>0.98850650899388803</c:v>
                </c:pt>
                <c:pt idx="5187">
                  <c:v>0.98850801738166705</c:v>
                </c:pt>
                <c:pt idx="5188">
                  <c:v>0.98851144341344499</c:v>
                </c:pt>
                <c:pt idx="5189">
                  <c:v>0.98851897025884194</c:v>
                </c:pt>
                <c:pt idx="5190">
                  <c:v>0.988520610565778</c:v>
                </c:pt>
                <c:pt idx="5191">
                  <c:v>0.98853071053346997</c:v>
                </c:pt>
                <c:pt idx="5192">
                  <c:v>0.988534933750571</c:v>
                </c:pt>
                <c:pt idx="5193">
                  <c:v>0.98853847220582503</c:v>
                </c:pt>
                <c:pt idx="5194">
                  <c:v>0.98854159963092303</c:v>
                </c:pt>
                <c:pt idx="5195">
                  <c:v>0.98854553921640997</c:v>
                </c:pt>
                <c:pt idx="5196">
                  <c:v>0.98854906774637297</c:v>
                </c:pt>
                <c:pt idx="5197">
                  <c:v>0.98855421882831496</c:v>
                </c:pt>
                <c:pt idx="5198">
                  <c:v>0.98855868632840405</c:v>
                </c:pt>
                <c:pt idx="5199">
                  <c:v>0.98856328353195599</c:v>
                </c:pt>
                <c:pt idx="5200">
                  <c:v>0.98856490469396097</c:v>
                </c:pt>
                <c:pt idx="5201">
                  <c:v>0.98857165174792105</c:v>
                </c:pt>
                <c:pt idx="5202">
                  <c:v>0.98857717491373598</c:v>
                </c:pt>
                <c:pt idx="5203">
                  <c:v>0.98858161418836699</c:v>
                </c:pt>
                <c:pt idx="5204">
                  <c:v>0.98858846394528499</c:v>
                </c:pt>
                <c:pt idx="5205">
                  <c:v>0.98858926892204402</c:v>
                </c:pt>
                <c:pt idx="5206">
                  <c:v>0.98859087831992198</c:v>
                </c:pt>
                <c:pt idx="5207">
                  <c:v>0.98859208488154804</c:v>
                </c:pt>
                <c:pt idx="5208">
                  <c:v>0.98859623761478999</c:v>
                </c:pt>
                <c:pt idx="5209">
                  <c:v>0.98860038537016504</c:v>
                </c:pt>
                <c:pt idx="5210">
                  <c:v>0.988601321269024</c:v>
                </c:pt>
                <c:pt idx="5211">
                  <c:v>0.98860466168069105</c:v>
                </c:pt>
                <c:pt idx="5212">
                  <c:v>0.98860613042813805</c:v>
                </c:pt>
                <c:pt idx="5213">
                  <c:v>0.98861253208787303</c:v>
                </c:pt>
                <c:pt idx="5214">
                  <c:v>0.98861466328260394</c:v>
                </c:pt>
                <c:pt idx="5215">
                  <c:v>0.98861626079243803</c:v>
                </c:pt>
                <c:pt idx="5216">
                  <c:v>0.98862091584539502</c:v>
                </c:pt>
                <c:pt idx="5217">
                  <c:v>0.98862503346261599</c:v>
                </c:pt>
                <c:pt idx="5218">
                  <c:v>0.98863047147311001</c:v>
                </c:pt>
                <c:pt idx="5219">
                  <c:v>0.98863325331039897</c:v>
                </c:pt>
                <c:pt idx="5220">
                  <c:v>0.98863510655270903</c:v>
                </c:pt>
                <c:pt idx="5221">
                  <c:v>0.98863709099880304</c:v>
                </c:pt>
                <c:pt idx="5222">
                  <c:v>0.98864065994271499</c:v>
                </c:pt>
                <c:pt idx="5223">
                  <c:v>0.98864791779772798</c:v>
                </c:pt>
                <c:pt idx="5224">
                  <c:v>0.98865739406212305</c:v>
                </c:pt>
                <c:pt idx="5225">
                  <c:v>0.98866225273981501</c:v>
                </c:pt>
                <c:pt idx="5226">
                  <c:v>0.98866906836533197</c:v>
                </c:pt>
                <c:pt idx="5227">
                  <c:v>0.988674039517075</c:v>
                </c:pt>
                <c:pt idx="5228">
                  <c:v>0.98867613022392298</c:v>
                </c:pt>
                <c:pt idx="5229">
                  <c:v>0.98867821949880796</c:v>
                </c:pt>
                <c:pt idx="5230">
                  <c:v>0.98868200265082296</c:v>
                </c:pt>
                <c:pt idx="5231">
                  <c:v>0.98868617167398798</c:v>
                </c:pt>
                <c:pt idx="5232">
                  <c:v>0.98868929464906397</c:v>
                </c:pt>
                <c:pt idx="5233">
                  <c:v>0.988690984899664</c:v>
                </c:pt>
                <c:pt idx="5234">
                  <c:v>0.988695141431298</c:v>
                </c:pt>
                <c:pt idx="5235">
                  <c:v>0.98869682835889405</c:v>
                </c:pt>
                <c:pt idx="5236">
                  <c:v>0.98870395468467898</c:v>
                </c:pt>
                <c:pt idx="5237">
                  <c:v>0.98870925575428503</c:v>
                </c:pt>
                <c:pt idx="5238">
                  <c:v>0.98871003070906605</c:v>
                </c:pt>
                <c:pt idx="5239">
                  <c:v>0.98871119275192199</c:v>
                </c:pt>
                <c:pt idx="5240">
                  <c:v>0.98871351543433805</c:v>
                </c:pt>
                <c:pt idx="5241">
                  <c:v>0.98872021486399897</c:v>
                </c:pt>
                <c:pt idx="5242">
                  <c:v>0.98872343014868003</c:v>
                </c:pt>
                <c:pt idx="5243">
                  <c:v>0.988725100656065</c:v>
                </c:pt>
                <c:pt idx="5244">
                  <c:v>0.98873228537977897</c:v>
                </c:pt>
                <c:pt idx="5245">
                  <c:v>0.98873433477598605</c:v>
                </c:pt>
                <c:pt idx="5246">
                  <c:v>0.98873804546114896</c:v>
                </c:pt>
                <c:pt idx="5247">
                  <c:v>0.98874124033937805</c:v>
                </c:pt>
                <c:pt idx="5248">
                  <c:v>0.98874443151407598</c:v>
                </c:pt>
                <c:pt idx="5249">
                  <c:v>0.98874825602081595</c:v>
                </c:pt>
                <c:pt idx="5250">
                  <c:v>0.98875118451021105</c:v>
                </c:pt>
                <c:pt idx="5251">
                  <c:v>0.98875220237458805</c:v>
                </c:pt>
                <c:pt idx="5252">
                  <c:v>0.98875906293009597</c:v>
                </c:pt>
                <c:pt idx="5253">
                  <c:v>0.98876083873313703</c:v>
                </c:pt>
                <c:pt idx="5254">
                  <c:v>0.98876274006879195</c:v>
                </c:pt>
                <c:pt idx="5255">
                  <c:v>0.98876324686241102</c:v>
                </c:pt>
                <c:pt idx="5256">
                  <c:v>0.98876628559423596</c:v>
                </c:pt>
                <c:pt idx="5257">
                  <c:v>0.98877058449452804</c:v>
                </c:pt>
                <c:pt idx="5258">
                  <c:v>0.98877361478625803</c:v>
                </c:pt>
                <c:pt idx="5259">
                  <c:v>0.98877953893918002</c:v>
                </c:pt>
                <c:pt idx="5260">
                  <c:v>0.98878570079004002</c:v>
                </c:pt>
                <c:pt idx="5261">
                  <c:v>0.98878821159164698</c:v>
                </c:pt>
                <c:pt idx="5262">
                  <c:v>0.98879097062587895</c:v>
                </c:pt>
                <c:pt idx="5263">
                  <c:v>0.98879760510046599</c:v>
                </c:pt>
                <c:pt idx="5264">
                  <c:v>0.98880160238083803</c:v>
                </c:pt>
                <c:pt idx="5265">
                  <c:v>0.988805219409294</c:v>
                </c:pt>
                <c:pt idx="5266">
                  <c:v>0.98880808436623202</c:v>
                </c:pt>
                <c:pt idx="5267">
                  <c:v>0.98881119472227397</c:v>
                </c:pt>
                <c:pt idx="5268">
                  <c:v>0.98881417701622498</c:v>
                </c:pt>
                <c:pt idx="5269">
                  <c:v>0.98881913957918799</c:v>
                </c:pt>
                <c:pt idx="5270">
                  <c:v>0.98882619415194795</c:v>
                </c:pt>
                <c:pt idx="5271">
                  <c:v>0.98883790733633903</c:v>
                </c:pt>
                <c:pt idx="5272">
                  <c:v>0.98884282264899703</c:v>
                </c:pt>
                <c:pt idx="5273">
                  <c:v>0.98884613495714202</c:v>
                </c:pt>
                <c:pt idx="5274">
                  <c:v>0.98885152326747605</c:v>
                </c:pt>
                <c:pt idx="5275">
                  <c:v>0.98885396860376795</c:v>
                </c:pt>
                <c:pt idx="5276">
                  <c:v>0.98885751002460098</c:v>
                </c:pt>
                <c:pt idx="5277">
                  <c:v>0.98886591567024695</c:v>
                </c:pt>
                <c:pt idx="5278">
                  <c:v>0.98887028979914005</c:v>
                </c:pt>
                <c:pt idx="5279">
                  <c:v>0.988873807720688</c:v>
                </c:pt>
                <c:pt idx="5280">
                  <c:v>0.98887550421580395</c:v>
                </c:pt>
                <c:pt idx="5281">
                  <c:v>0.98887635202138102</c:v>
                </c:pt>
                <c:pt idx="5282">
                  <c:v>0.98888215761870002</c:v>
                </c:pt>
                <c:pt idx="5283">
                  <c:v>0.98888927475394806</c:v>
                </c:pt>
                <c:pt idx="5284">
                  <c:v>0.98889709160432804</c:v>
                </c:pt>
                <c:pt idx="5285">
                  <c:v>0.98890188947705204</c:v>
                </c:pt>
                <c:pt idx="5286">
                  <c:v>0.98890607982729195</c:v>
                </c:pt>
                <c:pt idx="5287">
                  <c:v>0.98890871004839698</c:v>
                </c:pt>
                <c:pt idx="5288">
                  <c:v>0.98891253071682905</c:v>
                </c:pt>
                <c:pt idx="5289">
                  <c:v>0.98891491556511602</c:v>
                </c:pt>
                <c:pt idx="5290">
                  <c:v>0.98891967819147397</c:v>
                </c:pt>
                <c:pt idx="5291">
                  <c:v>0.98892371902606802</c:v>
                </c:pt>
                <c:pt idx="5292">
                  <c:v>0.98892727883489095</c:v>
                </c:pt>
                <c:pt idx="5293">
                  <c:v>0.98893603717915601</c:v>
                </c:pt>
                <c:pt idx="5294">
                  <c:v>0.98894005056965095</c:v>
                </c:pt>
                <c:pt idx="5295">
                  <c:v>0.98894476359531402</c:v>
                </c:pt>
                <c:pt idx="5296">
                  <c:v>0.98894617569107202</c:v>
                </c:pt>
                <c:pt idx="5297">
                  <c:v>0.98895310635898404</c:v>
                </c:pt>
                <c:pt idx="5298">
                  <c:v>0.98895545116892902</c:v>
                </c:pt>
                <c:pt idx="5299">
                  <c:v>0.98895989994960498</c:v>
                </c:pt>
                <c:pt idx="5300">
                  <c:v>0.98896212122057603</c:v>
                </c:pt>
                <c:pt idx="5301">
                  <c:v>0.98896737384757705</c:v>
                </c:pt>
                <c:pt idx="5302">
                  <c:v>0.98897319647889703</c:v>
                </c:pt>
                <c:pt idx="5303">
                  <c:v>0.98897703158197303</c:v>
                </c:pt>
                <c:pt idx="5304">
                  <c:v>0.98898120824387703</c:v>
                </c:pt>
                <c:pt idx="5305">
                  <c:v>0.98898549323496798</c:v>
                </c:pt>
                <c:pt idx="5306">
                  <c:v>0.98899403990435797</c:v>
                </c:pt>
                <c:pt idx="5307">
                  <c:v>0.98899645966379002</c:v>
                </c:pt>
                <c:pt idx="5308">
                  <c:v>0.98900094689781104</c:v>
                </c:pt>
                <c:pt idx="5309">
                  <c:v>0.989004851853304</c:v>
                </c:pt>
                <c:pt idx="5310">
                  <c:v>0.98901012468687199</c:v>
                </c:pt>
                <c:pt idx="5311">
                  <c:v>0.98901069710561895</c:v>
                </c:pt>
                <c:pt idx="5312">
                  <c:v>0.98901401437296499</c:v>
                </c:pt>
                <c:pt idx="5313">
                  <c:v>0.98901926659930595</c:v>
                </c:pt>
                <c:pt idx="5314">
                  <c:v>0.98903087078773899</c:v>
                </c:pt>
                <c:pt idx="5315">
                  <c:v>0.98903597192927195</c:v>
                </c:pt>
                <c:pt idx="5316">
                  <c:v>0.98903699081354801</c:v>
                </c:pt>
                <c:pt idx="5317">
                  <c:v>0.98904060989136999</c:v>
                </c:pt>
                <c:pt idx="5318">
                  <c:v>0.98904952034317095</c:v>
                </c:pt>
                <c:pt idx="5319">
                  <c:v>0.98905379417872097</c:v>
                </c:pt>
                <c:pt idx="5320">
                  <c:v>0.98905761143813498</c:v>
                </c:pt>
                <c:pt idx="5321">
                  <c:v>0.989065338839065</c:v>
                </c:pt>
                <c:pt idx="5322">
                  <c:v>0.98907192579238001</c:v>
                </c:pt>
                <c:pt idx="5323">
                  <c:v>0.98907615824927397</c:v>
                </c:pt>
                <c:pt idx="5324">
                  <c:v>0.98908016074704497</c:v>
                </c:pt>
                <c:pt idx="5325">
                  <c:v>0.98908138233801801</c:v>
                </c:pt>
                <c:pt idx="5326">
                  <c:v>0.98908670529357401</c:v>
                </c:pt>
                <c:pt idx="5327">
                  <c:v>0.98909334158871298</c:v>
                </c:pt>
                <c:pt idx="5328">
                  <c:v>0.98909852656072705</c:v>
                </c:pt>
                <c:pt idx="5329">
                  <c:v>0.98910402955125298</c:v>
                </c:pt>
                <c:pt idx="5330">
                  <c:v>0.989107434725505</c:v>
                </c:pt>
                <c:pt idx="5331">
                  <c:v>0.98911094439384195</c:v>
                </c:pt>
                <c:pt idx="5332">
                  <c:v>0.98911696396911197</c:v>
                </c:pt>
                <c:pt idx="5333">
                  <c:v>0.98911936732509298</c:v>
                </c:pt>
                <c:pt idx="5334">
                  <c:v>0.98912176812979102</c:v>
                </c:pt>
                <c:pt idx="5335">
                  <c:v>0.98912416638677803</c:v>
                </c:pt>
                <c:pt idx="5336">
                  <c:v>0.98912917270713896</c:v>
                </c:pt>
                <c:pt idx="5337">
                  <c:v>0.98913286590115201</c:v>
                </c:pt>
                <c:pt idx="5338">
                  <c:v>0.98913622795578604</c:v>
                </c:pt>
                <c:pt idx="5339">
                  <c:v>0.98913904387553797</c:v>
                </c:pt>
                <c:pt idx="5340">
                  <c:v>0.9891403423424</c:v>
                </c:pt>
                <c:pt idx="5341">
                  <c:v>0.98914326115234796</c:v>
                </c:pt>
                <c:pt idx="5342">
                  <c:v>0.98915403860481299</c:v>
                </c:pt>
                <c:pt idx="5343">
                  <c:v>0.989160909049422</c:v>
                </c:pt>
                <c:pt idx="5344">
                  <c:v>0.98916519237329403</c:v>
                </c:pt>
                <c:pt idx="5345">
                  <c:v>0.98916850630226905</c:v>
                </c:pt>
                <c:pt idx="5346">
                  <c:v>0.98917309489840299</c:v>
                </c:pt>
                <c:pt idx="5347">
                  <c:v>0.98917479987157397</c:v>
                </c:pt>
                <c:pt idx="5348">
                  <c:v>0.98917852494979397</c:v>
                </c:pt>
                <c:pt idx="5349">
                  <c:v>0.98918638032139405</c:v>
                </c:pt>
                <c:pt idx="5350">
                  <c:v>0.98919029759765997</c:v>
                </c:pt>
                <c:pt idx="5351">
                  <c:v>0.98919220079733094</c:v>
                </c:pt>
                <c:pt idx="5352">
                  <c:v>0.98919663524033197</c:v>
                </c:pt>
                <c:pt idx="5353">
                  <c:v>0.98920179753648596</c:v>
                </c:pt>
                <c:pt idx="5354">
                  <c:v>0.98920327026377497</c:v>
                </c:pt>
                <c:pt idx="5355">
                  <c:v>0.989207157744036</c:v>
                </c:pt>
                <c:pt idx="5356">
                  <c:v>0.98921040955015005</c:v>
                </c:pt>
                <c:pt idx="5357">
                  <c:v>0.98921187653495002</c:v>
                </c:pt>
                <c:pt idx="5358">
                  <c:v>0.989218988003013</c:v>
                </c:pt>
                <c:pt idx="5359">
                  <c:v>0.98922044927567998</c:v>
                </c:pt>
                <c:pt idx="5360">
                  <c:v>0.98922513964315195</c:v>
                </c:pt>
                <c:pt idx="5361">
                  <c:v>0.98922878078104204</c:v>
                </c:pt>
                <c:pt idx="5362">
                  <c:v>0.98923904731326695</c:v>
                </c:pt>
                <c:pt idx="5363">
                  <c:v>0.98924059864869895</c:v>
                </c:pt>
                <c:pt idx="5364">
                  <c:v>0.98924369801428502</c:v>
                </c:pt>
                <c:pt idx="5365">
                  <c:v>0.98924854484406799</c:v>
                </c:pt>
                <c:pt idx="5366">
                  <c:v>0.98925142719746995</c:v>
                </c:pt>
                <c:pt idx="5367">
                  <c:v>0.98925502477638105</c:v>
                </c:pt>
                <c:pt idx="5368">
                  <c:v>0.98925697525685796</c:v>
                </c:pt>
                <c:pt idx="5369">
                  <c:v>0.98926076854044598</c:v>
                </c:pt>
                <c:pt idx="5370">
                  <c:v>0.98926312318949805</c:v>
                </c:pt>
                <c:pt idx="5371">
                  <c:v>0.98926680360015895</c:v>
                </c:pt>
                <c:pt idx="5372">
                  <c:v>0.98926823318396295</c:v>
                </c:pt>
                <c:pt idx="5373">
                  <c:v>0.98927006983416399</c:v>
                </c:pt>
                <c:pt idx="5374">
                  <c:v>0.98927506171766</c:v>
                </c:pt>
                <c:pt idx="5375">
                  <c:v>0.989278925050605</c:v>
                </c:pt>
                <c:pt idx="5376">
                  <c:v>0.98928278148054405</c:v>
                </c:pt>
                <c:pt idx="5377">
                  <c:v>0.98929006953061505</c:v>
                </c:pt>
                <c:pt idx="5378">
                  <c:v>0.98929430952319997</c:v>
                </c:pt>
                <c:pt idx="5379">
                  <c:v>0.98929582178161701</c:v>
                </c:pt>
                <c:pt idx="5380">
                  <c:v>0.98930075441684795</c:v>
                </c:pt>
                <c:pt idx="5381">
                  <c:v>0.98930186018639399</c:v>
                </c:pt>
                <c:pt idx="5382">
                  <c:v>0.98930427079683303</c:v>
                </c:pt>
                <c:pt idx="5383">
                  <c:v>0.98931328649603201</c:v>
                </c:pt>
                <c:pt idx="5384">
                  <c:v>0.98932077064252799</c:v>
                </c:pt>
                <c:pt idx="5385">
                  <c:v>0.98932455261399699</c:v>
                </c:pt>
                <c:pt idx="5386">
                  <c:v>0.98932673911263602</c:v>
                </c:pt>
                <c:pt idx="5387">
                  <c:v>0.98933249277623003</c:v>
                </c:pt>
                <c:pt idx="5388">
                  <c:v>0.98933457216704401</c:v>
                </c:pt>
                <c:pt idx="5389">
                  <c:v>0.98933842850150799</c:v>
                </c:pt>
                <c:pt idx="5390">
                  <c:v>0.98934069947052095</c:v>
                </c:pt>
                <c:pt idx="5391">
                  <c:v>0.98934355940504404</c:v>
                </c:pt>
                <c:pt idx="5392">
                  <c:v>0.98934484019325297</c:v>
                </c:pt>
                <c:pt idx="5393">
                  <c:v>0.98934700591866798</c:v>
                </c:pt>
                <c:pt idx="5394">
                  <c:v>0.98935780141884699</c:v>
                </c:pt>
                <c:pt idx="5395">
                  <c:v>0.98936630076354104</c:v>
                </c:pt>
                <c:pt idx="5396">
                  <c:v>0.98936756784247704</c:v>
                </c:pt>
                <c:pt idx="5397">
                  <c:v>0.989374377493207</c:v>
                </c:pt>
                <c:pt idx="5398">
                  <c:v>0.98938222979132096</c:v>
                </c:pt>
                <c:pt idx="5399">
                  <c:v>0.98938754489303304</c:v>
                </c:pt>
                <c:pt idx="5400">
                  <c:v>0.98938889567769295</c:v>
                </c:pt>
                <c:pt idx="5401">
                  <c:v>0.98939140196757003</c:v>
                </c:pt>
                <c:pt idx="5402">
                  <c:v>0.98939352033184702</c:v>
                </c:pt>
                <c:pt idx="5403">
                  <c:v>0.98939477108457796</c:v>
                </c:pt>
                <c:pt idx="5404">
                  <c:v>0.98939803874930499</c:v>
                </c:pt>
                <c:pt idx="5405">
                  <c:v>0.98940187652587397</c:v>
                </c:pt>
                <c:pt idx="5406">
                  <c:v>0.98940360122513604</c:v>
                </c:pt>
                <c:pt idx="5407">
                  <c:v>0.98940857568928198</c:v>
                </c:pt>
                <c:pt idx="5408">
                  <c:v>0.98941077214942197</c:v>
                </c:pt>
                <c:pt idx="5409">
                  <c:v>0.98941506287738901</c:v>
                </c:pt>
                <c:pt idx="5410">
                  <c:v>0.98941772820170404</c:v>
                </c:pt>
                <c:pt idx="5411">
                  <c:v>0.98941896451239697</c:v>
                </c:pt>
                <c:pt idx="5412">
                  <c:v>0.98942001004689895</c:v>
                </c:pt>
                <c:pt idx="5413">
                  <c:v>0.98942513504510499</c:v>
                </c:pt>
                <c:pt idx="5414">
                  <c:v>0.98942958540402004</c:v>
                </c:pt>
                <c:pt idx="5415">
                  <c:v>0.98943213767537197</c:v>
                </c:pt>
                <c:pt idx="5416">
                  <c:v>0.98943374304781195</c:v>
                </c:pt>
                <c:pt idx="5417">
                  <c:v>0.98943591304104805</c:v>
                </c:pt>
                <c:pt idx="5418">
                  <c:v>0.98943986976892895</c:v>
                </c:pt>
                <c:pt idx="5419">
                  <c:v>0.989443912866518</c:v>
                </c:pt>
                <c:pt idx="5420">
                  <c:v>0.98944691654987904</c:v>
                </c:pt>
                <c:pt idx="5421">
                  <c:v>0.98944860420068803</c:v>
                </c:pt>
                <c:pt idx="5422">
                  <c:v>0.98945412627120499</c:v>
                </c:pt>
                <c:pt idx="5423">
                  <c:v>0.98945627493563104</c:v>
                </c:pt>
                <c:pt idx="5424">
                  <c:v>0.98946047236107304</c:v>
                </c:pt>
                <c:pt idx="5425">
                  <c:v>0.98946475421615498</c:v>
                </c:pt>
                <c:pt idx="5426">
                  <c:v>0.98946726332439805</c:v>
                </c:pt>
                <c:pt idx="5427">
                  <c:v>0.98947014037124903</c:v>
                </c:pt>
                <c:pt idx="5428">
                  <c:v>0.98947143835997697</c:v>
                </c:pt>
                <c:pt idx="5429">
                  <c:v>0.98947800837854205</c:v>
                </c:pt>
                <c:pt idx="5430">
                  <c:v>0.98948216157454405</c:v>
                </c:pt>
                <c:pt idx="5431">
                  <c:v>0.98948630634363199</c:v>
                </c:pt>
                <c:pt idx="5432">
                  <c:v>0.98948888106920996</c:v>
                </c:pt>
                <c:pt idx="5433">
                  <c:v>0.98949292050915905</c:v>
                </c:pt>
                <c:pt idx="5434">
                  <c:v>0.98949676888070703</c:v>
                </c:pt>
                <c:pt idx="5435">
                  <c:v>0.989499147564739</c:v>
                </c:pt>
                <c:pt idx="5436">
                  <c:v>0.98950827049641699</c:v>
                </c:pt>
                <c:pt idx="5437">
                  <c:v>0.98950963540784798</c:v>
                </c:pt>
                <c:pt idx="5438">
                  <c:v>0.98951508588503401</c:v>
                </c:pt>
                <c:pt idx="5439">
                  <c:v>0.98951880196244402</c:v>
                </c:pt>
                <c:pt idx="5440">
                  <c:v>0.98952115496924598</c:v>
                </c:pt>
                <c:pt idx="5441">
                  <c:v>0.98952296311374499</c:v>
                </c:pt>
                <c:pt idx="5442">
                  <c:v>0.98952990940505703</c:v>
                </c:pt>
                <c:pt idx="5443">
                  <c:v>0.98953368824140497</c:v>
                </c:pt>
                <c:pt idx="5444">
                  <c:v>0.98953629331139303</c:v>
                </c:pt>
                <c:pt idx="5445">
                  <c:v>0.989545518658416</c:v>
                </c:pt>
                <c:pt idx="5446">
                  <c:v>0.98954846542521901</c:v>
                </c:pt>
                <c:pt idx="5447">
                  <c:v>0.98955122966847398</c:v>
                </c:pt>
                <c:pt idx="5448">
                  <c:v>0.98955452395190802</c:v>
                </c:pt>
                <c:pt idx="5449">
                  <c:v>0.98955861201773698</c:v>
                </c:pt>
                <c:pt idx="5450">
                  <c:v>0.98956029813655899</c:v>
                </c:pt>
                <c:pt idx="5451">
                  <c:v>0.989563754676685</c:v>
                </c:pt>
                <c:pt idx="5452">
                  <c:v>0.98956517101971997</c:v>
                </c:pt>
                <c:pt idx="5453">
                  <c:v>0.98957206136464204</c:v>
                </c:pt>
                <c:pt idx="5454">
                  <c:v>0.98957444095914504</c:v>
                </c:pt>
                <c:pt idx="5455">
                  <c:v>0.98957840065693503</c:v>
                </c:pt>
                <c:pt idx="5456">
                  <c:v>0.98958252796508295</c:v>
                </c:pt>
                <c:pt idx="5457">
                  <c:v>0.98958839683111899</c:v>
                </c:pt>
                <c:pt idx="5458">
                  <c:v>0.98959119377641303</c:v>
                </c:pt>
                <c:pt idx="5459">
                  <c:v>0.98959512033552699</c:v>
                </c:pt>
                <c:pt idx="5460">
                  <c:v>0.98960416545149499</c:v>
                </c:pt>
                <c:pt idx="5461">
                  <c:v>0.98960737350196204</c:v>
                </c:pt>
                <c:pt idx="5462">
                  <c:v>0.98961014384838297</c:v>
                </c:pt>
                <c:pt idx="5463">
                  <c:v>0.98961644922356495</c:v>
                </c:pt>
                <c:pt idx="5464">
                  <c:v>0.98962488246476099</c:v>
                </c:pt>
                <c:pt idx="5465">
                  <c:v>0.98962779988323601</c:v>
                </c:pt>
                <c:pt idx="5466">
                  <c:v>0.98962977098581195</c:v>
                </c:pt>
                <c:pt idx="5467">
                  <c:v>0.98963575788594504</c:v>
                </c:pt>
                <c:pt idx="5468">
                  <c:v>0.98963797696183697</c:v>
                </c:pt>
                <c:pt idx="5469">
                  <c:v>0.98964385393369203</c:v>
                </c:pt>
                <c:pt idx="5470">
                  <c:v>0.98964903491329803</c:v>
                </c:pt>
                <c:pt idx="5471">
                  <c:v>0.98965166263668702</c:v>
                </c:pt>
                <c:pt idx="5472">
                  <c:v>0.98965935598725496</c:v>
                </c:pt>
                <c:pt idx="5473">
                  <c:v>0.989661969910964</c:v>
                </c:pt>
                <c:pt idx="5474">
                  <c:v>0.98966584220977205</c:v>
                </c:pt>
                <c:pt idx="5475">
                  <c:v>0.98967146860436395</c:v>
                </c:pt>
                <c:pt idx="5476">
                  <c:v>0.9896749036411</c:v>
                </c:pt>
                <c:pt idx="5477">
                  <c:v>0.98968108818780398</c:v>
                </c:pt>
                <c:pt idx="5478">
                  <c:v>0.98968791847319404</c:v>
                </c:pt>
                <c:pt idx="5479">
                  <c:v>0.98969223747885104</c:v>
                </c:pt>
                <c:pt idx="5480">
                  <c:v>0.98970167259217201</c:v>
                </c:pt>
                <c:pt idx="5481">
                  <c:v>0.98970760804698998</c:v>
                </c:pt>
                <c:pt idx="5482">
                  <c:v>0.98971015799899498</c:v>
                </c:pt>
                <c:pt idx="5483">
                  <c:v>0.98971844266880504</c:v>
                </c:pt>
                <c:pt idx="5484">
                  <c:v>0.98972661045841703</c:v>
                </c:pt>
                <c:pt idx="5485">
                  <c:v>0.98973051874750195</c:v>
                </c:pt>
                <c:pt idx="5486">
                  <c:v>0.98973450029943899</c:v>
                </c:pt>
                <c:pt idx="5487">
                  <c:v>0.98973709605957805</c:v>
                </c:pt>
                <c:pt idx="5488">
                  <c:v>0.98974146847911304</c:v>
                </c:pt>
                <c:pt idx="5489">
                  <c:v>0.989745346743515</c:v>
                </c:pt>
                <c:pt idx="5490">
                  <c:v>0.989746476430862</c:v>
                </c:pt>
                <c:pt idx="5491">
                  <c:v>0.98975034460640998</c:v>
                </c:pt>
                <c:pt idx="5492">
                  <c:v>0.98975661380545199</c:v>
                </c:pt>
                <c:pt idx="5493">
                  <c:v>0.98976214259212203</c:v>
                </c:pt>
                <c:pt idx="5494">
                  <c:v>0.98976581959947296</c:v>
                </c:pt>
                <c:pt idx="5495">
                  <c:v>0.98976797455581</c:v>
                </c:pt>
                <c:pt idx="5496">
                  <c:v>0.98977331156952097</c:v>
                </c:pt>
                <c:pt idx="5497">
                  <c:v>0.98977784030300398</c:v>
                </c:pt>
                <c:pt idx="5498">
                  <c:v>0.98978093272926504</c:v>
                </c:pt>
                <c:pt idx="5499">
                  <c:v>0.98978362460506897</c:v>
                </c:pt>
                <c:pt idx="5500">
                  <c:v>0.98978631268425998</c:v>
                </c:pt>
                <c:pt idx="5501">
                  <c:v>0.98979238640316303</c:v>
                </c:pt>
                <c:pt idx="5502">
                  <c:v>0.98979647719564001</c:v>
                </c:pt>
                <c:pt idx="5503">
                  <c:v>0.989799774883241</c:v>
                </c:pt>
                <c:pt idx="5504">
                  <c:v>0.98980807224529499</c:v>
                </c:pt>
                <c:pt idx="5505">
                  <c:v>0.989819752100766</c:v>
                </c:pt>
                <c:pt idx="5506">
                  <c:v>0.98982308708148703</c:v>
                </c:pt>
                <c:pt idx="5507">
                  <c:v>0.98982471365833802</c:v>
                </c:pt>
                <c:pt idx="5508">
                  <c:v>0.98982881261548294</c:v>
                </c:pt>
                <c:pt idx="5509">
                  <c:v>0.989836137613751</c:v>
                </c:pt>
                <c:pt idx="5510">
                  <c:v>0.98984496682745404</c:v>
                </c:pt>
                <c:pt idx="5511">
                  <c:v>0.989848869186571</c:v>
                </c:pt>
                <c:pt idx="5512">
                  <c:v>0.98985405977604002</c:v>
                </c:pt>
                <c:pt idx="5513">
                  <c:v>0.98985672582845696</c:v>
                </c:pt>
                <c:pt idx="5514">
                  <c:v>0.98986295723409501</c:v>
                </c:pt>
                <c:pt idx="5515">
                  <c:v>0.98986470136000604</c:v>
                </c:pt>
                <c:pt idx="5516">
                  <c:v>0.98986795777477798</c:v>
                </c:pt>
                <c:pt idx="5517">
                  <c:v>0.98987196373091402</c:v>
                </c:pt>
                <c:pt idx="5518">
                  <c:v>0.98987626248782701</c:v>
                </c:pt>
                <c:pt idx="5519">
                  <c:v>0.98987889719419098</c:v>
                </c:pt>
                <c:pt idx="5520">
                  <c:v>0.98988152819709896</c:v>
                </c:pt>
                <c:pt idx="5521">
                  <c:v>0.98988302996789101</c:v>
                </c:pt>
                <c:pt idx="5522">
                  <c:v>0.98988588001437305</c:v>
                </c:pt>
                <c:pt idx="5523">
                  <c:v>0.98989089453492596</c:v>
                </c:pt>
                <c:pt idx="5524">
                  <c:v>0.98989611924518395</c:v>
                </c:pt>
                <c:pt idx="5525">
                  <c:v>0.98989939587796905</c:v>
                </c:pt>
                <c:pt idx="5526">
                  <c:v>0.98990459686612697</c:v>
                </c:pt>
                <c:pt idx="5527">
                  <c:v>0.98991022726411104</c:v>
                </c:pt>
                <c:pt idx="5528">
                  <c:v>0.98991333151026595</c:v>
                </c:pt>
                <c:pt idx="5529">
                  <c:v>0.98991805185218695</c:v>
                </c:pt>
                <c:pt idx="5530">
                  <c:v>0.989921804812956</c:v>
                </c:pt>
                <c:pt idx="5531">
                  <c:v>0.98992386204320404</c:v>
                </c:pt>
                <c:pt idx="5532">
                  <c:v>0.98992965411416101</c:v>
                </c:pt>
                <c:pt idx="5533">
                  <c:v>0.989936522469957</c:v>
                </c:pt>
                <c:pt idx="5534">
                  <c:v>0.98994249329849404</c:v>
                </c:pt>
                <c:pt idx="5535">
                  <c:v>0.98994452771693897</c:v>
                </c:pt>
                <c:pt idx="5536">
                  <c:v>0.98994844493402301</c:v>
                </c:pt>
                <c:pt idx="5537">
                  <c:v>0.98995574938297903</c:v>
                </c:pt>
                <c:pt idx="5538">
                  <c:v>0.98995791347164797</c:v>
                </c:pt>
                <c:pt idx="5539">
                  <c:v>0.98996050703527705</c:v>
                </c:pt>
                <c:pt idx="5540">
                  <c:v>0.98996489338362303</c:v>
                </c:pt>
                <c:pt idx="5541">
                  <c:v>0.98996969918825495</c:v>
                </c:pt>
                <c:pt idx="5542">
                  <c:v>0.98997313446681201</c:v>
                </c:pt>
                <c:pt idx="5543">
                  <c:v>0.98997556391997199</c:v>
                </c:pt>
                <c:pt idx="5544">
                  <c:v>0.98998019956143302</c:v>
                </c:pt>
                <c:pt idx="5545">
                  <c:v>0.98998901068047196</c:v>
                </c:pt>
                <c:pt idx="5546">
                  <c:v>0.98999347117174097</c:v>
                </c:pt>
                <c:pt idx="5547">
                  <c:v>0.98999686238627305</c:v>
                </c:pt>
                <c:pt idx="5548">
                  <c:v>0.989999965506422</c:v>
                </c:pt>
                <c:pt idx="5549">
                  <c:v>0.99000257089300803</c:v>
                </c:pt>
                <c:pt idx="5550">
                  <c:v>0.990005664381305</c:v>
                </c:pt>
                <c:pt idx="5551">
                  <c:v>0.99001008462671602</c:v>
                </c:pt>
                <c:pt idx="5552">
                  <c:v>0.99001099541540505</c:v>
                </c:pt>
                <c:pt idx="5553">
                  <c:v>0.99001127556701496</c:v>
                </c:pt>
                <c:pt idx="5554">
                  <c:v>0.990015193197197</c:v>
                </c:pt>
                <c:pt idx="5555">
                  <c:v>0.99002133258591596</c:v>
                </c:pt>
                <c:pt idx="5556">
                  <c:v>0.99002592364515996</c:v>
                </c:pt>
                <c:pt idx="5557">
                  <c:v>0.99003334231280404</c:v>
                </c:pt>
                <c:pt idx="5558">
                  <c:v>0.990037627232627</c:v>
                </c:pt>
                <c:pt idx="5559">
                  <c:v>0.99004169549808296</c:v>
                </c:pt>
                <c:pt idx="5560">
                  <c:v>0.99004966775937298</c:v>
                </c:pt>
                <c:pt idx="5561">
                  <c:v>0.99005459857658196</c:v>
                </c:pt>
                <c:pt idx="5562">
                  <c:v>0.99005815143813602</c:v>
                </c:pt>
                <c:pt idx="5563">
                  <c:v>0.990065712305638</c:v>
                </c:pt>
                <c:pt idx="5564">
                  <c:v>0.99007574480251703</c:v>
                </c:pt>
                <c:pt idx="5565">
                  <c:v>0.99008161652702997</c:v>
                </c:pt>
                <c:pt idx="5566">
                  <c:v>0.99009182979333199</c:v>
                </c:pt>
                <c:pt idx="5567">
                  <c:v>0.99009477555929104</c:v>
                </c:pt>
                <c:pt idx="5568">
                  <c:v>0.99009885155563404</c:v>
                </c:pt>
                <c:pt idx="5569">
                  <c:v>0.99010591268362802</c:v>
                </c:pt>
                <c:pt idx="5570">
                  <c:v>0.99011089217301895</c:v>
                </c:pt>
                <c:pt idx="5571">
                  <c:v>0.99011810467310701</c:v>
                </c:pt>
                <c:pt idx="5572">
                  <c:v>0.99012034856703202</c:v>
                </c:pt>
                <c:pt idx="5573">
                  <c:v>0.99012456482059197</c:v>
                </c:pt>
                <c:pt idx="5574">
                  <c:v>0.99013008375399003</c:v>
                </c:pt>
                <c:pt idx="5575">
                  <c:v>0.99013375368869505</c:v>
                </c:pt>
                <c:pt idx="5576">
                  <c:v>0.99013637050694403</c:v>
                </c:pt>
                <c:pt idx="5577">
                  <c:v>0.990145109276655</c:v>
                </c:pt>
                <c:pt idx="5578">
                  <c:v>0.99014718989370099</c:v>
                </c:pt>
                <c:pt idx="5579">
                  <c:v>0.99015225135090201</c:v>
                </c:pt>
                <c:pt idx="5580">
                  <c:v>0.99015613511979705</c:v>
                </c:pt>
                <c:pt idx="5581">
                  <c:v>0.99016258949830505</c:v>
                </c:pt>
                <c:pt idx="5582">
                  <c:v>0.99016439258167299</c:v>
                </c:pt>
                <c:pt idx="5583">
                  <c:v>0.99017190738929695</c:v>
                </c:pt>
                <c:pt idx="5584">
                  <c:v>0.99017792224157797</c:v>
                </c:pt>
                <c:pt idx="5585">
                  <c:v>0.99018079457756403</c:v>
                </c:pt>
                <c:pt idx="5586">
                  <c:v>0.99018531716025604</c:v>
                </c:pt>
                <c:pt idx="5587">
                  <c:v>0.990189066711331</c:v>
                </c:pt>
                <c:pt idx="5588">
                  <c:v>0.99019242828308296</c:v>
                </c:pt>
                <c:pt idx="5589">
                  <c:v>0.99019679524841797</c:v>
                </c:pt>
                <c:pt idx="5590">
                  <c:v>0.99020449060970595</c:v>
                </c:pt>
                <c:pt idx="5591">
                  <c:v>0.99020744641940395</c:v>
                </c:pt>
                <c:pt idx="5592">
                  <c:v>0.99021497111197798</c:v>
                </c:pt>
                <c:pt idx="5593">
                  <c:v>0.99022215271315905</c:v>
                </c:pt>
                <c:pt idx="5594">
                  <c:v>0.990224145955653</c:v>
                </c:pt>
                <c:pt idx="5595">
                  <c:v>0.99022800155294599</c:v>
                </c:pt>
                <c:pt idx="5596">
                  <c:v>0.990232592537859</c:v>
                </c:pt>
                <c:pt idx="5597">
                  <c:v>0.99023438849669398</c:v>
                </c:pt>
                <c:pt idx="5598">
                  <c:v>0.99023976556892501</c:v>
                </c:pt>
                <c:pt idx="5599">
                  <c:v>0.99024641811715697</c:v>
                </c:pt>
                <c:pt idx="5600">
                  <c:v>0.99024930548622703</c:v>
                </c:pt>
                <c:pt idx="5601">
                  <c:v>0.99025004193912203</c:v>
                </c:pt>
                <c:pt idx="5602">
                  <c:v>0.990252984716124</c:v>
                </c:pt>
                <c:pt idx="5603">
                  <c:v>0.99025806184653997</c:v>
                </c:pt>
                <c:pt idx="5604">
                  <c:v>0.99026068649702703</c:v>
                </c:pt>
                <c:pt idx="5605">
                  <c:v>0.99026689700949599</c:v>
                </c:pt>
                <c:pt idx="5606">
                  <c:v>0.99027066148457299</c:v>
                </c:pt>
                <c:pt idx="5607">
                  <c:v>0.99027562812812298</c:v>
                </c:pt>
                <c:pt idx="5608">
                  <c:v>0.99027961564132905</c:v>
                </c:pt>
                <c:pt idx="5609">
                  <c:v>0.99028545992851202</c:v>
                </c:pt>
                <c:pt idx="5610">
                  <c:v>0.99029026557148103</c:v>
                </c:pt>
                <c:pt idx="5611">
                  <c:v>0.99030079254908099</c:v>
                </c:pt>
                <c:pt idx="5612">
                  <c:v>0.99030216364535295</c:v>
                </c:pt>
                <c:pt idx="5613">
                  <c:v>0.99030603278070795</c:v>
                </c:pt>
                <c:pt idx="5614">
                  <c:v>0.99030846899185099</c:v>
                </c:pt>
                <c:pt idx="5615">
                  <c:v>0.99031398269555004</c:v>
                </c:pt>
                <c:pt idx="5616">
                  <c:v>0.99031989239883</c:v>
                </c:pt>
                <c:pt idx="5617">
                  <c:v>0.990322957699586</c:v>
                </c:pt>
                <c:pt idx="5618">
                  <c:v>0.99032830929039495</c:v>
                </c:pt>
                <c:pt idx="5619">
                  <c:v>0.99033136012334899</c:v>
                </c:pt>
                <c:pt idx="5620">
                  <c:v>0.99033411310797304</c:v>
                </c:pt>
                <c:pt idx="5621">
                  <c:v>0.99033948961409102</c:v>
                </c:pt>
                <c:pt idx="5622">
                  <c:v>0.99034059795530305</c:v>
                </c:pt>
                <c:pt idx="5623">
                  <c:v>0.99034700111179896</c:v>
                </c:pt>
                <c:pt idx="5624">
                  <c:v>0.99035228087611704</c:v>
                </c:pt>
                <c:pt idx="5625">
                  <c:v>0.99035361284063295</c:v>
                </c:pt>
                <c:pt idx="5626">
                  <c:v>0.99036020004210801</c:v>
                </c:pt>
                <c:pt idx="5627">
                  <c:v>0.99036342693052004</c:v>
                </c:pt>
                <c:pt idx="5628">
                  <c:v>0.99036613069169399</c:v>
                </c:pt>
                <c:pt idx="5629">
                  <c:v>0.99036900251936699</c:v>
                </c:pt>
                <c:pt idx="5630">
                  <c:v>0.99037375951792395</c:v>
                </c:pt>
                <c:pt idx="5631">
                  <c:v>0.99038403229445204</c:v>
                </c:pt>
                <c:pt idx="5632">
                  <c:v>0.99038613657154595</c:v>
                </c:pt>
                <c:pt idx="5633">
                  <c:v>0.99039294413077505</c:v>
                </c:pt>
                <c:pt idx="5634">
                  <c:v>0.99039645116092601</c:v>
                </c:pt>
                <c:pt idx="5635">
                  <c:v>0.99040034601129601</c:v>
                </c:pt>
                <c:pt idx="5636">
                  <c:v>0.99041052247900396</c:v>
                </c:pt>
                <c:pt idx="5637">
                  <c:v>0.99041259558264205</c:v>
                </c:pt>
                <c:pt idx="5638">
                  <c:v>0.99041611989538503</c:v>
                </c:pt>
                <c:pt idx="5639">
                  <c:v>0.990422145327437</c:v>
                </c:pt>
                <c:pt idx="5640">
                  <c:v>0.99042509478062801</c:v>
                </c:pt>
                <c:pt idx="5641">
                  <c:v>0.99043219782335001</c:v>
                </c:pt>
                <c:pt idx="5642">
                  <c:v>0.99043982405257502</c:v>
                </c:pt>
                <c:pt idx="5643">
                  <c:v>0.99044356987676896</c:v>
                </c:pt>
                <c:pt idx="5644">
                  <c:v>0.9904469783048</c:v>
                </c:pt>
                <c:pt idx="5645">
                  <c:v>0.99045207869495999</c:v>
                </c:pt>
                <c:pt idx="5646">
                  <c:v>0.99046190894042196</c:v>
                </c:pt>
                <c:pt idx="5647">
                  <c:v>0.99046348761818204</c:v>
                </c:pt>
                <c:pt idx="5648">
                  <c:v>0.99046951719429099</c:v>
                </c:pt>
                <c:pt idx="5649">
                  <c:v>0.99047303853471902</c:v>
                </c:pt>
                <c:pt idx="5650">
                  <c:v>0.99047730892790198</c:v>
                </c:pt>
                <c:pt idx="5651">
                  <c:v>0.99047946723824698</c:v>
                </c:pt>
                <c:pt idx="5652">
                  <c:v>0.99048361460758405</c:v>
                </c:pt>
                <c:pt idx="5653">
                  <c:v>0.990486947015915</c:v>
                </c:pt>
                <c:pt idx="5654">
                  <c:v>0.99049498350036003</c:v>
                </c:pt>
                <c:pt idx="5655">
                  <c:v>0.99049962803911495</c:v>
                </c:pt>
                <c:pt idx="5656">
                  <c:v>0.99050261121025096</c:v>
                </c:pt>
                <c:pt idx="5657">
                  <c:v>0.99050606754397796</c:v>
                </c:pt>
                <c:pt idx="5658">
                  <c:v>0.99050797892920095</c:v>
                </c:pt>
                <c:pt idx="5659">
                  <c:v>0.99051100108656198</c:v>
                </c:pt>
                <c:pt idx="5660">
                  <c:v>0.99051354207702902</c:v>
                </c:pt>
                <c:pt idx="5661">
                  <c:v>0.99051787454108797</c:v>
                </c:pt>
                <c:pt idx="5662">
                  <c:v>0.99051966783314604</c:v>
                </c:pt>
                <c:pt idx="5663">
                  <c:v>0.99052366983259099</c:v>
                </c:pt>
                <c:pt idx="5664">
                  <c:v>0.99052619277295795</c:v>
                </c:pt>
                <c:pt idx="5665">
                  <c:v>0.99052729543353601</c:v>
                </c:pt>
                <c:pt idx="5666">
                  <c:v>0.99053059931457899</c:v>
                </c:pt>
                <c:pt idx="5667">
                  <c:v>0.99053374016603701</c:v>
                </c:pt>
                <c:pt idx="5668">
                  <c:v>0.99053703209567601</c:v>
                </c:pt>
                <c:pt idx="5669">
                  <c:v>0.99053948401408398</c:v>
                </c:pt>
                <c:pt idx="5670">
                  <c:v>0.99054484556755396</c:v>
                </c:pt>
                <c:pt idx="5671">
                  <c:v>0.99055365951803498</c:v>
                </c:pt>
                <c:pt idx="5672">
                  <c:v>0.990555985328468</c:v>
                </c:pt>
                <c:pt idx="5673">
                  <c:v>0.99056073087527396</c:v>
                </c:pt>
                <c:pt idx="5674">
                  <c:v>0.99056751766990603</c:v>
                </c:pt>
                <c:pt idx="5675">
                  <c:v>0.99057033787993598</c:v>
                </c:pt>
                <c:pt idx="5676">
                  <c:v>0.99057841480990805</c:v>
                </c:pt>
                <c:pt idx="5677">
                  <c:v>0.99058264312242705</c:v>
                </c:pt>
                <c:pt idx="5678">
                  <c:v>0.99058574429108004</c:v>
                </c:pt>
                <c:pt idx="5679">
                  <c:v>0.99059046193910105</c:v>
                </c:pt>
                <c:pt idx="5680">
                  <c:v>0.99059925511048297</c:v>
                </c:pt>
                <c:pt idx="5681">
                  <c:v>0.99060227721199401</c:v>
                </c:pt>
                <c:pt idx="5682">
                  <c:v>0.99060805530123097</c:v>
                </c:pt>
                <c:pt idx="5683">
                  <c:v>0.99060925880694894</c:v>
                </c:pt>
                <c:pt idx="5684">
                  <c:v>0.99061206383482203</c:v>
                </c:pt>
                <c:pt idx="5685">
                  <c:v>0.99061796003987901</c:v>
                </c:pt>
                <c:pt idx="5686">
                  <c:v>0.99061865829935203</c:v>
                </c:pt>
                <c:pt idx="5687">
                  <c:v>0.990622344571364</c:v>
                </c:pt>
                <c:pt idx="5688">
                  <c:v>0.99062726434068804</c:v>
                </c:pt>
                <c:pt idx="5689">
                  <c:v>0.99063350634207503</c:v>
                </c:pt>
                <c:pt idx="5690">
                  <c:v>0.99063829689118998</c:v>
                </c:pt>
                <c:pt idx="5691">
                  <c:v>0.99064149988882499</c:v>
                </c:pt>
                <c:pt idx="5692">
                  <c:v>0.990645778025252</c:v>
                </c:pt>
                <c:pt idx="5693">
                  <c:v>0.99064975194751004</c:v>
                </c:pt>
                <c:pt idx="5694">
                  <c:v>0.99065616030330605</c:v>
                </c:pt>
                <c:pt idx="5695">
                  <c:v>0.99066269178863897</c:v>
                </c:pt>
                <c:pt idx="5696">
                  <c:v>0.99067084704613795</c:v>
                </c:pt>
                <c:pt idx="5697">
                  <c:v>0.99067944748820802</c:v>
                </c:pt>
                <c:pt idx="5698">
                  <c:v>0.99069136188657403</c:v>
                </c:pt>
                <c:pt idx="5699">
                  <c:v>0.99069695550030301</c:v>
                </c:pt>
                <c:pt idx="5700">
                  <c:v>0.99069895923029205</c:v>
                </c:pt>
                <c:pt idx="5701">
                  <c:v>0.99070305516012502</c:v>
                </c:pt>
                <c:pt idx="5702">
                  <c:v>0.99070790107783002</c:v>
                </c:pt>
                <c:pt idx="5703">
                  <c:v>0.99070941868371598</c:v>
                </c:pt>
                <c:pt idx="5704">
                  <c:v>0.99071330172643102</c:v>
                </c:pt>
                <c:pt idx="5705">
                  <c:v>0.99071632659415199</c:v>
                </c:pt>
                <c:pt idx="5706">
                  <c:v>0.99071727082590899</c:v>
                </c:pt>
                <c:pt idx="5707">
                  <c:v>0.99071859192065304</c:v>
                </c:pt>
                <c:pt idx="5708">
                  <c:v>0.99072677997549996</c:v>
                </c:pt>
                <c:pt idx="5709">
                  <c:v>0.99072903223072195</c:v>
                </c:pt>
                <c:pt idx="5710">
                  <c:v>0.990732452162988</c:v>
                </c:pt>
                <c:pt idx="5711">
                  <c:v>0.99074001857250005</c:v>
                </c:pt>
                <c:pt idx="5712">
                  <c:v>0.99074778553413001</c:v>
                </c:pt>
                <c:pt idx="5713">
                  <c:v>0.99074968731053803</c:v>
                </c:pt>
                <c:pt idx="5714">
                  <c:v>0.99075130920033105</c:v>
                </c:pt>
                <c:pt idx="5715">
                  <c:v>0.99075445615732305</c:v>
                </c:pt>
                <c:pt idx="5716">
                  <c:v>0.99075584278600404</c:v>
                </c:pt>
                <c:pt idx="5717">
                  <c:v>0.99075995022446395</c:v>
                </c:pt>
                <c:pt idx="5718">
                  <c:v>0.99076216161840902</c:v>
                </c:pt>
                <c:pt idx="5719">
                  <c:v>0.99076616291647601</c:v>
                </c:pt>
                <c:pt idx="5720">
                  <c:v>0.99077079707167703</c:v>
                </c:pt>
                <c:pt idx="5721">
                  <c:v>0.99077847929613305</c:v>
                </c:pt>
                <c:pt idx="5722">
                  <c:v>0.99078622010120998</c:v>
                </c:pt>
                <c:pt idx="5723">
                  <c:v>0.99079225329289899</c:v>
                </c:pt>
                <c:pt idx="5724">
                  <c:v>0.99079853740076895</c:v>
                </c:pt>
                <c:pt idx="5725">
                  <c:v>0.99080848436361402</c:v>
                </c:pt>
                <c:pt idx="5726">
                  <c:v>0.99081314662489905</c:v>
                </c:pt>
                <c:pt idx="5727">
                  <c:v>0.99082172280256098</c:v>
                </c:pt>
                <c:pt idx="5728">
                  <c:v>0.99082795105988197</c:v>
                </c:pt>
                <c:pt idx="5729">
                  <c:v>0.99083420250939502</c:v>
                </c:pt>
                <c:pt idx="5730">
                  <c:v>0.99083743073471997</c:v>
                </c:pt>
                <c:pt idx="5731">
                  <c:v>0.99084034453180003</c:v>
                </c:pt>
                <c:pt idx="5732">
                  <c:v>0.99084774071065995</c:v>
                </c:pt>
                <c:pt idx="5733">
                  <c:v>0.99084945343945396</c:v>
                </c:pt>
                <c:pt idx="5734">
                  <c:v>0.99085445076885903</c:v>
                </c:pt>
                <c:pt idx="5735">
                  <c:v>0.99085930361121799</c:v>
                </c:pt>
                <c:pt idx="5736">
                  <c:v>0.99086296756945302</c:v>
                </c:pt>
                <c:pt idx="5737">
                  <c:v>0.99086666776293497</c:v>
                </c:pt>
                <c:pt idx="5738">
                  <c:v>0.99087278944667301</c:v>
                </c:pt>
                <c:pt idx="5739">
                  <c:v>0.99087694584410602</c:v>
                </c:pt>
                <c:pt idx="5740">
                  <c:v>0.99088165380896198</c:v>
                </c:pt>
                <c:pt idx="5741">
                  <c:v>0.99088974599104496</c:v>
                </c:pt>
                <c:pt idx="5742">
                  <c:v>0.99089390746125705</c:v>
                </c:pt>
                <c:pt idx="5743">
                  <c:v>0.99089690480716397</c:v>
                </c:pt>
                <c:pt idx="5744">
                  <c:v>0.99090147715241905</c:v>
                </c:pt>
                <c:pt idx="5745">
                  <c:v>0.99091046088970403</c:v>
                </c:pt>
                <c:pt idx="5746">
                  <c:v>0.99091804839348097</c:v>
                </c:pt>
                <c:pt idx="5747">
                  <c:v>0.99092180951362496</c:v>
                </c:pt>
                <c:pt idx="5748">
                  <c:v>0.990931620392969</c:v>
                </c:pt>
                <c:pt idx="5749">
                  <c:v>0.99094075341249799</c:v>
                </c:pt>
                <c:pt idx="5750">
                  <c:v>0.990949176673527</c:v>
                </c:pt>
                <c:pt idx="5751">
                  <c:v>0.99095495106297904</c:v>
                </c:pt>
                <c:pt idx="5752">
                  <c:v>0.99095934269819896</c:v>
                </c:pt>
                <c:pt idx="5753">
                  <c:v>0.99096405440195401</c:v>
                </c:pt>
                <c:pt idx="5754">
                  <c:v>0.99096858967307999</c:v>
                </c:pt>
                <c:pt idx="5755">
                  <c:v>0.99097216897580698</c:v>
                </c:pt>
                <c:pt idx="5756">
                  <c:v>0.99097368915957795</c:v>
                </c:pt>
                <c:pt idx="5757">
                  <c:v>0.99097963491089902</c:v>
                </c:pt>
                <c:pt idx="5758">
                  <c:v>0.99098617418976198</c:v>
                </c:pt>
                <c:pt idx="5759">
                  <c:v>0.99098976122329596</c:v>
                </c:pt>
                <c:pt idx="5760">
                  <c:v>0.99099228439598996</c:v>
                </c:pt>
                <c:pt idx="5761">
                  <c:v>0.99099841559220303</c:v>
                </c:pt>
                <c:pt idx="5762">
                  <c:v>0.99100501198481905</c:v>
                </c:pt>
                <c:pt idx="5763">
                  <c:v>0.99101069974857003</c:v>
                </c:pt>
                <c:pt idx="5764">
                  <c:v>0.99102338575388504</c:v>
                </c:pt>
                <c:pt idx="5765">
                  <c:v>0.99103884849918</c:v>
                </c:pt>
                <c:pt idx="5766">
                  <c:v>0.99105178464242505</c:v>
                </c:pt>
                <c:pt idx="5767">
                  <c:v>0.99105485758974698</c:v>
                </c:pt>
                <c:pt idx="5768">
                  <c:v>0.99106710092542505</c:v>
                </c:pt>
                <c:pt idx="5769">
                  <c:v>0.99107358371615395</c:v>
                </c:pt>
                <c:pt idx="5770">
                  <c:v>0.99107716732014906</c:v>
                </c:pt>
                <c:pt idx="5771">
                  <c:v>0.99108481885187905</c:v>
                </c:pt>
                <c:pt idx="5772">
                  <c:v>0.99108660119884195</c:v>
                </c:pt>
                <c:pt idx="5773">
                  <c:v>0.99109019968961298</c:v>
                </c:pt>
                <c:pt idx="5774">
                  <c:v>0.99109301968832597</c:v>
                </c:pt>
                <c:pt idx="5775">
                  <c:v>0.99110847685771997</c:v>
                </c:pt>
                <c:pt idx="5776">
                  <c:v>0.99111199731650201</c:v>
                </c:pt>
                <c:pt idx="5777">
                  <c:v>0.99111909564580503</c:v>
                </c:pt>
                <c:pt idx="5778">
                  <c:v>0.99112620655099803</c:v>
                </c:pt>
                <c:pt idx="5779">
                  <c:v>0.991142612419598</c:v>
                </c:pt>
                <c:pt idx="5780">
                  <c:v>0.99114750042829103</c:v>
                </c:pt>
                <c:pt idx="5781">
                  <c:v>0.99115525904684498</c:v>
                </c:pt>
                <c:pt idx="5782">
                  <c:v>0.99115955643409603</c:v>
                </c:pt>
                <c:pt idx="5783">
                  <c:v>0.99117001846628805</c:v>
                </c:pt>
                <c:pt idx="5784">
                  <c:v>0.99117495134515998</c:v>
                </c:pt>
                <c:pt idx="5785">
                  <c:v>0.99118253111514598</c:v>
                </c:pt>
                <c:pt idx="5786">
                  <c:v>0.99119335229910699</c:v>
                </c:pt>
                <c:pt idx="5787">
                  <c:v>0.99119786246583397</c:v>
                </c:pt>
                <c:pt idx="5788">
                  <c:v>0.99119972960575398</c:v>
                </c:pt>
                <c:pt idx="5789">
                  <c:v>0.99120393355203296</c:v>
                </c:pt>
                <c:pt idx="5790">
                  <c:v>0.99121267920427802</c:v>
                </c:pt>
                <c:pt idx="5791">
                  <c:v>0.99122008372601</c:v>
                </c:pt>
                <c:pt idx="5792">
                  <c:v>0.99123045586099101</c:v>
                </c:pt>
                <c:pt idx="5793">
                  <c:v>0.99123977146516895</c:v>
                </c:pt>
                <c:pt idx="5794">
                  <c:v>0.99124414500569902</c:v>
                </c:pt>
                <c:pt idx="5795">
                  <c:v>0.99125443298369698</c:v>
                </c:pt>
                <c:pt idx="5796">
                  <c:v>0.99125881133956795</c:v>
                </c:pt>
                <c:pt idx="5797">
                  <c:v>0.99126665511821599</c:v>
                </c:pt>
                <c:pt idx="5798">
                  <c:v>0.99128144614237701</c:v>
                </c:pt>
                <c:pt idx="5799">
                  <c:v>0.99128411787796</c:v>
                </c:pt>
                <c:pt idx="5800">
                  <c:v>0.99131844323067797</c:v>
                </c:pt>
                <c:pt idx="5801">
                  <c:v>0.99132275993200503</c:v>
                </c:pt>
                <c:pt idx="5802">
                  <c:v>0.99132957984364201</c:v>
                </c:pt>
                <c:pt idx="5803">
                  <c:v>0.99133476637615003</c:v>
                </c:pt>
                <c:pt idx="5804">
                  <c:v>0.99134407763204202</c:v>
                </c:pt>
                <c:pt idx="5805">
                  <c:v>0.99135191996069605</c:v>
                </c:pt>
                <c:pt idx="5806">
                  <c:v>0.99136068343307304</c:v>
                </c:pt>
                <c:pt idx="5807">
                  <c:v>0.99136606667534899</c:v>
                </c:pt>
                <c:pt idx="5808">
                  <c:v>0.99137473996464598</c:v>
                </c:pt>
                <c:pt idx="5809">
                  <c:v>0.99138696598058296</c:v>
                </c:pt>
                <c:pt idx="5810">
                  <c:v>0.99140005717716795</c:v>
                </c:pt>
                <c:pt idx="5811">
                  <c:v>0.99141018980550399</c:v>
                </c:pt>
                <c:pt idx="5812">
                  <c:v>0.99141763531544203</c:v>
                </c:pt>
                <c:pt idx="5813">
                  <c:v>0.99142162913321996</c:v>
                </c:pt>
                <c:pt idx="5814">
                  <c:v>0.99144407354128095</c:v>
                </c:pt>
                <c:pt idx="5815">
                  <c:v>0.991454855506263</c:v>
                </c:pt>
                <c:pt idx="5816">
                  <c:v>0.99146581320506399</c:v>
                </c:pt>
                <c:pt idx="5817">
                  <c:v>0.99147143381191205</c:v>
                </c:pt>
                <c:pt idx="5818">
                  <c:v>0.99147980695551896</c:v>
                </c:pt>
                <c:pt idx="5819">
                  <c:v>0.99149509019250304</c:v>
                </c:pt>
                <c:pt idx="5820">
                  <c:v>0.99149742030575905</c:v>
                </c:pt>
                <c:pt idx="5821">
                  <c:v>0.99150649515915001</c:v>
                </c:pt>
                <c:pt idx="5822">
                  <c:v>0.99151869874875098</c:v>
                </c:pt>
                <c:pt idx="5823">
                  <c:v>0.99152255272487999</c:v>
                </c:pt>
                <c:pt idx="5824">
                  <c:v>0.99153326036933798</c:v>
                </c:pt>
                <c:pt idx="5825">
                  <c:v>0.99154119697838805</c:v>
                </c:pt>
                <c:pt idx="5826">
                  <c:v>0.99154860785559995</c:v>
                </c:pt>
                <c:pt idx="5827">
                  <c:v>0.99155478173691303</c:v>
                </c:pt>
                <c:pt idx="5828">
                  <c:v>0.99156540864382303</c:v>
                </c:pt>
                <c:pt idx="5829">
                  <c:v>0.99158107746304003</c:v>
                </c:pt>
                <c:pt idx="5830">
                  <c:v>0.99160846498437105</c:v>
                </c:pt>
                <c:pt idx="5831">
                  <c:v>0.9916238635429</c:v>
                </c:pt>
                <c:pt idx="5832">
                  <c:v>0.99162855235525005</c:v>
                </c:pt>
                <c:pt idx="5833">
                  <c:v>0.99164349824739495</c:v>
                </c:pt>
                <c:pt idx="5834">
                  <c:v>0.99164896040207495</c:v>
                </c:pt>
                <c:pt idx="5835">
                  <c:v>0.99166685547401201</c:v>
                </c:pt>
                <c:pt idx="5836">
                  <c:v>0.99167045525462905</c:v>
                </c:pt>
                <c:pt idx="5837">
                  <c:v>0.991673485886991</c:v>
                </c:pt>
                <c:pt idx="5838">
                  <c:v>0.99168004011317701</c:v>
                </c:pt>
                <c:pt idx="5839">
                  <c:v>0.99169954562820595</c:v>
                </c:pt>
                <c:pt idx="5840">
                  <c:v>0.99170383445916499</c:v>
                </c:pt>
                <c:pt idx="5841">
                  <c:v>0.99171803184638596</c:v>
                </c:pt>
                <c:pt idx="5842">
                  <c:v>0.99172339827878697</c:v>
                </c:pt>
                <c:pt idx="5843">
                  <c:v>0.99173328625538504</c:v>
                </c:pt>
                <c:pt idx="5844">
                  <c:v>0.99175009944715398</c:v>
                </c:pt>
                <c:pt idx="5845">
                  <c:v>0.99175836645877602</c:v>
                </c:pt>
                <c:pt idx="5846">
                  <c:v>0.99176129853907302</c:v>
                </c:pt>
                <c:pt idx="5847">
                  <c:v>0.99178090882015402</c:v>
                </c:pt>
                <c:pt idx="5848">
                  <c:v>0.99179042045576704</c:v>
                </c:pt>
                <c:pt idx="5849">
                  <c:v>0.99179924804726505</c:v>
                </c:pt>
                <c:pt idx="5850">
                  <c:v>0.99181524294139101</c:v>
                </c:pt>
                <c:pt idx="5851">
                  <c:v>0.991830055100965</c:v>
                </c:pt>
                <c:pt idx="5852">
                  <c:v>0.99184275439283198</c:v>
                </c:pt>
                <c:pt idx="5853">
                  <c:v>0.99186582835900405</c:v>
                </c:pt>
                <c:pt idx="5854">
                  <c:v>0.99187158236982997</c:v>
                </c:pt>
                <c:pt idx="5855">
                  <c:v>0.99188701854552697</c:v>
                </c:pt>
                <c:pt idx="5856">
                  <c:v>0.99191661990519597</c:v>
                </c:pt>
                <c:pt idx="5857">
                  <c:v>0.99192976833225799</c:v>
                </c:pt>
                <c:pt idx="5858">
                  <c:v>0.99194771586036101</c:v>
                </c:pt>
                <c:pt idx="5859">
                  <c:v>0.99195662407293705</c:v>
                </c:pt>
                <c:pt idx="5860">
                  <c:v>0.99196840004799003</c:v>
                </c:pt>
                <c:pt idx="5861">
                  <c:v>0.991985090264354</c:v>
                </c:pt>
                <c:pt idx="5862">
                  <c:v>0.99201090224028599</c:v>
                </c:pt>
                <c:pt idx="5863">
                  <c:v>0.992021954845277</c:v>
                </c:pt>
                <c:pt idx="5864">
                  <c:v>0.99205377172802101</c:v>
                </c:pt>
                <c:pt idx="5865">
                  <c:v>0.99205755182129896</c:v>
                </c:pt>
                <c:pt idx="5866">
                  <c:v>0.99206619109010596</c:v>
                </c:pt>
                <c:pt idx="5867">
                  <c:v>0.99208456780356502</c:v>
                </c:pt>
                <c:pt idx="5868">
                  <c:v>0.99210685655656405</c:v>
                </c:pt>
                <c:pt idx="5869">
                  <c:v>0.99211819127924805</c:v>
                </c:pt>
                <c:pt idx="5870">
                  <c:v>0.99212903048779</c:v>
                </c:pt>
                <c:pt idx="5871">
                  <c:v>0.99215284336103304</c:v>
                </c:pt>
                <c:pt idx="5872">
                  <c:v>0.99217677889845102</c:v>
                </c:pt>
                <c:pt idx="5873">
                  <c:v>0.99218968077731795</c:v>
                </c:pt>
                <c:pt idx="5874">
                  <c:v>0.99221076157129995</c:v>
                </c:pt>
                <c:pt idx="5875">
                  <c:v>0.99223477977633601</c:v>
                </c:pt>
                <c:pt idx="5876">
                  <c:v>0.99225070161349005</c:v>
                </c:pt>
                <c:pt idx="5877">
                  <c:v>0.99227889631221999</c:v>
                </c:pt>
                <c:pt idx="5878">
                  <c:v>0.99230565244131297</c:v>
                </c:pt>
                <c:pt idx="5879">
                  <c:v>0.99231276454956197</c:v>
                </c:pt>
                <c:pt idx="5880">
                  <c:v>0.99233715061417604</c:v>
                </c:pt>
                <c:pt idx="5881">
                  <c:v>0.99235258293750395</c:v>
                </c:pt>
                <c:pt idx="5882">
                  <c:v>0.99237249767845404</c:v>
                </c:pt>
                <c:pt idx="5883">
                  <c:v>0.99240691789381397</c:v>
                </c:pt>
                <c:pt idx="5884">
                  <c:v>0.99244707524785103</c:v>
                </c:pt>
                <c:pt idx="5885">
                  <c:v>0.99250718434195895</c:v>
                </c:pt>
                <c:pt idx="5886">
                  <c:v>0.99253201319881001</c:v>
                </c:pt>
                <c:pt idx="5887">
                  <c:v>0.99254391867764402</c:v>
                </c:pt>
                <c:pt idx="5888">
                  <c:v>0.99257723964956501</c:v>
                </c:pt>
                <c:pt idx="5889">
                  <c:v>0.99261470914562999</c:v>
                </c:pt>
                <c:pt idx="5890">
                  <c:v>0.99262720137070104</c:v>
                </c:pt>
                <c:pt idx="5891">
                  <c:v>0.99265959773800605</c:v>
                </c:pt>
                <c:pt idx="5892">
                  <c:v>0.99267979796112504</c:v>
                </c:pt>
                <c:pt idx="5893">
                  <c:v>0.99269711641946101</c:v>
                </c:pt>
                <c:pt idx="5894">
                  <c:v>0.99271393459048696</c:v>
                </c:pt>
                <c:pt idx="5895">
                  <c:v>0.99276532646555005</c:v>
                </c:pt>
                <c:pt idx="5896">
                  <c:v>0.99281463624351896</c:v>
                </c:pt>
                <c:pt idx="5897">
                  <c:v>0.99287920173281796</c:v>
                </c:pt>
                <c:pt idx="5898">
                  <c:v>0.99294289641656197</c:v>
                </c:pt>
                <c:pt idx="5899">
                  <c:v>0.99301841922918499</c:v>
                </c:pt>
                <c:pt idx="5900">
                  <c:v>0.99305274363304896</c:v>
                </c:pt>
                <c:pt idx="5901">
                  <c:v>0.99316505345094996</c:v>
                </c:pt>
                <c:pt idx="5902">
                  <c:v>0.99321912188623995</c:v>
                </c:pt>
                <c:pt idx="5903">
                  <c:v>0.99332214002766295</c:v>
                </c:pt>
                <c:pt idx="5904">
                  <c:v>0.99344754672748503</c:v>
                </c:pt>
                <c:pt idx="5905">
                  <c:v>0.99349439485632995</c:v>
                </c:pt>
                <c:pt idx="5906">
                  <c:v>0.99360758763990298</c:v>
                </c:pt>
                <c:pt idx="5907">
                  <c:v>0.99373586006195103</c:v>
                </c:pt>
                <c:pt idx="5908">
                  <c:v>0.99396782032223296</c:v>
                </c:pt>
                <c:pt idx="5909">
                  <c:v>0.99416482417697405</c:v>
                </c:pt>
                <c:pt idx="5910">
                  <c:v>0.99453135354495104</c:v>
                </c:pt>
                <c:pt idx="5911">
                  <c:v>0.99538403697191302</c:v>
                </c:pt>
                <c:pt idx="5912">
                  <c:v>0.99572884045804355</c:v>
                </c:pt>
                <c:pt idx="5913">
                  <c:v>0.99679295558840331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87D-4267-8BCB-C50254EF3C59}"/>
            </c:ext>
          </c:extLst>
        </c:ser>
        <c:ser>
          <c:idx val="2"/>
          <c:order val="2"/>
          <c:tx>
            <c:v>Upper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'Figure 2D'!$A$4:$A$5917</c:f>
              <c:numCache>
                <c:formatCode>General</c:formatCode>
                <c:ptCount val="5914"/>
                <c:pt idx="0">
                  <c:v>0</c:v>
                </c:pt>
                <c:pt idx="1">
                  <c:v>0.2215</c:v>
                </c:pt>
                <c:pt idx="2">
                  <c:v>0.5675</c:v>
                </c:pt>
                <c:pt idx="3">
                  <c:v>0.84399999999999997</c:v>
                </c:pt>
                <c:pt idx="4">
                  <c:v>1.085</c:v>
                </c:pt>
                <c:pt idx="5">
                  <c:v>1.1185</c:v>
                </c:pt>
                <c:pt idx="6">
                  <c:v>1.2895000000000001</c:v>
                </c:pt>
                <c:pt idx="7">
                  <c:v>1.462</c:v>
                </c:pt>
                <c:pt idx="8">
                  <c:v>1.601</c:v>
                </c:pt>
                <c:pt idx="9">
                  <c:v>1.6515</c:v>
                </c:pt>
                <c:pt idx="10">
                  <c:v>1.7544999999999999</c:v>
                </c:pt>
                <c:pt idx="11">
                  <c:v>1.8305</c:v>
                </c:pt>
                <c:pt idx="12">
                  <c:v>1.9355</c:v>
                </c:pt>
                <c:pt idx="13">
                  <c:v>2.0139999999999998</c:v>
                </c:pt>
                <c:pt idx="14">
                  <c:v>2.0779999999999998</c:v>
                </c:pt>
                <c:pt idx="15">
                  <c:v>2.2189999999999999</c:v>
                </c:pt>
                <c:pt idx="16">
                  <c:v>2.2410000000000001</c:v>
                </c:pt>
                <c:pt idx="17">
                  <c:v>2.3925000000000001</c:v>
                </c:pt>
                <c:pt idx="18">
                  <c:v>2.4275000000000002</c:v>
                </c:pt>
                <c:pt idx="19">
                  <c:v>2.4464999999999999</c:v>
                </c:pt>
                <c:pt idx="20">
                  <c:v>2.4784999999999999</c:v>
                </c:pt>
                <c:pt idx="21">
                  <c:v>2.528</c:v>
                </c:pt>
                <c:pt idx="22">
                  <c:v>2.5569999999999999</c:v>
                </c:pt>
                <c:pt idx="23">
                  <c:v>2.5935000000000001</c:v>
                </c:pt>
                <c:pt idx="24">
                  <c:v>2.6595</c:v>
                </c:pt>
                <c:pt idx="25">
                  <c:v>2.6775000000000002</c:v>
                </c:pt>
                <c:pt idx="26">
                  <c:v>2.7389999999999999</c:v>
                </c:pt>
                <c:pt idx="27">
                  <c:v>2.7639999999999998</c:v>
                </c:pt>
                <c:pt idx="28">
                  <c:v>2.8340000000000001</c:v>
                </c:pt>
                <c:pt idx="29">
                  <c:v>2.8975</c:v>
                </c:pt>
                <c:pt idx="30">
                  <c:v>2.9504999999999999</c:v>
                </c:pt>
                <c:pt idx="31">
                  <c:v>3.0305</c:v>
                </c:pt>
                <c:pt idx="32">
                  <c:v>3.1084999999999998</c:v>
                </c:pt>
                <c:pt idx="33">
                  <c:v>3.1444999999999999</c:v>
                </c:pt>
                <c:pt idx="34">
                  <c:v>3.1695000000000002</c:v>
                </c:pt>
                <c:pt idx="35">
                  <c:v>3.2120000000000002</c:v>
                </c:pt>
                <c:pt idx="36">
                  <c:v>3.2425000000000002</c:v>
                </c:pt>
                <c:pt idx="37">
                  <c:v>3.2679999999999998</c:v>
                </c:pt>
                <c:pt idx="38">
                  <c:v>3.3144999999999998</c:v>
                </c:pt>
                <c:pt idx="39">
                  <c:v>3.3264999999999998</c:v>
                </c:pt>
                <c:pt idx="40">
                  <c:v>3.3685</c:v>
                </c:pt>
                <c:pt idx="41">
                  <c:v>3.4</c:v>
                </c:pt>
                <c:pt idx="42">
                  <c:v>3.4224999999999999</c:v>
                </c:pt>
                <c:pt idx="43">
                  <c:v>3.4820000000000002</c:v>
                </c:pt>
                <c:pt idx="44">
                  <c:v>3.4990000000000001</c:v>
                </c:pt>
                <c:pt idx="45">
                  <c:v>3.5289999999999999</c:v>
                </c:pt>
                <c:pt idx="46">
                  <c:v>3.5535000000000001</c:v>
                </c:pt>
                <c:pt idx="47">
                  <c:v>3.5705</c:v>
                </c:pt>
                <c:pt idx="48">
                  <c:v>3.5874999999999999</c:v>
                </c:pt>
                <c:pt idx="49">
                  <c:v>3.601</c:v>
                </c:pt>
                <c:pt idx="50">
                  <c:v>3.6120000000000001</c:v>
                </c:pt>
                <c:pt idx="51">
                  <c:v>3.6579999999999999</c:v>
                </c:pt>
                <c:pt idx="52">
                  <c:v>3.6920000000000002</c:v>
                </c:pt>
                <c:pt idx="53">
                  <c:v>3.7265000000000001</c:v>
                </c:pt>
                <c:pt idx="54">
                  <c:v>3.7559999999999998</c:v>
                </c:pt>
                <c:pt idx="55">
                  <c:v>3.7839999999999998</c:v>
                </c:pt>
                <c:pt idx="56">
                  <c:v>3.7885</c:v>
                </c:pt>
                <c:pt idx="57">
                  <c:v>3.8290000000000002</c:v>
                </c:pt>
                <c:pt idx="58">
                  <c:v>3.8719999999999999</c:v>
                </c:pt>
                <c:pt idx="59">
                  <c:v>3.8889999999999998</c:v>
                </c:pt>
                <c:pt idx="60">
                  <c:v>3.9340000000000002</c:v>
                </c:pt>
                <c:pt idx="61">
                  <c:v>3.9415</c:v>
                </c:pt>
                <c:pt idx="62">
                  <c:v>3.9645000000000001</c:v>
                </c:pt>
                <c:pt idx="63">
                  <c:v>3.9870000000000001</c:v>
                </c:pt>
                <c:pt idx="64">
                  <c:v>4.0039999999999996</c:v>
                </c:pt>
                <c:pt idx="65">
                  <c:v>4.0244999999999997</c:v>
                </c:pt>
                <c:pt idx="66">
                  <c:v>4.0395000000000003</c:v>
                </c:pt>
                <c:pt idx="67">
                  <c:v>4.0685000000000002</c:v>
                </c:pt>
                <c:pt idx="68">
                  <c:v>4.1040000000000001</c:v>
                </c:pt>
                <c:pt idx="69">
                  <c:v>4.1144999999999996</c:v>
                </c:pt>
                <c:pt idx="70">
                  <c:v>4.1464999999999996</c:v>
                </c:pt>
                <c:pt idx="71">
                  <c:v>4.1630000000000003</c:v>
                </c:pt>
                <c:pt idx="72">
                  <c:v>4.1840000000000002</c:v>
                </c:pt>
                <c:pt idx="73">
                  <c:v>4.1974999999999998</c:v>
                </c:pt>
                <c:pt idx="74">
                  <c:v>4.2214999999999998</c:v>
                </c:pt>
                <c:pt idx="75">
                  <c:v>4.2560000000000002</c:v>
                </c:pt>
                <c:pt idx="76">
                  <c:v>4.2694999999999999</c:v>
                </c:pt>
                <c:pt idx="77">
                  <c:v>4.2859999999999996</c:v>
                </c:pt>
                <c:pt idx="78">
                  <c:v>4.3085000000000004</c:v>
                </c:pt>
                <c:pt idx="79">
                  <c:v>4.3174999999999999</c:v>
                </c:pt>
                <c:pt idx="80">
                  <c:v>4.3570000000000002</c:v>
                </c:pt>
                <c:pt idx="81">
                  <c:v>4.4055</c:v>
                </c:pt>
                <c:pt idx="82">
                  <c:v>4.4240000000000004</c:v>
                </c:pt>
                <c:pt idx="83">
                  <c:v>4.4379999999999997</c:v>
                </c:pt>
                <c:pt idx="84">
                  <c:v>4.4494999999999996</c:v>
                </c:pt>
                <c:pt idx="85">
                  <c:v>4.4705000000000004</c:v>
                </c:pt>
                <c:pt idx="86">
                  <c:v>4.4855</c:v>
                </c:pt>
                <c:pt idx="87">
                  <c:v>4.5049999999999999</c:v>
                </c:pt>
                <c:pt idx="88">
                  <c:v>4.5134999999999996</c:v>
                </c:pt>
                <c:pt idx="89">
                  <c:v>4.5305</c:v>
                </c:pt>
                <c:pt idx="90">
                  <c:v>4.5460000000000003</c:v>
                </c:pt>
                <c:pt idx="91">
                  <c:v>4.55</c:v>
                </c:pt>
                <c:pt idx="92">
                  <c:v>4.5620000000000003</c:v>
                </c:pt>
                <c:pt idx="93">
                  <c:v>4.5705</c:v>
                </c:pt>
                <c:pt idx="94">
                  <c:v>4.5994999999999999</c:v>
                </c:pt>
                <c:pt idx="95">
                  <c:v>4.6115000000000004</c:v>
                </c:pt>
                <c:pt idx="96">
                  <c:v>4.6189999999999998</c:v>
                </c:pt>
                <c:pt idx="97">
                  <c:v>4.6315</c:v>
                </c:pt>
                <c:pt idx="98">
                  <c:v>4.6405000000000003</c:v>
                </c:pt>
                <c:pt idx="99">
                  <c:v>4.6574999999999998</c:v>
                </c:pt>
                <c:pt idx="100">
                  <c:v>4.6985000000000001</c:v>
                </c:pt>
                <c:pt idx="101">
                  <c:v>4.7154999999999996</c:v>
                </c:pt>
                <c:pt idx="102">
                  <c:v>4.7549999999999999</c:v>
                </c:pt>
                <c:pt idx="103">
                  <c:v>4.7699999999999996</c:v>
                </c:pt>
                <c:pt idx="104">
                  <c:v>4.8025000000000002</c:v>
                </c:pt>
                <c:pt idx="105">
                  <c:v>4.8125</c:v>
                </c:pt>
                <c:pt idx="106">
                  <c:v>4.8289999999999997</c:v>
                </c:pt>
                <c:pt idx="107">
                  <c:v>4.8685</c:v>
                </c:pt>
                <c:pt idx="108">
                  <c:v>4.8869999999999996</c:v>
                </c:pt>
                <c:pt idx="109">
                  <c:v>4.8970000000000002</c:v>
                </c:pt>
                <c:pt idx="110">
                  <c:v>4.92</c:v>
                </c:pt>
                <c:pt idx="111">
                  <c:v>4.9269999999999996</c:v>
                </c:pt>
                <c:pt idx="112">
                  <c:v>4.9335000000000004</c:v>
                </c:pt>
                <c:pt idx="113">
                  <c:v>4.952</c:v>
                </c:pt>
                <c:pt idx="114">
                  <c:v>4.9595000000000002</c:v>
                </c:pt>
                <c:pt idx="115">
                  <c:v>4.9734999999999996</c:v>
                </c:pt>
                <c:pt idx="116">
                  <c:v>5.0034999999999998</c:v>
                </c:pt>
                <c:pt idx="117">
                  <c:v>5.0445000000000002</c:v>
                </c:pt>
                <c:pt idx="118">
                  <c:v>5.0599999999999996</c:v>
                </c:pt>
                <c:pt idx="119">
                  <c:v>5.0744999999999996</c:v>
                </c:pt>
                <c:pt idx="120">
                  <c:v>5.1079999999999997</c:v>
                </c:pt>
                <c:pt idx="121">
                  <c:v>5.1215000000000002</c:v>
                </c:pt>
                <c:pt idx="122">
                  <c:v>5.1334999999999997</c:v>
                </c:pt>
                <c:pt idx="123">
                  <c:v>5.1595000000000004</c:v>
                </c:pt>
                <c:pt idx="124">
                  <c:v>5.173</c:v>
                </c:pt>
                <c:pt idx="125">
                  <c:v>5.1790000000000003</c:v>
                </c:pt>
                <c:pt idx="126">
                  <c:v>5.1814999999999998</c:v>
                </c:pt>
                <c:pt idx="127">
                  <c:v>5.1935000000000002</c:v>
                </c:pt>
                <c:pt idx="128">
                  <c:v>5.2370000000000001</c:v>
                </c:pt>
                <c:pt idx="129">
                  <c:v>5.24</c:v>
                </c:pt>
                <c:pt idx="130">
                  <c:v>5.2545000000000002</c:v>
                </c:pt>
                <c:pt idx="131">
                  <c:v>5.2595000000000001</c:v>
                </c:pt>
                <c:pt idx="132">
                  <c:v>5.2759999999999998</c:v>
                </c:pt>
                <c:pt idx="133">
                  <c:v>5.2895000000000003</c:v>
                </c:pt>
                <c:pt idx="134">
                  <c:v>5.3045</c:v>
                </c:pt>
                <c:pt idx="135">
                  <c:v>5.3114999999999997</c:v>
                </c:pt>
                <c:pt idx="136">
                  <c:v>5.3235000000000001</c:v>
                </c:pt>
                <c:pt idx="137">
                  <c:v>5.3395000000000001</c:v>
                </c:pt>
                <c:pt idx="138">
                  <c:v>5.3540000000000001</c:v>
                </c:pt>
                <c:pt idx="139">
                  <c:v>5.3689999999999998</c:v>
                </c:pt>
                <c:pt idx="140">
                  <c:v>5.3895</c:v>
                </c:pt>
                <c:pt idx="141">
                  <c:v>5.4029999999999996</c:v>
                </c:pt>
                <c:pt idx="142">
                  <c:v>5.4154999999999998</c:v>
                </c:pt>
                <c:pt idx="143">
                  <c:v>5.4329999999999998</c:v>
                </c:pt>
                <c:pt idx="144">
                  <c:v>5.4485000000000001</c:v>
                </c:pt>
                <c:pt idx="145">
                  <c:v>5.4619999999999997</c:v>
                </c:pt>
                <c:pt idx="146">
                  <c:v>5.4740000000000002</c:v>
                </c:pt>
                <c:pt idx="147">
                  <c:v>5.4874999999999998</c:v>
                </c:pt>
                <c:pt idx="148">
                  <c:v>5.4969999999999999</c:v>
                </c:pt>
                <c:pt idx="149">
                  <c:v>5.5030000000000001</c:v>
                </c:pt>
                <c:pt idx="150">
                  <c:v>5.5149999999999997</c:v>
                </c:pt>
                <c:pt idx="151">
                  <c:v>5.5194999999999999</c:v>
                </c:pt>
                <c:pt idx="152">
                  <c:v>5.5380000000000003</c:v>
                </c:pt>
                <c:pt idx="153">
                  <c:v>5.5484999999999998</c:v>
                </c:pt>
                <c:pt idx="154">
                  <c:v>5.5685000000000002</c:v>
                </c:pt>
                <c:pt idx="155">
                  <c:v>5.5765000000000002</c:v>
                </c:pt>
                <c:pt idx="156">
                  <c:v>5.5834999999999999</c:v>
                </c:pt>
                <c:pt idx="157">
                  <c:v>5.5955000000000004</c:v>
                </c:pt>
                <c:pt idx="158">
                  <c:v>5.6059999999999999</c:v>
                </c:pt>
                <c:pt idx="159">
                  <c:v>5.62</c:v>
                </c:pt>
                <c:pt idx="160">
                  <c:v>5.6379999999999999</c:v>
                </c:pt>
                <c:pt idx="161">
                  <c:v>5.6745000000000001</c:v>
                </c:pt>
                <c:pt idx="162">
                  <c:v>5.7009999999999996</c:v>
                </c:pt>
                <c:pt idx="163">
                  <c:v>5.7190000000000003</c:v>
                </c:pt>
                <c:pt idx="164">
                  <c:v>5.7625000000000002</c:v>
                </c:pt>
                <c:pt idx="165">
                  <c:v>5.7744999999999997</c:v>
                </c:pt>
                <c:pt idx="166">
                  <c:v>5.7845000000000004</c:v>
                </c:pt>
                <c:pt idx="167">
                  <c:v>5.8090000000000002</c:v>
                </c:pt>
                <c:pt idx="168">
                  <c:v>5.8239999999999998</c:v>
                </c:pt>
                <c:pt idx="169">
                  <c:v>5.8419999999999996</c:v>
                </c:pt>
                <c:pt idx="170">
                  <c:v>5.8494999999999999</c:v>
                </c:pt>
                <c:pt idx="171">
                  <c:v>5.86</c:v>
                </c:pt>
                <c:pt idx="172">
                  <c:v>5.8654999999999999</c:v>
                </c:pt>
                <c:pt idx="173">
                  <c:v>5.8745000000000003</c:v>
                </c:pt>
                <c:pt idx="174">
                  <c:v>5.8789999999999996</c:v>
                </c:pt>
                <c:pt idx="175">
                  <c:v>5.8879999999999999</c:v>
                </c:pt>
                <c:pt idx="176">
                  <c:v>5.8944999999999999</c:v>
                </c:pt>
                <c:pt idx="177">
                  <c:v>5.9029999999999996</c:v>
                </c:pt>
                <c:pt idx="178">
                  <c:v>5.9139999999999997</c:v>
                </c:pt>
                <c:pt idx="179">
                  <c:v>5.9260000000000002</c:v>
                </c:pt>
                <c:pt idx="180">
                  <c:v>5.9375</c:v>
                </c:pt>
                <c:pt idx="181">
                  <c:v>5.9435000000000002</c:v>
                </c:pt>
                <c:pt idx="182">
                  <c:v>5.9565000000000001</c:v>
                </c:pt>
                <c:pt idx="183">
                  <c:v>5.9610000000000003</c:v>
                </c:pt>
                <c:pt idx="184">
                  <c:v>5.9725000000000001</c:v>
                </c:pt>
                <c:pt idx="185">
                  <c:v>5.9770000000000003</c:v>
                </c:pt>
                <c:pt idx="186">
                  <c:v>5.992</c:v>
                </c:pt>
                <c:pt idx="187">
                  <c:v>6.0259999999999998</c:v>
                </c:pt>
                <c:pt idx="188">
                  <c:v>6.0425000000000004</c:v>
                </c:pt>
                <c:pt idx="189">
                  <c:v>6.0575000000000001</c:v>
                </c:pt>
                <c:pt idx="190">
                  <c:v>6.0620000000000003</c:v>
                </c:pt>
                <c:pt idx="191">
                  <c:v>6.0685000000000002</c:v>
                </c:pt>
                <c:pt idx="192">
                  <c:v>6.0735000000000001</c:v>
                </c:pt>
                <c:pt idx="193">
                  <c:v>6.0804999999999998</c:v>
                </c:pt>
                <c:pt idx="194">
                  <c:v>6.0880000000000001</c:v>
                </c:pt>
                <c:pt idx="195">
                  <c:v>6.0934999999999997</c:v>
                </c:pt>
                <c:pt idx="196">
                  <c:v>6.101</c:v>
                </c:pt>
                <c:pt idx="197">
                  <c:v>6.1094999999999997</c:v>
                </c:pt>
                <c:pt idx="198">
                  <c:v>6.1139999999999999</c:v>
                </c:pt>
                <c:pt idx="199">
                  <c:v>6.1230000000000002</c:v>
                </c:pt>
                <c:pt idx="200">
                  <c:v>6.1284999999999998</c:v>
                </c:pt>
                <c:pt idx="201">
                  <c:v>6.1364999999999998</c:v>
                </c:pt>
                <c:pt idx="202">
                  <c:v>6.1494999999999997</c:v>
                </c:pt>
                <c:pt idx="203">
                  <c:v>6.1695000000000002</c:v>
                </c:pt>
                <c:pt idx="204">
                  <c:v>6.1790000000000003</c:v>
                </c:pt>
                <c:pt idx="205">
                  <c:v>6.1920000000000002</c:v>
                </c:pt>
                <c:pt idx="206">
                  <c:v>6.1985000000000001</c:v>
                </c:pt>
                <c:pt idx="207">
                  <c:v>6.2050000000000001</c:v>
                </c:pt>
                <c:pt idx="208">
                  <c:v>6.2164999999999999</c:v>
                </c:pt>
                <c:pt idx="209">
                  <c:v>6.2210000000000001</c:v>
                </c:pt>
                <c:pt idx="210">
                  <c:v>6.2344999999999997</c:v>
                </c:pt>
                <c:pt idx="211">
                  <c:v>6.2389999999999999</c:v>
                </c:pt>
                <c:pt idx="212">
                  <c:v>6.2454999999999998</c:v>
                </c:pt>
                <c:pt idx="213">
                  <c:v>6.2504999999999997</c:v>
                </c:pt>
                <c:pt idx="214">
                  <c:v>6.2560000000000002</c:v>
                </c:pt>
                <c:pt idx="215">
                  <c:v>6.2770000000000001</c:v>
                </c:pt>
                <c:pt idx="216">
                  <c:v>6.2789999999999999</c:v>
                </c:pt>
                <c:pt idx="217">
                  <c:v>6.2969999999999997</c:v>
                </c:pt>
                <c:pt idx="218">
                  <c:v>6.3105000000000002</c:v>
                </c:pt>
                <c:pt idx="219">
                  <c:v>6.3205</c:v>
                </c:pt>
                <c:pt idx="220">
                  <c:v>6.3289999999999997</c:v>
                </c:pt>
                <c:pt idx="221">
                  <c:v>6.3410000000000002</c:v>
                </c:pt>
                <c:pt idx="222">
                  <c:v>6.3470000000000004</c:v>
                </c:pt>
                <c:pt idx="223">
                  <c:v>6.351</c:v>
                </c:pt>
                <c:pt idx="224">
                  <c:v>6.3654999999999999</c:v>
                </c:pt>
                <c:pt idx="225">
                  <c:v>6.3784999999999998</c:v>
                </c:pt>
                <c:pt idx="226">
                  <c:v>6.3940000000000001</c:v>
                </c:pt>
                <c:pt idx="227">
                  <c:v>6.4255000000000004</c:v>
                </c:pt>
                <c:pt idx="228">
                  <c:v>6.4290000000000003</c:v>
                </c:pt>
                <c:pt idx="229">
                  <c:v>6.4375</c:v>
                </c:pt>
                <c:pt idx="230">
                  <c:v>6.4489999999999998</c:v>
                </c:pt>
                <c:pt idx="231">
                  <c:v>6.4550000000000001</c:v>
                </c:pt>
                <c:pt idx="232">
                  <c:v>6.4729999999999999</c:v>
                </c:pt>
                <c:pt idx="233">
                  <c:v>6.4805000000000001</c:v>
                </c:pt>
                <c:pt idx="234">
                  <c:v>6.4855</c:v>
                </c:pt>
                <c:pt idx="235">
                  <c:v>6.4984999999999999</c:v>
                </c:pt>
                <c:pt idx="236">
                  <c:v>6.5045000000000002</c:v>
                </c:pt>
                <c:pt idx="237">
                  <c:v>6.5155000000000003</c:v>
                </c:pt>
                <c:pt idx="238">
                  <c:v>6.5270000000000001</c:v>
                </c:pt>
                <c:pt idx="239">
                  <c:v>6.556</c:v>
                </c:pt>
                <c:pt idx="240">
                  <c:v>6.5759999999999996</c:v>
                </c:pt>
                <c:pt idx="241">
                  <c:v>6.5875000000000004</c:v>
                </c:pt>
                <c:pt idx="242">
                  <c:v>6.5955000000000004</c:v>
                </c:pt>
                <c:pt idx="243">
                  <c:v>6.6159999999999997</c:v>
                </c:pt>
                <c:pt idx="244">
                  <c:v>6.6310000000000002</c:v>
                </c:pt>
                <c:pt idx="245">
                  <c:v>6.6384999999999996</c:v>
                </c:pt>
                <c:pt idx="246">
                  <c:v>6.6515000000000004</c:v>
                </c:pt>
                <c:pt idx="247">
                  <c:v>6.6684999999999999</c:v>
                </c:pt>
                <c:pt idx="248">
                  <c:v>6.6790000000000003</c:v>
                </c:pt>
                <c:pt idx="249">
                  <c:v>6.6894999999999998</c:v>
                </c:pt>
                <c:pt idx="250">
                  <c:v>6.6955</c:v>
                </c:pt>
                <c:pt idx="251">
                  <c:v>6.7030000000000003</c:v>
                </c:pt>
                <c:pt idx="252">
                  <c:v>6.71</c:v>
                </c:pt>
                <c:pt idx="253">
                  <c:v>6.7290000000000001</c:v>
                </c:pt>
                <c:pt idx="254">
                  <c:v>6.7394999999999996</c:v>
                </c:pt>
                <c:pt idx="255">
                  <c:v>6.7474999999999996</c:v>
                </c:pt>
                <c:pt idx="256">
                  <c:v>6.7515000000000001</c:v>
                </c:pt>
                <c:pt idx="257">
                  <c:v>6.7835000000000001</c:v>
                </c:pt>
                <c:pt idx="258">
                  <c:v>6.8</c:v>
                </c:pt>
                <c:pt idx="259">
                  <c:v>6.8155000000000001</c:v>
                </c:pt>
                <c:pt idx="260">
                  <c:v>6.8244999999999996</c:v>
                </c:pt>
                <c:pt idx="261">
                  <c:v>6.8265000000000002</c:v>
                </c:pt>
                <c:pt idx="262">
                  <c:v>6.8434999999999997</c:v>
                </c:pt>
                <c:pt idx="263">
                  <c:v>6.8505000000000003</c:v>
                </c:pt>
                <c:pt idx="264">
                  <c:v>6.8535000000000004</c:v>
                </c:pt>
                <c:pt idx="265">
                  <c:v>6.86</c:v>
                </c:pt>
                <c:pt idx="266">
                  <c:v>6.8715000000000002</c:v>
                </c:pt>
                <c:pt idx="267">
                  <c:v>6.8804999999999996</c:v>
                </c:pt>
                <c:pt idx="268">
                  <c:v>6.8869999999999996</c:v>
                </c:pt>
                <c:pt idx="269">
                  <c:v>6.89</c:v>
                </c:pt>
                <c:pt idx="270">
                  <c:v>6.8955000000000002</c:v>
                </c:pt>
                <c:pt idx="271">
                  <c:v>6.9005000000000001</c:v>
                </c:pt>
                <c:pt idx="272">
                  <c:v>6.9050000000000002</c:v>
                </c:pt>
                <c:pt idx="273">
                  <c:v>6.9139999999999997</c:v>
                </c:pt>
                <c:pt idx="274">
                  <c:v>6.9204999999999997</c:v>
                </c:pt>
                <c:pt idx="275">
                  <c:v>6.9255000000000004</c:v>
                </c:pt>
                <c:pt idx="276">
                  <c:v>6.9359999999999999</c:v>
                </c:pt>
                <c:pt idx="277">
                  <c:v>6.9504999999999999</c:v>
                </c:pt>
                <c:pt idx="278">
                  <c:v>6.9574999999999996</c:v>
                </c:pt>
                <c:pt idx="279">
                  <c:v>6.9835000000000003</c:v>
                </c:pt>
                <c:pt idx="280">
                  <c:v>6.9915000000000003</c:v>
                </c:pt>
                <c:pt idx="281">
                  <c:v>6.9954999999999998</c:v>
                </c:pt>
                <c:pt idx="282">
                  <c:v>7.0084999999999997</c:v>
                </c:pt>
                <c:pt idx="283">
                  <c:v>7.0134999999999996</c:v>
                </c:pt>
                <c:pt idx="284">
                  <c:v>7.0164999999999997</c:v>
                </c:pt>
                <c:pt idx="285">
                  <c:v>7.0205000000000002</c:v>
                </c:pt>
                <c:pt idx="286">
                  <c:v>7.0369999999999999</c:v>
                </c:pt>
                <c:pt idx="287">
                  <c:v>7.0460000000000003</c:v>
                </c:pt>
                <c:pt idx="288">
                  <c:v>7.0549999999999997</c:v>
                </c:pt>
                <c:pt idx="289">
                  <c:v>7.0670000000000002</c:v>
                </c:pt>
                <c:pt idx="290">
                  <c:v>7.07</c:v>
                </c:pt>
                <c:pt idx="291">
                  <c:v>7.0795000000000003</c:v>
                </c:pt>
                <c:pt idx="292">
                  <c:v>7.109</c:v>
                </c:pt>
                <c:pt idx="293">
                  <c:v>7.1144999999999996</c:v>
                </c:pt>
                <c:pt idx="294">
                  <c:v>7.1210000000000004</c:v>
                </c:pt>
                <c:pt idx="295">
                  <c:v>7.1304999999999996</c:v>
                </c:pt>
                <c:pt idx="296">
                  <c:v>7.1345000000000001</c:v>
                </c:pt>
                <c:pt idx="297">
                  <c:v>7.1565000000000003</c:v>
                </c:pt>
                <c:pt idx="298">
                  <c:v>7.1639999999999997</c:v>
                </c:pt>
                <c:pt idx="299">
                  <c:v>7.1715</c:v>
                </c:pt>
                <c:pt idx="300">
                  <c:v>7.1840000000000002</c:v>
                </c:pt>
                <c:pt idx="301">
                  <c:v>7.1914999999999996</c:v>
                </c:pt>
                <c:pt idx="302">
                  <c:v>7.2035</c:v>
                </c:pt>
                <c:pt idx="303">
                  <c:v>7.2104999999999997</c:v>
                </c:pt>
                <c:pt idx="304">
                  <c:v>7.2205000000000004</c:v>
                </c:pt>
                <c:pt idx="305">
                  <c:v>7.2305000000000001</c:v>
                </c:pt>
                <c:pt idx="306">
                  <c:v>7.2359999999999998</c:v>
                </c:pt>
                <c:pt idx="307">
                  <c:v>7.2460000000000004</c:v>
                </c:pt>
                <c:pt idx="308">
                  <c:v>7.2569999999999997</c:v>
                </c:pt>
                <c:pt idx="309">
                  <c:v>7.2714999999999996</c:v>
                </c:pt>
                <c:pt idx="310">
                  <c:v>7.2805</c:v>
                </c:pt>
                <c:pt idx="311">
                  <c:v>7.2850000000000001</c:v>
                </c:pt>
                <c:pt idx="312">
                  <c:v>7.3010000000000002</c:v>
                </c:pt>
                <c:pt idx="313">
                  <c:v>7.3045</c:v>
                </c:pt>
                <c:pt idx="314">
                  <c:v>7.3230000000000004</c:v>
                </c:pt>
                <c:pt idx="315">
                  <c:v>7.3259999999999996</c:v>
                </c:pt>
                <c:pt idx="316">
                  <c:v>7.3330000000000002</c:v>
                </c:pt>
                <c:pt idx="317">
                  <c:v>7.3460000000000001</c:v>
                </c:pt>
                <c:pt idx="318">
                  <c:v>7.36</c:v>
                </c:pt>
                <c:pt idx="319">
                  <c:v>7.3665000000000003</c:v>
                </c:pt>
                <c:pt idx="320">
                  <c:v>7.37</c:v>
                </c:pt>
                <c:pt idx="321">
                  <c:v>7.3775000000000004</c:v>
                </c:pt>
                <c:pt idx="322">
                  <c:v>7.391</c:v>
                </c:pt>
                <c:pt idx="323">
                  <c:v>7.3970000000000002</c:v>
                </c:pt>
                <c:pt idx="324">
                  <c:v>7.4074999999999998</c:v>
                </c:pt>
                <c:pt idx="325">
                  <c:v>7.4130000000000003</c:v>
                </c:pt>
                <c:pt idx="326">
                  <c:v>7.4260000000000002</c:v>
                </c:pt>
                <c:pt idx="327">
                  <c:v>7.4344999999999999</c:v>
                </c:pt>
                <c:pt idx="328">
                  <c:v>7.4604999999999997</c:v>
                </c:pt>
                <c:pt idx="329">
                  <c:v>7.4734999999999996</c:v>
                </c:pt>
                <c:pt idx="330">
                  <c:v>7.4814999999999996</c:v>
                </c:pt>
                <c:pt idx="331">
                  <c:v>7.4924999999999997</c:v>
                </c:pt>
                <c:pt idx="332">
                  <c:v>7.4965000000000002</c:v>
                </c:pt>
                <c:pt idx="333">
                  <c:v>7.516</c:v>
                </c:pt>
                <c:pt idx="334">
                  <c:v>7.5244999999999997</c:v>
                </c:pt>
                <c:pt idx="335">
                  <c:v>7.5369999999999999</c:v>
                </c:pt>
                <c:pt idx="336">
                  <c:v>7.5439999999999996</c:v>
                </c:pt>
                <c:pt idx="337">
                  <c:v>7.5590000000000002</c:v>
                </c:pt>
                <c:pt idx="338">
                  <c:v>7.5635000000000003</c:v>
                </c:pt>
                <c:pt idx="339">
                  <c:v>7.5759999999999996</c:v>
                </c:pt>
                <c:pt idx="340">
                  <c:v>7.5815000000000001</c:v>
                </c:pt>
                <c:pt idx="341">
                  <c:v>7.5890000000000004</c:v>
                </c:pt>
                <c:pt idx="342">
                  <c:v>7.5949999999999998</c:v>
                </c:pt>
                <c:pt idx="343">
                  <c:v>7.601</c:v>
                </c:pt>
                <c:pt idx="344">
                  <c:v>7.6105</c:v>
                </c:pt>
                <c:pt idx="345">
                  <c:v>7.6154999999999999</c:v>
                </c:pt>
                <c:pt idx="346">
                  <c:v>7.6230000000000002</c:v>
                </c:pt>
                <c:pt idx="347">
                  <c:v>7.633</c:v>
                </c:pt>
                <c:pt idx="348">
                  <c:v>7.6364999999999998</c:v>
                </c:pt>
                <c:pt idx="349">
                  <c:v>7.6485000000000003</c:v>
                </c:pt>
                <c:pt idx="350">
                  <c:v>7.6539999999999999</c:v>
                </c:pt>
                <c:pt idx="351">
                  <c:v>7.6585000000000001</c:v>
                </c:pt>
                <c:pt idx="352">
                  <c:v>7.6665000000000001</c:v>
                </c:pt>
                <c:pt idx="353">
                  <c:v>7.6795</c:v>
                </c:pt>
                <c:pt idx="354">
                  <c:v>7.7009999999999996</c:v>
                </c:pt>
                <c:pt idx="355">
                  <c:v>7.7024999999999997</c:v>
                </c:pt>
                <c:pt idx="356">
                  <c:v>7.7130000000000001</c:v>
                </c:pt>
                <c:pt idx="357">
                  <c:v>7.7190000000000003</c:v>
                </c:pt>
                <c:pt idx="358">
                  <c:v>7.7240000000000002</c:v>
                </c:pt>
                <c:pt idx="359">
                  <c:v>7.742</c:v>
                </c:pt>
                <c:pt idx="360">
                  <c:v>7.7474999999999996</c:v>
                </c:pt>
                <c:pt idx="361">
                  <c:v>7.7545000000000002</c:v>
                </c:pt>
                <c:pt idx="362">
                  <c:v>7.7664999999999997</c:v>
                </c:pt>
                <c:pt idx="363">
                  <c:v>7.77</c:v>
                </c:pt>
                <c:pt idx="364">
                  <c:v>7.7744999999999997</c:v>
                </c:pt>
                <c:pt idx="365">
                  <c:v>7.7770000000000001</c:v>
                </c:pt>
                <c:pt idx="366">
                  <c:v>7.7869999999999999</c:v>
                </c:pt>
                <c:pt idx="367">
                  <c:v>7.7949999999999999</c:v>
                </c:pt>
                <c:pt idx="368">
                  <c:v>7.8025000000000002</c:v>
                </c:pt>
                <c:pt idx="369">
                  <c:v>7.8049999999999997</c:v>
                </c:pt>
                <c:pt idx="370">
                  <c:v>7.8109999999999999</c:v>
                </c:pt>
                <c:pt idx="371">
                  <c:v>7.8390000000000004</c:v>
                </c:pt>
                <c:pt idx="372">
                  <c:v>7.8479999999999999</c:v>
                </c:pt>
                <c:pt idx="373">
                  <c:v>7.8674999999999997</c:v>
                </c:pt>
                <c:pt idx="374">
                  <c:v>7.8710000000000004</c:v>
                </c:pt>
                <c:pt idx="375">
                  <c:v>7.8855000000000004</c:v>
                </c:pt>
                <c:pt idx="376">
                  <c:v>7.8884999999999996</c:v>
                </c:pt>
                <c:pt idx="377">
                  <c:v>7.8944999999999999</c:v>
                </c:pt>
                <c:pt idx="378">
                  <c:v>7.9050000000000002</c:v>
                </c:pt>
                <c:pt idx="379">
                  <c:v>7.9160000000000004</c:v>
                </c:pt>
                <c:pt idx="380">
                  <c:v>7.9219999999999997</c:v>
                </c:pt>
                <c:pt idx="381">
                  <c:v>7.9295</c:v>
                </c:pt>
                <c:pt idx="382">
                  <c:v>7.9390000000000001</c:v>
                </c:pt>
                <c:pt idx="383">
                  <c:v>7.944</c:v>
                </c:pt>
                <c:pt idx="384">
                  <c:v>7.9539999999999997</c:v>
                </c:pt>
                <c:pt idx="385">
                  <c:v>7.9705000000000004</c:v>
                </c:pt>
                <c:pt idx="386">
                  <c:v>7.9734999999999996</c:v>
                </c:pt>
                <c:pt idx="387">
                  <c:v>7.9850000000000003</c:v>
                </c:pt>
                <c:pt idx="388">
                  <c:v>7.9915000000000003</c:v>
                </c:pt>
                <c:pt idx="389">
                  <c:v>7.9980000000000002</c:v>
                </c:pt>
                <c:pt idx="390">
                  <c:v>8.0065000000000008</c:v>
                </c:pt>
                <c:pt idx="391">
                  <c:v>8.0169999999999995</c:v>
                </c:pt>
                <c:pt idx="392">
                  <c:v>8.0214999999999996</c:v>
                </c:pt>
                <c:pt idx="393">
                  <c:v>8.0305</c:v>
                </c:pt>
                <c:pt idx="394">
                  <c:v>8.0455000000000005</c:v>
                </c:pt>
                <c:pt idx="395">
                  <c:v>8.0555000000000003</c:v>
                </c:pt>
                <c:pt idx="396">
                  <c:v>8.0619999999999994</c:v>
                </c:pt>
                <c:pt idx="397">
                  <c:v>8.0645000000000007</c:v>
                </c:pt>
                <c:pt idx="398">
                  <c:v>8.0820000000000007</c:v>
                </c:pt>
                <c:pt idx="399">
                  <c:v>8.0969999999999995</c:v>
                </c:pt>
                <c:pt idx="400">
                  <c:v>8.109</c:v>
                </c:pt>
                <c:pt idx="401">
                  <c:v>8.1159999999999997</c:v>
                </c:pt>
                <c:pt idx="402">
                  <c:v>8.1219999999999999</c:v>
                </c:pt>
                <c:pt idx="403">
                  <c:v>8.1340000000000003</c:v>
                </c:pt>
                <c:pt idx="404">
                  <c:v>8.141</c:v>
                </c:pt>
                <c:pt idx="405">
                  <c:v>8.1489999999999991</c:v>
                </c:pt>
                <c:pt idx="406">
                  <c:v>8.1519999999999992</c:v>
                </c:pt>
                <c:pt idx="407">
                  <c:v>8.1635000000000009</c:v>
                </c:pt>
                <c:pt idx="408">
                  <c:v>8.1694999999999993</c:v>
                </c:pt>
                <c:pt idx="409">
                  <c:v>8.1750000000000007</c:v>
                </c:pt>
                <c:pt idx="410">
                  <c:v>8.1824999999999992</c:v>
                </c:pt>
                <c:pt idx="411">
                  <c:v>8.1890000000000001</c:v>
                </c:pt>
                <c:pt idx="412">
                  <c:v>8.1995000000000005</c:v>
                </c:pt>
                <c:pt idx="413">
                  <c:v>8.2044999999999995</c:v>
                </c:pt>
                <c:pt idx="414">
                  <c:v>8.2125000000000004</c:v>
                </c:pt>
                <c:pt idx="415">
                  <c:v>8.2170000000000005</c:v>
                </c:pt>
                <c:pt idx="416">
                  <c:v>8.2204999999999995</c:v>
                </c:pt>
                <c:pt idx="417">
                  <c:v>8.2315000000000005</c:v>
                </c:pt>
                <c:pt idx="418">
                  <c:v>8.2345000000000006</c:v>
                </c:pt>
                <c:pt idx="419">
                  <c:v>8.2449999999999992</c:v>
                </c:pt>
                <c:pt idx="420">
                  <c:v>8.27</c:v>
                </c:pt>
                <c:pt idx="421">
                  <c:v>8.2759999999999998</c:v>
                </c:pt>
                <c:pt idx="422">
                  <c:v>8.2865000000000002</c:v>
                </c:pt>
                <c:pt idx="423">
                  <c:v>8.2899999999999991</c:v>
                </c:pt>
                <c:pt idx="424">
                  <c:v>8.2985000000000007</c:v>
                </c:pt>
                <c:pt idx="425">
                  <c:v>8.3115000000000006</c:v>
                </c:pt>
                <c:pt idx="426">
                  <c:v>8.3155000000000001</c:v>
                </c:pt>
                <c:pt idx="427">
                  <c:v>8.32</c:v>
                </c:pt>
                <c:pt idx="428">
                  <c:v>8.3294999999999995</c:v>
                </c:pt>
                <c:pt idx="429">
                  <c:v>8.3384999999999998</c:v>
                </c:pt>
                <c:pt idx="430">
                  <c:v>8.3420000000000005</c:v>
                </c:pt>
                <c:pt idx="431">
                  <c:v>8.3524999999999991</c:v>
                </c:pt>
                <c:pt idx="432">
                  <c:v>8.3574999999999999</c:v>
                </c:pt>
                <c:pt idx="433">
                  <c:v>8.3650000000000002</c:v>
                </c:pt>
                <c:pt idx="434">
                  <c:v>8.3765000000000001</c:v>
                </c:pt>
                <c:pt idx="435">
                  <c:v>8.3789999999999996</c:v>
                </c:pt>
                <c:pt idx="436">
                  <c:v>8.3895</c:v>
                </c:pt>
                <c:pt idx="437">
                  <c:v>8.3949999999999996</c:v>
                </c:pt>
                <c:pt idx="438">
                  <c:v>8.4055</c:v>
                </c:pt>
                <c:pt idx="439">
                  <c:v>8.4145000000000003</c:v>
                </c:pt>
                <c:pt idx="440">
                  <c:v>8.4250000000000007</c:v>
                </c:pt>
                <c:pt idx="441">
                  <c:v>8.4305000000000003</c:v>
                </c:pt>
                <c:pt idx="442">
                  <c:v>8.4384999999999994</c:v>
                </c:pt>
                <c:pt idx="443">
                  <c:v>8.4429999999999996</c:v>
                </c:pt>
                <c:pt idx="444">
                  <c:v>8.4474999999999998</c:v>
                </c:pt>
                <c:pt idx="445">
                  <c:v>8.4510000000000005</c:v>
                </c:pt>
                <c:pt idx="446">
                  <c:v>8.4600000000000009</c:v>
                </c:pt>
                <c:pt idx="447">
                  <c:v>8.4634999999999998</c:v>
                </c:pt>
                <c:pt idx="448">
                  <c:v>8.4664999999999999</c:v>
                </c:pt>
                <c:pt idx="449">
                  <c:v>8.4809999999999999</c:v>
                </c:pt>
                <c:pt idx="450">
                  <c:v>8.4849999999999994</c:v>
                </c:pt>
                <c:pt idx="451">
                  <c:v>8.4909999999999997</c:v>
                </c:pt>
                <c:pt idx="452">
                  <c:v>8.4949999999999992</c:v>
                </c:pt>
                <c:pt idx="453">
                  <c:v>8.5065000000000008</c:v>
                </c:pt>
                <c:pt idx="454">
                  <c:v>8.5135000000000005</c:v>
                </c:pt>
                <c:pt idx="455">
                  <c:v>8.5214999999999996</c:v>
                </c:pt>
                <c:pt idx="456">
                  <c:v>8.5269999999999992</c:v>
                </c:pt>
                <c:pt idx="457">
                  <c:v>8.5299999999999994</c:v>
                </c:pt>
                <c:pt idx="458">
                  <c:v>8.5459999999999994</c:v>
                </c:pt>
                <c:pt idx="459">
                  <c:v>8.5500000000000007</c:v>
                </c:pt>
                <c:pt idx="460">
                  <c:v>8.5585000000000004</c:v>
                </c:pt>
                <c:pt idx="461">
                  <c:v>8.5645000000000007</c:v>
                </c:pt>
                <c:pt idx="462">
                  <c:v>8.5730000000000004</c:v>
                </c:pt>
                <c:pt idx="463">
                  <c:v>8.5845000000000002</c:v>
                </c:pt>
                <c:pt idx="464">
                  <c:v>8.5939999999999994</c:v>
                </c:pt>
                <c:pt idx="465">
                  <c:v>8.6020000000000003</c:v>
                </c:pt>
                <c:pt idx="466">
                  <c:v>8.6155000000000008</c:v>
                </c:pt>
                <c:pt idx="467">
                  <c:v>8.6225000000000005</c:v>
                </c:pt>
                <c:pt idx="468">
                  <c:v>8.6265000000000001</c:v>
                </c:pt>
                <c:pt idx="469">
                  <c:v>8.6329999999999991</c:v>
                </c:pt>
                <c:pt idx="470">
                  <c:v>8.641</c:v>
                </c:pt>
                <c:pt idx="471">
                  <c:v>8.6549999999999994</c:v>
                </c:pt>
                <c:pt idx="472">
                  <c:v>8.657</c:v>
                </c:pt>
                <c:pt idx="473">
                  <c:v>8.6639999999999997</c:v>
                </c:pt>
                <c:pt idx="474">
                  <c:v>8.6769999999999996</c:v>
                </c:pt>
                <c:pt idx="475">
                  <c:v>8.6865000000000006</c:v>
                </c:pt>
                <c:pt idx="476">
                  <c:v>8.6910000000000007</c:v>
                </c:pt>
                <c:pt idx="477">
                  <c:v>8.7085000000000008</c:v>
                </c:pt>
                <c:pt idx="478">
                  <c:v>8.7144999999999992</c:v>
                </c:pt>
                <c:pt idx="479">
                  <c:v>8.7200000000000006</c:v>
                </c:pt>
                <c:pt idx="480">
                  <c:v>8.7255000000000003</c:v>
                </c:pt>
                <c:pt idx="481">
                  <c:v>8.7285000000000004</c:v>
                </c:pt>
                <c:pt idx="482">
                  <c:v>8.7415000000000003</c:v>
                </c:pt>
                <c:pt idx="483">
                  <c:v>8.7475000000000005</c:v>
                </c:pt>
                <c:pt idx="484">
                  <c:v>8.7520000000000007</c:v>
                </c:pt>
                <c:pt idx="485">
                  <c:v>8.7639999999999993</c:v>
                </c:pt>
                <c:pt idx="486">
                  <c:v>8.7754999999999992</c:v>
                </c:pt>
                <c:pt idx="487">
                  <c:v>8.7774999999999999</c:v>
                </c:pt>
                <c:pt idx="488">
                  <c:v>8.7825000000000006</c:v>
                </c:pt>
                <c:pt idx="489">
                  <c:v>8.7870000000000008</c:v>
                </c:pt>
                <c:pt idx="490">
                  <c:v>8.7910000000000004</c:v>
                </c:pt>
                <c:pt idx="491">
                  <c:v>8.8019999999999996</c:v>
                </c:pt>
                <c:pt idx="492">
                  <c:v>8.8045000000000009</c:v>
                </c:pt>
                <c:pt idx="493">
                  <c:v>8.8059999999999992</c:v>
                </c:pt>
                <c:pt idx="494">
                  <c:v>8.8125</c:v>
                </c:pt>
                <c:pt idx="495">
                  <c:v>8.8254999999999999</c:v>
                </c:pt>
                <c:pt idx="496">
                  <c:v>8.84</c:v>
                </c:pt>
                <c:pt idx="497">
                  <c:v>8.8445</c:v>
                </c:pt>
                <c:pt idx="498">
                  <c:v>8.8524999999999991</c:v>
                </c:pt>
                <c:pt idx="499">
                  <c:v>8.8640000000000008</c:v>
                </c:pt>
                <c:pt idx="500">
                  <c:v>8.8704999999999998</c:v>
                </c:pt>
                <c:pt idx="501">
                  <c:v>8.8889999999999993</c:v>
                </c:pt>
                <c:pt idx="502">
                  <c:v>8.9004999999999992</c:v>
                </c:pt>
                <c:pt idx="503">
                  <c:v>8.9030000000000005</c:v>
                </c:pt>
                <c:pt idx="504">
                  <c:v>8.9094999999999995</c:v>
                </c:pt>
                <c:pt idx="505">
                  <c:v>8.9250000000000007</c:v>
                </c:pt>
                <c:pt idx="506">
                  <c:v>8.9339999999999993</c:v>
                </c:pt>
                <c:pt idx="507">
                  <c:v>8.9380000000000006</c:v>
                </c:pt>
                <c:pt idx="508">
                  <c:v>8.9510000000000005</c:v>
                </c:pt>
                <c:pt idx="509">
                  <c:v>8.9550000000000001</c:v>
                </c:pt>
                <c:pt idx="510">
                  <c:v>8.9574999999999996</c:v>
                </c:pt>
                <c:pt idx="511">
                  <c:v>8.9674999999999994</c:v>
                </c:pt>
                <c:pt idx="512">
                  <c:v>8.9755000000000003</c:v>
                </c:pt>
                <c:pt idx="513">
                  <c:v>8.9849999999999994</c:v>
                </c:pt>
                <c:pt idx="514">
                  <c:v>8.9994999999999994</c:v>
                </c:pt>
                <c:pt idx="515">
                  <c:v>9.0124999999999993</c:v>
                </c:pt>
                <c:pt idx="516">
                  <c:v>9.0180000000000007</c:v>
                </c:pt>
                <c:pt idx="517">
                  <c:v>9.032</c:v>
                </c:pt>
                <c:pt idx="518">
                  <c:v>9.0414999999999992</c:v>
                </c:pt>
                <c:pt idx="519">
                  <c:v>9.0455000000000005</c:v>
                </c:pt>
                <c:pt idx="520">
                  <c:v>9.0534999999999997</c:v>
                </c:pt>
                <c:pt idx="521">
                  <c:v>9.0634999999999994</c:v>
                </c:pt>
                <c:pt idx="522">
                  <c:v>9.0670000000000002</c:v>
                </c:pt>
                <c:pt idx="523">
                  <c:v>9.0805000000000007</c:v>
                </c:pt>
                <c:pt idx="524">
                  <c:v>9.0894999999999992</c:v>
                </c:pt>
                <c:pt idx="525">
                  <c:v>9.1005000000000003</c:v>
                </c:pt>
                <c:pt idx="526">
                  <c:v>9.1065000000000005</c:v>
                </c:pt>
                <c:pt idx="527">
                  <c:v>9.109</c:v>
                </c:pt>
                <c:pt idx="528">
                  <c:v>9.1159999999999997</c:v>
                </c:pt>
                <c:pt idx="529">
                  <c:v>9.125</c:v>
                </c:pt>
                <c:pt idx="530">
                  <c:v>9.1295000000000002</c:v>
                </c:pt>
                <c:pt idx="531">
                  <c:v>9.1379999999999999</c:v>
                </c:pt>
                <c:pt idx="532">
                  <c:v>9.1475000000000009</c:v>
                </c:pt>
                <c:pt idx="533">
                  <c:v>9.1509999999999998</c:v>
                </c:pt>
                <c:pt idx="534">
                  <c:v>9.1705000000000005</c:v>
                </c:pt>
                <c:pt idx="535">
                  <c:v>9.1754999999999995</c:v>
                </c:pt>
                <c:pt idx="536">
                  <c:v>9.1780000000000008</c:v>
                </c:pt>
                <c:pt idx="537">
                  <c:v>9.1905000000000001</c:v>
                </c:pt>
                <c:pt idx="538">
                  <c:v>9.2010000000000005</c:v>
                </c:pt>
                <c:pt idx="539">
                  <c:v>9.2095000000000002</c:v>
                </c:pt>
                <c:pt idx="540">
                  <c:v>9.2215000000000007</c:v>
                </c:pt>
                <c:pt idx="541">
                  <c:v>9.2270000000000003</c:v>
                </c:pt>
                <c:pt idx="542">
                  <c:v>9.234</c:v>
                </c:pt>
                <c:pt idx="543">
                  <c:v>9.2379999999999995</c:v>
                </c:pt>
                <c:pt idx="544">
                  <c:v>9.2509999999999994</c:v>
                </c:pt>
                <c:pt idx="545">
                  <c:v>9.2575000000000003</c:v>
                </c:pt>
                <c:pt idx="546">
                  <c:v>9.2605000000000004</c:v>
                </c:pt>
                <c:pt idx="547">
                  <c:v>9.2669999999999995</c:v>
                </c:pt>
                <c:pt idx="548">
                  <c:v>9.2759999999999998</c:v>
                </c:pt>
                <c:pt idx="549">
                  <c:v>9.2789999999999999</c:v>
                </c:pt>
                <c:pt idx="550">
                  <c:v>9.2855000000000008</c:v>
                </c:pt>
                <c:pt idx="551">
                  <c:v>9.2910000000000004</c:v>
                </c:pt>
                <c:pt idx="552">
                  <c:v>9.3015000000000008</c:v>
                </c:pt>
                <c:pt idx="553">
                  <c:v>9.3049999999999997</c:v>
                </c:pt>
                <c:pt idx="554">
                  <c:v>9.3185000000000002</c:v>
                </c:pt>
                <c:pt idx="555">
                  <c:v>9.3260000000000005</c:v>
                </c:pt>
                <c:pt idx="556">
                  <c:v>9.3309999999999995</c:v>
                </c:pt>
                <c:pt idx="557">
                  <c:v>9.3345000000000002</c:v>
                </c:pt>
                <c:pt idx="558">
                  <c:v>9.3414999999999999</c:v>
                </c:pt>
                <c:pt idx="559">
                  <c:v>9.3469999999999995</c:v>
                </c:pt>
                <c:pt idx="560">
                  <c:v>9.3524999999999991</c:v>
                </c:pt>
                <c:pt idx="561">
                  <c:v>9.3614999999999995</c:v>
                </c:pt>
                <c:pt idx="562">
                  <c:v>9.3725000000000005</c:v>
                </c:pt>
                <c:pt idx="563">
                  <c:v>9.3780000000000001</c:v>
                </c:pt>
                <c:pt idx="564">
                  <c:v>9.3870000000000005</c:v>
                </c:pt>
                <c:pt idx="565">
                  <c:v>9.3925000000000001</c:v>
                </c:pt>
                <c:pt idx="566">
                  <c:v>9.4015000000000004</c:v>
                </c:pt>
                <c:pt idx="567">
                  <c:v>9.4039999999999999</c:v>
                </c:pt>
                <c:pt idx="568">
                  <c:v>9.4079999999999995</c:v>
                </c:pt>
                <c:pt idx="569">
                  <c:v>9.4154999999999998</c:v>
                </c:pt>
                <c:pt idx="570">
                  <c:v>9.4265000000000008</c:v>
                </c:pt>
                <c:pt idx="571">
                  <c:v>9.4384999999999994</c:v>
                </c:pt>
                <c:pt idx="572">
                  <c:v>9.4465000000000003</c:v>
                </c:pt>
                <c:pt idx="573">
                  <c:v>9.4544999999999995</c:v>
                </c:pt>
                <c:pt idx="574">
                  <c:v>9.4589999999999996</c:v>
                </c:pt>
                <c:pt idx="575">
                  <c:v>9.4685000000000006</c:v>
                </c:pt>
                <c:pt idx="576">
                  <c:v>9.4730000000000008</c:v>
                </c:pt>
                <c:pt idx="577">
                  <c:v>9.4849999999999994</c:v>
                </c:pt>
                <c:pt idx="578">
                  <c:v>9.5009999999999994</c:v>
                </c:pt>
                <c:pt idx="579">
                  <c:v>9.5050000000000008</c:v>
                </c:pt>
                <c:pt idx="580">
                  <c:v>9.5180000000000007</c:v>
                </c:pt>
                <c:pt idx="581">
                  <c:v>9.5274999999999999</c:v>
                </c:pt>
                <c:pt idx="582">
                  <c:v>9.5335000000000001</c:v>
                </c:pt>
                <c:pt idx="583">
                  <c:v>9.5429999999999993</c:v>
                </c:pt>
                <c:pt idx="584">
                  <c:v>9.5459999999999994</c:v>
                </c:pt>
                <c:pt idx="585">
                  <c:v>9.5474999999999994</c:v>
                </c:pt>
                <c:pt idx="586">
                  <c:v>9.5625</c:v>
                </c:pt>
                <c:pt idx="587">
                  <c:v>9.5679999999999996</c:v>
                </c:pt>
                <c:pt idx="588">
                  <c:v>9.57</c:v>
                </c:pt>
                <c:pt idx="589">
                  <c:v>9.5790000000000006</c:v>
                </c:pt>
                <c:pt idx="590">
                  <c:v>9.5820000000000007</c:v>
                </c:pt>
                <c:pt idx="591">
                  <c:v>9.5869999999999997</c:v>
                </c:pt>
                <c:pt idx="592">
                  <c:v>9.5905000000000005</c:v>
                </c:pt>
                <c:pt idx="593">
                  <c:v>9.5965000000000007</c:v>
                </c:pt>
                <c:pt idx="594">
                  <c:v>9.5990000000000002</c:v>
                </c:pt>
                <c:pt idx="595">
                  <c:v>9.6035000000000004</c:v>
                </c:pt>
                <c:pt idx="596">
                  <c:v>9.609</c:v>
                </c:pt>
                <c:pt idx="597">
                  <c:v>9.6114999999999995</c:v>
                </c:pt>
                <c:pt idx="598">
                  <c:v>9.6150000000000002</c:v>
                </c:pt>
                <c:pt idx="599">
                  <c:v>9.6189999999999998</c:v>
                </c:pt>
                <c:pt idx="600">
                  <c:v>9.6229999999999993</c:v>
                </c:pt>
                <c:pt idx="601">
                  <c:v>9.6265000000000001</c:v>
                </c:pt>
                <c:pt idx="602">
                  <c:v>9.6300000000000008</c:v>
                </c:pt>
                <c:pt idx="603">
                  <c:v>9.6344999999999992</c:v>
                </c:pt>
                <c:pt idx="604">
                  <c:v>9.6395</c:v>
                </c:pt>
                <c:pt idx="605">
                  <c:v>9.6485000000000003</c:v>
                </c:pt>
                <c:pt idx="606">
                  <c:v>9.6624999999999996</c:v>
                </c:pt>
                <c:pt idx="607">
                  <c:v>9.6715</c:v>
                </c:pt>
                <c:pt idx="608">
                  <c:v>9.6824999999999992</c:v>
                </c:pt>
                <c:pt idx="609">
                  <c:v>9.6925000000000008</c:v>
                </c:pt>
                <c:pt idx="610">
                  <c:v>9.7044999999999995</c:v>
                </c:pt>
                <c:pt idx="611">
                  <c:v>9.7134999999999998</c:v>
                </c:pt>
                <c:pt idx="612">
                  <c:v>9.7234999999999996</c:v>
                </c:pt>
                <c:pt idx="613">
                  <c:v>9.7319999999999993</c:v>
                </c:pt>
                <c:pt idx="614">
                  <c:v>9.7355</c:v>
                </c:pt>
                <c:pt idx="615">
                  <c:v>9.7430000000000003</c:v>
                </c:pt>
                <c:pt idx="616">
                  <c:v>9.7539999999999996</c:v>
                </c:pt>
                <c:pt idx="617">
                  <c:v>9.7575000000000003</c:v>
                </c:pt>
                <c:pt idx="618">
                  <c:v>9.7654999999999994</c:v>
                </c:pt>
                <c:pt idx="619">
                  <c:v>9.7680000000000007</c:v>
                </c:pt>
                <c:pt idx="620">
                  <c:v>9.7720000000000002</c:v>
                </c:pt>
                <c:pt idx="621">
                  <c:v>9.7754999999999992</c:v>
                </c:pt>
                <c:pt idx="622">
                  <c:v>9.7810000000000006</c:v>
                </c:pt>
                <c:pt idx="623">
                  <c:v>9.7910000000000004</c:v>
                </c:pt>
                <c:pt idx="624">
                  <c:v>9.8030000000000008</c:v>
                </c:pt>
                <c:pt idx="625">
                  <c:v>9.8070000000000004</c:v>
                </c:pt>
                <c:pt idx="626">
                  <c:v>9.8094999999999999</c:v>
                </c:pt>
                <c:pt idx="627">
                  <c:v>9.8179999999999996</c:v>
                </c:pt>
                <c:pt idx="628">
                  <c:v>9.8260000000000005</c:v>
                </c:pt>
                <c:pt idx="629">
                  <c:v>9.8305000000000007</c:v>
                </c:pt>
                <c:pt idx="630">
                  <c:v>9.8375000000000004</c:v>
                </c:pt>
                <c:pt idx="631">
                  <c:v>9.8435000000000006</c:v>
                </c:pt>
                <c:pt idx="632">
                  <c:v>9.8454999999999995</c:v>
                </c:pt>
                <c:pt idx="633">
                  <c:v>9.8505000000000003</c:v>
                </c:pt>
                <c:pt idx="634">
                  <c:v>9.8529999999999998</c:v>
                </c:pt>
                <c:pt idx="635">
                  <c:v>9.86</c:v>
                </c:pt>
                <c:pt idx="636">
                  <c:v>9.8650000000000002</c:v>
                </c:pt>
                <c:pt idx="637">
                  <c:v>9.8755000000000006</c:v>
                </c:pt>
                <c:pt idx="638">
                  <c:v>9.8770000000000007</c:v>
                </c:pt>
                <c:pt idx="639">
                  <c:v>9.8840000000000003</c:v>
                </c:pt>
                <c:pt idx="640">
                  <c:v>9.8919999999999995</c:v>
                </c:pt>
                <c:pt idx="641">
                  <c:v>9.8975000000000009</c:v>
                </c:pt>
                <c:pt idx="642">
                  <c:v>9.9109999999999996</c:v>
                </c:pt>
                <c:pt idx="643">
                  <c:v>9.9154999999999998</c:v>
                </c:pt>
                <c:pt idx="644">
                  <c:v>9.9254999999999995</c:v>
                </c:pt>
                <c:pt idx="645">
                  <c:v>9.9320000000000004</c:v>
                </c:pt>
                <c:pt idx="646">
                  <c:v>9.9344999999999999</c:v>
                </c:pt>
                <c:pt idx="647">
                  <c:v>9.9395000000000007</c:v>
                </c:pt>
                <c:pt idx="648">
                  <c:v>9.9440000000000008</c:v>
                </c:pt>
                <c:pt idx="649">
                  <c:v>9.9510000000000005</c:v>
                </c:pt>
                <c:pt idx="650">
                  <c:v>9.9629999999999992</c:v>
                </c:pt>
                <c:pt idx="651">
                  <c:v>9.9685000000000006</c:v>
                </c:pt>
                <c:pt idx="652">
                  <c:v>9.9734999999999996</c:v>
                </c:pt>
                <c:pt idx="653">
                  <c:v>9.9774999999999991</c:v>
                </c:pt>
                <c:pt idx="654">
                  <c:v>9.9864999999999995</c:v>
                </c:pt>
                <c:pt idx="655">
                  <c:v>9.9960000000000004</c:v>
                </c:pt>
                <c:pt idx="656">
                  <c:v>10.000500000000001</c:v>
                </c:pt>
                <c:pt idx="657">
                  <c:v>10.015499999999999</c:v>
                </c:pt>
                <c:pt idx="658">
                  <c:v>10.0205</c:v>
                </c:pt>
                <c:pt idx="659">
                  <c:v>10.0235</c:v>
                </c:pt>
                <c:pt idx="660">
                  <c:v>10.029500000000001</c:v>
                </c:pt>
                <c:pt idx="661">
                  <c:v>10.032</c:v>
                </c:pt>
                <c:pt idx="662">
                  <c:v>10.035500000000001</c:v>
                </c:pt>
                <c:pt idx="663">
                  <c:v>10.0405</c:v>
                </c:pt>
                <c:pt idx="664">
                  <c:v>10.051500000000001</c:v>
                </c:pt>
                <c:pt idx="665">
                  <c:v>10.0535</c:v>
                </c:pt>
                <c:pt idx="666">
                  <c:v>10.058</c:v>
                </c:pt>
                <c:pt idx="667">
                  <c:v>10.061500000000001</c:v>
                </c:pt>
                <c:pt idx="668">
                  <c:v>10.068</c:v>
                </c:pt>
                <c:pt idx="669">
                  <c:v>10.077500000000001</c:v>
                </c:pt>
                <c:pt idx="670">
                  <c:v>10.0885</c:v>
                </c:pt>
                <c:pt idx="671">
                  <c:v>10.092499999999999</c:v>
                </c:pt>
                <c:pt idx="672">
                  <c:v>10.098000000000001</c:v>
                </c:pt>
                <c:pt idx="673">
                  <c:v>10.1035</c:v>
                </c:pt>
                <c:pt idx="674">
                  <c:v>10.109</c:v>
                </c:pt>
                <c:pt idx="675">
                  <c:v>10.114000000000001</c:v>
                </c:pt>
                <c:pt idx="676">
                  <c:v>10.1195</c:v>
                </c:pt>
                <c:pt idx="677">
                  <c:v>10.1225</c:v>
                </c:pt>
                <c:pt idx="678">
                  <c:v>10.1275</c:v>
                </c:pt>
                <c:pt idx="679">
                  <c:v>10.1305</c:v>
                </c:pt>
                <c:pt idx="680">
                  <c:v>10.134</c:v>
                </c:pt>
                <c:pt idx="681">
                  <c:v>10.137499999999999</c:v>
                </c:pt>
                <c:pt idx="682">
                  <c:v>10.143000000000001</c:v>
                </c:pt>
                <c:pt idx="683">
                  <c:v>10.1465</c:v>
                </c:pt>
                <c:pt idx="684">
                  <c:v>10.161</c:v>
                </c:pt>
                <c:pt idx="685">
                  <c:v>10.1745</c:v>
                </c:pt>
                <c:pt idx="686">
                  <c:v>10.178000000000001</c:v>
                </c:pt>
                <c:pt idx="687">
                  <c:v>10.182499999999999</c:v>
                </c:pt>
                <c:pt idx="688">
                  <c:v>10.1915</c:v>
                </c:pt>
                <c:pt idx="689">
                  <c:v>10.1935</c:v>
                </c:pt>
                <c:pt idx="690">
                  <c:v>10.202500000000001</c:v>
                </c:pt>
                <c:pt idx="691">
                  <c:v>10.2065</c:v>
                </c:pt>
                <c:pt idx="692">
                  <c:v>10.211499999999999</c:v>
                </c:pt>
                <c:pt idx="693">
                  <c:v>10.218</c:v>
                </c:pt>
                <c:pt idx="694">
                  <c:v>10.226000000000001</c:v>
                </c:pt>
                <c:pt idx="695">
                  <c:v>10.231999999999999</c:v>
                </c:pt>
                <c:pt idx="696">
                  <c:v>10.240500000000001</c:v>
                </c:pt>
                <c:pt idx="697">
                  <c:v>10.249499999999999</c:v>
                </c:pt>
                <c:pt idx="698">
                  <c:v>10.252000000000001</c:v>
                </c:pt>
                <c:pt idx="699">
                  <c:v>10.2585</c:v>
                </c:pt>
                <c:pt idx="700">
                  <c:v>10.263999999999999</c:v>
                </c:pt>
                <c:pt idx="701">
                  <c:v>10.2715</c:v>
                </c:pt>
                <c:pt idx="702">
                  <c:v>10.282999999999999</c:v>
                </c:pt>
                <c:pt idx="703">
                  <c:v>10.295500000000001</c:v>
                </c:pt>
                <c:pt idx="704">
                  <c:v>10.298999999999999</c:v>
                </c:pt>
                <c:pt idx="705">
                  <c:v>10.3055</c:v>
                </c:pt>
                <c:pt idx="706">
                  <c:v>10.311999999999999</c:v>
                </c:pt>
                <c:pt idx="707">
                  <c:v>10.316000000000001</c:v>
                </c:pt>
                <c:pt idx="708">
                  <c:v>10.324999999999999</c:v>
                </c:pt>
                <c:pt idx="709">
                  <c:v>10.3315</c:v>
                </c:pt>
                <c:pt idx="710">
                  <c:v>10.347</c:v>
                </c:pt>
                <c:pt idx="711">
                  <c:v>10.352499999999999</c:v>
                </c:pt>
                <c:pt idx="712">
                  <c:v>10.361499999999999</c:v>
                </c:pt>
                <c:pt idx="713">
                  <c:v>10.3705</c:v>
                </c:pt>
                <c:pt idx="714">
                  <c:v>10.378500000000001</c:v>
                </c:pt>
                <c:pt idx="715">
                  <c:v>10.382</c:v>
                </c:pt>
                <c:pt idx="716">
                  <c:v>10.388</c:v>
                </c:pt>
                <c:pt idx="717">
                  <c:v>10.397</c:v>
                </c:pt>
                <c:pt idx="718">
                  <c:v>10.398999999999999</c:v>
                </c:pt>
                <c:pt idx="719">
                  <c:v>10.404999999999999</c:v>
                </c:pt>
                <c:pt idx="720">
                  <c:v>10.409000000000001</c:v>
                </c:pt>
                <c:pt idx="721">
                  <c:v>10.414999999999999</c:v>
                </c:pt>
                <c:pt idx="722">
                  <c:v>10.422000000000001</c:v>
                </c:pt>
                <c:pt idx="723">
                  <c:v>10.427</c:v>
                </c:pt>
                <c:pt idx="724">
                  <c:v>10.438499999999999</c:v>
                </c:pt>
                <c:pt idx="725">
                  <c:v>10.4435</c:v>
                </c:pt>
                <c:pt idx="726">
                  <c:v>10.448499999999999</c:v>
                </c:pt>
                <c:pt idx="727">
                  <c:v>10.451000000000001</c:v>
                </c:pt>
                <c:pt idx="728">
                  <c:v>10.458500000000001</c:v>
                </c:pt>
                <c:pt idx="729">
                  <c:v>10.461</c:v>
                </c:pt>
                <c:pt idx="730">
                  <c:v>10.464499999999999</c:v>
                </c:pt>
                <c:pt idx="731">
                  <c:v>10.467499999999999</c:v>
                </c:pt>
                <c:pt idx="732">
                  <c:v>10.477</c:v>
                </c:pt>
                <c:pt idx="733">
                  <c:v>10.4825</c:v>
                </c:pt>
                <c:pt idx="734">
                  <c:v>10.486499999999999</c:v>
                </c:pt>
                <c:pt idx="735">
                  <c:v>10.491</c:v>
                </c:pt>
                <c:pt idx="736">
                  <c:v>10.4945</c:v>
                </c:pt>
                <c:pt idx="737">
                  <c:v>10.5025</c:v>
                </c:pt>
                <c:pt idx="738">
                  <c:v>10.5055</c:v>
                </c:pt>
                <c:pt idx="739">
                  <c:v>10.507999999999999</c:v>
                </c:pt>
                <c:pt idx="740">
                  <c:v>10.516500000000001</c:v>
                </c:pt>
                <c:pt idx="741">
                  <c:v>10.5245</c:v>
                </c:pt>
                <c:pt idx="742">
                  <c:v>10.525499999999999</c:v>
                </c:pt>
                <c:pt idx="743">
                  <c:v>10.531499999999999</c:v>
                </c:pt>
                <c:pt idx="744">
                  <c:v>10.538</c:v>
                </c:pt>
                <c:pt idx="745">
                  <c:v>10.54</c:v>
                </c:pt>
                <c:pt idx="746">
                  <c:v>10.545</c:v>
                </c:pt>
                <c:pt idx="747">
                  <c:v>10.547499999999999</c:v>
                </c:pt>
                <c:pt idx="748">
                  <c:v>10.551500000000001</c:v>
                </c:pt>
                <c:pt idx="749">
                  <c:v>10.557</c:v>
                </c:pt>
                <c:pt idx="750">
                  <c:v>10.5625</c:v>
                </c:pt>
                <c:pt idx="751">
                  <c:v>10.570499999999999</c:v>
                </c:pt>
                <c:pt idx="752">
                  <c:v>10.5745</c:v>
                </c:pt>
                <c:pt idx="753">
                  <c:v>10.577999999999999</c:v>
                </c:pt>
                <c:pt idx="754">
                  <c:v>10.584</c:v>
                </c:pt>
                <c:pt idx="755">
                  <c:v>10.5885</c:v>
                </c:pt>
                <c:pt idx="756">
                  <c:v>10.592499999999999</c:v>
                </c:pt>
                <c:pt idx="757">
                  <c:v>10.5945</c:v>
                </c:pt>
                <c:pt idx="758">
                  <c:v>10.601000000000001</c:v>
                </c:pt>
                <c:pt idx="759">
                  <c:v>10.605499999999999</c:v>
                </c:pt>
                <c:pt idx="760">
                  <c:v>10.608499999999999</c:v>
                </c:pt>
                <c:pt idx="761">
                  <c:v>10.612</c:v>
                </c:pt>
                <c:pt idx="762">
                  <c:v>10.6195</c:v>
                </c:pt>
                <c:pt idx="763">
                  <c:v>10.634499999999999</c:v>
                </c:pt>
                <c:pt idx="764">
                  <c:v>10.638500000000001</c:v>
                </c:pt>
                <c:pt idx="765">
                  <c:v>10.644</c:v>
                </c:pt>
                <c:pt idx="766">
                  <c:v>10.647500000000001</c:v>
                </c:pt>
                <c:pt idx="767">
                  <c:v>10.65</c:v>
                </c:pt>
                <c:pt idx="768">
                  <c:v>10.6555</c:v>
                </c:pt>
                <c:pt idx="769">
                  <c:v>10.659000000000001</c:v>
                </c:pt>
                <c:pt idx="770">
                  <c:v>10.670500000000001</c:v>
                </c:pt>
                <c:pt idx="771">
                  <c:v>10.6755</c:v>
                </c:pt>
                <c:pt idx="772">
                  <c:v>10.6775</c:v>
                </c:pt>
                <c:pt idx="773">
                  <c:v>10.683</c:v>
                </c:pt>
                <c:pt idx="774">
                  <c:v>10.6875</c:v>
                </c:pt>
                <c:pt idx="775">
                  <c:v>10.6905</c:v>
                </c:pt>
                <c:pt idx="776">
                  <c:v>10.6965</c:v>
                </c:pt>
                <c:pt idx="777">
                  <c:v>10.7035</c:v>
                </c:pt>
                <c:pt idx="778">
                  <c:v>10.706</c:v>
                </c:pt>
                <c:pt idx="779">
                  <c:v>10.7075</c:v>
                </c:pt>
                <c:pt idx="780">
                  <c:v>10.711499999999999</c:v>
                </c:pt>
                <c:pt idx="781">
                  <c:v>10.7195</c:v>
                </c:pt>
                <c:pt idx="782">
                  <c:v>10.723000000000001</c:v>
                </c:pt>
                <c:pt idx="783">
                  <c:v>10.7325</c:v>
                </c:pt>
                <c:pt idx="784">
                  <c:v>10.734</c:v>
                </c:pt>
                <c:pt idx="785">
                  <c:v>10.737500000000001</c:v>
                </c:pt>
                <c:pt idx="786">
                  <c:v>10.7415</c:v>
                </c:pt>
                <c:pt idx="787">
                  <c:v>10.749499999999999</c:v>
                </c:pt>
                <c:pt idx="788">
                  <c:v>10.755000000000001</c:v>
                </c:pt>
                <c:pt idx="789">
                  <c:v>10.7605</c:v>
                </c:pt>
                <c:pt idx="790">
                  <c:v>10.766500000000001</c:v>
                </c:pt>
                <c:pt idx="791">
                  <c:v>10.7715</c:v>
                </c:pt>
                <c:pt idx="792">
                  <c:v>10.773999999999999</c:v>
                </c:pt>
                <c:pt idx="793">
                  <c:v>10.782999999999999</c:v>
                </c:pt>
                <c:pt idx="794">
                  <c:v>10.788</c:v>
                </c:pt>
                <c:pt idx="795">
                  <c:v>10.7925</c:v>
                </c:pt>
                <c:pt idx="796">
                  <c:v>10.798</c:v>
                </c:pt>
                <c:pt idx="797">
                  <c:v>10.807</c:v>
                </c:pt>
                <c:pt idx="798">
                  <c:v>10.813000000000001</c:v>
                </c:pt>
                <c:pt idx="799">
                  <c:v>10.82</c:v>
                </c:pt>
                <c:pt idx="800">
                  <c:v>10.823</c:v>
                </c:pt>
                <c:pt idx="801">
                  <c:v>10.829499999999999</c:v>
                </c:pt>
                <c:pt idx="802">
                  <c:v>10.832000000000001</c:v>
                </c:pt>
                <c:pt idx="803">
                  <c:v>10.84</c:v>
                </c:pt>
                <c:pt idx="804">
                  <c:v>10.847</c:v>
                </c:pt>
                <c:pt idx="805">
                  <c:v>10.853</c:v>
                </c:pt>
                <c:pt idx="806">
                  <c:v>10.855</c:v>
                </c:pt>
                <c:pt idx="807">
                  <c:v>10.858000000000001</c:v>
                </c:pt>
                <c:pt idx="808">
                  <c:v>10.868</c:v>
                </c:pt>
                <c:pt idx="809">
                  <c:v>10.884</c:v>
                </c:pt>
                <c:pt idx="810">
                  <c:v>10.887499999999999</c:v>
                </c:pt>
                <c:pt idx="811">
                  <c:v>10.894</c:v>
                </c:pt>
                <c:pt idx="812">
                  <c:v>10.896000000000001</c:v>
                </c:pt>
                <c:pt idx="813">
                  <c:v>10.9015</c:v>
                </c:pt>
                <c:pt idx="814">
                  <c:v>10.9085</c:v>
                </c:pt>
                <c:pt idx="815">
                  <c:v>10.914</c:v>
                </c:pt>
                <c:pt idx="816">
                  <c:v>10.9185</c:v>
                </c:pt>
                <c:pt idx="817">
                  <c:v>10.923</c:v>
                </c:pt>
                <c:pt idx="818">
                  <c:v>10.93</c:v>
                </c:pt>
                <c:pt idx="819">
                  <c:v>10.935499999999999</c:v>
                </c:pt>
                <c:pt idx="820">
                  <c:v>10.9435</c:v>
                </c:pt>
                <c:pt idx="821">
                  <c:v>10.952</c:v>
                </c:pt>
                <c:pt idx="822">
                  <c:v>10.9565</c:v>
                </c:pt>
                <c:pt idx="823">
                  <c:v>10.9655</c:v>
                </c:pt>
                <c:pt idx="824">
                  <c:v>10.9755</c:v>
                </c:pt>
                <c:pt idx="825">
                  <c:v>10.98</c:v>
                </c:pt>
                <c:pt idx="826">
                  <c:v>10.983000000000001</c:v>
                </c:pt>
                <c:pt idx="827">
                  <c:v>10.987</c:v>
                </c:pt>
                <c:pt idx="828">
                  <c:v>10.9945</c:v>
                </c:pt>
                <c:pt idx="829">
                  <c:v>11.000999999999999</c:v>
                </c:pt>
                <c:pt idx="830">
                  <c:v>11.003</c:v>
                </c:pt>
                <c:pt idx="831">
                  <c:v>11.007999999999999</c:v>
                </c:pt>
                <c:pt idx="832">
                  <c:v>11.015000000000001</c:v>
                </c:pt>
                <c:pt idx="833">
                  <c:v>11.023999999999999</c:v>
                </c:pt>
                <c:pt idx="834">
                  <c:v>11.0335</c:v>
                </c:pt>
                <c:pt idx="835">
                  <c:v>11.038</c:v>
                </c:pt>
                <c:pt idx="836">
                  <c:v>11.041</c:v>
                </c:pt>
                <c:pt idx="837">
                  <c:v>11.0435</c:v>
                </c:pt>
                <c:pt idx="838">
                  <c:v>11.051</c:v>
                </c:pt>
                <c:pt idx="839">
                  <c:v>11.0585</c:v>
                </c:pt>
                <c:pt idx="840">
                  <c:v>11.063000000000001</c:v>
                </c:pt>
                <c:pt idx="841">
                  <c:v>11.0715</c:v>
                </c:pt>
                <c:pt idx="842">
                  <c:v>11.0815</c:v>
                </c:pt>
                <c:pt idx="843">
                  <c:v>11.089499999999999</c:v>
                </c:pt>
                <c:pt idx="844">
                  <c:v>11.095000000000001</c:v>
                </c:pt>
                <c:pt idx="845">
                  <c:v>11.1</c:v>
                </c:pt>
                <c:pt idx="846">
                  <c:v>11.105499999999999</c:v>
                </c:pt>
                <c:pt idx="847">
                  <c:v>11.111000000000001</c:v>
                </c:pt>
                <c:pt idx="848">
                  <c:v>11.1195</c:v>
                </c:pt>
                <c:pt idx="849">
                  <c:v>11.132999999999999</c:v>
                </c:pt>
                <c:pt idx="850">
                  <c:v>11.140499999999999</c:v>
                </c:pt>
                <c:pt idx="851">
                  <c:v>11.151999999999999</c:v>
                </c:pt>
                <c:pt idx="852">
                  <c:v>11.154999999999999</c:v>
                </c:pt>
                <c:pt idx="853">
                  <c:v>11.159000000000001</c:v>
                </c:pt>
                <c:pt idx="854">
                  <c:v>11.166499999999999</c:v>
                </c:pt>
                <c:pt idx="855">
                  <c:v>11.170500000000001</c:v>
                </c:pt>
                <c:pt idx="856">
                  <c:v>11.1745</c:v>
                </c:pt>
                <c:pt idx="857">
                  <c:v>11.180999999999999</c:v>
                </c:pt>
                <c:pt idx="858">
                  <c:v>11.186</c:v>
                </c:pt>
                <c:pt idx="859">
                  <c:v>11.2</c:v>
                </c:pt>
                <c:pt idx="860">
                  <c:v>11.206</c:v>
                </c:pt>
                <c:pt idx="861">
                  <c:v>11.215</c:v>
                </c:pt>
                <c:pt idx="862">
                  <c:v>11.226000000000001</c:v>
                </c:pt>
                <c:pt idx="863">
                  <c:v>11.2325</c:v>
                </c:pt>
                <c:pt idx="864">
                  <c:v>11.234999999999999</c:v>
                </c:pt>
                <c:pt idx="865">
                  <c:v>11.2385</c:v>
                </c:pt>
                <c:pt idx="866">
                  <c:v>11.2415</c:v>
                </c:pt>
                <c:pt idx="867">
                  <c:v>11.244</c:v>
                </c:pt>
                <c:pt idx="868">
                  <c:v>11.246499999999999</c:v>
                </c:pt>
                <c:pt idx="869">
                  <c:v>11.250500000000001</c:v>
                </c:pt>
                <c:pt idx="870">
                  <c:v>11.255000000000001</c:v>
                </c:pt>
                <c:pt idx="871">
                  <c:v>11.259</c:v>
                </c:pt>
                <c:pt idx="872">
                  <c:v>11.2645</c:v>
                </c:pt>
                <c:pt idx="873">
                  <c:v>11.269</c:v>
                </c:pt>
                <c:pt idx="874">
                  <c:v>11.2705</c:v>
                </c:pt>
                <c:pt idx="875">
                  <c:v>11.273</c:v>
                </c:pt>
                <c:pt idx="876">
                  <c:v>11.278</c:v>
                </c:pt>
                <c:pt idx="877">
                  <c:v>11.285500000000001</c:v>
                </c:pt>
                <c:pt idx="878">
                  <c:v>11.289</c:v>
                </c:pt>
                <c:pt idx="879">
                  <c:v>11.295999999999999</c:v>
                </c:pt>
                <c:pt idx="880">
                  <c:v>11.301500000000001</c:v>
                </c:pt>
                <c:pt idx="881">
                  <c:v>11.305999999999999</c:v>
                </c:pt>
                <c:pt idx="882">
                  <c:v>11.311999999999999</c:v>
                </c:pt>
                <c:pt idx="883">
                  <c:v>11.3155</c:v>
                </c:pt>
                <c:pt idx="884">
                  <c:v>11.3245</c:v>
                </c:pt>
                <c:pt idx="885">
                  <c:v>11.329000000000001</c:v>
                </c:pt>
                <c:pt idx="886">
                  <c:v>11.335000000000001</c:v>
                </c:pt>
                <c:pt idx="887">
                  <c:v>11.3375</c:v>
                </c:pt>
                <c:pt idx="888">
                  <c:v>11.340999999999999</c:v>
                </c:pt>
                <c:pt idx="889">
                  <c:v>11.345000000000001</c:v>
                </c:pt>
                <c:pt idx="890">
                  <c:v>11.3505</c:v>
                </c:pt>
                <c:pt idx="891">
                  <c:v>11.3535</c:v>
                </c:pt>
                <c:pt idx="892">
                  <c:v>11.36</c:v>
                </c:pt>
                <c:pt idx="893">
                  <c:v>11.3635</c:v>
                </c:pt>
                <c:pt idx="894">
                  <c:v>11.368499999999999</c:v>
                </c:pt>
                <c:pt idx="895">
                  <c:v>11.371499999999999</c:v>
                </c:pt>
                <c:pt idx="896">
                  <c:v>11.377000000000001</c:v>
                </c:pt>
                <c:pt idx="897">
                  <c:v>11.391</c:v>
                </c:pt>
                <c:pt idx="898">
                  <c:v>11.395</c:v>
                </c:pt>
                <c:pt idx="899">
                  <c:v>11.401</c:v>
                </c:pt>
                <c:pt idx="900">
                  <c:v>11.404500000000001</c:v>
                </c:pt>
                <c:pt idx="901">
                  <c:v>11.411</c:v>
                </c:pt>
                <c:pt idx="902">
                  <c:v>11.414999999999999</c:v>
                </c:pt>
                <c:pt idx="903">
                  <c:v>11.422000000000001</c:v>
                </c:pt>
                <c:pt idx="904">
                  <c:v>11.426</c:v>
                </c:pt>
                <c:pt idx="905">
                  <c:v>11.436999999999999</c:v>
                </c:pt>
                <c:pt idx="906">
                  <c:v>11.4465</c:v>
                </c:pt>
                <c:pt idx="907">
                  <c:v>11.457000000000001</c:v>
                </c:pt>
                <c:pt idx="908">
                  <c:v>11.459</c:v>
                </c:pt>
                <c:pt idx="909">
                  <c:v>11.465</c:v>
                </c:pt>
                <c:pt idx="910">
                  <c:v>11.4785</c:v>
                </c:pt>
                <c:pt idx="911">
                  <c:v>11.484</c:v>
                </c:pt>
                <c:pt idx="912">
                  <c:v>11.489000000000001</c:v>
                </c:pt>
                <c:pt idx="913">
                  <c:v>11.4985</c:v>
                </c:pt>
                <c:pt idx="914">
                  <c:v>11.507999999999999</c:v>
                </c:pt>
                <c:pt idx="915">
                  <c:v>11.513</c:v>
                </c:pt>
                <c:pt idx="916">
                  <c:v>11.515499999999999</c:v>
                </c:pt>
                <c:pt idx="917">
                  <c:v>11.523999999999999</c:v>
                </c:pt>
                <c:pt idx="918">
                  <c:v>11.525499999999999</c:v>
                </c:pt>
                <c:pt idx="919">
                  <c:v>11.531499999999999</c:v>
                </c:pt>
                <c:pt idx="920">
                  <c:v>11.538500000000001</c:v>
                </c:pt>
                <c:pt idx="921">
                  <c:v>11.544</c:v>
                </c:pt>
                <c:pt idx="922">
                  <c:v>11.545999999999999</c:v>
                </c:pt>
                <c:pt idx="923">
                  <c:v>11.551500000000001</c:v>
                </c:pt>
                <c:pt idx="924">
                  <c:v>11.554</c:v>
                </c:pt>
                <c:pt idx="925">
                  <c:v>11.557499999999999</c:v>
                </c:pt>
                <c:pt idx="926">
                  <c:v>11.5655</c:v>
                </c:pt>
                <c:pt idx="927">
                  <c:v>11.571999999999999</c:v>
                </c:pt>
                <c:pt idx="928">
                  <c:v>11.579499999999999</c:v>
                </c:pt>
                <c:pt idx="929">
                  <c:v>11.583</c:v>
                </c:pt>
                <c:pt idx="930">
                  <c:v>11.589</c:v>
                </c:pt>
                <c:pt idx="931">
                  <c:v>11.592499999999999</c:v>
                </c:pt>
                <c:pt idx="932">
                  <c:v>11.597</c:v>
                </c:pt>
                <c:pt idx="933">
                  <c:v>11.605499999999999</c:v>
                </c:pt>
                <c:pt idx="934">
                  <c:v>11.6105</c:v>
                </c:pt>
                <c:pt idx="935">
                  <c:v>11.618499999999999</c:v>
                </c:pt>
                <c:pt idx="936">
                  <c:v>11.6295</c:v>
                </c:pt>
                <c:pt idx="937">
                  <c:v>11.635999999999999</c:v>
                </c:pt>
                <c:pt idx="938">
                  <c:v>11.640499999999999</c:v>
                </c:pt>
                <c:pt idx="939">
                  <c:v>11.644500000000001</c:v>
                </c:pt>
                <c:pt idx="940">
                  <c:v>11.653</c:v>
                </c:pt>
                <c:pt idx="941">
                  <c:v>11.657500000000001</c:v>
                </c:pt>
                <c:pt idx="942">
                  <c:v>11.6675</c:v>
                </c:pt>
                <c:pt idx="943">
                  <c:v>11.679</c:v>
                </c:pt>
                <c:pt idx="944">
                  <c:v>11.682</c:v>
                </c:pt>
                <c:pt idx="945">
                  <c:v>11.6835</c:v>
                </c:pt>
                <c:pt idx="946">
                  <c:v>11.686500000000001</c:v>
                </c:pt>
                <c:pt idx="947">
                  <c:v>11.692500000000001</c:v>
                </c:pt>
                <c:pt idx="948">
                  <c:v>11.696</c:v>
                </c:pt>
                <c:pt idx="949">
                  <c:v>11.701000000000001</c:v>
                </c:pt>
                <c:pt idx="950">
                  <c:v>11.7125</c:v>
                </c:pt>
                <c:pt idx="951">
                  <c:v>11.721500000000001</c:v>
                </c:pt>
                <c:pt idx="952">
                  <c:v>11.7265</c:v>
                </c:pt>
                <c:pt idx="953">
                  <c:v>11.734999999999999</c:v>
                </c:pt>
                <c:pt idx="954">
                  <c:v>11.741</c:v>
                </c:pt>
                <c:pt idx="955">
                  <c:v>11.7445</c:v>
                </c:pt>
                <c:pt idx="956">
                  <c:v>11.7525</c:v>
                </c:pt>
                <c:pt idx="957">
                  <c:v>11.756</c:v>
                </c:pt>
                <c:pt idx="958">
                  <c:v>11.766999999999999</c:v>
                </c:pt>
                <c:pt idx="959">
                  <c:v>11.768000000000001</c:v>
                </c:pt>
                <c:pt idx="960">
                  <c:v>11.772500000000001</c:v>
                </c:pt>
                <c:pt idx="961">
                  <c:v>11.778</c:v>
                </c:pt>
                <c:pt idx="962">
                  <c:v>11.784000000000001</c:v>
                </c:pt>
                <c:pt idx="963">
                  <c:v>11.788500000000001</c:v>
                </c:pt>
                <c:pt idx="964">
                  <c:v>11.791</c:v>
                </c:pt>
                <c:pt idx="965">
                  <c:v>11.794</c:v>
                </c:pt>
                <c:pt idx="966">
                  <c:v>11.797000000000001</c:v>
                </c:pt>
                <c:pt idx="967">
                  <c:v>11.807</c:v>
                </c:pt>
                <c:pt idx="968">
                  <c:v>11.811</c:v>
                </c:pt>
                <c:pt idx="969">
                  <c:v>11.814</c:v>
                </c:pt>
                <c:pt idx="970">
                  <c:v>11.816000000000001</c:v>
                </c:pt>
                <c:pt idx="971">
                  <c:v>11.8195</c:v>
                </c:pt>
                <c:pt idx="972">
                  <c:v>11.824</c:v>
                </c:pt>
                <c:pt idx="973">
                  <c:v>11.830500000000001</c:v>
                </c:pt>
                <c:pt idx="974">
                  <c:v>11.834</c:v>
                </c:pt>
                <c:pt idx="975">
                  <c:v>11.845499999999999</c:v>
                </c:pt>
                <c:pt idx="976">
                  <c:v>11.8515</c:v>
                </c:pt>
                <c:pt idx="977">
                  <c:v>11.8545</c:v>
                </c:pt>
                <c:pt idx="978">
                  <c:v>11.858000000000001</c:v>
                </c:pt>
                <c:pt idx="979">
                  <c:v>11.859</c:v>
                </c:pt>
                <c:pt idx="980">
                  <c:v>11.867000000000001</c:v>
                </c:pt>
                <c:pt idx="981">
                  <c:v>11.87</c:v>
                </c:pt>
                <c:pt idx="982">
                  <c:v>11.8765</c:v>
                </c:pt>
                <c:pt idx="983">
                  <c:v>11.888999999999999</c:v>
                </c:pt>
                <c:pt idx="984">
                  <c:v>11.897500000000001</c:v>
                </c:pt>
                <c:pt idx="985">
                  <c:v>11.9</c:v>
                </c:pt>
                <c:pt idx="986">
                  <c:v>11.906499999999999</c:v>
                </c:pt>
                <c:pt idx="987">
                  <c:v>11.919</c:v>
                </c:pt>
                <c:pt idx="988">
                  <c:v>11.923500000000001</c:v>
                </c:pt>
                <c:pt idx="989">
                  <c:v>11.9315</c:v>
                </c:pt>
                <c:pt idx="990">
                  <c:v>11.936</c:v>
                </c:pt>
                <c:pt idx="991">
                  <c:v>11.951499999999999</c:v>
                </c:pt>
                <c:pt idx="992">
                  <c:v>11.959</c:v>
                </c:pt>
                <c:pt idx="993">
                  <c:v>11.9655</c:v>
                </c:pt>
                <c:pt idx="994">
                  <c:v>11.971</c:v>
                </c:pt>
                <c:pt idx="995">
                  <c:v>11.9795</c:v>
                </c:pt>
                <c:pt idx="996">
                  <c:v>11.981999999999999</c:v>
                </c:pt>
                <c:pt idx="997">
                  <c:v>11.996</c:v>
                </c:pt>
                <c:pt idx="998">
                  <c:v>12.000500000000001</c:v>
                </c:pt>
                <c:pt idx="999">
                  <c:v>12.012499999999999</c:v>
                </c:pt>
                <c:pt idx="1000">
                  <c:v>12.015499999999999</c:v>
                </c:pt>
                <c:pt idx="1001">
                  <c:v>12.0265</c:v>
                </c:pt>
                <c:pt idx="1002">
                  <c:v>12.0335</c:v>
                </c:pt>
                <c:pt idx="1003">
                  <c:v>12.04</c:v>
                </c:pt>
                <c:pt idx="1004">
                  <c:v>12.042</c:v>
                </c:pt>
                <c:pt idx="1005">
                  <c:v>12.051500000000001</c:v>
                </c:pt>
                <c:pt idx="1006">
                  <c:v>12.058999999999999</c:v>
                </c:pt>
                <c:pt idx="1007">
                  <c:v>12.061999999999999</c:v>
                </c:pt>
                <c:pt idx="1008">
                  <c:v>12.0655</c:v>
                </c:pt>
                <c:pt idx="1009">
                  <c:v>12.067</c:v>
                </c:pt>
                <c:pt idx="1010">
                  <c:v>12.073</c:v>
                </c:pt>
                <c:pt idx="1011">
                  <c:v>12.077999999999999</c:v>
                </c:pt>
                <c:pt idx="1012">
                  <c:v>12.082000000000001</c:v>
                </c:pt>
                <c:pt idx="1013">
                  <c:v>12.084</c:v>
                </c:pt>
                <c:pt idx="1014">
                  <c:v>12.0905</c:v>
                </c:pt>
                <c:pt idx="1015">
                  <c:v>12.098000000000001</c:v>
                </c:pt>
                <c:pt idx="1016">
                  <c:v>12.1045</c:v>
                </c:pt>
                <c:pt idx="1017">
                  <c:v>12.111000000000001</c:v>
                </c:pt>
                <c:pt idx="1018">
                  <c:v>12.1195</c:v>
                </c:pt>
                <c:pt idx="1019">
                  <c:v>12.1235</c:v>
                </c:pt>
                <c:pt idx="1020">
                  <c:v>12.125999999999999</c:v>
                </c:pt>
                <c:pt idx="1021">
                  <c:v>12.132</c:v>
                </c:pt>
                <c:pt idx="1022">
                  <c:v>12.1355</c:v>
                </c:pt>
                <c:pt idx="1023">
                  <c:v>12.14</c:v>
                </c:pt>
                <c:pt idx="1024">
                  <c:v>12.141999999999999</c:v>
                </c:pt>
                <c:pt idx="1025">
                  <c:v>12.153</c:v>
                </c:pt>
                <c:pt idx="1026">
                  <c:v>12.157999999999999</c:v>
                </c:pt>
                <c:pt idx="1027">
                  <c:v>12.1615</c:v>
                </c:pt>
                <c:pt idx="1028">
                  <c:v>12.167999999999999</c:v>
                </c:pt>
                <c:pt idx="1029">
                  <c:v>12.172000000000001</c:v>
                </c:pt>
                <c:pt idx="1030">
                  <c:v>12.176500000000001</c:v>
                </c:pt>
                <c:pt idx="1031">
                  <c:v>12.1835</c:v>
                </c:pt>
                <c:pt idx="1032">
                  <c:v>12.188000000000001</c:v>
                </c:pt>
                <c:pt idx="1033">
                  <c:v>12.193</c:v>
                </c:pt>
                <c:pt idx="1034">
                  <c:v>12.202</c:v>
                </c:pt>
                <c:pt idx="1035">
                  <c:v>12.204499999999999</c:v>
                </c:pt>
                <c:pt idx="1036">
                  <c:v>12.2075</c:v>
                </c:pt>
                <c:pt idx="1037">
                  <c:v>12.2105</c:v>
                </c:pt>
                <c:pt idx="1038">
                  <c:v>12.2135</c:v>
                </c:pt>
                <c:pt idx="1039">
                  <c:v>12.2225</c:v>
                </c:pt>
                <c:pt idx="1040">
                  <c:v>12.228999999999999</c:v>
                </c:pt>
                <c:pt idx="1041">
                  <c:v>12.234</c:v>
                </c:pt>
                <c:pt idx="1042">
                  <c:v>12.237</c:v>
                </c:pt>
                <c:pt idx="1043">
                  <c:v>12.2425</c:v>
                </c:pt>
                <c:pt idx="1044">
                  <c:v>12.246</c:v>
                </c:pt>
                <c:pt idx="1045">
                  <c:v>12.249499999999999</c:v>
                </c:pt>
                <c:pt idx="1046">
                  <c:v>12.255000000000001</c:v>
                </c:pt>
                <c:pt idx="1047">
                  <c:v>12.2575</c:v>
                </c:pt>
                <c:pt idx="1048">
                  <c:v>12.262499999999999</c:v>
                </c:pt>
                <c:pt idx="1049">
                  <c:v>12.265000000000001</c:v>
                </c:pt>
                <c:pt idx="1050">
                  <c:v>12.269500000000001</c:v>
                </c:pt>
                <c:pt idx="1051">
                  <c:v>12.273999999999999</c:v>
                </c:pt>
                <c:pt idx="1052">
                  <c:v>12.276999999999999</c:v>
                </c:pt>
                <c:pt idx="1053">
                  <c:v>12.278499999999999</c:v>
                </c:pt>
                <c:pt idx="1054">
                  <c:v>12.287000000000001</c:v>
                </c:pt>
                <c:pt idx="1055">
                  <c:v>12.301500000000001</c:v>
                </c:pt>
                <c:pt idx="1056">
                  <c:v>12.307</c:v>
                </c:pt>
                <c:pt idx="1057">
                  <c:v>12.313499999999999</c:v>
                </c:pt>
                <c:pt idx="1058">
                  <c:v>12.323499999999999</c:v>
                </c:pt>
                <c:pt idx="1059">
                  <c:v>12.331</c:v>
                </c:pt>
                <c:pt idx="1060">
                  <c:v>12.3325</c:v>
                </c:pt>
                <c:pt idx="1061">
                  <c:v>12.3375</c:v>
                </c:pt>
                <c:pt idx="1062">
                  <c:v>12.343999999999999</c:v>
                </c:pt>
                <c:pt idx="1063">
                  <c:v>12.3475</c:v>
                </c:pt>
                <c:pt idx="1064">
                  <c:v>12.353</c:v>
                </c:pt>
                <c:pt idx="1065">
                  <c:v>12.3545</c:v>
                </c:pt>
                <c:pt idx="1066">
                  <c:v>12.3565</c:v>
                </c:pt>
                <c:pt idx="1067">
                  <c:v>12.365500000000001</c:v>
                </c:pt>
                <c:pt idx="1068">
                  <c:v>12.3705</c:v>
                </c:pt>
                <c:pt idx="1069">
                  <c:v>12.375999999999999</c:v>
                </c:pt>
                <c:pt idx="1070">
                  <c:v>12.3825</c:v>
                </c:pt>
                <c:pt idx="1071">
                  <c:v>12.3855</c:v>
                </c:pt>
                <c:pt idx="1072">
                  <c:v>12.388500000000001</c:v>
                </c:pt>
                <c:pt idx="1073">
                  <c:v>12.390499999999999</c:v>
                </c:pt>
                <c:pt idx="1074">
                  <c:v>12.398</c:v>
                </c:pt>
                <c:pt idx="1075">
                  <c:v>12.403499999999999</c:v>
                </c:pt>
                <c:pt idx="1076">
                  <c:v>12.407</c:v>
                </c:pt>
                <c:pt idx="1077">
                  <c:v>12.4115</c:v>
                </c:pt>
                <c:pt idx="1078">
                  <c:v>12.416499999999999</c:v>
                </c:pt>
                <c:pt idx="1079">
                  <c:v>12.4215</c:v>
                </c:pt>
                <c:pt idx="1080">
                  <c:v>12.423500000000001</c:v>
                </c:pt>
                <c:pt idx="1081">
                  <c:v>12.4275</c:v>
                </c:pt>
                <c:pt idx="1082">
                  <c:v>12.433999999999999</c:v>
                </c:pt>
                <c:pt idx="1083">
                  <c:v>12.439500000000001</c:v>
                </c:pt>
                <c:pt idx="1084">
                  <c:v>12.443</c:v>
                </c:pt>
                <c:pt idx="1085">
                  <c:v>12.445499999999999</c:v>
                </c:pt>
                <c:pt idx="1086">
                  <c:v>12.4505</c:v>
                </c:pt>
                <c:pt idx="1087">
                  <c:v>12.455500000000001</c:v>
                </c:pt>
                <c:pt idx="1088">
                  <c:v>12.458500000000001</c:v>
                </c:pt>
                <c:pt idx="1089">
                  <c:v>12.4625</c:v>
                </c:pt>
                <c:pt idx="1090">
                  <c:v>12.4695</c:v>
                </c:pt>
                <c:pt idx="1091">
                  <c:v>12.4735</c:v>
                </c:pt>
                <c:pt idx="1092">
                  <c:v>12.476000000000001</c:v>
                </c:pt>
                <c:pt idx="1093">
                  <c:v>12.48</c:v>
                </c:pt>
                <c:pt idx="1094">
                  <c:v>12.484999999999999</c:v>
                </c:pt>
                <c:pt idx="1095">
                  <c:v>12.487500000000001</c:v>
                </c:pt>
                <c:pt idx="1096">
                  <c:v>12.491</c:v>
                </c:pt>
                <c:pt idx="1097">
                  <c:v>12.4945</c:v>
                </c:pt>
                <c:pt idx="1098">
                  <c:v>12.497</c:v>
                </c:pt>
                <c:pt idx="1099">
                  <c:v>12.500500000000001</c:v>
                </c:pt>
                <c:pt idx="1100">
                  <c:v>12.5075</c:v>
                </c:pt>
                <c:pt idx="1101">
                  <c:v>12.510999999999999</c:v>
                </c:pt>
                <c:pt idx="1102">
                  <c:v>12.519</c:v>
                </c:pt>
                <c:pt idx="1103">
                  <c:v>12.522500000000001</c:v>
                </c:pt>
                <c:pt idx="1104">
                  <c:v>12.5265</c:v>
                </c:pt>
                <c:pt idx="1105">
                  <c:v>12.53</c:v>
                </c:pt>
                <c:pt idx="1106">
                  <c:v>12.538</c:v>
                </c:pt>
                <c:pt idx="1107">
                  <c:v>12.5405</c:v>
                </c:pt>
                <c:pt idx="1108">
                  <c:v>12.544</c:v>
                </c:pt>
                <c:pt idx="1109">
                  <c:v>12.548</c:v>
                </c:pt>
                <c:pt idx="1110">
                  <c:v>12.554</c:v>
                </c:pt>
                <c:pt idx="1111">
                  <c:v>12.557</c:v>
                </c:pt>
                <c:pt idx="1112">
                  <c:v>12.561</c:v>
                </c:pt>
                <c:pt idx="1113">
                  <c:v>12.576000000000001</c:v>
                </c:pt>
                <c:pt idx="1114">
                  <c:v>12.5825</c:v>
                </c:pt>
                <c:pt idx="1115">
                  <c:v>12.59</c:v>
                </c:pt>
                <c:pt idx="1116">
                  <c:v>12.5945</c:v>
                </c:pt>
                <c:pt idx="1117">
                  <c:v>12.6015</c:v>
                </c:pt>
                <c:pt idx="1118">
                  <c:v>12.605</c:v>
                </c:pt>
                <c:pt idx="1119">
                  <c:v>12.611499999999999</c:v>
                </c:pt>
                <c:pt idx="1120">
                  <c:v>12.6205</c:v>
                </c:pt>
                <c:pt idx="1121">
                  <c:v>12.627000000000001</c:v>
                </c:pt>
                <c:pt idx="1122">
                  <c:v>12.631500000000001</c:v>
                </c:pt>
                <c:pt idx="1123">
                  <c:v>12.6335</c:v>
                </c:pt>
                <c:pt idx="1124">
                  <c:v>12.638</c:v>
                </c:pt>
                <c:pt idx="1125">
                  <c:v>12.647500000000001</c:v>
                </c:pt>
                <c:pt idx="1126">
                  <c:v>12.651999999999999</c:v>
                </c:pt>
                <c:pt idx="1127">
                  <c:v>12.654500000000001</c:v>
                </c:pt>
                <c:pt idx="1128">
                  <c:v>12.659000000000001</c:v>
                </c:pt>
                <c:pt idx="1129">
                  <c:v>12.670999999999999</c:v>
                </c:pt>
                <c:pt idx="1130">
                  <c:v>12.6755</c:v>
                </c:pt>
                <c:pt idx="1131">
                  <c:v>12.68</c:v>
                </c:pt>
                <c:pt idx="1132">
                  <c:v>12.682499999999999</c:v>
                </c:pt>
                <c:pt idx="1133">
                  <c:v>12.683999999999999</c:v>
                </c:pt>
                <c:pt idx="1134">
                  <c:v>12.685499999999999</c:v>
                </c:pt>
                <c:pt idx="1135">
                  <c:v>12.688000000000001</c:v>
                </c:pt>
                <c:pt idx="1136">
                  <c:v>12.689500000000001</c:v>
                </c:pt>
                <c:pt idx="1137">
                  <c:v>12.6995</c:v>
                </c:pt>
                <c:pt idx="1138">
                  <c:v>12.7035</c:v>
                </c:pt>
                <c:pt idx="1139">
                  <c:v>12.711499999999999</c:v>
                </c:pt>
                <c:pt idx="1140">
                  <c:v>12.721500000000001</c:v>
                </c:pt>
                <c:pt idx="1141">
                  <c:v>12.724</c:v>
                </c:pt>
                <c:pt idx="1142">
                  <c:v>12.728999999999999</c:v>
                </c:pt>
                <c:pt idx="1143">
                  <c:v>12.733499999999999</c:v>
                </c:pt>
                <c:pt idx="1144">
                  <c:v>12.741</c:v>
                </c:pt>
                <c:pt idx="1145">
                  <c:v>12.7485</c:v>
                </c:pt>
                <c:pt idx="1146">
                  <c:v>12.755000000000001</c:v>
                </c:pt>
                <c:pt idx="1147">
                  <c:v>12.762</c:v>
                </c:pt>
                <c:pt idx="1148">
                  <c:v>12.769500000000001</c:v>
                </c:pt>
                <c:pt idx="1149">
                  <c:v>12.779</c:v>
                </c:pt>
                <c:pt idx="1150">
                  <c:v>12.782500000000001</c:v>
                </c:pt>
                <c:pt idx="1151">
                  <c:v>12.7925</c:v>
                </c:pt>
                <c:pt idx="1152">
                  <c:v>12.7965</c:v>
                </c:pt>
                <c:pt idx="1153">
                  <c:v>12.8035</c:v>
                </c:pt>
                <c:pt idx="1154">
                  <c:v>12.807</c:v>
                </c:pt>
                <c:pt idx="1155">
                  <c:v>12.810499999999999</c:v>
                </c:pt>
                <c:pt idx="1156">
                  <c:v>12.813000000000001</c:v>
                </c:pt>
                <c:pt idx="1157">
                  <c:v>12.818</c:v>
                </c:pt>
                <c:pt idx="1158">
                  <c:v>12.821</c:v>
                </c:pt>
                <c:pt idx="1159">
                  <c:v>12.8285</c:v>
                </c:pt>
                <c:pt idx="1160">
                  <c:v>12.833</c:v>
                </c:pt>
                <c:pt idx="1161">
                  <c:v>12.8405</c:v>
                </c:pt>
                <c:pt idx="1162">
                  <c:v>12.845000000000001</c:v>
                </c:pt>
                <c:pt idx="1163">
                  <c:v>12.852499999999999</c:v>
                </c:pt>
                <c:pt idx="1164">
                  <c:v>12.8565</c:v>
                </c:pt>
                <c:pt idx="1165">
                  <c:v>12.8605</c:v>
                </c:pt>
                <c:pt idx="1166">
                  <c:v>12.865500000000001</c:v>
                </c:pt>
                <c:pt idx="1167">
                  <c:v>12.871</c:v>
                </c:pt>
                <c:pt idx="1168">
                  <c:v>12.874000000000001</c:v>
                </c:pt>
                <c:pt idx="1169">
                  <c:v>12.88</c:v>
                </c:pt>
                <c:pt idx="1170">
                  <c:v>12.888500000000001</c:v>
                </c:pt>
                <c:pt idx="1171">
                  <c:v>12.8935</c:v>
                </c:pt>
                <c:pt idx="1172">
                  <c:v>12.897500000000001</c:v>
                </c:pt>
                <c:pt idx="1173">
                  <c:v>12.9015</c:v>
                </c:pt>
                <c:pt idx="1174">
                  <c:v>12.904500000000001</c:v>
                </c:pt>
                <c:pt idx="1175">
                  <c:v>12.907500000000001</c:v>
                </c:pt>
                <c:pt idx="1176">
                  <c:v>12.916499999999999</c:v>
                </c:pt>
                <c:pt idx="1177">
                  <c:v>12.919499999999999</c:v>
                </c:pt>
                <c:pt idx="1178">
                  <c:v>12.929</c:v>
                </c:pt>
                <c:pt idx="1179">
                  <c:v>12.932499999999999</c:v>
                </c:pt>
                <c:pt idx="1180">
                  <c:v>12.936500000000001</c:v>
                </c:pt>
                <c:pt idx="1181">
                  <c:v>12.9405</c:v>
                </c:pt>
                <c:pt idx="1182">
                  <c:v>12.948</c:v>
                </c:pt>
                <c:pt idx="1183">
                  <c:v>12.954000000000001</c:v>
                </c:pt>
                <c:pt idx="1184">
                  <c:v>12.958500000000001</c:v>
                </c:pt>
                <c:pt idx="1185">
                  <c:v>12.9655</c:v>
                </c:pt>
                <c:pt idx="1186">
                  <c:v>12.974</c:v>
                </c:pt>
                <c:pt idx="1187">
                  <c:v>12.9785</c:v>
                </c:pt>
                <c:pt idx="1188">
                  <c:v>12.983499999999999</c:v>
                </c:pt>
                <c:pt idx="1189">
                  <c:v>12.9925</c:v>
                </c:pt>
                <c:pt idx="1190">
                  <c:v>12.996</c:v>
                </c:pt>
                <c:pt idx="1191">
                  <c:v>13.002000000000001</c:v>
                </c:pt>
                <c:pt idx="1192">
                  <c:v>13.003500000000001</c:v>
                </c:pt>
                <c:pt idx="1193">
                  <c:v>13.0075</c:v>
                </c:pt>
                <c:pt idx="1194">
                  <c:v>13.010999999999999</c:v>
                </c:pt>
                <c:pt idx="1195">
                  <c:v>13.012499999999999</c:v>
                </c:pt>
                <c:pt idx="1196">
                  <c:v>13.018000000000001</c:v>
                </c:pt>
                <c:pt idx="1197">
                  <c:v>13.022500000000001</c:v>
                </c:pt>
                <c:pt idx="1198">
                  <c:v>13.028</c:v>
                </c:pt>
                <c:pt idx="1199">
                  <c:v>13.03</c:v>
                </c:pt>
                <c:pt idx="1200">
                  <c:v>13.0345</c:v>
                </c:pt>
                <c:pt idx="1201">
                  <c:v>13.037000000000001</c:v>
                </c:pt>
                <c:pt idx="1202">
                  <c:v>13.0405</c:v>
                </c:pt>
                <c:pt idx="1203">
                  <c:v>13.042</c:v>
                </c:pt>
                <c:pt idx="1204">
                  <c:v>13.045999999999999</c:v>
                </c:pt>
                <c:pt idx="1205">
                  <c:v>13.048</c:v>
                </c:pt>
                <c:pt idx="1206">
                  <c:v>13.0555</c:v>
                </c:pt>
                <c:pt idx="1207">
                  <c:v>13.058</c:v>
                </c:pt>
                <c:pt idx="1208">
                  <c:v>13.061500000000001</c:v>
                </c:pt>
                <c:pt idx="1209">
                  <c:v>13.063000000000001</c:v>
                </c:pt>
                <c:pt idx="1210">
                  <c:v>13.067</c:v>
                </c:pt>
                <c:pt idx="1211">
                  <c:v>13.076499999999999</c:v>
                </c:pt>
                <c:pt idx="1212">
                  <c:v>13.085000000000001</c:v>
                </c:pt>
                <c:pt idx="1213">
                  <c:v>13.0915</c:v>
                </c:pt>
                <c:pt idx="1214">
                  <c:v>13.095000000000001</c:v>
                </c:pt>
                <c:pt idx="1215">
                  <c:v>13.097</c:v>
                </c:pt>
                <c:pt idx="1216">
                  <c:v>13.099</c:v>
                </c:pt>
                <c:pt idx="1217">
                  <c:v>13.109500000000001</c:v>
                </c:pt>
                <c:pt idx="1218">
                  <c:v>13.1205</c:v>
                </c:pt>
                <c:pt idx="1219">
                  <c:v>13.125999999999999</c:v>
                </c:pt>
                <c:pt idx="1220">
                  <c:v>13.131</c:v>
                </c:pt>
                <c:pt idx="1221">
                  <c:v>13.138</c:v>
                </c:pt>
                <c:pt idx="1222">
                  <c:v>13.141500000000001</c:v>
                </c:pt>
                <c:pt idx="1223">
                  <c:v>13.1455</c:v>
                </c:pt>
                <c:pt idx="1224">
                  <c:v>13.148</c:v>
                </c:pt>
                <c:pt idx="1225">
                  <c:v>13.151</c:v>
                </c:pt>
                <c:pt idx="1226">
                  <c:v>13.157</c:v>
                </c:pt>
                <c:pt idx="1227">
                  <c:v>13.163</c:v>
                </c:pt>
                <c:pt idx="1228">
                  <c:v>13.17</c:v>
                </c:pt>
                <c:pt idx="1229">
                  <c:v>13.172499999999999</c:v>
                </c:pt>
                <c:pt idx="1230">
                  <c:v>13.18</c:v>
                </c:pt>
                <c:pt idx="1231">
                  <c:v>13.183</c:v>
                </c:pt>
                <c:pt idx="1232">
                  <c:v>13.193</c:v>
                </c:pt>
                <c:pt idx="1233">
                  <c:v>13.201000000000001</c:v>
                </c:pt>
                <c:pt idx="1234">
                  <c:v>13.2105</c:v>
                </c:pt>
                <c:pt idx="1235">
                  <c:v>13.2135</c:v>
                </c:pt>
                <c:pt idx="1236">
                  <c:v>13.217000000000001</c:v>
                </c:pt>
                <c:pt idx="1237">
                  <c:v>13.224</c:v>
                </c:pt>
                <c:pt idx="1238">
                  <c:v>13.2265</c:v>
                </c:pt>
                <c:pt idx="1239">
                  <c:v>13.23</c:v>
                </c:pt>
                <c:pt idx="1240">
                  <c:v>13.2315</c:v>
                </c:pt>
                <c:pt idx="1241">
                  <c:v>13.238</c:v>
                </c:pt>
                <c:pt idx="1242">
                  <c:v>13.2425</c:v>
                </c:pt>
                <c:pt idx="1243">
                  <c:v>13.2475</c:v>
                </c:pt>
                <c:pt idx="1244">
                  <c:v>13.2575</c:v>
                </c:pt>
                <c:pt idx="1245">
                  <c:v>13.265499999999999</c:v>
                </c:pt>
                <c:pt idx="1246">
                  <c:v>13.268000000000001</c:v>
                </c:pt>
                <c:pt idx="1247">
                  <c:v>13.27</c:v>
                </c:pt>
                <c:pt idx="1248">
                  <c:v>13.275</c:v>
                </c:pt>
                <c:pt idx="1249">
                  <c:v>13.278499999999999</c:v>
                </c:pt>
                <c:pt idx="1250">
                  <c:v>13.282500000000001</c:v>
                </c:pt>
                <c:pt idx="1251">
                  <c:v>13.2865</c:v>
                </c:pt>
                <c:pt idx="1252">
                  <c:v>13.289</c:v>
                </c:pt>
                <c:pt idx="1253">
                  <c:v>13.294499999999999</c:v>
                </c:pt>
                <c:pt idx="1254">
                  <c:v>13.297000000000001</c:v>
                </c:pt>
                <c:pt idx="1255">
                  <c:v>13.302</c:v>
                </c:pt>
                <c:pt idx="1256">
                  <c:v>13.3095</c:v>
                </c:pt>
                <c:pt idx="1257">
                  <c:v>13.3165</c:v>
                </c:pt>
                <c:pt idx="1258">
                  <c:v>13.323</c:v>
                </c:pt>
                <c:pt idx="1259">
                  <c:v>13.327</c:v>
                </c:pt>
                <c:pt idx="1260">
                  <c:v>13.3315</c:v>
                </c:pt>
                <c:pt idx="1261">
                  <c:v>13.3375</c:v>
                </c:pt>
                <c:pt idx="1262">
                  <c:v>13.34</c:v>
                </c:pt>
                <c:pt idx="1263">
                  <c:v>13.343999999999999</c:v>
                </c:pt>
                <c:pt idx="1264">
                  <c:v>13.3485</c:v>
                </c:pt>
                <c:pt idx="1265">
                  <c:v>13.3535</c:v>
                </c:pt>
                <c:pt idx="1266">
                  <c:v>13.355499999999999</c:v>
                </c:pt>
                <c:pt idx="1267">
                  <c:v>13.358000000000001</c:v>
                </c:pt>
                <c:pt idx="1268">
                  <c:v>13.3605</c:v>
                </c:pt>
                <c:pt idx="1269">
                  <c:v>13.3635</c:v>
                </c:pt>
                <c:pt idx="1270">
                  <c:v>13.375</c:v>
                </c:pt>
                <c:pt idx="1271">
                  <c:v>13.3775</c:v>
                </c:pt>
                <c:pt idx="1272">
                  <c:v>13.3825</c:v>
                </c:pt>
                <c:pt idx="1273">
                  <c:v>13.385999999999999</c:v>
                </c:pt>
                <c:pt idx="1274">
                  <c:v>13.391</c:v>
                </c:pt>
                <c:pt idx="1275">
                  <c:v>13.394</c:v>
                </c:pt>
                <c:pt idx="1276">
                  <c:v>13.4015</c:v>
                </c:pt>
                <c:pt idx="1277">
                  <c:v>13.407999999999999</c:v>
                </c:pt>
                <c:pt idx="1278">
                  <c:v>13.414</c:v>
                </c:pt>
                <c:pt idx="1279">
                  <c:v>13.4185</c:v>
                </c:pt>
                <c:pt idx="1280">
                  <c:v>13.4255</c:v>
                </c:pt>
                <c:pt idx="1281">
                  <c:v>13.433</c:v>
                </c:pt>
                <c:pt idx="1282">
                  <c:v>13.436999999999999</c:v>
                </c:pt>
                <c:pt idx="1283">
                  <c:v>13.439500000000001</c:v>
                </c:pt>
                <c:pt idx="1284">
                  <c:v>13.4405</c:v>
                </c:pt>
                <c:pt idx="1285">
                  <c:v>13.4465</c:v>
                </c:pt>
                <c:pt idx="1286">
                  <c:v>13.45</c:v>
                </c:pt>
                <c:pt idx="1287">
                  <c:v>13.458</c:v>
                </c:pt>
                <c:pt idx="1288">
                  <c:v>13.468500000000001</c:v>
                </c:pt>
                <c:pt idx="1289">
                  <c:v>13.470499999999999</c:v>
                </c:pt>
                <c:pt idx="1290">
                  <c:v>13.476000000000001</c:v>
                </c:pt>
                <c:pt idx="1291">
                  <c:v>13.481</c:v>
                </c:pt>
                <c:pt idx="1292">
                  <c:v>13.486000000000001</c:v>
                </c:pt>
                <c:pt idx="1293">
                  <c:v>13.488</c:v>
                </c:pt>
                <c:pt idx="1294">
                  <c:v>13.491</c:v>
                </c:pt>
                <c:pt idx="1295">
                  <c:v>13.494999999999999</c:v>
                </c:pt>
                <c:pt idx="1296">
                  <c:v>13.510999999999999</c:v>
                </c:pt>
                <c:pt idx="1297">
                  <c:v>13.513999999999999</c:v>
                </c:pt>
                <c:pt idx="1298">
                  <c:v>13.516500000000001</c:v>
                </c:pt>
                <c:pt idx="1299">
                  <c:v>13.5205</c:v>
                </c:pt>
                <c:pt idx="1300">
                  <c:v>13.5245</c:v>
                </c:pt>
                <c:pt idx="1301">
                  <c:v>13.53</c:v>
                </c:pt>
                <c:pt idx="1302">
                  <c:v>13.531499999999999</c:v>
                </c:pt>
                <c:pt idx="1303">
                  <c:v>13.541499999999999</c:v>
                </c:pt>
                <c:pt idx="1304">
                  <c:v>13.548500000000001</c:v>
                </c:pt>
                <c:pt idx="1305">
                  <c:v>13.56</c:v>
                </c:pt>
                <c:pt idx="1306">
                  <c:v>13.563000000000001</c:v>
                </c:pt>
                <c:pt idx="1307">
                  <c:v>13.5665</c:v>
                </c:pt>
                <c:pt idx="1308">
                  <c:v>13.57</c:v>
                </c:pt>
                <c:pt idx="1309">
                  <c:v>13.579499999999999</c:v>
                </c:pt>
                <c:pt idx="1310">
                  <c:v>13.5855</c:v>
                </c:pt>
                <c:pt idx="1311">
                  <c:v>13.5885</c:v>
                </c:pt>
                <c:pt idx="1312">
                  <c:v>13.595499999999999</c:v>
                </c:pt>
                <c:pt idx="1313">
                  <c:v>13.601000000000001</c:v>
                </c:pt>
                <c:pt idx="1314">
                  <c:v>13.603999999999999</c:v>
                </c:pt>
                <c:pt idx="1315">
                  <c:v>13.608000000000001</c:v>
                </c:pt>
                <c:pt idx="1316">
                  <c:v>13.615</c:v>
                </c:pt>
                <c:pt idx="1317">
                  <c:v>13.6195</c:v>
                </c:pt>
                <c:pt idx="1318">
                  <c:v>13.628500000000001</c:v>
                </c:pt>
                <c:pt idx="1319">
                  <c:v>13.6305</c:v>
                </c:pt>
                <c:pt idx="1320">
                  <c:v>13.635999999999999</c:v>
                </c:pt>
                <c:pt idx="1321">
                  <c:v>13.641999999999999</c:v>
                </c:pt>
                <c:pt idx="1322">
                  <c:v>13.650499999999999</c:v>
                </c:pt>
                <c:pt idx="1323">
                  <c:v>13.651999999999999</c:v>
                </c:pt>
                <c:pt idx="1324">
                  <c:v>13.654999999999999</c:v>
                </c:pt>
                <c:pt idx="1325">
                  <c:v>13.657999999999999</c:v>
                </c:pt>
                <c:pt idx="1326">
                  <c:v>13.6595</c:v>
                </c:pt>
                <c:pt idx="1327">
                  <c:v>13.663500000000001</c:v>
                </c:pt>
                <c:pt idx="1328">
                  <c:v>13.6715</c:v>
                </c:pt>
                <c:pt idx="1329">
                  <c:v>13.676</c:v>
                </c:pt>
                <c:pt idx="1330">
                  <c:v>13.6805</c:v>
                </c:pt>
                <c:pt idx="1331">
                  <c:v>13.683999999999999</c:v>
                </c:pt>
                <c:pt idx="1332">
                  <c:v>13.692</c:v>
                </c:pt>
                <c:pt idx="1333">
                  <c:v>13.7</c:v>
                </c:pt>
                <c:pt idx="1334">
                  <c:v>13.704499999999999</c:v>
                </c:pt>
                <c:pt idx="1335">
                  <c:v>13.7095</c:v>
                </c:pt>
                <c:pt idx="1336">
                  <c:v>13.711</c:v>
                </c:pt>
                <c:pt idx="1337">
                  <c:v>13.7125</c:v>
                </c:pt>
                <c:pt idx="1338">
                  <c:v>13.714499999999999</c:v>
                </c:pt>
                <c:pt idx="1339">
                  <c:v>13.717000000000001</c:v>
                </c:pt>
                <c:pt idx="1340">
                  <c:v>13.720499999999999</c:v>
                </c:pt>
                <c:pt idx="1341">
                  <c:v>13.724500000000001</c:v>
                </c:pt>
                <c:pt idx="1342">
                  <c:v>13.7285</c:v>
                </c:pt>
                <c:pt idx="1343">
                  <c:v>13.738</c:v>
                </c:pt>
                <c:pt idx="1344">
                  <c:v>13.74</c:v>
                </c:pt>
                <c:pt idx="1345">
                  <c:v>13.746</c:v>
                </c:pt>
                <c:pt idx="1346">
                  <c:v>13.750500000000001</c:v>
                </c:pt>
                <c:pt idx="1347">
                  <c:v>13.755000000000001</c:v>
                </c:pt>
                <c:pt idx="1348">
                  <c:v>13.757</c:v>
                </c:pt>
                <c:pt idx="1349">
                  <c:v>13.763</c:v>
                </c:pt>
                <c:pt idx="1350">
                  <c:v>13.769</c:v>
                </c:pt>
                <c:pt idx="1351">
                  <c:v>13.7705</c:v>
                </c:pt>
                <c:pt idx="1352">
                  <c:v>13.772500000000001</c:v>
                </c:pt>
                <c:pt idx="1353">
                  <c:v>13.776999999999999</c:v>
                </c:pt>
                <c:pt idx="1354">
                  <c:v>13.782500000000001</c:v>
                </c:pt>
                <c:pt idx="1355">
                  <c:v>13.786</c:v>
                </c:pt>
                <c:pt idx="1356">
                  <c:v>13.788</c:v>
                </c:pt>
                <c:pt idx="1357">
                  <c:v>13.79</c:v>
                </c:pt>
                <c:pt idx="1358">
                  <c:v>13.795999999999999</c:v>
                </c:pt>
                <c:pt idx="1359">
                  <c:v>13.798999999999999</c:v>
                </c:pt>
                <c:pt idx="1360">
                  <c:v>13.8025</c:v>
                </c:pt>
                <c:pt idx="1361">
                  <c:v>13.804</c:v>
                </c:pt>
                <c:pt idx="1362">
                  <c:v>13.811500000000001</c:v>
                </c:pt>
                <c:pt idx="1363">
                  <c:v>13.8185</c:v>
                </c:pt>
                <c:pt idx="1364">
                  <c:v>13.824999999999999</c:v>
                </c:pt>
                <c:pt idx="1365">
                  <c:v>13.83</c:v>
                </c:pt>
                <c:pt idx="1366">
                  <c:v>13.8325</c:v>
                </c:pt>
                <c:pt idx="1367">
                  <c:v>13.840999999999999</c:v>
                </c:pt>
                <c:pt idx="1368">
                  <c:v>13.843999999999999</c:v>
                </c:pt>
                <c:pt idx="1369">
                  <c:v>13.8485</c:v>
                </c:pt>
                <c:pt idx="1370">
                  <c:v>13.855499999999999</c:v>
                </c:pt>
                <c:pt idx="1371">
                  <c:v>13.861499999999999</c:v>
                </c:pt>
                <c:pt idx="1372">
                  <c:v>13.865</c:v>
                </c:pt>
                <c:pt idx="1373">
                  <c:v>13.871499999999999</c:v>
                </c:pt>
                <c:pt idx="1374">
                  <c:v>13.8765</c:v>
                </c:pt>
                <c:pt idx="1375">
                  <c:v>13.878500000000001</c:v>
                </c:pt>
                <c:pt idx="1376">
                  <c:v>13.881500000000001</c:v>
                </c:pt>
                <c:pt idx="1377">
                  <c:v>13.887499999999999</c:v>
                </c:pt>
                <c:pt idx="1378">
                  <c:v>13.891</c:v>
                </c:pt>
                <c:pt idx="1379">
                  <c:v>13.894500000000001</c:v>
                </c:pt>
                <c:pt idx="1380">
                  <c:v>13.898</c:v>
                </c:pt>
                <c:pt idx="1381">
                  <c:v>13.9</c:v>
                </c:pt>
                <c:pt idx="1382">
                  <c:v>13.904</c:v>
                </c:pt>
                <c:pt idx="1383">
                  <c:v>13.907</c:v>
                </c:pt>
                <c:pt idx="1384">
                  <c:v>13.909000000000001</c:v>
                </c:pt>
                <c:pt idx="1385">
                  <c:v>13.917</c:v>
                </c:pt>
                <c:pt idx="1386">
                  <c:v>13.919499999999999</c:v>
                </c:pt>
                <c:pt idx="1387">
                  <c:v>13.925000000000001</c:v>
                </c:pt>
                <c:pt idx="1388">
                  <c:v>13.929</c:v>
                </c:pt>
                <c:pt idx="1389">
                  <c:v>13.933</c:v>
                </c:pt>
                <c:pt idx="1390">
                  <c:v>13.938000000000001</c:v>
                </c:pt>
                <c:pt idx="1391">
                  <c:v>13.9415</c:v>
                </c:pt>
                <c:pt idx="1392">
                  <c:v>13.945</c:v>
                </c:pt>
                <c:pt idx="1393">
                  <c:v>13.95</c:v>
                </c:pt>
                <c:pt idx="1394">
                  <c:v>13.954000000000001</c:v>
                </c:pt>
                <c:pt idx="1395">
                  <c:v>13.9625</c:v>
                </c:pt>
                <c:pt idx="1396">
                  <c:v>13.965999999999999</c:v>
                </c:pt>
                <c:pt idx="1397">
                  <c:v>13.968999999999999</c:v>
                </c:pt>
                <c:pt idx="1398">
                  <c:v>13.973000000000001</c:v>
                </c:pt>
                <c:pt idx="1399">
                  <c:v>13.978999999999999</c:v>
                </c:pt>
                <c:pt idx="1400">
                  <c:v>13.9825</c:v>
                </c:pt>
                <c:pt idx="1401">
                  <c:v>13.987500000000001</c:v>
                </c:pt>
                <c:pt idx="1402">
                  <c:v>13.994999999999999</c:v>
                </c:pt>
                <c:pt idx="1403">
                  <c:v>13.997</c:v>
                </c:pt>
                <c:pt idx="1404">
                  <c:v>13.999499999999999</c:v>
                </c:pt>
                <c:pt idx="1405">
                  <c:v>14.003</c:v>
                </c:pt>
                <c:pt idx="1406">
                  <c:v>14.0055</c:v>
                </c:pt>
                <c:pt idx="1407">
                  <c:v>14.007</c:v>
                </c:pt>
                <c:pt idx="1408">
                  <c:v>14.0085</c:v>
                </c:pt>
                <c:pt idx="1409">
                  <c:v>14.01</c:v>
                </c:pt>
                <c:pt idx="1410">
                  <c:v>14.013999999999999</c:v>
                </c:pt>
                <c:pt idx="1411">
                  <c:v>14.0185</c:v>
                </c:pt>
                <c:pt idx="1412">
                  <c:v>14.0235</c:v>
                </c:pt>
                <c:pt idx="1413">
                  <c:v>14.029</c:v>
                </c:pt>
                <c:pt idx="1414">
                  <c:v>14.031499999999999</c:v>
                </c:pt>
                <c:pt idx="1415">
                  <c:v>14.035</c:v>
                </c:pt>
                <c:pt idx="1416">
                  <c:v>14.0395</c:v>
                </c:pt>
                <c:pt idx="1417">
                  <c:v>14.044</c:v>
                </c:pt>
                <c:pt idx="1418">
                  <c:v>14.0465</c:v>
                </c:pt>
                <c:pt idx="1419">
                  <c:v>14.048999999999999</c:v>
                </c:pt>
                <c:pt idx="1420">
                  <c:v>14.051</c:v>
                </c:pt>
                <c:pt idx="1421">
                  <c:v>14.055999999999999</c:v>
                </c:pt>
                <c:pt idx="1422">
                  <c:v>14.058</c:v>
                </c:pt>
                <c:pt idx="1423">
                  <c:v>14.060499999999999</c:v>
                </c:pt>
                <c:pt idx="1424">
                  <c:v>14.0625</c:v>
                </c:pt>
                <c:pt idx="1425">
                  <c:v>14.068</c:v>
                </c:pt>
                <c:pt idx="1426">
                  <c:v>14.073</c:v>
                </c:pt>
                <c:pt idx="1427">
                  <c:v>14.082000000000001</c:v>
                </c:pt>
                <c:pt idx="1428">
                  <c:v>14.09</c:v>
                </c:pt>
                <c:pt idx="1429">
                  <c:v>14.093</c:v>
                </c:pt>
                <c:pt idx="1430">
                  <c:v>14.098000000000001</c:v>
                </c:pt>
                <c:pt idx="1431">
                  <c:v>14.1015</c:v>
                </c:pt>
                <c:pt idx="1432">
                  <c:v>14.1045</c:v>
                </c:pt>
                <c:pt idx="1433">
                  <c:v>14.109</c:v>
                </c:pt>
                <c:pt idx="1434">
                  <c:v>14.117000000000001</c:v>
                </c:pt>
                <c:pt idx="1435">
                  <c:v>14.121</c:v>
                </c:pt>
                <c:pt idx="1436">
                  <c:v>14.124499999999999</c:v>
                </c:pt>
                <c:pt idx="1437">
                  <c:v>14.127000000000001</c:v>
                </c:pt>
                <c:pt idx="1438">
                  <c:v>14.13</c:v>
                </c:pt>
                <c:pt idx="1439">
                  <c:v>14.1335</c:v>
                </c:pt>
                <c:pt idx="1440">
                  <c:v>14.137499999999999</c:v>
                </c:pt>
                <c:pt idx="1441">
                  <c:v>14.14</c:v>
                </c:pt>
                <c:pt idx="1442">
                  <c:v>14.141500000000001</c:v>
                </c:pt>
                <c:pt idx="1443">
                  <c:v>14.147500000000001</c:v>
                </c:pt>
                <c:pt idx="1444">
                  <c:v>14.151999999999999</c:v>
                </c:pt>
                <c:pt idx="1445">
                  <c:v>14.157500000000001</c:v>
                </c:pt>
                <c:pt idx="1446">
                  <c:v>14.159000000000001</c:v>
                </c:pt>
                <c:pt idx="1447">
                  <c:v>14.1645</c:v>
                </c:pt>
                <c:pt idx="1448">
                  <c:v>14.167</c:v>
                </c:pt>
                <c:pt idx="1449">
                  <c:v>14.172499999999999</c:v>
                </c:pt>
                <c:pt idx="1450">
                  <c:v>14.1755</c:v>
                </c:pt>
                <c:pt idx="1451">
                  <c:v>14.1805</c:v>
                </c:pt>
                <c:pt idx="1452">
                  <c:v>14.185499999999999</c:v>
                </c:pt>
                <c:pt idx="1453">
                  <c:v>14.1875</c:v>
                </c:pt>
                <c:pt idx="1454">
                  <c:v>14.1935</c:v>
                </c:pt>
                <c:pt idx="1455">
                  <c:v>14.1995</c:v>
                </c:pt>
                <c:pt idx="1456">
                  <c:v>14.202</c:v>
                </c:pt>
                <c:pt idx="1457">
                  <c:v>14.204000000000001</c:v>
                </c:pt>
                <c:pt idx="1458">
                  <c:v>14.2065</c:v>
                </c:pt>
                <c:pt idx="1459">
                  <c:v>14.21</c:v>
                </c:pt>
                <c:pt idx="1460">
                  <c:v>14.212999999999999</c:v>
                </c:pt>
                <c:pt idx="1461">
                  <c:v>14.218</c:v>
                </c:pt>
                <c:pt idx="1462">
                  <c:v>14.220499999999999</c:v>
                </c:pt>
                <c:pt idx="1463">
                  <c:v>14.224</c:v>
                </c:pt>
                <c:pt idx="1464">
                  <c:v>14.2285</c:v>
                </c:pt>
                <c:pt idx="1465">
                  <c:v>14.23</c:v>
                </c:pt>
                <c:pt idx="1466">
                  <c:v>14.2355</c:v>
                </c:pt>
                <c:pt idx="1467">
                  <c:v>14.2395</c:v>
                </c:pt>
                <c:pt idx="1468">
                  <c:v>14.2415</c:v>
                </c:pt>
                <c:pt idx="1469">
                  <c:v>14.2455</c:v>
                </c:pt>
                <c:pt idx="1470">
                  <c:v>14.250999999999999</c:v>
                </c:pt>
                <c:pt idx="1471">
                  <c:v>14.2545</c:v>
                </c:pt>
                <c:pt idx="1472">
                  <c:v>14.2605</c:v>
                </c:pt>
                <c:pt idx="1473">
                  <c:v>14.2675</c:v>
                </c:pt>
                <c:pt idx="1474">
                  <c:v>14.272</c:v>
                </c:pt>
                <c:pt idx="1475">
                  <c:v>14.2775</c:v>
                </c:pt>
                <c:pt idx="1476">
                  <c:v>14.281000000000001</c:v>
                </c:pt>
                <c:pt idx="1477">
                  <c:v>14.287000000000001</c:v>
                </c:pt>
                <c:pt idx="1478">
                  <c:v>14.289</c:v>
                </c:pt>
                <c:pt idx="1479">
                  <c:v>14.2925</c:v>
                </c:pt>
                <c:pt idx="1480">
                  <c:v>14.295500000000001</c:v>
                </c:pt>
                <c:pt idx="1481">
                  <c:v>14.301</c:v>
                </c:pt>
                <c:pt idx="1482">
                  <c:v>14.3055</c:v>
                </c:pt>
                <c:pt idx="1483">
                  <c:v>14.307</c:v>
                </c:pt>
                <c:pt idx="1484">
                  <c:v>14.311999999999999</c:v>
                </c:pt>
                <c:pt idx="1485">
                  <c:v>14.315</c:v>
                </c:pt>
                <c:pt idx="1486">
                  <c:v>14.318</c:v>
                </c:pt>
                <c:pt idx="1487">
                  <c:v>14.3255</c:v>
                </c:pt>
                <c:pt idx="1488">
                  <c:v>14.3345</c:v>
                </c:pt>
                <c:pt idx="1489">
                  <c:v>14.339499999999999</c:v>
                </c:pt>
                <c:pt idx="1490">
                  <c:v>14.346500000000001</c:v>
                </c:pt>
                <c:pt idx="1491">
                  <c:v>14.353</c:v>
                </c:pt>
                <c:pt idx="1492">
                  <c:v>14.3575</c:v>
                </c:pt>
                <c:pt idx="1493">
                  <c:v>14.362500000000001</c:v>
                </c:pt>
                <c:pt idx="1494">
                  <c:v>14.3665</c:v>
                </c:pt>
                <c:pt idx="1495">
                  <c:v>14.368</c:v>
                </c:pt>
                <c:pt idx="1496">
                  <c:v>14.371</c:v>
                </c:pt>
                <c:pt idx="1497">
                  <c:v>14.3765</c:v>
                </c:pt>
                <c:pt idx="1498">
                  <c:v>14.387</c:v>
                </c:pt>
                <c:pt idx="1499">
                  <c:v>14.394500000000001</c:v>
                </c:pt>
                <c:pt idx="1500">
                  <c:v>14.398999999999999</c:v>
                </c:pt>
                <c:pt idx="1501">
                  <c:v>14.404</c:v>
                </c:pt>
                <c:pt idx="1502">
                  <c:v>14.406499999999999</c:v>
                </c:pt>
                <c:pt idx="1503">
                  <c:v>14.41</c:v>
                </c:pt>
                <c:pt idx="1504">
                  <c:v>14.420999999999999</c:v>
                </c:pt>
                <c:pt idx="1505">
                  <c:v>14.426500000000001</c:v>
                </c:pt>
                <c:pt idx="1506">
                  <c:v>14.4305</c:v>
                </c:pt>
                <c:pt idx="1507">
                  <c:v>14.432499999999999</c:v>
                </c:pt>
                <c:pt idx="1508">
                  <c:v>14.436500000000001</c:v>
                </c:pt>
                <c:pt idx="1509">
                  <c:v>14.438499999999999</c:v>
                </c:pt>
                <c:pt idx="1510">
                  <c:v>14.442500000000001</c:v>
                </c:pt>
                <c:pt idx="1511">
                  <c:v>14.4495</c:v>
                </c:pt>
                <c:pt idx="1512">
                  <c:v>14.451499999999999</c:v>
                </c:pt>
                <c:pt idx="1513">
                  <c:v>14.454499999999999</c:v>
                </c:pt>
                <c:pt idx="1514">
                  <c:v>14.4595</c:v>
                </c:pt>
                <c:pt idx="1515">
                  <c:v>14.468999999999999</c:v>
                </c:pt>
                <c:pt idx="1516">
                  <c:v>14.477</c:v>
                </c:pt>
                <c:pt idx="1517">
                  <c:v>14.48</c:v>
                </c:pt>
                <c:pt idx="1518">
                  <c:v>14.491</c:v>
                </c:pt>
                <c:pt idx="1519">
                  <c:v>14.4955</c:v>
                </c:pt>
                <c:pt idx="1520">
                  <c:v>14.497999999999999</c:v>
                </c:pt>
                <c:pt idx="1521">
                  <c:v>14.500500000000001</c:v>
                </c:pt>
                <c:pt idx="1522">
                  <c:v>14.506500000000001</c:v>
                </c:pt>
                <c:pt idx="1523">
                  <c:v>14.516500000000001</c:v>
                </c:pt>
                <c:pt idx="1524">
                  <c:v>14.5185</c:v>
                </c:pt>
                <c:pt idx="1525">
                  <c:v>14.525499999999999</c:v>
                </c:pt>
                <c:pt idx="1526">
                  <c:v>14.528</c:v>
                </c:pt>
                <c:pt idx="1527">
                  <c:v>14.531000000000001</c:v>
                </c:pt>
                <c:pt idx="1528">
                  <c:v>14.5405</c:v>
                </c:pt>
                <c:pt idx="1529">
                  <c:v>14.547000000000001</c:v>
                </c:pt>
                <c:pt idx="1530">
                  <c:v>14.5505</c:v>
                </c:pt>
                <c:pt idx="1531">
                  <c:v>14.558</c:v>
                </c:pt>
                <c:pt idx="1532">
                  <c:v>14.561999999999999</c:v>
                </c:pt>
                <c:pt idx="1533">
                  <c:v>14.5665</c:v>
                </c:pt>
                <c:pt idx="1534">
                  <c:v>14.57</c:v>
                </c:pt>
                <c:pt idx="1535">
                  <c:v>14.573</c:v>
                </c:pt>
                <c:pt idx="1536">
                  <c:v>14.577500000000001</c:v>
                </c:pt>
                <c:pt idx="1537">
                  <c:v>14.580500000000001</c:v>
                </c:pt>
                <c:pt idx="1538">
                  <c:v>14.589</c:v>
                </c:pt>
                <c:pt idx="1539">
                  <c:v>14.5945</c:v>
                </c:pt>
                <c:pt idx="1540">
                  <c:v>14.6045</c:v>
                </c:pt>
                <c:pt idx="1541">
                  <c:v>14.6065</c:v>
                </c:pt>
                <c:pt idx="1542">
                  <c:v>14.609</c:v>
                </c:pt>
                <c:pt idx="1543">
                  <c:v>14.618</c:v>
                </c:pt>
                <c:pt idx="1544">
                  <c:v>14.6195</c:v>
                </c:pt>
                <c:pt idx="1545">
                  <c:v>14.624499999999999</c:v>
                </c:pt>
                <c:pt idx="1546">
                  <c:v>14.628</c:v>
                </c:pt>
                <c:pt idx="1547">
                  <c:v>14.631</c:v>
                </c:pt>
                <c:pt idx="1548">
                  <c:v>14.6335</c:v>
                </c:pt>
                <c:pt idx="1549">
                  <c:v>14.64</c:v>
                </c:pt>
                <c:pt idx="1550">
                  <c:v>14.6485</c:v>
                </c:pt>
                <c:pt idx="1551">
                  <c:v>14.651999999999999</c:v>
                </c:pt>
                <c:pt idx="1552">
                  <c:v>14.6555</c:v>
                </c:pt>
                <c:pt idx="1553">
                  <c:v>14.659000000000001</c:v>
                </c:pt>
                <c:pt idx="1554">
                  <c:v>14.664999999999999</c:v>
                </c:pt>
                <c:pt idx="1555">
                  <c:v>14.6685</c:v>
                </c:pt>
                <c:pt idx="1556">
                  <c:v>14.673999999999999</c:v>
                </c:pt>
                <c:pt idx="1557">
                  <c:v>14.682499999999999</c:v>
                </c:pt>
                <c:pt idx="1558">
                  <c:v>14.686500000000001</c:v>
                </c:pt>
                <c:pt idx="1559">
                  <c:v>14.688000000000001</c:v>
                </c:pt>
                <c:pt idx="1560">
                  <c:v>14.6935</c:v>
                </c:pt>
                <c:pt idx="1561">
                  <c:v>14.6975</c:v>
                </c:pt>
                <c:pt idx="1562">
                  <c:v>14.708500000000001</c:v>
                </c:pt>
                <c:pt idx="1563">
                  <c:v>14.7125</c:v>
                </c:pt>
                <c:pt idx="1564">
                  <c:v>14.7165</c:v>
                </c:pt>
                <c:pt idx="1565">
                  <c:v>14.7235</c:v>
                </c:pt>
                <c:pt idx="1566">
                  <c:v>14.731</c:v>
                </c:pt>
                <c:pt idx="1567">
                  <c:v>14.734</c:v>
                </c:pt>
                <c:pt idx="1568">
                  <c:v>14.7355</c:v>
                </c:pt>
                <c:pt idx="1569">
                  <c:v>14.738</c:v>
                </c:pt>
                <c:pt idx="1570">
                  <c:v>14.741</c:v>
                </c:pt>
                <c:pt idx="1571">
                  <c:v>14.749000000000001</c:v>
                </c:pt>
                <c:pt idx="1572">
                  <c:v>14.753</c:v>
                </c:pt>
                <c:pt idx="1573">
                  <c:v>14.759</c:v>
                </c:pt>
                <c:pt idx="1574">
                  <c:v>14.762</c:v>
                </c:pt>
                <c:pt idx="1575">
                  <c:v>14.769</c:v>
                </c:pt>
                <c:pt idx="1576">
                  <c:v>14.773999999999999</c:v>
                </c:pt>
                <c:pt idx="1577">
                  <c:v>14.776999999999999</c:v>
                </c:pt>
                <c:pt idx="1578">
                  <c:v>14.785500000000001</c:v>
                </c:pt>
                <c:pt idx="1579">
                  <c:v>14.79</c:v>
                </c:pt>
                <c:pt idx="1580">
                  <c:v>14.795</c:v>
                </c:pt>
                <c:pt idx="1581">
                  <c:v>14.7995</c:v>
                </c:pt>
                <c:pt idx="1582">
                  <c:v>14.807499999999999</c:v>
                </c:pt>
                <c:pt idx="1583">
                  <c:v>14.819000000000001</c:v>
                </c:pt>
                <c:pt idx="1584">
                  <c:v>14.824</c:v>
                </c:pt>
                <c:pt idx="1585">
                  <c:v>14.83</c:v>
                </c:pt>
                <c:pt idx="1586">
                  <c:v>14.833</c:v>
                </c:pt>
                <c:pt idx="1587">
                  <c:v>14.8375</c:v>
                </c:pt>
                <c:pt idx="1588">
                  <c:v>14.843999999999999</c:v>
                </c:pt>
                <c:pt idx="1589">
                  <c:v>14.847</c:v>
                </c:pt>
                <c:pt idx="1590">
                  <c:v>14.8565</c:v>
                </c:pt>
                <c:pt idx="1591">
                  <c:v>14.863</c:v>
                </c:pt>
                <c:pt idx="1592">
                  <c:v>14.868</c:v>
                </c:pt>
                <c:pt idx="1593">
                  <c:v>14.872</c:v>
                </c:pt>
                <c:pt idx="1594">
                  <c:v>14.875999999999999</c:v>
                </c:pt>
                <c:pt idx="1595">
                  <c:v>14.877000000000001</c:v>
                </c:pt>
                <c:pt idx="1596">
                  <c:v>14.878500000000001</c:v>
                </c:pt>
                <c:pt idx="1597">
                  <c:v>14.882</c:v>
                </c:pt>
                <c:pt idx="1598">
                  <c:v>14.887</c:v>
                </c:pt>
                <c:pt idx="1599">
                  <c:v>14.8925</c:v>
                </c:pt>
                <c:pt idx="1600">
                  <c:v>14.894500000000001</c:v>
                </c:pt>
                <c:pt idx="1601">
                  <c:v>14.901</c:v>
                </c:pt>
                <c:pt idx="1602">
                  <c:v>14.904500000000001</c:v>
                </c:pt>
                <c:pt idx="1603">
                  <c:v>14.910500000000001</c:v>
                </c:pt>
                <c:pt idx="1604">
                  <c:v>14.913</c:v>
                </c:pt>
                <c:pt idx="1605">
                  <c:v>14.916</c:v>
                </c:pt>
                <c:pt idx="1606">
                  <c:v>14.92</c:v>
                </c:pt>
                <c:pt idx="1607">
                  <c:v>14.923</c:v>
                </c:pt>
                <c:pt idx="1608">
                  <c:v>14.932</c:v>
                </c:pt>
                <c:pt idx="1609">
                  <c:v>14.935</c:v>
                </c:pt>
                <c:pt idx="1610">
                  <c:v>14.936500000000001</c:v>
                </c:pt>
                <c:pt idx="1611">
                  <c:v>14.938000000000001</c:v>
                </c:pt>
                <c:pt idx="1612">
                  <c:v>14.939500000000001</c:v>
                </c:pt>
                <c:pt idx="1613">
                  <c:v>14.942500000000001</c:v>
                </c:pt>
                <c:pt idx="1614">
                  <c:v>14.95</c:v>
                </c:pt>
                <c:pt idx="1615">
                  <c:v>14.956</c:v>
                </c:pt>
                <c:pt idx="1616">
                  <c:v>14.9595</c:v>
                </c:pt>
                <c:pt idx="1617">
                  <c:v>14.965</c:v>
                </c:pt>
                <c:pt idx="1618">
                  <c:v>14.970499999999999</c:v>
                </c:pt>
                <c:pt idx="1619">
                  <c:v>14.9765</c:v>
                </c:pt>
                <c:pt idx="1620">
                  <c:v>14.980499999999999</c:v>
                </c:pt>
                <c:pt idx="1621">
                  <c:v>14.9855</c:v>
                </c:pt>
                <c:pt idx="1622">
                  <c:v>14.99</c:v>
                </c:pt>
                <c:pt idx="1623">
                  <c:v>14.9945</c:v>
                </c:pt>
                <c:pt idx="1624">
                  <c:v>15.0015</c:v>
                </c:pt>
                <c:pt idx="1625">
                  <c:v>15.004</c:v>
                </c:pt>
                <c:pt idx="1626">
                  <c:v>15.0075</c:v>
                </c:pt>
                <c:pt idx="1627">
                  <c:v>15.009499999999999</c:v>
                </c:pt>
                <c:pt idx="1628">
                  <c:v>15.0145</c:v>
                </c:pt>
                <c:pt idx="1629">
                  <c:v>15.018000000000001</c:v>
                </c:pt>
                <c:pt idx="1630">
                  <c:v>15.021000000000001</c:v>
                </c:pt>
                <c:pt idx="1631">
                  <c:v>15.0275</c:v>
                </c:pt>
                <c:pt idx="1632">
                  <c:v>15.032500000000001</c:v>
                </c:pt>
                <c:pt idx="1633">
                  <c:v>15.0365</c:v>
                </c:pt>
                <c:pt idx="1634">
                  <c:v>15.04</c:v>
                </c:pt>
                <c:pt idx="1635">
                  <c:v>15.048</c:v>
                </c:pt>
                <c:pt idx="1636">
                  <c:v>15.052</c:v>
                </c:pt>
                <c:pt idx="1637">
                  <c:v>15.054</c:v>
                </c:pt>
                <c:pt idx="1638">
                  <c:v>15.058999999999999</c:v>
                </c:pt>
                <c:pt idx="1639">
                  <c:v>15.063499999999999</c:v>
                </c:pt>
                <c:pt idx="1640">
                  <c:v>15.071</c:v>
                </c:pt>
                <c:pt idx="1641">
                  <c:v>15.074999999999999</c:v>
                </c:pt>
                <c:pt idx="1642">
                  <c:v>15.076499999999999</c:v>
                </c:pt>
                <c:pt idx="1643">
                  <c:v>15.083</c:v>
                </c:pt>
                <c:pt idx="1644">
                  <c:v>15.087</c:v>
                </c:pt>
                <c:pt idx="1645">
                  <c:v>15.089</c:v>
                </c:pt>
                <c:pt idx="1646">
                  <c:v>15.090999999999999</c:v>
                </c:pt>
                <c:pt idx="1647">
                  <c:v>15.099500000000001</c:v>
                </c:pt>
                <c:pt idx="1648">
                  <c:v>15.105</c:v>
                </c:pt>
                <c:pt idx="1649">
                  <c:v>15.112</c:v>
                </c:pt>
                <c:pt idx="1650">
                  <c:v>15.117000000000001</c:v>
                </c:pt>
                <c:pt idx="1651">
                  <c:v>15.12</c:v>
                </c:pt>
                <c:pt idx="1652">
                  <c:v>15.121499999999999</c:v>
                </c:pt>
                <c:pt idx="1653">
                  <c:v>15.127000000000001</c:v>
                </c:pt>
                <c:pt idx="1654">
                  <c:v>15.1335</c:v>
                </c:pt>
                <c:pt idx="1655">
                  <c:v>15.14</c:v>
                </c:pt>
                <c:pt idx="1656">
                  <c:v>15.147</c:v>
                </c:pt>
                <c:pt idx="1657">
                  <c:v>15.154999999999999</c:v>
                </c:pt>
                <c:pt idx="1658">
                  <c:v>15.160500000000001</c:v>
                </c:pt>
                <c:pt idx="1659">
                  <c:v>15.163500000000001</c:v>
                </c:pt>
                <c:pt idx="1660">
                  <c:v>15.167999999999999</c:v>
                </c:pt>
                <c:pt idx="1661">
                  <c:v>15.1755</c:v>
                </c:pt>
                <c:pt idx="1662">
                  <c:v>15.177</c:v>
                </c:pt>
                <c:pt idx="1663">
                  <c:v>15.182</c:v>
                </c:pt>
                <c:pt idx="1664">
                  <c:v>15.1835</c:v>
                </c:pt>
                <c:pt idx="1665">
                  <c:v>15.19</c:v>
                </c:pt>
                <c:pt idx="1666">
                  <c:v>15.192500000000001</c:v>
                </c:pt>
                <c:pt idx="1667">
                  <c:v>15.202</c:v>
                </c:pt>
                <c:pt idx="1668">
                  <c:v>15.205</c:v>
                </c:pt>
                <c:pt idx="1669">
                  <c:v>15.209</c:v>
                </c:pt>
                <c:pt idx="1670">
                  <c:v>15.214</c:v>
                </c:pt>
                <c:pt idx="1671">
                  <c:v>15.218999999999999</c:v>
                </c:pt>
                <c:pt idx="1672">
                  <c:v>15.225</c:v>
                </c:pt>
                <c:pt idx="1673">
                  <c:v>15.228</c:v>
                </c:pt>
                <c:pt idx="1674">
                  <c:v>15.2325</c:v>
                </c:pt>
                <c:pt idx="1675">
                  <c:v>15.236000000000001</c:v>
                </c:pt>
                <c:pt idx="1676">
                  <c:v>15.2395</c:v>
                </c:pt>
                <c:pt idx="1677">
                  <c:v>15.247999999999999</c:v>
                </c:pt>
                <c:pt idx="1678">
                  <c:v>15.255000000000001</c:v>
                </c:pt>
                <c:pt idx="1679">
                  <c:v>15.2575</c:v>
                </c:pt>
                <c:pt idx="1680">
                  <c:v>15.2615</c:v>
                </c:pt>
                <c:pt idx="1681">
                  <c:v>15.265499999999999</c:v>
                </c:pt>
                <c:pt idx="1682">
                  <c:v>15.271000000000001</c:v>
                </c:pt>
                <c:pt idx="1683">
                  <c:v>15.276</c:v>
                </c:pt>
                <c:pt idx="1684">
                  <c:v>15.279500000000001</c:v>
                </c:pt>
                <c:pt idx="1685">
                  <c:v>15.2845</c:v>
                </c:pt>
                <c:pt idx="1686">
                  <c:v>15.2875</c:v>
                </c:pt>
                <c:pt idx="1687">
                  <c:v>15.2925</c:v>
                </c:pt>
                <c:pt idx="1688">
                  <c:v>15.298999999999999</c:v>
                </c:pt>
                <c:pt idx="1689">
                  <c:v>15.303000000000001</c:v>
                </c:pt>
                <c:pt idx="1690">
                  <c:v>15.308</c:v>
                </c:pt>
                <c:pt idx="1691">
                  <c:v>15.310499999999999</c:v>
                </c:pt>
                <c:pt idx="1692">
                  <c:v>15.313499999999999</c:v>
                </c:pt>
                <c:pt idx="1693">
                  <c:v>15.3215</c:v>
                </c:pt>
                <c:pt idx="1694">
                  <c:v>15.323499999999999</c:v>
                </c:pt>
                <c:pt idx="1695">
                  <c:v>15.326000000000001</c:v>
                </c:pt>
                <c:pt idx="1696">
                  <c:v>15.329499999999999</c:v>
                </c:pt>
                <c:pt idx="1697">
                  <c:v>15.333</c:v>
                </c:pt>
                <c:pt idx="1698">
                  <c:v>15.335000000000001</c:v>
                </c:pt>
                <c:pt idx="1699">
                  <c:v>15.339</c:v>
                </c:pt>
                <c:pt idx="1700">
                  <c:v>15.343999999999999</c:v>
                </c:pt>
                <c:pt idx="1701">
                  <c:v>15.347</c:v>
                </c:pt>
                <c:pt idx="1702">
                  <c:v>15.3565</c:v>
                </c:pt>
                <c:pt idx="1703">
                  <c:v>15.3665</c:v>
                </c:pt>
                <c:pt idx="1704">
                  <c:v>15.371499999999999</c:v>
                </c:pt>
                <c:pt idx="1705">
                  <c:v>15.3735</c:v>
                </c:pt>
                <c:pt idx="1706">
                  <c:v>15.378500000000001</c:v>
                </c:pt>
                <c:pt idx="1707">
                  <c:v>15.3855</c:v>
                </c:pt>
                <c:pt idx="1708">
                  <c:v>15.393000000000001</c:v>
                </c:pt>
                <c:pt idx="1709">
                  <c:v>15.3985</c:v>
                </c:pt>
                <c:pt idx="1710">
                  <c:v>15.406000000000001</c:v>
                </c:pt>
                <c:pt idx="1711">
                  <c:v>15.409000000000001</c:v>
                </c:pt>
                <c:pt idx="1712">
                  <c:v>15.412000000000001</c:v>
                </c:pt>
                <c:pt idx="1713">
                  <c:v>15.4175</c:v>
                </c:pt>
                <c:pt idx="1714">
                  <c:v>15.42</c:v>
                </c:pt>
                <c:pt idx="1715">
                  <c:v>15.423500000000001</c:v>
                </c:pt>
                <c:pt idx="1716">
                  <c:v>15.4275</c:v>
                </c:pt>
                <c:pt idx="1717">
                  <c:v>15.43</c:v>
                </c:pt>
                <c:pt idx="1718">
                  <c:v>15.436500000000001</c:v>
                </c:pt>
                <c:pt idx="1719">
                  <c:v>15.4405</c:v>
                </c:pt>
                <c:pt idx="1720">
                  <c:v>15.444000000000001</c:v>
                </c:pt>
                <c:pt idx="1721">
                  <c:v>15.454000000000001</c:v>
                </c:pt>
                <c:pt idx="1722">
                  <c:v>15.4565</c:v>
                </c:pt>
                <c:pt idx="1723">
                  <c:v>15.4625</c:v>
                </c:pt>
                <c:pt idx="1724">
                  <c:v>15.474500000000001</c:v>
                </c:pt>
                <c:pt idx="1725">
                  <c:v>15.4765</c:v>
                </c:pt>
                <c:pt idx="1726">
                  <c:v>15.48</c:v>
                </c:pt>
                <c:pt idx="1727">
                  <c:v>15.484500000000001</c:v>
                </c:pt>
                <c:pt idx="1728">
                  <c:v>15.49</c:v>
                </c:pt>
                <c:pt idx="1729">
                  <c:v>15.496</c:v>
                </c:pt>
                <c:pt idx="1730">
                  <c:v>15.499000000000001</c:v>
                </c:pt>
                <c:pt idx="1731">
                  <c:v>15.5015</c:v>
                </c:pt>
                <c:pt idx="1732">
                  <c:v>15.507</c:v>
                </c:pt>
                <c:pt idx="1733">
                  <c:v>15.5115</c:v>
                </c:pt>
                <c:pt idx="1734">
                  <c:v>15.5145</c:v>
                </c:pt>
                <c:pt idx="1735">
                  <c:v>15.516</c:v>
                </c:pt>
                <c:pt idx="1736">
                  <c:v>15.518000000000001</c:v>
                </c:pt>
                <c:pt idx="1737">
                  <c:v>15.522500000000001</c:v>
                </c:pt>
                <c:pt idx="1738">
                  <c:v>15.529</c:v>
                </c:pt>
                <c:pt idx="1739">
                  <c:v>15.535</c:v>
                </c:pt>
                <c:pt idx="1740">
                  <c:v>15.538</c:v>
                </c:pt>
                <c:pt idx="1741">
                  <c:v>15.5405</c:v>
                </c:pt>
                <c:pt idx="1742">
                  <c:v>15.545999999999999</c:v>
                </c:pt>
                <c:pt idx="1743">
                  <c:v>15.553000000000001</c:v>
                </c:pt>
                <c:pt idx="1744">
                  <c:v>15.554500000000001</c:v>
                </c:pt>
                <c:pt idx="1745">
                  <c:v>15.555999999999999</c:v>
                </c:pt>
                <c:pt idx="1746">
                  <c:v>15.5625</c:v>
                </c:pt>
                <c:pt idx="1747">
                  <c:v>15.566000000000001</c:v>
                </c:pt>
                <c:pt idx="1748">
                  <c:v>15.5695</c:v>
                </c:pt>
                <c:pt idx="1749">
                  <c:v>15.5715</c:v>
                </c:pt>
                <c:pt idx="1750">
                  <c:v>15.581</c:v>
                </c:pt>
                <c:pt idx="1751">
                  <c:v>15.584</c:v>
                </c:pt>
                <c:pt idx="1752">
                  <c:v>15.586</c:v>
                </c:pt>
                <c:pt idx="1753">
                  <c:v>15.592000000000001</c:v>
                </c:pt>
                <c:pt idx="1754">
                  <c:v>15.595000000000001</c:v>
                </c:pt>
                <c:pt idx="1755">
                  <c:v>15.599</c:v>
                </c:pt>
                <c:pt idx="1756">
                  <c:v>15.6015</c:v>
                </c:pt>
                <c:pt idx="1757">
                  <c:v>15.603999999999999</c:v>
                </c:pt>
                <c:pt idx="1758">
                  <c:v>15.608499999999999</c:v>
                </c:pt>
                <c:pt idx="1759">
                  <c:v>15.61</c:v>
                </c:pt>
                <c:pt idx="1760">
                  <c:v>15.613</c:v>
                </c:pt>
                <c:pt idx="1761">
                  <c:v>15.62</c:v>
                </c:pt>
                <c:pt idx="1762">
                  <c:v>15.6295</c:v>
                </c:pt>
                <c:pt idx="1763">
                  <c:v>15.637499999999999</c:v>
                </c:pt>
                <c:pt idx="1764">
                  <c:v>15.64</c:v>
                </c:pt>
                <c:pt idx="1765">
                  <c:v>15.651</c:v>
                </c:pt>
                <c:pt idx="1766">
                  <c:v>15.659000000000001</c:v>
                </c:pt>
                <c:pt idx="1767">
                  <c:v>15.663</c:v>
                </c:pt>
                <c:pt idx="1768">
                  <c:v>15.670500000000001</c:v>
                </c:pt>
                <c:pt idx="1769">
                  <c:v>15.672000000000001</c:v>
                </c:pt>
                <c:pt idx="1770">
                  <c:v>15.6745</c:v>
                </c:pt>
                <c:pt idx="1771">
                  <c:v>15.68</c:v>
                </c:pt>
                <c:pt idx="1772">
                  <c:v>15.685499999999999</c:v>
                </c:pt>
                <c:pt idx="1773">
                  <c:v>15.689500000000001</c:v>
                </c:pt>
                <c:pt idx="1774">
                  <c:v>15.698499999999999</c:v>
                </c:pt>
                <c:pt idx="1775">
                  <c:v>15.7065</c:v>
                </c:pt>
                <c:pt idx="1776">
                  <c:v>15.71</c:v>
                </c:pt>
                <c:pt idx="1777">
                  <c:v>15.715</c:v>
                </c:pt>
                <c:pt idx="1778">
                  <c:v>15.717499999999999</c:v>
                </c:pt>
                <c:pt idx="1779">
                  <c:v>15.7225</c:v>
                </c:pt>
                <c:pt idx="1780">
                  <c:v>15.7255</c:v>
                </c:pt>
                <c:pt idx="1781">
                  <c:v>15.728</c:v>
                </c:pt>
                <c:pt idx="1782">
                  <c:v>15.7295</c:v>
                </c:pt>
                <c:pt idx="1783">
                  <c:v>15.734999999999999</c:v>
                </c:pt>
                <c:pt idx="1784">
                  <c:v>15.74</c:v>
                </c:pt>
                <c:pt idx="1785">
                  <c:v>15.742000000000001</c:v>
                </c:pt>
                <c:pt idx="1786">
                  <c:v>15.7485</c:v>
                </c:pt>
                <c:pt idx="1787">
                  <c:v>15.753500000000001</c:v>
                </c:pt>
                <c:pt idx="1788">
                  <c:v>15.7575</c:v>
                </c:pt>
                <c:pt idx="1789">
                  <c:v>15.760999999999999</c:v>
                </c:pt>
                <c:pt idx="1790">
                  <c:v>15.766</c:v>
                </c:pt>
                <c:pt idx="1791">
                  <c:v>15.7685</c:v>
                </c:pt>
                <c:pt idx="1792">
                  <c:v>15.77</c:v>
                </c:pt>
                <c:pt idx="1793">
                  <c:v>15.776</c:v>
                </c:pt>
                <c:pt idx="1794">
                  <c:v>15.782</c:v>
                </c:pt>
                <c:pt idx="1795">
                  <c:v>15.79</c:v>
                </c:pt>
                <c:pt idx="1796">
                  <c:v>15.792</c:v>
                </c:pt>
                <c:pt idx="1797">
                  <c:v>15.7965</c:v>
                </c:pt>
                <c:pt idx="1798">
                  <c:v>15.8025</c:v>
                </c:pt>
                <c:pt idx="1799">
                  <c:v>15.805999999999999</c:v>
                </c:pt>
                <c:pt idx="1800">
                  <c:v>15.8125</c:v>
                </c:pt>
                <c:pt idx="1801">
                  <c:v>15.817500000000001</c:v>
                </c:pt>
                <c:pt idx="1802">
                  <c:v>15.820499999999999</c:v>
                </c:pt>
                <c:pt idx="1803">
                  <c:v>15.829000000000001</c:v>
                </c:pt>
                <c:pt idx="1804">
                  <c:v>15.8375</c:v>
                </c:pt>
                <c:pt idx="1805">
                  <c:v>15.843999999999999</c:v>
                </c:pt>
                <c:pt idx="1806">
                  <c:v>15.845000000000001</c:v>
                </c:pt>
                <c:pt idx="1807">
                  <c:v>15.8475</c:v>
                </c:pt>
                <c:pt idx="1808">
                  <c:v>15.852499999999999</c:v>
                </c:pt>
                <c:pt idx="1809">
                  <c:v>15.858000000000001</c:v>
                </c:pt>
                <c:pt idx="1810">
                  <c:v>15.859</c:v>
                </c:pt>
                <c:pt idx="1811">
                  <c:v>15.8635</c:v>
                </c:pt>
                <c:pt idx="1812">
                  <c:v>15.866</c:v>
                </c:pt>
                <c:pt idx="1813">
                  <c:v>15.871499999999999</c:v>
                </c:pt>
                <c:pt idx="1814">
                  <c:v>15.872999999999999</c:v>
                </c:pt>
                <c:pt idx="1815">
                  <c:v>15.878500000000001</c:v>
                </c:pt>
                <c:pt idx="1816">
                  <c:v>15.881500000000001</c:v>
                </c:pt>
                <c:pt idx="1817">
                  <c:v>15.8855</c:v>
                </c:pt>
                <c:pt idx="1818">
                  <c:v>15.8895</c:v>
                </c:pt>
                <c:pt idx="1819">
                  <c:v>15.898</c:v>
                </c:pt>
                <c:pt idx="1820">
                  <c:v>15.901999999999999</c:v>
                </c:pt>
                <c:pt idx="1821">
                  <c:v>15.907999999999999</c:v>
                </c:pt>
                <c:pt idx="1822">
                  <c:v>15.91</c:v>
                </c:pt>
                <c:pt idx="1823">
                  <c:v>15.917</c:v>
                </c:pt>
                <c:pt idx="1824">
                  <c:v>15.926</c:v>
                </c:pt>
                <c:pt idx="1825">
                  <c:v>15.93</c:v>
                </c:pt>
                <c:pt idx="1826">
                  <c:v>15.9335</c:v>
                </c:pt>
                <c:pt idx="1827">
                  <c:v>15.936500000000001</c:v>
                </c:pt>
                <c:pt idx="1828">
                  <c:v>15.941000000000001</c:v>
                </c:pt>
                <c:pt idx="1829">
                  <c:v>15.948499999999999</c:v>
                </c:pt>
                <c:pt idx="1830">
                  <c:v>15.951499999999999</c:v>
                </c:pt>
                <c:pt idx="1831">
                  <c:v>15.955</c:v>
                </c:pt>
                <c:pt idx="1832">
                  <c:v>15.9635</c:v>
                </c:pt>
                <c:pt idx="1833">
                  <c:v>15.967000000000001</c:v>
                </c:pt>
                <c:pt idx="1834">
                  <c:v>15.968500000000001</c:v>
                </c:pt>
                <c:pt idx="1835">
                  <c:v>15.971500000000001</c:v>
                </c:pt>
                <c:pt idx="1836">
                  <c:v>15.9765</c:v>
                </c:pt>
                <c:pt idx="1837">
                  <c:v>15.9815</c:v>
                </c:pt>
                <c:pt idx="1838">
                  <c:v>15.983000000000001</c:v>
                </c:pt>
                <c:pt idx="1839">
                  <c:v>15.989000000000001</c:v>
                </c:pt>
                <c:pt idx="1840">
                  <c:v>15.9925</c:v>
                </c:pt>
                <c:pt idx="1841">
                  <c:v>15.996</c:v>
                </c:pt>
                <c:pt idx="1842">
                  <c:v>15.999499999999999</c:v>
                </c:pt>
                <c:pt idx="1843">
                  <c:v>16.004000000000001</c:v>
                </c:pt>
                <c:pt idx="1844">
                  <c:v>16.006</c:v>
                </c:pt>
                <c:pt idx="1845">
                  <c:v>16.010999999999999</c:v>
                </c:pt>
                <c:pt idx="1846">
                  <c:v>16.014500000000002</c:v>
                </c:pt>
                <c:pt idx="1847">
                  <c:v>16.02</c:v>
                </c:pt>
                <c:pt idx="1848">
                  <c:v>16.021999999999998</c:v>
                </c:pt>
                <c:pt idx="1849">
                  <c:v>16.024999999999999</c:v>
                </c:pt>
                <c:pt idx="1850">
                  <c:v>16.028500000000001</c:v>
                </c:pt>
                <c:pt idx="1851">
                  <c:v>16.032499999999999</c:v>
                </c:pt>
                <c:pt idx="1852">
                  <c:v>16.036000000000001</c:v>
                </c:pt>
                <c:pt idx="1853">
                  <c:v>16.042000000000002</c:v>
                </c:pt>
                <c:pt idx="1854">
                  <c:v>16.0505</c:v>
                </c:pt>
                <c:pt idx="1855">
                  <c:v>16.0535</c:v>
                </c:pt>
                <c:pt idx="1856">
                  <c:v>16.058</c:v>
                </c:pt>
                <c:pt idx="1857">
                  <c:v>16.060500000000001</c:v>
                </c:pt>
                <c:pt idx="1858">
                  <c:v>16.063500000000001</c:v>
                </c:pt>
                <c:pt idx="1859">
                  <c:v>16.068000000000001</c:v>
                </c:pt>
                <c:pt idx="1860">
                  <c:v>16.069500000000001</c:v>
                </c:pt>
                <c:pt idx="1861">
                  <c:v>16.0745</c:v>
                </c:pt>
                <c:pt idx="1862">
                  <c:v>16.087</c:v>
                </c:pt>
                <c:pt idx="1863">
                  <c:v>16.088999999999999</c:v>
                </c:pt>
                <c:pt idx="1864">
                  <c:v>16.091000000000001</c:v>
                </c:pt>
                <c:pt idx="1865">
                  <c:v>16.096</c:v>
                </c:pt>
                <c:pt idx="1866">
                  <c:v>16.099499999999999</c:v>
                </c:pt>
                <c:pt idx="1867">
                  <c:v>16.11</c:v>
                </c:pt>
                <c:pt idx="1868">
                  <c:v>16.114000000000001</c:v>
                </c:pt>
                <c:pt idx="1869">
                  <c:v>16.118500000000001</c:v>
                </c:pt>
                <c:pt idx="1870">
                  <c:v>16.123000000000001</c:v>
                </c:pt>
                <c:pt idx="1871">
                  <c:v>16.13</c:v>
                </c:pt>
                <c:pt idx="1872">
                  <c:v>16.134</c:v>
                </c:pt>
                <c:pt idx="1873">
                  <c:v>16.137499999999999</c:v>
                </c:pt>
                <c:pt idx="1874">
                  <c:v>16.143000000000001</c:v>
                </c:pt>
                <c:pt idx="1875">
                  <c:v>16.149999999999999</c:v>
                </c:pt>
                <c:pt idx="1876">
                  <c:v>16.156500000000001</c:v>
                </c:pt>
                <c:pt idx="1877">
                  <c:v>16.161999999999999</c:v>
                </c:pt>
                <c:pt idx="1878">
                  <c:v>16.167999999999999</c:v>
                </c:pt>
                <c:pt idx="1879">
                  <c:v>16.170999999999999</c:v>
                </c:pt>
                <c:pt idx="1880">
                  <c:v>16.174499999999998</c:v>
                </c:pt>
                <c:pt idx="1881">
                  <c:v>16.177</c:v>
                </c:pt>
                <c:pt idx="1882">
                  <c:v>16.1815</c:v>
                </c:pt>
                <c:pt idx="1883">
                  <c:v>16.186499999999999</c:v>
                </c:pt>
                <c:pt idx="1884">
                  <c:v>16.191500000000001</c:v>
                </c:pt>
                <c:pt idx="1885">
                  <c:v>16.1965</c:v>
                </c:pt>
                <c:pt idx="1886">
                  <c:v>16.200500000000002</c:v>
                </c:pt>
                <c:pt idx="1887">
                  <c:v>16.203499999999998</c:v>
                </c:pt>
                <c:pt idx="1888">
                  <c:v>16.206</c:v>
                </c:pt>
                <c:pt idx="1889">
                  <c:v>16.212499999999999</c:v>
                </c:pt>
                <c:pt idx="1890">
                  <c:v>16.216999999999999</c:v>
                </c:pt>
                <c:pt idx="1891">
                  <c:v>16.2255</c:v>
                </c:pt>
                <c:pt idx="1892">
                  <c:v>16.234000000000002</c:v>
                </c:pt>
                <c:pt idx="1893">
                  <c:v>16.237500000000001</c:v>
                </c:pt>
                <c:pt idx="1894">
                  <c:v>16.2425</c:v>
                </c:pt>
                <c:pt idx="1895">
                  <c:v>16.246500000000001</c:v>
                </c:pt>
                <c:pt idx="1896">
                  <c:v>16.248999999999999</c:v>
                </c:pt>
                <c:pt idx="1897">
                  <c:v>16.255500000000001</c:v>
                </c:pt>
                <c:pt idx="1898">
                  <c:v>16.265499999999999</c:v>
                </c:pt>
                <c:pt idx="1899">
                  <c:v>16.2715</c:v>
                </c:pt>
                <c:pt idx="1900">
                  <c:v>16.279499999999999</c:v>
                </c:pt>
                <c:pt idx="1901">
                  <c:v>16.283999999999999</c:v>
                </c:pt>
                <c:pt idx="1902">
                  <c:v>16.2865</c:v>
                </c:pt>
                <c:pt idx="1903">
                  <c:v>16.288499999999999</c:v>
                </c:pt>
                <c:pt idx="1904">
                  <c:v>16.291499999999999</c:v>
                </c:pt>
                <c:pt idx="1905">
                  <c:v>16.294499999999999</c:v>
                </c:pt>
                <c:pt idx="1906">
                  <c:v>16.297999999999998</c:v>
                </c:pt>
                <c:pt idx="1907">
                  <c:v>16.300999999999998</c:v>
                </c:pt>
                <c:pt idx="1908">
                  <c:v>16.305</c:v>
                </c:pt>
                <c:pt idx="1909">
                  <c:v>16.308</c:v>
                </c:pt>
                <c:pt idx="1910">
                  <c:v>16.314</c:v>
                </c:pt>
                <c:pt idx="1911">
                  <c:v>16.317499999999999</c:v>
                </c:pt>
                <c:pt idx="1912">
                  <c:v>16.319500000000001</c:v>
                </c:pt>
                <c:pt idx="1913">
                  <c:v>16.327000000000002</c:v>
                </c:pt>
                <c:pt idx="1914">
                  <c:v>16.329999999999998</c:v>
                </c:pt>
                <c:pt idx="1915">
                  <c:v>16.34</c:v>
                </c:pt>
                <c:pt idx="1916">
                  <c:v>16.348500000000001</c:v>
                </c:pt>
                <c:pt idx="1917">
                  <c:v>16.352499999999999</c:v>
                </c:pt>
                <c:pt idx="1918">
                  <c:v>16.356999999999999</c:v>
                </c:pt>
                <c:pt idx="1919">
                  <c:v>16.36</c:v>
                </c:pt>
                <c:pt idx="1920">
                  <c:v>16.366</c:v>
                </c:pt>
                <c:pt idx="1921">
                  <c:v>16.371500000000001</c:v>
                </c:pt>
                <c:pt idx="1922">
                  <c:v>16.381499999999999</c:v>
                </c:pt>
                <c:pt idx="1923">
                  <c:v>16.386500000000002</c:v>
                </c:pt>
                <c:pt idx="1924">
                  <c:v>16.390999999999998</c:v>
                </c:pt>
                <c:pt idx="1925">
                  <c:v>16.398</c:v>
                </c:pt>
                <c:pt idx="1926">
                  <c:v>16.403500000000001</c:v>
                </c:pt>
                <c:pt idx="1927">
                  <c:v>16.4085</c:v>
                </c:pt>
                <c:pt idx="1928">
                  <c:v>16.412500000000001</c:v>
                </c:pt>
                <c:pt idx="1929">
                  <c:v>16.422499999999999</c:v>
                </c:pt>
                <c:pt idx="1930">
                  <c:v>16.425000000000001</c:v>
                </c:pt>
                <c:pt idx="1931">
                  <c:v>16.427499999999998</c:v>
                </c:pt>
                <c:pt idx="1932">
                  <c:v>16.4315</c:v>
                </c:pt>
                <c:pt idx="1933">
                  <c:v>16.436</c:v>
                </c:pt>
                <c:pt idx="1934">
                  <c:v>16.440000000000001</c:v>
                </c:pt>
                <c:pt idx="1935">
                  <c:v>16.444500000000001</c:v>
                </c:pt>
                <c:pt idx="1936">
                  <c:v>16.446000000000002</c:v>
                </c:pt>
                <c:pt idx="1937">
                  <c:v>16.45</c:v>
                </c:pt>
                <c:pt idx="1938">
                  <c:v>16.454499999999999</c:v>
                </c:pt>
                <c:pt idx="1939">
                  <c:v>16.456499999999998</c:v>
                </c:pt>
                <c:pt idx="1940">
                  <c:v>16.459</c:v>
                </c:pt>
                <c:pt idx="1941">
                  <c:v>16.471</c:v>
                </c:pt>
                <c:pt idx="1942">
                  <c:v>16.474</c:v>
                </c:pt>
                <c:pt idx="1943">
                  <c:v>16.4785</c:v>
                </c:pt>
                <c:pt idx="1944">
                  <c:v>16.481999999999999</c:v>
                </c:pt>
                <c:pt idx="1945">
                  <c:v>16.488499999999998</c:v>
                </c:pt>
                <c:pt idx="1946">
                  <c:v>16.492000000000001</c:v>
                </c:pt>
                <c:pt idx="1947">
                  <c:v>16.497499999999999</c:v>
                </c:pt>
                <c:pt idx="1948">
                  <c:v>16.500499999999999</c:v>
                </c:pt>
                <c:pt idx="1949">
                  <c:v>16.502500000000001</c:v>
                </c:pt>
                <c:pt idx="1950">
                  <c:v>16.505500000000001</c:v>
                </c:pt>
                <c:pt idx="1951">
                  <c:v>16.510000000000002</c:v>
                </c:pt>
                <c:pt idx="1952">
                  <c:v>16.512</c:v>
                </c:pt>
                <c:pt idx="1953">
                  <c:v>16.515999999999998</c:v>
                </c:pt>
                <c:pt idx="1954">
                  <c:v>16.518000000000001</c:v>
                </c:pt>
                <c:pt idx="1955">
                  <c:v>16.520499999999998</c:v>
                </c:pt>
                <c:pt idx="1956">
                  <c:v>16.5245</c:v>
                </c:pt>
                <c:pt idx="1957">
                  <c:v>16.527999999999999</c:v>
                </c:pt>
                <c:pt idx="1958">
                  <c:v>16.5335</c:v>
                </c:pt>
                <c:pt idx="1959">
                  <c:v>16.535499999999999</c:v>
                </c:pt>
                <c:pt idx="1960">
                  <c:v>16.538499999999999</c:v>
                </c:pt>
                <c:pt idx="1961">
                  <c:v>16.549499999999998</c:v>
                </c:pt>
                <c:pt idx="1962">
                  <c:v>16.554500000000001</c:v>
                </c:pt>
                <c:pt idx="1963">
                  <c:v>16.5565</c:v>
                </c:pt>
                <c:pt idx="1964">
                  <c:v>16.561499999999999</c:v>
                </c:pt>
                <c:pt idx="1965">
                  <c:v>16.563500000000001</c:v>
                </c:pt>
                <c:pt idx="1966">
                  <c:v>16.565999999999999</c:v>
                </c:pt>
                <c:pt idx="1967">
                  <c:v>16.567499999999999</c:v>
                </c:pt>
                <c:pt idx="1968">
                  <c:v>16.574000000000002</c:v>
                </c:pt>
                <c:pt idx="1969">
                  <c:v>16.577000000000002</c:v>
                </c:pt>
                <c:pt idx="1970">
                  <c:v>16.582999999999998</c:v>
                </c:pt>
                <c:pt idx="1971">
                  <c:v>16.584499999999998</c:v>
                </c:pt>
                <c:pt idx="1972">
                  <c:v>16.5885</c:v>
                </c:pt>
                <c:pt idx="1973">
                  <c:v>16.5945</c:v>
                </c:pt>
                <c:pt idx="1974">
                  <c:v>16.596</c:v>
                </c:pt>
                <c:pt idx="1975">
                  <c:v>16.599499999999999</c:v>
                </c:pt>
                <c:pt idx="1976">
                  <c:v>16.601500000000001</c:v>
                </c:pt>
                <c:pt idx="1977">
                  <c:v>16.611499999999999</c:v>
                </c:pt>
                <c:pt idx="1978">
                  <c:v>16.617000000000001</c:v>
                </c:pt>
                <c:pt idx="1979">
                  <c:v>16.622499999999999</c:v>
                </c:pt>
                <c:pt idx="1980">
                  <c:v>16.629000000000001</c:v>
                </c:pt>
                <c:pt idx="1981">
                  <c:v>16.632000000000001</c:v>
                </c:pt>
                <c:pt idx="1982">
                  <c:v>16.634499999999999</c:v>
                </c:pt>
                <c:pt idx="1983">
                  <c:v>16.643000000000001</c:v>
                </c:pt>
                <c:pt idx="1984">
                  <c:v>16.649000000000001</c:v>
                </c:pt>
                <c:pt idx="1985">
                  <c:v>16.653500000000001</c:v>
                </c:pt>
                <c:pt idx="1986">
                  <c:v>16.658000000000001</c:v>
                </c:pt>
                <c:pt idx="1987">
                  <c:v>16.665500000000002</c:v>
                </c:pt>
                <c:pt idx="1988">
                  <c:v>16.673500000000001</c:v>
                </c:pt>
                <c:pt idx="1989">
                  <c:v>16.680499999999999</c:v>
                </c:pt>
                <c:pt idx="1990">
                  <c:v>16.685500000000001</c:v>
                </c:pt>
                <c:pt idx="1991">
                  <c:v>16.6905</c:v>
                </c:pt>
                <c:pt idx="1992">
                  <c:v>16.692499999999999</c:v>
                </c:pt>
                <c:pt idx="1993">
                  <c:v>16.695</c:v>
                </c:pt>
                <c:pt idx="1994">
                  <c:v>16.701000000000001</c:v>
                </c:pt>
                <c:pt idx="1995">
                  <c:v>16.704999999999998</c:v>
                </c:pt>
                <c:pt idx="1996">
                  <c:v>16.7075</c:v>
                </c:pt>
                <c:pt idx="1997">
                  <c:v>16.711500000000001</c:v>
                </c:pt>
                <c:pt idx="1998">
                  <c:v>16.715</c:v>
                </c:pt>
                <c:pt idx="1999">
                  <c:v>16.7195</c:v>
                </c:pt>
                <c:pt idx="2000">
                  <c:v>16.722999999999999</c:v>
                </c:pt>
                <c:pt idx="2001">
                  <c:v>16.729500000000002</c:v>
                </c:pt>
                <c:pt idx="2002">
                  <c:v>16.7315</c:v>
                </c:pt>
                <c:pt idx="2003">
                  <c:v>16.733499999999999</c:v>
                </c:pt>
                <c:pt idx="2004">
                  <c:v>16.740500000000001</c:v>
                </c:pt>
                <c:pt idx="2005">
                  <c:v>16.748999999999999</c:v>
                </c:pt>
                <c:pt idx="2006">
                  <c:v>16.756</c:v>
                </c:pt>
                <c:pt idx="2007">
                  <c:v>16.7575</c:v>
                </c:pt>
                <c:pt idx="2008">
                  <c:v>16.766999999999999</c:v>
                </c:pt>
                <c:pt idx="2009">
                  <c:v>16.7685</c:v>
                </c:pt>
                <c:pt idx="2010">
                  <c:v>16.7715</c:v>
                </c:pt>
                <c:pt idx="2011">
                  <c:v>16.774999999999999</c:v>
                </c:pt>
                <c:pt idx="2012">
                  <c:v>16.7805</c:v>
                </c:pt>
                <c:pt idx="2013">
                  <c:v>16.785499999999999</c:v>
                </c:pt>
                <c:pt idx="2014">
                  <c:v>16.791499999999999</c:v>
                </c:pt>
                <c:pt idx="2015">
                  <c:v>16.796500000000002</c:v>
                </c:pt>
                <c:pt idx="2016">
                  <c:v>16.805</c:v>
                </c:pt>
                <c:pt idx="2017">
                  <c:v>16.8095</c:v>
                </c:pt>
                <c:pt idx="2018">
                  <c:v>16.811499999999999</c:v>
                </c:pt>
                <c:pt idx="2019">
                  <c:v>16.817499999999999</c:v>
                </c:pt>
                <c:pt idx="2020">
                  <c:v>16.821999999999999</c:v>
                </c:pt>
                <c:pt idx="2021">
                  <c:v>16.8245</c:v>
                </c:pt>
                <c:pt idx="2022">
                  <c:v>16.826499999999999</c:v>
                </c:pt>
                <c:pt idx="2023">
                  <c:v>16.827999999999999</c:v>
                </c:pt>
                <c:pt idx="2024">
                  <c:v>16.829000000000001</c:v>
                </c:pt>
                <c:pt idx="2025">
                  <c:v>16.835000000000001</c:v>
                </c:pt>
                <c:pt idx="2026">
                  <c:v>16.837</c:v>
                </c:pt>
                <c:pt idx="2027">
                  <c:v>16.841999999999999</c:v>
                </c:pt>
                <c:pt idx="2028">
                  <c:v>16.8445</c:v>
                </c:pt>
                <c:pt idx="2029">
                  <c:v>16.8535</c:v>
                </c:pt>
                <c:pt idx="2030">
                  <c:v>16.861499999999999</c:v>
                </c:pt>
                <c:pt idx="2031">
                  <c:v>16.868500000000001</c:v>
                </c:pt>
                <c:pt idx="2032">
                  <c:v>16.87</c:v>
                </c:pt>
                <c:pt idx="2033">
                  <c:v>16.873000000000001</c:v>
                </c:pt>
                <c:pt idx="2034">
                  <c:v>16.878499999999999</c:v>
                </c:pt>
                <c:pt idx="2035">
                  <c:v>16.882999999999999</c:v>
                </c:pt>
                <c:pt idx="2036">
                  <c:v>16.887499999999999</c:v>
                </c:pt>
                <c:pt idx="2037">
                  <c:v>16.890999999999998</c:v>
                </c:pt>
                <c:pt idx="2038">
                  <c:v>16.8965</c:v>
                </c:pt>
                <c:pt idx="2039">
                  <c:v>16.8995</c:v>
                </c:pt>
                <c:pt idx="2040">
                  <c:v>16.903500000000001</c:v>
                </c:pt>
                <c:pt idx="2041">
                  <c:v>16.91</c:v>
                </c:pt>
                <c:pt idx="2042">
                  <c:v>16.915500000000002</c:v>
                </c:pt>
                <c:pt idx="2043">
                  <c:v>16.922499999999999</c:v>
                </c:pt>
                <c:pt idx="2044">
                  <c:v>16.928999999999998</c:v>
                </c:pt>
                <c:pt idx="2045">
                  <c:v>16.935500000000001</c:v>
                </c:pt>
                <c:pt idx="2046">
                  <c:v>16.937999999999999</c:v>
                </c:pt>
                <c:pt idx="2047">
                  <c:v>16.945</c:v>
                </c:pt>
                <c:pt idx="2048">
                  <c:v>16.953499999999998</c:v>
                </c:pt>
                <c:pt idx="2049">
                  <c:v>16.9605</c:v>
                </c:pt>
                <c:pt idx="2050">
                  <c:v>16.9635</c:v>
                </c:pt>
                <c:pt idx="2051">
                  <c:v>16.968</c:v>
                </c:pt>
                <c:pt idx="2052">
                  <c:v>16.974</c:v>
                </c:pt>
                <c:pt idx="2053">
                  <c:v>16.981000000000002</c:v>
                </c:pt>
                <c:pt idx="2054">
                  <c:v>16.984999999999999</c:v>
                </c:pt>
                <c:pt idx="2055">
                  <c:v>16.9895</c:v>
                </c:pt>
                <c:pt idx="2056">
                  <c:v>16.9925</c:v>
                </c:pt>
                <c:pt idx="2057">
                  <c:v>16.9985</c:v>
                </c:pt>
                <c:pt idx="2058">
                  <c:v>17.004000000000001</c:v>
                </c:pt>
                <c:pt idx="2059">
                  <c:v>17.005500000000001</c:v>
                </c:pt>
                <c:pt idx="2060">
                  <c:v>17.007000000000001</c:v>
                </c:pt>
                <c:pt idx="2061">
                  <c:v>17.010000000000002</c:v>
                </c:pt>
                <c:pt idx="2062">
                  <c:v>17.013999999999999</c:v>
                </c:pt>
                <c:pt idx="2063">
                  <c:v>17.0185</c:v>
                </c:pt>
                <c:pt idx="2064">
                  <c:v>17.022500000000001</c:v>
                </c:pt>
                <c:pt idx="2065">
                  <c:v>17.029</c:v>
                </c:pt>
                <c:pt idx="2066">
                  <c:v>17.033000000000001</c:v>
                </c:pt>
                <c:pt idx="2067">
                  <c:v>17.036999999999999</c:v>
                </c:pt>
                <c:pt idx="2068">
                  <c:v>17.038499999999999</c:v>
                </c:pt>
                <c:pt idx="2069">
                  <c:v>17.043500000000002</c:v>
                </c:pt>
                <c:pt idx="2070">
                  <c:v>17.05</c:v>
                </c:pt>
                <c:pt idx="2071">
                  <c:v>17.053999999999998</c:v>
                </c:pt>
                <c:pt idx="2072">
                  <c:v>17.056999999999999</c:v>
                </c:pt>
                <c:pt idx="2073">
                  <c:v>17.059000000000001</c:v>
                </c:pt>
                <c:pt idx="2074">
                  <c:v>17.062000000000001</c:v>
                </c:pt>
                <c:pt idx="2075">
                  <c:v>17.066500000000001</c:v>
                </c:pt>
                <c:pt idx="2076">
                  <c:v>17.073</c:v>
                </c:pt>
                <c:pt idx="2077">
                  <c:v>17.076499999999999</c:v>
                </c:pt>
                <c:pt idx="2078">
                  <c:v>17.082000000000001</c:v>
                </c:pt>
                <c:pt idx="2079">
                  <c:v>17.0915</c:v>
                </c:pt>
                <c:pt idx="2080">
                  <c:v>17.094999999999999</c:v>
                </c:pt>
                <c:pt idx="2081">
                  <c:v>17.099</c:v>
                </c:pt>
                <c:pt idx="2082">
                  <c:v>17.108499999999999</c:v>
                </c:pt>
                <c:pt idx="2083">
                  <c:v>17.113</c:v>
                </c:pt>
                <c:pt idx="2084">
                  <c:v>17.115500000000001</c:v>
                </c:pt>
                <c:pt idx="2085">
                  <c:v>17.121500000000001</c:v>
                </c:pt>
                <c:pt idx="2086">
                  <c:v>17.127500000000001</c:v>
                </c:pt>
                <c:pt idx="2087">
                  <c:v>17.132999999999999</c:v>
                </c:pt>
                <c:pt idx="2088">
                  <c:v>17.139500000000002</c:v>
                </c:pt>
                <c:pt idx="2089">
                  <c:v>17.141500000000001</c:v>
                </c:pt>
                <c:pt idx="2090">
                  <c:v>17.146000000000001</c:v>
                </c:pt>
                <c:pt idx="2091">
                  <c:v>17.153500000000001</c:v>
                </c:pt>
                <c:pt idx="2092">
                  <c:v>17.158999999999999</c:v>
                </c:pt>
                <c:pt idx="2093">
                  <c:v>17.1645</c:v>
                </c:pt>
                <c:pt idx="2094">
                  <c:v>17.169</c:v>
                </c:pt>
                <c:pt idx="2095">
                  <c:v>17.175000000000001</c:v>
                </c:pt>
                <c:pt idx="2096">
                  <c:v>17.180499999999999</c:v>
                </c:pt>
                <c:pt idx="2097">
                  <c:v>17.187000000000001</c:v>
                </c:pt>
                <c:pt idx="2098">
                  <c:v>17.196999999999999</c:v>
                </c:pt>
                <c:pt idx="2099">
                  <c:v>17.201499999999999</c:v>
                </c:pt>
                <c:pt idx="2100">
                  <c:v>17.205500000000001</c:v>
                </c:pt>
                <c:pt idx="2101">
                  <c:v>17.210999999999999</c:v>
                </c:pt>
                <c:pt idx="2102">
                  <c:v>17.215499999999999</c:v>
                </c:pt>
                <c:pt idx="2103">
                  <c:v>17.218</c:v>
                </c:pt>
                <c:pt idx="2104">
                  <c:v>17.227</c:v>
                </c:pt>
                <c:pt idx="2105">
                  <c:v>17.23</c:v>
                </c:pt>
                <c:pt idx="2106">
                  <c:v>17.234500000000001</c:v>
                </c:pt>
                <c:pt idx="2107">
                  <c:v>17.238</c:v>
                </c:pt>
                <c:pt idx="2108">
                  <c:v>17.244</c:v>
                </c:pt>
                <c:pt idx="2109">
                  <c:v>17.249500000000001</c:v>
                </c:pt>
                <c:pt idx="2110">
                  <c:v>17.2515</c:v>
                </c:pt>
                <c:pt idx="2111">
                  <c:v>17.256</c:v>
                </c:pt>
                <c:pt idx="2112">
                  <c:v>17.2605</c:v>
                </c:pt>
                <c:pt idx="2113">
                  <c:v>17.263500000000001</c:v>
                </c:pt>
                <c:pt idx="2114">
                  <c:v>17.269500000000001</c:v>
                </c:pt>
                <c:pt idx="2115">
                  <c:v>17.271000000000001</c:v>
                </c:pt>
                <c:pt idx="2116">
                  <c:v>17.276</c:v>
                </c:pt>
                <c:pt idx="2117">
                  <c:v>17.279499999999999</c:v>
                </c:pt>
                <c:pt idx="2118">
                  <c:v>17.286999999999999</c:v>
                </c:pt>
                <c:pt idx="2119">
                  <c:v>17.29</c:v>
                </c:pt>
                <c:pt idx="2120">
                  <c:v>17.292999999999999</c:v>
                </c:pt>
                <c:pt idx="2121">
                  <c:v>17.295000000000002</c:v>
                </c:pt>
                <c:pt idx="2122">
                  <c:v>17.298999999999999</c:v>
                </c:pt>
                <c:pt idx="2123">
                  <c:v>17.305</c:v>
                </c:pt>
                <c:pt idx="2124">
                  <c:v>17.309999999999999</c:v>
                </c:pt>
                <c:pt idx="2125">
                  <c:v>17.314</c:v>
                </c:pt>
                <c:pt idx="2126">
                  <c:v>17.316500000000001</c:v>
                </c:pt>
                <c:pt idx="2127">
                  <c:v>17.321000000000002</c:v>
                </c:pt>
                <c:pt idx="2128">
                  <c:v>17.323499999999999</c:v>
                </c:pt>
                <c:pt idx="2129">
                  <c:v>17.324999999999999</c:v>
                </c:pt>
                <c:pt idx="2130">
                  <c:v>17.336500000000001</c:v>
                </c:pt>
                <c:pt idx="2131">
                  <c:v>17.338000000000001</c:v>
                </c:pt>
                <c:pt idx="2132">
                  <c:v>17.341000000000001</c:v>
                </c:pt>
                <c:pt idx="2133">
                  <c:v>17.345500000000001</c:v>
                </c:pt>
                <c:pt idx="2134">
                  <c:v>17.3505</c:v>
                </c:pt>
                <c:pt idx="2135">
                  <c:v>17.355</c:v>
                </c:pt>
                <c:pt idx="2136">
                  <c:v>17.357500000000002</c:v>
                </c:pt>
                <c:pt idx="2137">
                  <c:v>17.361999999999998</c:v>
                </c:pt>
                <c:pt idx="2138">
                  <c:v>17.363499999999998</c:v>
                </c:pt>
                <c:pt idx="2139">
                  <c:v>17.367999999999999</c:v>
                </c:pt>
                <c:pt idx="2140">
                  <c:v>17.376000000000001</c:v>
                </c:pt>
                <c:pt idx="2141">
                  <c:v>17.380500000000001</c:v>
                </c:pt>
                <c:pt idx="2142">
                  <c:v>17.384</c:v>
                </c:pt>
                <c:pt idx="2143">
                  <c:v>17.396000000000001</c:v>
                </c:pt>
                <c:pt idx="2144">
                  <c:v>17.3995</c:v>
                </c:pt>
                <c:pt idx="2145">
                  <c:v>17.4025</c:v>
                </c:pt>
                <c:pt idx="2146">
                  <c:v>17.406500000000001</c:v>
                </c:pt>
                <c:pt idx="2147">
                  <c:v>17.412500000000001</c:v>
                </c:pt>
                <c:pt idx="2148">
                  <c:v>17.4145</c:v>
                </c:pt>
                <c:pt idx="2149">
                  <c:v>17.420500000000001</c:v>
                </c:pt>
                <c:pt idx="2150">
                  <c:v>17.4255</c:v>
                </c:pt>
                <c:pt idx="2151">
                  <c:v>17.427</c:v>
                </c:pt>
                <c:pt idx="2152">
                  <c:v>17.43</c:v>
                </c:pt>
                <c:pt idx="2153">
                  <c:v>17.438500000000001</c:v>
                </c:pt>
                <c:pt idx="2154">
                  <c:v>17.439499999999999</c:v>
                </c:pt>
                <c:pt idx="2155">
                  <c:v>17.4465</c:v>
                </c:pt>
                <c:pt idx="2156">
                  <c:v>17.451000000000001</c:v>
                </c:pt>
                <c:pt idx="2157">
                  <c:v>17.452999999999999</c:v>
                </c:pt>
                <c:pt idx="2158">
                  <c:v>17.4575</c:v>
                </c:pt>
                <c:pt idx="2159">
                  <c:v>17.4605</c:v>
                </c:pt>
                <c:pt idx="2160">
                  <c:v>17.465499999999999</c:v>
                </c:pt>
                <c:pt idx="2161">
                  <c:v>17.470500000000001</c:v>
                </c:pt>
                <c:pt idx="2162">
                  <c:v>17.478000000000002</c:v>
                </c:pt>
                <c:pt idx="2163">
                  <c:v>17.481000000000002</c:v>
                </c:pt>
                <c:pt idx="2164">
                  <c:v>17.481999999999999</c:v>
                </c:pt>
                <c:pt idx="2165">
                  <c:v>17.487500000000001</c:v>
                </c:pt>
                <c:pt idx="2166">
                  <c:v>17.4925</c:v>
                </c:pt>
                <c:pt idx="2167">
                  <c:v>17.497499999999999</c:v>
                </c:pt>
                <c:pt idx="2168">
                  <c:v>17.501999999999999</c:v>
                </c:pt>
                <c:pt idx="2169">
                  <c:v>17.507000000000001</c:v>
                </c:pt>
                <c:pt idx="2170">
                  <c:v>17.513999999999999</c:v>
                </c:pt>
                <c:pt idx="2171">
                  <c:v>17.519500000000001</c:v>
                </c:pt>
                <c:pt idx="2172">
                  <c:v>17.5215</c:v>
                </c:pt>
                <c:pt idx="2173">
                  <c:v>17.523499999999999</c:v>
                </c:pt>
                <c:pt idx="2174">
                  <c:v>17.5275</c:v>
                </c:pt>
                <c:pt idx="2175">
                  <c:v>17.53</c:v>
                </c:pt>
                <c:pt idx="2176">
                  <c:v>17.533000000000001</c:v>
                </c:pt>
                <c:pt idx="2177">
                  <c:v>17.5395</c:v>
                </c:pt>
                <c:pt idx="2178">
                  <c:v>17.544</c:v>
                </c:pt>
                <c:pt idx="2179">
                  <c:v>17.547999999999998</c:v>
                </c:pt>
                <c:pt idx="2180">
                  <c:v>17.552499999999998</c:v>
                </c:pt>
                <c:pt idx="2181">
                  <c:v>17.5565</c:v>
                </c:pt>
                <c:pt idx="2182">
                  <c:v>17.559999999999999</c:v>
                </c:pt>
                <c:pt idx="2183">
                  <c:v>17.562999999999999</c:v>
                </c:pt>
                <c:pt idx="2184">
                  <c:v>17.565999999999999</c:v>
                </c:pt>
                <c:pt idx="2185">
                  <c:v>17.571000000000002</c:v>
                </c:pt>
                <c:pt idx="2186">
                  <c:v>17.574000000000002</c:v>
                </c:pt>
                <c:pt idx="2187">
                  <c:v>17.576499999999999</c:v>
                </c:pt>
                <c:pt idx="2188">
                  <c:v>17.582000000000001</c:v>
                </c:pt>
                <c:pt idx="2189">
                  <c:v>17.585000000000001</c:v>
                </c:pt>
                <c:pt idx="2190">
                  <c:v>17.592500000000001</c:v>
                </c:pt>
                <c:pt idx="2191">
                  <c:v>17.597000000000001</c:v>
                </c:pt>
                <c:pt idx="2192">
                  <c:v>17.599</c:v>
                </c:pt>
                <c:pt idx="2193">
                  <c:v>17.606000000000002</c:v>
                </c:pt>
                <c:pt idx="2194">
                  <c:v>17.617000000000001</c:v>
                </c:pt>
                <c:pt idx="2195">
                  <c:v>17.623999999999999</c:v>
                </c:pt>
                <c:pt idx="2196">
                  <c:v>17.626000000000001</c:v>
                </c:pt>
                <c:pt idx="2197">
                  <c:v>17.627500000000001</c:v>
                </c:pt>
                <c:pt idx="2198">
                  <c:v>17.631499999999999</c:v>
                </c:pt>
                <c:pt idx="2199">
                  <c:v>17.635000000000002</c:v>
                </c:pt>
                <c:pt idx="2200">
                  <c:v>17.645</c:v>
                </c:pt>
                <c:pt idx="2201">
                  <c:v>17.648</c:v>
                </c:pt>
                <c:pt idx="2202">
                  <c:v>17.650500000000001</c:v>
                </c:pt>
                <c:pt idx="2203">
                  <c:v>17.654</c:v>
                </c:pt>
                <c:pt idx="2204">
                  <c:v>17.658999999999999</c:v>
                </c:pt>
                <c:pt idx="2205">
                  <c:v>17.6645</c:v>
                </c:pt>
                <c:pt idx="2206">
                  <c:v>17.6675</c:v>
                </c:pt>
                <c:pt idx="2207">
                  <c:v>17.672499999999999</c:v>
                </c:pt>
                <c:pt idx="2208">
                  <c:v>17.675999999999998</c:v>
                </c:pt>
                <c:pt idx="2209">
                  <c:v>17.679500000000001</c:v>
                </c:pt>
                <c:pt idx="2210">
                  <c:v>17.684000000000001</c:v>
                </c:pt>
                <c:pt idx="2211">
                  <c:v>17.686</c:v>
                </c:pt>
                <c:pt idx="2212">
                  <c:v>17.690999999999999</c:v>
                </c:pt>
                <c:pt idx="2213">
                  <c:v>17.696999999999999</c:v>
                </c:pt>
                <c:pt idx="2214">
                  <c:v>17.7</c:v>
                </c:pt>
                <c:pt idx="2215">
                  <c:v>17.702000000000002</c:v>
                </c:pt>
                <c:pt idx="2216">
                  <c:v>17.705500000000001</c:v>
                </c:pt>
                <c:pt idx="2217">
                  <c:v>17.709499999999998</c:v>
                </c:pt>
                <c:pt idx="2218">
                  <c:v>17.711500000000001</c:v>
                </c:pt>
                <c:pt idx="2219">
                  <c:v>17.7135</c:v>
                </c:pt>
                <c:pt idx="2220">
                  <c:v>17.718499999999999</c:v>
                </c:pt>
                <c:pt idx="2221">
                  <c:v>17.726500000000001</c:v>
                </c:pt>
                <c:pt idx="2222">
                  <c:v>17.730499999999999</c:v>
                </c:pt>
                <c:pt idx="2223">
                  <c:v>17.7315</c:v>
                </c:pt>
                <c:pt idx="2224">
                  <c:v>17.734000000000002</c:v>
                </c:pt>
                <c:pt idx="2225">
                  <c:v>17.736000000000001</c:v>
                </c:pt>
                <c:pt idx="2226">
                  <c:v>17.744499999999999</c:v>
                </c:pt>
                <c:pt idx="2227">
                  <c:v>17.746500000000001</c:v>
                </c:pt>
                <c:pt idx="2228">
                  <c:v>17.751999999999999</c:v>
                </c:pt>
                <c:pt idx="2229">
                  <c:v>17.759</c:v>
                </c:pt>
                <c:pt idx="2230">
                  <c:v>17.7605</c:v>
                </c:pt>
                <c:pt idx="2231">
                  <c:v>17.765999999999998</c:v>
                </c:pt>
                <c:pt idx="2232">
                  <c:v>17.771999999999998</c:v>
                </c:pt>
                <c:pt idx="2233">
                  <c:v>17.777000000000001</c:v>
                </c:pt>
                <c:pt idx="2234">
                  <c:v>17.778500000000001</c:v>
                </c:pt>
                <c:pt idx="2235">
                  <c:v>17.781500000000001</c:v>
                </c:pt>
                <c:pt idx="2236">
                  <c:v>17.7865</c:v>
                </c:pt>
                <c:pt idx="2237">
                  <c:v>17.79</c:v>
                </c:pt>
                <c:pt idx="2238">
                  <c:v>17.792000000000002</c:v>
                </c:pt>
                <c:pt idx="2239">
                  <c:v>17.793500000000002</c:v>
                </c:pt>
                <c:pt idx="2240">
                  <c:v>17.800999999999998</c:v>
                </c:pt>
                <c:pt idx="2241">
                  <c:v>17.804500000000001</c:v>
                </c:pt>
                <c:pt idx="2242">
                  <c:v>17.808</c:v>
                </c:pt>
                <c:pt idx="2243">
                  <c:v>17.816500000000001</c:v>
                </c:pt>
                <c:pt idx="2244">
                  <c:v>17.82</c:v>
                </c:pt>
                <c:pt idx="2245">
                  <c:v>17.826000000000001</c:v>
                </c:pt>
                <c:pt idx="2246">
                  <c:v>17.827500000000001</c:v>
                </c:pt>
                <c:pt idx="2247">
                  <c:v>17.829499999999999</c:v>
                </c:pt>
                <c:pt idx="2248">
                  <c:v>17.831</c:v>
                </c:pt>
                <c:pt idx="2249">
                  <c:v>17.835000000000001</c:v>
                </c:pt>
                <c:pt idx="2250">
                  <c:v>17.838999999999999</c:v>
                </c:pt>
                <c:pt idx="2251">
                  <c:v>17.841999999999999</c:v>
                </c:pt>
                <c:pt idx="2252">
                  <c:v>17.844999999999999</c:v>
                </c:pt>
                <c:pt idx="2253">
                  <c:v>17.846499999999999</c:v>
                </c:pt>
                <c:pt idx="2254">
                  <c:v>17.849</c:v>
                </c:pt>
                <c:pt idx="2255">
                  <c:v>17.853999999999999</c:v>
                </c:pt>
                <c:pt idx="2256">
                  <c:v>17.857500000000002</c:v>
                </c:pt>
                <c:pt idx="2257">
                  <c:v>17.862500000000001</c:v>
                </c:pt>
                <c:pt idx="2258">
                  <c:v>17.8645</c:v>
                </c:pt>
                <c:pt idx="2259">
                  <c:v>17.869</c:v>
                </c:pt>
                <c:pt idx="2260">
                  <c:v>17.874500000000001</c:v>
                </c:pt>
                <c:pt idx="2261">
                  <c:v>17.8765</c:v>
                </c:pt>
                <c:pt idx="2262">
                  <c:v>17.881</c:v>
                </c:pt>
                <c:pt idx="2263">
                  <c:v>17.884</c:v>
                </c:pt>
                <c:pt idx="2264">
                  <c:v>17.890499999999999</c:v>
                </c:pt>
                <c:pt idx="2265">
                  <c:v>17.896000000000001</c:v>
                </c:pt>
                <c:pt idx="2266">
                  <c:v>17.898</c:v>
                </c:pt>
                <c:pt idx="2267">
                  <c:v>17.903500000000001</c:v>
                </c:pt>
                <c:pt idx="2268">
                  <c:v>17.9055</c:v>
                </c:pt>
                <c:pt idx="2269">
                  <c:v>17.909500000000001</c:v>
                </c:pt>
                <c:pt idx="2270">
                  <c:v>17.913499999999999</c:v>
                </c:pt>
                <c:pt idx="2271">
                  <c:v>17.917000000000002</c:v>
                </c:pt>
                <c:pt idx="2272">
                  <c:v>17.920000000000002</c:v>
                </c:pt>
                <c:pt idx="2273">
                  <c:v>17.923500000000001</c:v>
                </c:pt>
                <c:pt idx="2274">
                  <c:v>17.929500000000001</c:v>
                </c:pt>
                <c:pt idx="2275">
                  <c:v>17.930499999999999</c:v>
                </c:pt>
                <c:pt idx="2276">
                  <c:v>17.941500000000001</c:v>
                </c:pt>
                <c:pt idx="2277">
                  <c:v>17.945</c:v>
                </c:pt>
                <c:pt idx="2278">
                  <c:v>17.95</c:v>
                </c:pt>
                <c:pt idx="2279">
                  <c:v>17.954000000000001</c:v>
                </c:pt>
                <c:pt idx="2280">
                  <c:v>17.957000000000001</c:v>
                </c:pt>
                <c:pt idx="2281">
                  <c:v>17.962</c:v>
                </c:pt>
                <c:pt idx="2282">
                  <c:v>17.968499999999999</c:v>
                </c:pt>
                <c:pt idx="2283">
                  <c:v>17.9725</c:v>
                </c:pt>
                <c:pt idx="2284">
                  <c:v>17.9785</c:v>
                </c:pt>
                <c:pt idx="2285">
                  <c:v>17.98</c:v>
                </c:pt>
                <c:pt idx="2286">
                  <c:v>17.986999999999998</c:v>
                </c:pt>
                <c:pt idx="2287">
                  <c:v>17.991499999999998</c:v>
                </c:pt>
                <c:pt idx="2288">
                  <c:v>17.994499999999999</c:v>
                </c:pt>
                <c:pt idx="2289">
                  <c:v>17.997499999999999</c:v>
                </c:pt>
                <c:pt idx="2290">
                  <c:v>18.006</c:v>
                </c:pt>
                <c:pt idx="2291">
                  <c:v>18.007999999999999</c:v>
                </c:pt>
                <c:pt idx="2292">
                  <c:v>18.010000000000002</c:v>
                </c:pt>
                <c:pt idx="2293">
                  <c:v>18.0185</c:v>
                </c:pt>
                <c:pt idx="2294">
                  <c:v>18.021999999999998</c:v>
                </c:pt>
                <c:pt idx="2295">
                  <c:v>18.0245</c:v>
                </c:pt>
                <c:pt idx="2296">
                  <c:v>18.027000000000001</c:v>
                </c:pt>
                <c:pt idx="2297">
                  <c:v>18.035499999999999</c:v>
                </c:pt>
                <c:pt idx="2298">
                  <c:v>18.036999999999999</c:v>
                </c:pt>
                <c:pt idx="2299">
                  <c:v>18.039000000000001</c:v>
                </c:pt>
                <c:pt idx="2300">
                  <c:v>18.041</c:v>
                </c:pt>
                <c:pt idx="2301">
                  <c:v>18.046500000000002</c:v>
                </c:pt>
                <c:pt idx="2302">
                  <c:v>18.047999999999998</c:v>
                </c:pt>
                <c:pt idx="2303">
                  <c:v>18.050999999999998</c:v>
                </c:pt>
                <c:pt idx="2304">
                  <c:v>18.053000000000001</c:v>
                </c:pt>
                <c:pt idx="2305">
                  <c:v>18.0565</c:v>
                </c:pt>
                <c:pt idx="2306">
                  <c:v>18.062000000000001</c:v>
                </c:pt>
                <c:pt idx="2307">
                  <c:v>18.067</c:v>
                </c:pt>
                <c:pt idx="2308">
                  <c:v>18.071000000000002</c:v>
                </c:pt>
                <c:pt idx="2309">
                  <c:v>18.072500000000002</c:v>
                </c:pt>
                <c:pt idx="2310">
                  <c:v>18.075500000000002</c:v>
                </c:pt>
                <c:pt idx="2311">
                  <c:v>18.081</c:v>
                </c:pt>
                <c:pt idx="2312">
                  <c:v>18.085999999999999</c:v>
                </c:pt>
                <c:pt idx="2313">
                  <c:v>18.0885</c:v>
                </c:pt>
                <c:pt idx="2314">
                  <c:v>18.092500000000001</c:v>
                </c:pt>
                <c:pt idx="2315">
                  <c:v>18.097000000000001</c:v>
                </c:pt>
                <c:pt idx="2316">
                  <c:v>18.103000000000002</c:v>
                </c:pt>
                <c:pt idx="2317">
                  <c:v>18.1065</c:v>
                </c:pt>
                <c:pt idx="2318">
                  <c:v>18.111999999999998</c:v>
                </c:pt>
                <c:pt idx="2319">
                  <c:v>18.117999999999999</c:v>
                </c:pt>
                <c:pt idx="2320">
                  <c:v>18.120999999999999</c:v>
                </c:pt>
                <c:pt idx="2321">
                  <c:v>18.125499999999999</c:v>
                </c:pt>
                <c:pt idx="2322">
                  <c:v>18.130500000000001</c:v>
                </c:pt>
                <c:pt idx="2323">
                  <c:v>18.1355</c:v>
                </c:pt>
                <c:pt idx="2324">
                  <c:v>18.139500000000002</c:v>
                </c:pt>
                <c:pt idx="2325">
                  <c:v>18.141999999999999</c:v>
                </c:pt>
                <c:pt idx="2326">
                  <c:v>18.1465</c:v>
                </c:pt>
                <c:pt idx="2327">
                  <c:v>18.148499999999999</c:v>
                </c:pt>
                <c:pt idx="2328">
                  <c:v>18.151</c:v>
                </c:pt>
                <c:pt idx="2329">
                  <c:v>18.157</c:v>
                </c:pt>
                <c:pt idx="2330">
                  <c:v>18.1585</c:v>
                </c:pt>
                <c:pt idx="2331">
                  <c:v>18.166</c:v>
                </c:pt>
                <c:pt idx="2332">
                  <c:v>18.170999999999999</c:v>
                </c:pt>
                <c:pt idx="2333">
                  <c:v>18.178000000000001</c:v>
                </c:pt>
                <c:pt idx="2334">
                  <c:v>18.179500000000001</c:v>
                </c:pt>
                <c:pt idx="2335">
                  <c:v>18.184000000000001</c:v>
                </c:pt>
                <c:pt idx="2336">
                  <c:v>18.190000000000001</c:v>
                </c:pt>
                <c:pt idx="2337">
                  <c:v>18.194500000000001</c:v>
                </c:pt>
                <c:pt idx="2338">
                  <c:v>18.1995</c:v>
                </c:pt>
                <c:pt idx="2339">
                  <c:v>18.205500000000001</c:v>
                </c:pt>
                <c:pt idx="2340">
                  <c:v>18.211500000000001</c:v>
                </c:pt>
                <c:pt idx="2341">
                  <c:v>18.2165</c:v>
                </c:pt>
                <c:pt idx="2342">
                  <c:v>18.221</c:v>
                </c:pt>
                <c:pt idx="2343">
                  <c:v>18.225999999999999</c:v>
                </c:pt>
                <c:pt idx="2344">
                  <c:v>18.231000000000002</c:v>
                </c:pt>
                <c:pt idx="2345">
                  <c:v>18.238499999999998</c:v>
                </c:pt>
                <c:pt idx="2346">
                  <c:v>18.243500000000001</c:v>
                </c:pt>
                <c:pt idx="2347">
                  <c:v>18.247</c:v>
                </c:pt>
                <c:pt idx="2348">
                  <c:v>18.250499999999999</c:v>
                </c:pt>
                <c:pt idx="2349">
                  <c:v>18.253</c:v>
                </c:pt>
                <c:pt idx="2350">
                  <c:v>18.261500000000002</c:v>
                </c:pt>
                <c:pt idx="2351">
                  <c:v>18.263999999999999</c:v>
                </c:pt>
                <c:pt idx="2352">
                  <c:v>18.27</c:v>
                </c:pt>
                <c:pt idx="2353">
                  <c:v>18.273499999999999</c:v>
                </c:pt>
                <c:pt idx="2354">
                  <c:v>18.280999999999999</c:v>
                </c:pt>
                <c:pt idx="2355">
                  <c:v>18.2835</c:v>
                </c:pt>
                <c:pt idx="2356">
                  <c:v>18.2895</c:v>
                </c:pt>
                <c:pt idx="2357">
                  <c:v>18.2925</c:v>
                </c:pt>
                <c:pt idx="2358">
                  <c:v>18.297000000000001</c:v>
                </c:pt>
                <c:pt idx="2359">
                  <c:v>18.301500000000001</c:v>
                </c:pt>
                <c:pt idx="2360">
                  <c:v>18.305499999999999</c:v>
                </c:pt>
                <c:pt idx="2361">
                  <c:v>18.317</c:v>
                </c:pt>
                <c:pt idx="2362">
                  <c:v>18.319500000000001</c:v>
                </c:pt>
                <c:pt idx="2363">
                  <c:v>18.323</c:v>
                </c:pt>
                <c:pt idx="2364">
                  <c:v>18.324999999999999</c:v>
                </c:pt>
                <c:pt idx="2365">
                  <c:v>18.3325</c:v>
                </c:pt>
                <c:pt idx="2366">
                  <c:v>18.34</c:v>
                </c:pt>
                <c:pt idx="2367">
                  <c:v>18.342500000000001</c:v>
                </c:pt>
                <c:pt idx="2368">
                  <c:v>18.344999999999999</c:v>
                </c:pt>
                <c:pt idx="2369">
                  <c:v>18.351500000000001</c:v>
                </c:pt>
                <c:pt idx="2370">
                  <c:v>18.355499999999999</c:v>
                </c:pt>
                <c:pt idx="2371">
                  <c:v>18.363</c:v>
                </c:pt>
                <c:pt idx="2372">
                  <c:v>18.364999999999998</c:v>
                </c:pt>
                <c:pt idx="2373">
                  <c:v>18.367000000000001</c:v>
                </c:pt>
                <c:pt idx="2374">
                  <c:v>18.372</c:v>
                </c:pt>
                <c:pt idx="2375">
                  <c:v>18.374500000000001</c:v>
                </c:pt>
                <c:pt idx="2376">
                  <c:v>18.378499999999999</c:v>
                </c:pt>
                <c:pt idx="2377">
                  <c:v>18.381499999999999</c:v>
                </c:pt>
                <c:pt idx="2378">
                  <c:v>18.388000000000002</c:v>
                </c:pt>
                <c:pt idx="2379">
                  <c:v>18.393000000000001</c:v>
                </c:pt>
                <c:pt idx="2380">
                  <c:v>18.398499999999999</c:v>
                </c:pt>
                <c:pt idx="2381">
                  <c:v>18.4025</c:v>
                </c:pt>
                <c:pt idx="2382">
                  <c:v>18.405999999999999</c:v>
                </c:pt>
                <c:pt idx="2383">
                  <c:v>18.4145</c:v>
                </c:pt>
                <c:pt idx="2384">
                  <c:v>18.422999999999998</c:v>
                </c:pt>
                <c:pt idx="2385">
                  <c:v>18.427499999999998</c:v>
                </c:pt>
                <c:pt idx="2386">
                  <c:v>18.431999999999999</c:v>
                </c:pt>
                <c:pt idx="2387">
                  <c:v>18.434000000000001</c:v>
                </c:pt>
                <c:pt idx="2388">
                  <c:v>18.442499999999999</c:v>
                </c:pt>
                <c:pt idx="2389">
                  <c:v>18.4465</c:v>
                </c:pt>
                <c:pt idx="2390">
                  <c:v>18.449000000000002</c:v>
                </c:pt>
                <c:pt idx="2391">
                  <c:v>18.456</c:v>
                </c:pt>
                <c:pt idx="2392">
                  <c:v>18.4575</c:v>
                </c:pt>
                <c:pt idx="2393">
                  <c:v>18.460999999999999</c:v>
                </c:pt>
                <c:pt idx="2394">
                  <c:v>18.466000000000001</c:v>
                </c:pt>
                <c:pt idx="2395">
                  <c:v>18.469000000000001</c:v>
                </c:pt>
                <c:pt idx="2396">
                  <c:v>18.473500000000001</c:v>
                </c:pt>
                <c:pt idx="2397">
                  <c:v>18.48</c:v>
                </c:pt>
                <c:pt idx="2398">
                  <c:v>18.483499999999999</c:v>
                </c:pt>
                <c:pt idx="2399">
                  <c:v>18.488</c:v>
                </c:pt>
                <c:pt idx="2400">
                  <c:v>18.492000000000001</c:v>
                </c:pt>
                <c:pt idx="2401">
                  <c:v>18.495999999999999</c:v>
                </c:pt>
                <c:pt idx="2402">
                  <c:v>18.499500000000001</c:v>
                </c:pt>
                <c:pt idx="2403">
                  <c:v>18.505500000000001</c:v>
                </c:pt>
                <c:pt idx="2404">
                  <c:v>18.509499999999999</c:v>
                </c:pt>
                <c:pt idx="2405">
                  <c:v>18.514500000000002</c:v>
                </c:pt>
                <c:pt idx="2406">
                  <c:v>18.521999999999998</c:v>
                </c:pt>
                <c:pt idx="2407">
                  <c:v>18.525500000000001</c:v>
                </c:pt>
                <c:pt idx="2408">
                  <c:v>18.532</c:v>
                </c:pt>
                <c:pt idx="2409">
                  <c:v>18.538</c:v>
                </c:pt>
                <c:pt idx="2410">
                  <c:v>18.542999999999999</c:v>
                </c:pt>
                <c:pt idx="2411">
                  <c:v>18.552499999999998</c:v>
                </c:pt>
                <c:pt idx="2412">
                  <c:v>18.5565</c:v>
                </c:pt>
                <c:pt idx="2413">
                  <c:v>18.562000000000001</c:v>
                </c:pt>
                <c:pt idx="2414">
                  <c:v>18.566500000000001</c:v>
                </c:pt>
                <c:pt idx="2415">
                  <c:v>18.573499999999999</c:v>
                </c:pt>
                <c:pt idx="2416">
                  <c:v>18.576499999999999</c:v>
                </c:pt>
                <c:pt idx="2417">
                  <c:v>18.582999999999998</c:v>
                </c:pt>
                <c:pt idx="2418">
                  <c:v>18.585999999999999</c:v>
                </c:pt>
                <c:pt idx="2419">
                  <c:v>18.59</c:v>
                </c:pt>
                <c:pt idx="2420">
                  <c:v>18.594000000000001</c:v>
                </c:pt>
                <c:pt idx="2421">
                  <c:v>18.595500000000001</c:v>
                </c:pt>
                <c:pt idx="2422">
                  <c:v>18.600999999999999</c:v>
                </c:pt>
                <c:pt idx="2423">
                  <c:v>18.602499999999999</c:v>
                </c:pt>
                <c:pt idx="2424">
                  <c:v>18.606000000000002</c:v>
                </c:pt>
                <c:pt idx="2425">
                  <c:v>18.61</c:v>
                </c:pt>
                <c:pt idx="2426">
                  <c:v>18.613</c:v>
                </c:pt>
                <c:pt idx="2427">
                  <c:v>18.614999999999998</c:v>
                </c:pt>
                <c:pt idx="2428">
                  <c:v>18.618500000000001</c:v>
                </c:pt>
                <c:pt idx="2429">
                  <c:v>18.623000000000001</c:v>
                </c:pt>
                <c:pt idx="2430">
                  <c:v>18.6295</c:v>
                </c:pt>
                <c:pt idx="2431">
                  <c:v>18.638000000000002</c:v>
                </c:pt>
                <c:pt idx="2432">
                  <c:v>18.643999999999998</c:v>
                </c:pt>
                <c:pt idx="2433">
                  <c:v>18.649999999999999</c:v>
                </c:pt>
                <c:pt idx="2434">
                  <c:v>18.653500000000001</c:v>
                </c:pt>
                <c:pt idx="2435">
                  <c:v>18.656500000000001</c:v>
                </c:pt>
                <c:pt idx="2436">
                  <c:v>18.661000000000001</c:v>
                </c:pt>
                <c:pt idx="2437">
                  <c:v>18.6675</c:v>
                </c:pt>
                <c:pt idx="2438">
                  <c:v>18.671500000000002</c:v>
                </c:pt>
                <c:pt idx="2439">
                  <c:v>18.677</c:v>
                </c:pt>
                <c:pt idx="2440">
                  <c:v>18.682500000000001</c:v>
                </c:pt>
                <c:pt idx="2441">
                  <c:v>18.686</c:v>
                </c:pt>
                <c:pt idx="2442">
                  <c:v>18.688500000000001</c:v>
                </c:pt>
                <c:pt idx="2443">
                  <c:v>18.6995</c:v>
                </c:pt>
                <c:pt idx="2444">
                  <c:v>18.706499999999998</c:v>
                </c:pt>
                <c:pt idx="2445">
                  <c:v>18.709</c:v>
                </c:pt>
                <c:pt idx="2446">
                  <c:v>18.711500000000001</c:v>
                </c:pt>
                <c:pt idx="2447">
                  <c:v>18.7195</c:v>
                </c:pt>
                <c:pt idx="2448">
                  <c:v>18.722999999999999</c:v>
                </c:pt>
                <c:pt idx="2449">
                  <c:v>18.728999999999999</c:v>
                </c:pt>
                <c:pt idx="2450">
                  <c:v>18.734999999999999</c:v>
                </c:pt>
                <c:pt idx="2451">
                  <c:v>18.740500000000001</c:v>
                </c:pt>
                <c:pt idx="2452">
                  <c:v>18.744</c:v>
                </c:pt>
                <c:pt idx="2453">
                  <c:v>18.753</c:v>
                </c:pt>
                <c:pt idx="2454">
                  <c:v>18.756</c:v>
                </c:pt>
                <c:pt idx="2455">
                  <c:v>18.761500000000002</c:v>
                </c:pt>
                <c:pt idx="2456">
                  <c:v>18.764500000000002</c:v>
                </c:pt>
                <c:pt idx="2457">
                  <c:v>18.765999999999998</c:v>
                </c:pt>
                <c:pt idx="2458">
                  <c:v>18.772500000000001</c:v>
                </c:pt>
                <c:pt idx="2459">
                  <c:v>18.7775</c:v>
                </c:pt>
                <c:pt idx="2460">
                  <c:v>18.782</c:v>
                </c:pt>
                <c:pt idx="2461">
                  <c:v>18.7865</c:v>
                </c:pt>
                <c:pt idx="2462">
                  <c:v>18.7925</c:v>
                </c:pt>
                <c:pt idx="2463">
                  <c:v>18.797499999999999</c:v>
                </c:pt>
                <c:pt idx="2464">
                  <c:v>18.8</c:v>
                </c:pt>
                <c:pt idx="2465">
                  <c:v>18.801500000000001</c:v>
                </c:pt>
                <c:pt idx="2466">
                  <c:v>18.8035</c:v>
                </c:pt>
                <c:pt idx="2467">
                  <c:v>18.8065</c:v>
                </c:pt>
                <c:pt idx="2468">
                  <c:v>18.814</c:v>
                </c:pt>
                <c:pt idx="2469">
                  <c:v>18.817</c:v>
                </c:pt>
                <c:pt idx="2470">
                  <c:v>18.818999999999999</c:v>
                </c:pt>
                <c:pt idx="2471">
                  <c:v>18.823</c:v>
                </c:pt>
                <c:pt idx="2472">
                  <c:v>18.827500000000001</c:v>
                </c:pt>
                <c:pt idx="2473">
                  <c:v>18.834</c:v>
                </c:pt>
                <c:pt idx="2474">
                  <c:v>18.836500000000001</c:v>
                </c:pt>
                <c:pt idx="2475">
                  <c:v>18.8385</c:v>
                </c:pt>
                <c:pt idx="2476">
                  <c:v>18.842500000000001</c:v>
                </c:pt>
                <c:pt idx="2477">
                  <c:v>18.850999999999999</c:v>
                </c:pt>
                <c:pt idx="2478">
                  <c:v>18.855</c:v>
                </c:pt>
                <c:pt idx="2479">
                  <c:v>18.859000000000002</c:v>
                </c:pt>
                <c:pt idx="2480">
                  <c:v>18.861999999999998</c:v>
                </c:pt>
                <c:pt idx="2481">
                  <c:v>18.864999999999998</c:v>
                </c:pt>
                <c:pt idx="2482">
                  <c:v>18.867999999999999</c:v>
                </c:pt>
                <c:pt idx="2483">
                  <c:v>18.87</c:v>
                </c:pt>
                <c:pt idx="2484">
                  <c:v>18.876000000000001</c:v>
                </c:pt>
                <c:pt idx="2485">
                  <c:v>18.877500000000001</c:v>
                </c:pt>
                <c:pt idx="2486">
                  <c:v>18.882000000000001</c:v>
                </c:pt>
                <c:pt idx="2487">
                  <c:v>18.884</c:v>
                </c:pt>
                <c:pt idx="2488">
                  <c:v>18.89</c:v>
                </c:pt>
                <c:pt idx="2489">
                  <c:v>18.896999999999998</c:v>
                </c:pt>
                <c:pt idx="2490">
                  <c:v>18.901</c:v>
                </c:pt>
                <c:pt idx="2491">
                  <c:v>18.904499999999999</c:v>
                </c:pt>
                <c:pt idx="2492">
                  <c:v>18.91</c:v>
                </c:pt>
                <c:pt idx="2493">
                  <c:v>18.9145</c:v>
                </c:pt>
                <c:pt idx="2494">
                  <c:v>18.916</c:v>
                </c:pt>
                <c:pt idx="2495">
                  <c:v>18.920500000000001</c:v>
                </c:pt>
                <c:pt idx="2496">
                  <c:v>18.9285</c:v>
                </c:pt>
                <c:pt idx="2497">
                  <c:v>18.9315</c:v>
                </c:pt>
                <c:pt idx="2498">
                  <c:v>18.937000000000001</c:v>
                </c:pt>
                <c:pt idx="2499">
                  <c:v>18.940000000000001</c:v>
                </c:pt>
                <c:pt idx="2500">
                  <c:v>18.943999999999999</c:v>
                </c:pt>
                <c:pt idx="2501">
                  <c:v>18.946999999999999</c:v>
                </c:pt>
                <c:pt idx="2502">
                  <c:v>18.9495</c:v>
                </c:pt>
                <c:pt idx="2503">
                  <c:v>18.952000000000002</c:v>
                </c:pt>
                <c:pt idx="2504">
                  <c:v>18.956</c:v>
                </c:pt>
                <c:pt idx="2505">
                  <c:v>18.9605</c:v>
                </c:pt>
                <c:pt idx="2506">
                  <c:v>18.963000000000001</c:v>
                </c:pt>
                <c:pt idx="2507">
                  <c:v>18.967500000000001</c:v>
                </c:pt>
                <c:pt idx="2508">
                  <c:v>18.974499999999999</c:v>
                </c:pt>
                <c:pt idx="2509">
                  <c:v>18.979500000000002</c:v>
                </c:pt>
                <c:pt idx="2510">
                  <c:v>18.985499999999998</c:v>
                </c:pt>
                <c:pt idx="2511">
                  <c:v>18.988499999999998</c:v>
                </c:pt>
                <c:pt idx="2512">
                  <c:v>18.990500000000001</c:v>
                </c:pt>
                <c:pt idx="2513">
                  <c:v>18.998999999999999</c:v>
                </c:pt>
                <c:pt idx="2514">
                  <c:v>19.003</c:v>
                </c:pt>
                <c:pt idx="2515">
                  <c:v>19.008500000000002</c:v>
                </c:pt>
                <c:pt idx="2516">
                  <c:v>19.0105</c:v>
                </c:pt>
                <c:pt idx="2517">
                  <c:v>19.018000000000001</c:v>
                </c:pt>
                <c:pt idx="2518">
                  <c:v>19.019500000000001</c:v>
                </c:pt>
                <c:pt idx="2519">
                  <c:v>19.023</c:v>
                </c:pt>
                <c:pt idx="2520">
                  <c:v>19.0275</c:v>
                </c:pt>
                <c:pt idx="2521">
                  <c:v>19.03</c:v>
                </c:pt>
                <c:pt idx="2522">
                  <c:v>19.036000000000001</c:v>
                </c:pt>
                <c:pt idx="2523">
                  <c:v>19.038499999999999</c:v>
                </c:pt>
                <c:pt idx="2524">
                  <c:v>19.043500000000002</c:v>
                </c:pt>
                <c:pt idx="2525">
                  <c:v>19.047999999999998</c:v>
                </c:pt>
                <c:pt idx="2526">
                  <c:v>19.0505</c:v>
                </c:pt>
                <c:pt idx="2527">
                  <c:v>19.056999999999999</c:v>
                </c:pt>
                <c:pt idx="2528">
                  <c:v>19.064</c:v>
                </c:pt>
                <c:pt idx="2529">
                  <c:v>19.067499999999999</c:v>
                </c:pt>
                <c:pt idx="2530">
                  <c:v>19.068999999999999</c:v>
                </c:pt>
                <c:pt idx="2531">
                  <c:v>19.073</c:v>
                </c:pt>
                <c:pt idx="2532">
                  <c:v>19.0745</c:v>
                </c:pt>
                <c:pt idx="2533">
                  <c:v>19.076499999999999</c:v>
                </c:pt>
                <c:pt idx="2534">
                  <c:v>19.079499999999999</c:v>
                </c:pt>
                <c:pt idx="2535">
                  <c:v>19.082999999999998</c:v>
                </c:pt>
                <c:pt idx="2536">
                  <c:v>19.092500000000001</c:v>
                </c:pt>
                <c:pt idx="2537">
                  <c:v>19.099</c:v>
                </c:pt>
                <c:pt idx="2538">
                  <c:v>19.103000000000002</c:v>
                </c:pt>
                <c:pt idx="2539">
                  <c:v>19.111000000000001</c:v>
                </c:pt>
                <c:pt idx="2540">
                  <c:v>19.117000000000001</c:v>
                </c:pt>
                <c:pt idx="2541">
                  <c:v>19.1235</c:v>
                </c:pt>
                <c:pt idx="2542">
                  <c:v>19.127500000000001</c:v>
                </c:pt>
                <c:pt idx="2543">
                  <c:v>19.1325</c:v>
                </c:pt>
                <c:pt idx="2544">
                  <c:v>19.1355</c:v>
                </c:pt>
                <c:pt idx="2545">
                  <c:v>19.137</c:v>
                </c:pt>
                <c:pt idx="2546">
                  <c:v>19.140999999999998</c:v>
                </c:pt>
                <c:pt idx="2547">
                  <c:v>19.145</c:v>
                </c:pt>
                <c:pt idx="2548">
                  <c:v>19.152000000000001</c:v>
                </c:pt>
                <c:pt idx="2549">
                  <c:v>19.154</c:v>
                </c:pt>
                <c:pt idx="2550">
                  <c:v>19.158000000000001</c:v>
                </c:pt>
                <c:pt idx="2551">
                  <c:v>19.16</c:v>
                </c:pt>
                <c:pt idx="2552">
                  <c:v>19.1615</c:v>
                </c:pt>
                <c:pt idx="2553">
                  <c:v>19.164000000000001</c:v>
                </c:pt>
                <c:pt idx="2554">
                  <c:v>19.165500000000002</c:v>
                </c:pt>
                <c:pt idx="2555">
                  <c:v>19.175000000000001</c:v>
                </c:pt>
                <c:pt idx="2556">
                  <c:v>19.182500000000001</c:v>
                </c:pt>
                <c:pt idx="2557">
                  <c:v>19.1845</c:v>
                </c:pt>
                <c:pt idx="2558">
                  <c:v>19.185500000000001</c:v>
                </c:pt>
                <c:pt idx="2559">
                  <c:v>19.187999999999999</c:v>
                </c:pt>
                <c:pt idx="2560">
                  <c:v>19.196000000000002</c:v>
                </c:pt>
                <c:pt idx="2561">
                  <c:v>19.2</c:v>
                </c:pt>
                <c:pt idx="2562">
                  <c:v>19.204999999999998</c:v>
                </c:pt>
                <c:pt idx="2563">
                  <c:v>19.210999999999999</c:v>
                </c:pt>
                <c:pt idx="2564">
                  <c:v>19.213000000000001</c:v>
                </c:pt>
                <c:pt idx="2565">
                  <c:v>19.216999999999999</c:v>
                </c:pt>
                <c:pt idx="2566">
                  <c:v>19.22</c:v>
                </c:pt>
                <c:pt idx="2567">
                  <c:v>19.2255</c:v>
                </c:pt>
                <c:pt idx="2568">
                  <c:v>19.231999999999999</c:v>
                </c:pt>
                <c:pt idx="2569">
                  <c:v>19.234500000000001</c:v>
                </c:pt>
                <c:pt idx="2570">
                  <c:v>19.244499999999999</c:v>
                </c:pt>
                <c:pt idx="2571">
                  <c:v>19.25</c:v>
                </c:pt>
                <c:pt idx="2572">
                  <c:v>19.254000000000001</c:v>
                </c:pt>
                <c:pt idx="2573">
                  <c:v>19.260000000000002</c:v>
                </c:pt>
                <c:pt idx="2574">
                  <c:v>19.2685</c:v>
                </c:pt>
                <c:pt idx="2575">
                  <c:v>19.273</c:v>
                </c:pt>
                <c:pt idx="2576">
                  <c:v>19.277000000000001</c:v>
                </c:pt>
                <c:pt idx="2577">
                  <c:v>19.290500000000002</c:v>
                </c:pt>
                <c:pt idx="2578">
                  <c:v>19.297000000000001</c:v>
                </c:pt>
                <c:pt idx="2579">
                  <c:v>19.301500000000001</c:v>
                </c:pt>
                <c:pt idx="2580">
                  <c:v>19.305499999999999</c:v>
                </c:pt>
                <c:pt idx="2581">
                  <c:v>19.311499999999999</c:v>
                </c:pt>
                <c:pt idx="2582">
                  <c:v>19.314499999999999</c:v>
                </c:pt>
                <c:pt idx="2583">
                  <c:v>19.32</c:v>
                </c:pt>
                <c:pt idx="2584">
                  <c:v>19.327000000000002</c:v>
                </c:pt>
                <c:pt idx="2585">
                  <c:v>19.332000000000001</c:v>
                </c:pt>
                <c:pt idx="2586">
                  <c:v>19.338000000000001</c:v>
                </c:pt>
                <c:pt idx="2587">
                  <c:v>19.340499999999999</c:v>
                </c:pt>
                <c:pt idx="2588">
                  <c:v>19.3445</c:v>
                </c:pt>
                <c:pt idx="2589">
                  <c:v>19.353000000000002</c:v>
                </c:pt>
                <c:pt idx="2590">
                  <c:v>19.359500000000001</c:v>
                </c:pt>
                <c:pt idx="2591">
                  <c:v>19.364000000000001</c:v>
                </c:pt>
                <c:pt idx="2592">
                  <c:v>19.366499999999998</c:v>
                </c:pt>
                <c:pt idx="2593">
                  <c:v>19.368500000000001</c:v>
                </c:pt>
                <c:pt idx="2594">
                  <c:v>19.369499999999999</c:v>
                </c:pt>
                <c:pt idx="2595">
                  <c:v>19.375</c:v>
                </c:pt>
                <c:pt idx="2596">
                  <c:v>19.376999999999999</c:v>
                </c:pt>
                <c:pt idx="2597">
                  <c:v>19.378499999999999</c:v>
                </c:pt>
                <c:pt idx="2598">
                  <c:v>19.3825</c:v>
                </c:pt>
                <c:pt idx="2599">
                  <c:v>19.3855</c:v>
                </c:pt>
                <c:pt idx="2600">
                  <c:v>19.388500000000001</c:v>
                </c:pt>
                <c:pt idx="2601">
                  <c:v>19.3935</c:v>
                </c:pt>
                <c:pt idx="2602">
                  <c:v>19.397500000000001</c:v>
                </c:pt>
                <c:pt idx="2603">
                  <c:v>19.4025</c:v>
                </c:pt>
                <c:pt idx="2604">
                  <c:v>19.4055</c:v>
                </c:pt>
                <c:pt idx="2605">
                  <c:v>19.4085</c:v>
                </c:pt>
                <c:pt idx="2606">
                  <c:v>19.410499999999999</c:v>
                </c:pt>
                <c:pt idx="2607">
                  <c:v>19.414000000000001</c:v>
                </c:pt>
                <c:pt idx="2608">
                  <c:v>19.416499999999999</c:v>
                </c:pt>
                <c:pt idx="2609">
                  <c:v>19.420500000000001</c:v>
                </c:pt>
                <c:pt idx="2610">
                  <c:v>19.422999999999998</c:v>
                </c:pt>
                <c:pt idx="2611">
                  <c:v>19.426500000000001</c:v>
                </c:pt>
                <c:pt idx="2612">
                  <c:v>19.430499999999999</c:v>
                </c:pt>
                <c:pt idx="2613">
                  <c:v>19.436499999999999</c:v>
                </c:pt>
                <c:pt idx="2614">
                  <c:v>19.438500000000001</c:v>
                </c:pt>
                <c:pt idx="2615">
                  <c:v>19.442</c:v>
                </c:pt>
                <c:pt idx="2616">
                  <c:v>19.445</c:v>
                </c:pt>
                <c:pt idx="2617">
                  <c:v>19.448</c:v>
                </c:pt>
                <c:pt idx="2618">
                  <c:v>19.452999999999999</c:v>
                </c:pt>
                <c:pt idx="2619">
                  <c:v>19.4575</c:v>
                </c:pt>
                <c:pt idx="2620">
                  <c:v>19.46</c:v>
                </c:pt>
                <c:pt idx="2621">
                  <c:v>19.463999999999999</c:v>
                </c:pt>
                <c:pt idx="2622">
                  <c:v>19.47</c:v>
                </c:pt>
                <c:pt idx="2623">
                  <c:v>19.474499999999999</c:v>
                </c:pt>
                <c:pt idx="2624">
                  <c:v>19.478000000000002</c:v>
                </c:pt>
                <c:pt idx="2625">
                  <c:v>19.483000000000001</c:v>
                </c:pt>
                <c:pt idx="2626">
                  <c:v>19.484999999999999</c:v>
                </c:pt>
                <c:pt idx="2627">
                  <c:v>19.488499999999998</c:v>
                </c:pt>
                <c:pt idx="2628">
                  <c:v>19.492999999999999</c:v>
                </c:pt>
                <c:pt idx="2629">
                  <c:v>19.5</c:v>
                </c:pt>
                <c:pt idx="2630">
                  <c:v>19.502500000000001</c:v>
                </c:pt>
                <c:pt idx="2631">
                  <c:v>19.5075</c:v>
                </c:pt>
                <c:pt idx="2632">
                  <c:v>19.509</c:v>
                </c:pt>
                <c:pt idx="2633">
                  <c:v>19.517499999999998</c:v>
                </c:pt>
                <c:pt idx="2634">
                  <c:v>19.523</c:v>
                </c:pt>
                <c:pt idx="2635">
                  <c:v>19.529499999999999</c:v>
                </c:pt>
                <c:pt idx="2636">
                  <c:v>19.5335</c:v>
                </c:pt>
                <c:pt idx="2637">
                  <c:v>19.5395</c:v>
                </c:pt>
                <c:pt idx="2638">
                  <c:v>19.545000000000002</c:v>
                </c:pt>
                <c:pt idx="2639">
                  <c:v>19.549499999999998</c:v>
                </c:pt>
                <c:pt idx="2640">
                  <c:v>19.553999999999998</c:v>
                </c:pt>
                <c:pt idx="2641">
                  <c:v>19.555</c:v>
                </c:pt>
                <c:pt idx="2642">
                  <c:v>19.559999999999999</c:v>
                </c:pt>
                <c:pt idx="2643">
                  <c:v>19.561</c:v>
                </c:pt>
                <c:pt idx="2644">
                  <c:v>19.566500000000001</c:v>
                </c:pt>
                <c:pt idx="2645">
                  <c:v>19.5685</c:v>
                </c:pt>
                <c:pt idx="2646">
                  <c:v>19.573499999999999</c:v>
                </c:pt>
                <c:pt idx="2647">
                  <c:v>19.577500000000001</c:v>
                </c:pt>
                <c:pt idx="2648">
                  <c:v>19.579499999999999</c:v>
                </c:pt>
                <c:pt idx="2649">
                  <c:v>19.5825</c:v>
                </c:pt>
                <c:pt idx="2650">
                  <c:v>19.588999999999999</c:v>
                </c:pt>
                <c:pt idx="2651">
                  <c:v>19.591000000000001</c:v>
                </c:pt>
                <c:pt idx="2652">
                  <c:v>19.594999999999999</c:v>
                </c:pt>
                <c:pt idx="2653">
                  <c:v>19.602</c:v>
                </c:pt>
                <c:pt idx="2654">
                  <c:v>19.605499999999999</c:v>
                </c:pt>
                <c:pt idx="2655">
                  <c:v>19.608499999999999</c:v>
                </c:pt>
                <c:pt idx="2656">
                  <c:v>19.611499999999999</c:v>
                </c:pt>
                <c:pt idx="2657">
                  <c:v>19.62</c:v>
                </c:pt>
                <c:pt idx="2658">
                  <c:v>19.623000000000001</c:v>
                </c:pt>
                <c:pt idx="2659">
                  <c:v>19.627500000000001</c:v>
                </c:pt>
                <c:pt idx="2660">
                  <c:v>19.630500000000001</c:v>
                </c:pt>
                <c:pt idx="2661">
                  <c:v>19.6325</c:v>
                </c:pt>
                <c:pt idx="2662">
                  <c:v>19.638999999999999</c:v>
                </c:pt>
                <c:pt idx="2663">
                  <c:v>19.640999999999998</c:v>
                </c:pt>
                <c:pt idx="2664">
                  <c:v>19.646000000000001</c:v>
                </c:pt>
                <c:pt idx="2665">
                  <c:v>19.648</c:v>
                </c:pt>
                <c:pt idx="2666">
                  <c:v>19.654</c:v>
                </c:pt>
                <c:pt idx="2667">
                  <c:v>19.661000000000001</c:v>
                </c:pt>
                <c:pt idx="2668">
                  <c:v>19.669499999999999</c:v>
                </c:pt>
                <c:pt idx="2669">
                  <c:v>19.677</c:v>
                </c:pt>
                <c:pt idx="2670">
                  <c:v>19.681000000000001</c:v>
                </c:pt>
                <c:pt idx="2671">
                  <c:v>19.685500000000001</c:v>
                </c:pt>
                <c:pt idx="2672">
                  <c:v>19.690000000000001</c:v>
                </c:pt>
                <c:pt idx="2673">
                  <c:v>19.693000000000001</c:v>
                </c:pt>
                <c:pt idx="2674">
                  <c:v>19.702000000000002</c:v>
                </c:pt>
                <c:pt idx="2675">
                  <c:v>19.704999999999998</c:v>
                </c:pt>
                <c:pt idx="2676">
                  <c:v>19.709</c:v>
                </c:pt>
                <c:pt idx="2677">
                  <c:v>19.716999999999999</c:v>
                </c:pt>
                <c:pt idx="2678">
                  <c:v>19.724</c:v>
                </c:pt>
                <c:pt idx="2679">
                  <c:v>19.726500000000001</c:v>
                </c:pt>
                <c:pt idx="2680">
                  <c:v>19.731999999999999</c:v>
                </c:pt>
                <c:pt idx="2681">
                  <c:v>19.738</c:v>
                </c:pt>
                <c:pt idx="2682">
                  <c:v>19.740500000000001</c:v>
                </c:pt>
                <c:pt idx="2683">
                  <c:v>19.7425</c:v>
                </c:pt>
                <c:pt idx="2684">
                  <c:v>19.744499999999999</c:v>
                </c:pt>
                <c:pt idx="2685">
                  <c:v>19.7485</c:v>
                </c:pt>
                <c:pt idx="2686">
                  <c:v>19.752500000000001</c:v>
                </c:pt>
                <c:pt idx="2687">
                  <c:v>19.754999999999999</c:v>
                </c:pt>
                <c:pt idx="2688">
                  <c:v>19.757999999999999</c:v>
                </c:pt>
                <c:pt idx="2689">
                  <c:v>19.762499999999999</c:v>
                </c:pt>
                <c:pt idx="2690">
                  <c:v>19.770499999999998</c:v>
                </c:pt>
                <c:pt idx="2691">
                  <c:v>19.778500000000001</c:v>
                </c:pt>
                <c:pt idx="2692">
                  <c:v>19.783999999999999</c:v>
                </c:pt>
                <c:pt idx="2693">
                  <c:v>19.789000000000001</c:v>
                </c:pt>
                <c:pt idx="2694">
                  <c:v>19.794499999999999</c:v>
                </c:pt>
                <c:pt idx="2695">
                  <c:v>19.802</c:v>
                </c:pt>
                <c:pt idx="2696">
                  <c:v>19.805</c:v>
                </c:pt>
                <c:pt idx="2697">
                  <c:v>19.809999999999999</c:v>
                </c:pt>
                <c:pt idx="2698">
                  <c:v>19.812999999999999</c:v>
                </c:pt>
                <c:pt idx="2699">
                  <c:v>19.8155</c:v>
                </c:pt>
                <c:pt idx="2700">
                  <c:v>19.818000000000001</c:v>
                </c:pt>
                <c:pt idx="2701">
                  <c:v>19.821999999999999</c:v>
                </c:pt>
                <c:pt idx="2702">
                  <c:v>19.830500000000001</c:v>
                </c:pt>
                <c:pt idx="2703">
                  <c:v>19.836500000000001</c:v>
                </c:pt>
                <c:pt idx="2704">
                  <c:v>19.8385</c:v>
                </c:pt>
                <c:pt idx="2705">
                  <c:v>19.849</c:v>
                </c:pt>
                <c:pt idx="2706">
                  <c:v>19.852</c:v>
                </c:pt>
                <c:pt idx="2707">
                  <c:v>19.854500000000002</c:v>
                </c:pt>
                <c:pt idx="2708">
                  <c:v>19.859500000000001</c:v>
                </c:pt>
                <c:pt idx="2709">
                  <c:v>19.864000000000001</c:v>
                </c:pt>
                <c:pt idx="2710">
                  <c:v>19.8675</c:v>
                </c:pt>
                <c:pt idx="2711">
                  <c:v>19.871500000000001</c:v>
                </c:pt>
                <c:pt idx="2712">
                  <c:v>19.875</c:v>
                </c:pt>
                <c:pt idx="2713">
                  <c:v>19.881499999999999</c:v>
                </c:pt>
                <c:pt idx="2714">
                  <c:v>19.885000000000002</c:v>
                </c:pt>
                <c:pt idx="2715">
                  <c:v>19.888500000000001</c:v>
                </c:pt>
                <c:pt idx="2716">
                  <c:v>19.893000000000001</c:v>
                </c:pt>
                <c:pt idx="2717">
                  <c:v>19.895499999999998</c:v>
                </c:pt>
                <c:pt idx="2718">
                  <c:v>19.899000000000001</c:v>
                </c:pt>
                <c:pt idx="2719">
                  <c:v>19.905000000000001</c:v>
                </c:pt>
                <c:pt idx="2720">
                  <c:v>19.907499999999999</c:v>
                </c:pt>
                <c:pt idx="2721">
                  <c:v>19.912500000000001</c:v>
                </c:pt>
                <c:pt idx="2722">
                  <c:v>19.922000000000001</c:v>
                </c:pt>
                <c:pt idx="2723">
                  <c:v>19.924499999999998</c:v>
                </c:pt>
                <c:pt idx="2724">
                  <c:v>19.927499999999998</c:v>
                </c:pt>
                <c:pt idx="2725">
                  <c:v>19.931999999999999</c:v>
                </c:pt>
                <c:pt idx="2726">
                  <c:v>19.939499999999999</c:v>
                </c:pt>
                <c:pt idx="2727">
                  <c:v>19.945</c:v>
                </c:pt>
                <c:pt idx="2728">
                  <c:v>19.946999999999999</c:v>
                </c:pt>
                <c:pt idx="2729">
                  <c:v>19.95</c:v>
                </c:pt>
                <c:pt idx="2730">
                  <c:v>19.954000000000001</c:v>
                </c:pt>
                <c:pt idx="2731">
                  <c:v>19.96</c:v>
                </c:pt>
                <c:pt idx="2732">
                  <c:v>19.962499999999999</c:v>
                </c:pt>
                <c:pt idx="2733">
                  <c:v>19.971</c:v>
                </c:pt>
                <c:pt idx="2734">
                  <c:v>19.974</c:v>
                </c:pt>
                <c:pt idx="2735">
                  <c:v>19.979500000000002</c:v>
                </c:pt>
                <c:pt idx="2736">
                  <c:v>19.984000000000002</c:v>
                </c:pt>
                <c:pt idx="2737">
                  <c:v>19.986000000000001</c:v>
                </c:pt>
                <c:pt idx="2738">
                  <c:v>19.988499999999998</c:v>
                </c:pt>
                <c:pt idx="2739">
                  <c:v>19.991499999999998</c:v>
                </c:pt>
                <c:pt idx="2740">
                  <c:v>19.992999999999999</c:v>
                </c:pt>
                <c:pt idx="2741">
                  <c:v>20.003499999999999</c:v>
                </c:pt>
                <c:pt idx="2742">
                  <c:v>20.008500000000002</c:v>
                </c:pt>
                <c:pt idx="2743">
                  <c:v>20.016999999999999</c:v>
                </c:pt>
                <c:pt idx="2744">
                  <c:v>20.0215</c:v>
                </c:pt>
                <c:pt idx="2745">
                  <c:v>20.026499999999999</c:v>
                </c:pt>
                <c:pt idx="2746">
                  <c:v>20.028500000000001</c:v>
                </c:pt>
                <c:pt idx="2747">
                  <c:v>20.033000000000001</c:v>
                </c:pt>
                <c:pt idx="2748">
                  <c:v>20.038499999999999</c:v>
                </c:pt>
                <c:pt idx="2749">
                  <c:v>20.046500000000002</c:v>
                </c:pt>
                <c:pt idx="2750">
                  <c:v>20.055499999999999</c:v>
                </c:pt>
                <c:pt idx="2751">
                  <c:v>20.061</c:v>
                </c:pt>
                <c:pt idx="2752">
                  <c:v>20.064499999999999</c:v>
                </c:pt>
                <c:pt idx="2753">
                  <c:v>20.0715</c:v>
                </c:pt>
                <c:pt idx="2754">
                  <c:v>20.073</c:v>
                </c:pt>
                <c:pt idx="2755">
                  <c:v>20.076000000000001</c:v>
                </c:pt>
                <c:pt idx="2756">
                  <c:v>20.083500000000001</c:v>
                </c:pt>
                <c:pt idx="2757">
                  <c:v>20.085999999999999</c:v>
                </c:pt>
                <c:pt idx="2758">
                  <c:v>20.091999999999999</c:v>
                </c:pt>
                <c:pt idx="2759">
                  <c:v>20.094000000000001</c:v>
                </c:pt>
                <c:pt idx="2760">
                  <c:v>20.097999999999999</c:v>
                </c:pt>
                <c:pt idx="2761">
                  <c:v>20.1005</c:v>
                </c:pt>
                <c:pt idx="2762">
                  <c:v>20.107500000000002</c:v>
                </c:pt>
                <c:pt idx="2763">
                  <c:v>20.113499999999998</c:v>
                </c:pt>
                <c:pt idx="2764">
                  <c:v>20.118500000000001</c:v>
                </c:pt>
                <c:pt idx="2765">
                  <c:v>20.123999999999999</c:v>
                </c:pt>
                <c:pt idx="2766">
                  <c:v>20.128499999999999</c:v>
                </c:pt>
                <c:pt idx="2767">
                  <c:v>20.140499999999999</c:v>
                </c:pt>
                <c:pt idx="2768">
                  <c:v>20.141999999999999</c:v>
                </c:pt>
                <c:pt idx="2769">
                  <c:v>20.149999999999999</c:v>
                </c:pt>
                <c:pt idx="2770">
                  <c:v>20.151499999999999</c:v>
                </c:pt>
                <c:pt idx="2771">
                  <c:v>20.154499999999999</c:v>
                </c:pt>
                <c:pt idx="2772">
                  <c:v>20.157499999999999</c:v>
                </c:pt>
                <c:pt idx="2773">
                  <c:v>20.161999999999999</c:v>
                </c:pt>
                <c:pt idx="2774">
                  <c:v>20.163499999999999</c:v>
                </c:pt>
                <c:pt idx="2775">
                  <c:v>20.166499999999999</c:v>
                </c:pt>
                <c:pt idx="2776">
                  <c:v>20.169</c:v>
                </c:pt>
                <c:pt idx="2777">
                  <c:v>20.179500000000001</c:v>
                </c:pt>
                <c:pt idx="2778">
                  <c:v>20.181000000000001</c:v>
                </c:pt>
                <c:pt idx="2779">
                  <c:v>20.182500000000001</c:v>
                </c:pt>
                <c:pt idx="2780">
                  <c:v>20.187000000000001</c:v>
                </c:pt>
                <c:pt idx="2781">
                  <c:v>20.189</c:v>
                </c:pt>
                <c:pt idx="2782">
                  <c:v>20.194500000000001</c:v>
                </c:pt>
                <c:pt idx="2783">
                  <c:v>20.196000000000002</c:v>
                </c:pt>
                <c:pt idx="2784">
                  <c:v>20.1995</c:v>
                </c:pt>
                <c:pt idx="2785">
                  <c:v>20.203499999999998</c:v>
                </c:pt>
                <c:pt idx="2786">
                  <c:v>20.212</c:v>
                </c:pt>
                <c:pt idx="2787">
                  <c:v>20.2165</c:v>
                </c:pt>
                <c:pt idx="2788">
                  <c:v>20.22</c:v>
                </c:pt>
                <c:pt idx="2789">
                  <c:v>20.225000000000001</c:v>
                </c:pt>
                <c:pt idx="2790">
                  <c:v>20.231999999999999</c:v>
                </c:pt>
                <c:pt idx="2791">
                  <c:v>20.237500000000001</c:v>
                </c:pt>
                <c:pt idx="2792">
                  <c:v>20.240500000000001</c:v>
                </c:pt>
                <c:pt idx="2793">
                  <c:v>20.242999999999999</c:v>
                </c:pt>
                <c:pt idx="2794">
                  <c:v>20.249500000000001</c:v>
                </c:pt>
                <c:pt idx="2795">
                  <c:v>20.253499999999999</c:v>
                </c:pt>
                <c:pt idx="2796">
                  <c:v>20.262</c:v>
                </c:pt>
                <c:pt idx="2797">
                  <c:v>20.263500000000001</c:v>
                </c:pt>
                <c:pt idx="2798">
                  <c:v>20.269500000000001</c:v>
                </c:pt>
                <c:pt idx="2799">
                  <c:v>20.273</c:v>
                </c:pt>
                <c:pt idx="2800">
                  <c:v>20.2775</c:v>
                </c:pt>
                <c:pt idx="2801">
                  <c:v>20.283999999999999</c:v>
                </c:pt>
                <c:pt idx="2802">
                  <c:v>20.289000000000001</c:v>
                </c:pt>
                <c:pt idx="2803">
                  <c:v>20.295000000000002</c:v>
                </c:pt>
                <c:pt idx="2804">
                  <c:v>20.3035</c:v>
                </c:pt>
                <c:pt idx="2805">
                  <c:v>20.307500000000001</c:v>
                </c:pt>
                <c:pt idx="2806">
                  <c:v>20.309000000000001</c:v>
                </c:pt>
                <c:pt idx="2807">
                  <c:v>20.316500000000001</c:v>
                </c:pt>
                <c:pt idx="2808">
                  <c:v>20.323</c:v>
                </c:pt>
                <c:pt idx="2809">
                  <c:v>20.325500000000002</c:v>
                </c:pt>
                <c:pt idx="2810">
                  <c:v>20.330500000000001</c:v>
                </c:pt>
                <c:pt idx="2811">
                  <c:v>20.3355</c:v>
                </c:pt>
                <c:pt idx="2812">
                  <c:v>20.346</c:v>
                </c:pt>
                <c:pt idx="2813">
                  <c:v>20.349</c:v>
                </c:pt>
                <c:pt idx="2814">
                  <c:v>20.353999999999999</c:v>
                </c:pt>
                <c:pt idx="2815">
                  <c:v>20.37</c:v>
                </c:pt>
                <c:pt idx="2816">
                  <c:v>20.374500000000001</c:v>
                </c:pt>
                <c:pt idx="2817">
                  <c:v>20.376000000000001</c:v>
                </c:pt>
                <c:pt idx="2818">
                  <c:v>20.382000000000001</c:v>
                </c:pt>
                <c:pt idx="2819">
                  <c:v>20.389500000000002</c:v>
                </c:pt>
                <c:pt idx="2820">
                  <c:v>20.393999999999998</c:v>
                </c:pt>
                <c:pt idx="2821">
                  <c:v>20.396999999999998</c:v>
                </c:pt>
                <c:pt idx="2822">
                  <c:v>20.402000000000001</c:v>
                </c:pt>
                <c:pt idx="2823">
                  <c:v>20.4055</c:v>
                </c:pt>
                <c:pt idx="2824">
                  <c:v>20.414000000000001</c:v>
                </c:pt>
                <c:pt idx="2825">
                  <c:v>20.419</c:v>
                </c:pt>
                <c:pt idx="2826">
                  <c:v>20.423999999999999</c:v>
                </c:pt>
                <c:pt idx="2827">
                  <c:v>20.4285</c:v>
                </c:pt>
                <c:pt idx="2828">
                  <c:v>20.430499999999999</c:v>
                </c:pt>
                <c:pt idx="2829">
                  <c:v>20.4375</c:v>
                </c:pt>
                <c:pt idx="2830">
                  <c:v>20.4405</c:v>
                </c:pt>
                <c:pt idx="2831">
                  <c:v>20.446999999999999</c:v>
                </c:pt>
                <c:pt idx="2832">
                  <c:v>20.449000000000002</c:v>
                </c:pt>
                <c:pt idx="2833">
                  <c:v>20.46</c:v>
                </c:pt>
                <c:pt idx="2834">
                  <c:v>20.4665</c:v>
                </c:pt>
                <c:pt idx="2835">
                  <c:v>20.472000000000001</c:v>
                </c:pt>
                <c:pt idx="2836">
                  <c:v>20.4785</c:v>
                </c:pt>
                <c:pt idx="2837">
                  <c:v>20.484500000000001</c:v>
                </c:pt>
                <c:pt idx="2838">
                  <c:v>20.488499999999998</c:v>
                </c:pt>
                <c:pt idx="2839">
                  <c:v>20.4925</c:v>
                </c:pt>
                <c:pt idx="2840">
                  <c:v>20.5</c:v>
                </c:pt>
                <c:pt idx="2841">
                  <c:v>20.503499999999999</c:v>
                </c:pt>
                <c:pt idx="2842">
                  <c:v>20.505500000000001</c:v>
                </c:pt>
                <c:pt idx="2843">
                  <c:v>20.513000000000002</c:v>
                </c:pt>
                <c:pt idx="2844">
                  <c:v>20.518000000000001</c:v>
                </c:pt>
                <c:pt idx="2845">
                  <c:v>20.523</c:v>
                </c:pt>
                <c:pt idx="2846">
                  <c:v>20.527000000000001</c:v>
                </c:pt>
                <c:pt idx="2847">
                  <c:v>20.5305</c:v>
                </c:pt>
                <c:pt idx="2848">
                  <c:v>20.534500000000001</c:v>
                </c:pt>
                <c:pt idx="2849">
                  <c:v>20.538</c:v>
                </c:pt>
                <c:pt idx="2850">
                  <c:v>20.541</c:v>
                </c:pt>
                <c:pt idx="2851">
                  <c:v>20.544499999999999</c:v>
                </c:pt>
                <c:pt idx="2852">
                  <c:v>20.5505</c:v>
                </c:pt>
                <c:pt idx="2853">
                  <c:v>20.555</c:v>
                </c:pt>
                <c:pt idx="2854">
                  <c:v>20.567499999999999</c:v>
                </c:pt>
                <c:pt idx="2855">
                  <c:v>20.573</c:v>
                </c:pt>
                <c:pt idx="2856">
                  <c:v>20.5825</c:v>
                </c:pt>
                <c:pt idx="2857">
                  <c:v>20.584499999999998</c:v>
                </c:pt>
                <c:pt idx="2858">
                  <c:v>20.592500000000001</c:v>
                </c:pt>
                <c:pt idx="2859">
                  <c:v>20.599</c:v>
                </c:pt>
                <c:pt idx="2860">
                  <c:v>20.606000000000002</c:v>
                </c:pt>
                <c:pt idx="2861">
                  <c:v>20.609500000000001</c:v>
                </c:pt>
                <c:pt idx="2862">
                  <c:v>20.619</c:v>
                </c:pt>
                <c:pt idx="2863">
                  <c:v>20.622</c:v>
                </c:pt>
                <c:pt idx="2864">
                  <c:v>20.63</c:v>
                </c:pt>
                <c:pt idx="2865">
                  <c:v>20.6355</c:v>
                </c:pt>
                <c:pt idx="2866">
                  <c:v>20.637499999999999</c:v>
                </c:pt>
                <c:pt idx="2867">
                  <c:v>20.642499999999998</c:v>
                </c:pt>
                <c:pt idx="2868">
                  <c:v>20.643999999999998</c:v>
                </c:pt>
                <c:pt idx="2869">
                  <c:v>20.6465</c:v>
                </c:pt>
                <c:pt idx="2870">
                  <c:v>20.652999999999999</c:v>
                </c:pt>
                <c:pt idx="2871">
                  <c:v>20.658999999999999</c:v>
                </c:pt>
                <c:pt idx="2872">
                  <c:v>20.663</c:v>
                </c:pt>
                <c:pt idx="2873">
                  <c:v>20.670500000000001</c:v>
                </c:pt>
                <c:pt idx="2874">
                  <c:v>20.674499999999998</c:v>
                </c:pt>
                <c:pt idx="2875">
                  <c:v>20.678000000000001</c:v>
                </c:pt>
                <c:pt idx="2876">
                  <c:v>20.680499999999999</c:v>
                </c:pt>
                <c:pt idx="2877">
                  <c:v>20.683499999999999</c:v>
                </c:pt>
                <c:pt idx="2878">
                  <c:v>20.685500000000001</c:v>
                </c:pt>
                <c:pt idx="2879">
                  <c:v>20.69</c:v>
                </c:pt>
                <c:pt idx="2880">
                  <c:v>20.691500000000001</c:v>
                </c:pt>
                <c:pt idx="2881">
                  <c:v>20.6965</c:v>
                </c:pt>
                <c:pt idx="2882">
                  <c:v>20.700500000000002</c:v>
                </c:pt>
                <c:pt idx="2883">
                  <c:v>20.701499999999999</c:v>
                </c:pt>
                <c:pt idx="2884">
                  <c:v>20.707999999999998</c:v>
                </c:pt>
                <c:pt idx="2885">
                  <c:v>20.709499999999998</c:v>
                </c:pt>
                <c:pt idx="2886">
                  <c:v>20.715499999999999</c:v>
                </c:pt>
                <c:pt idx="2887">
                  <c:v>20.72</c:v>
                </c:pt>
                <c:pt idx="2888">
                  <c:v>20.724</c:v>
                </c:pt>
                <c:pt idx="2889">
                  <c:v>20.731000000000002</c:v>
                </c:pt>
                <c:pt idx="2890">
                  <c:v>20.738</c:v>
                </c:pt>
                <c:pt idx="2891">
                  <c:v>20.743500000000001</c:v>
                </c:pt>
                <c:pt idx="2892">
                  <c:v>20.749500000000001</c:v>
                </c:pt>
                <c:pt idx="2893">
                  <c:v>20.759</c:v>
                </c:pt>
                <c:pt idx="2894">
                  <c:v>20.766500000000001</c:v>
                </c:pt>
                <c:pt idx="2895">
                  <c:v>20.773499999999999</c:v>
                </c:pt>
                <c:pt idx="2896">
                  <c:v>20.775500000000001</c:v>
                </c:pt>
                <c:pt idx="2897">
                  <c:v>20.7775</c:v>
                </c:pt>
                <c:pt idx="2898">
                  <c:v>20.780999999999999</c:v>
                </c:pt>
                <c:pt idx="2899">
                  <c:v>20.79</c:v>
                </c:pt>
                <c:pt idx="2900">
                  <c:v>20.795500000000001</c:v>
                </c:pt>
                <c:pt idx="2901">
                  <c:v>20.798500000000001</c:v>
                </c:pt>
                <c:pt idx="2902">
                  <c:v>20.802499999999998</c:v>
                </c:pt>
                <c:pt idx="2903">
                  <c:v>20.809000000000001</c:v>
                </c:pt>
                <c:pt idx="2904">
                  <c:v>20.8155</c:v>
                </c:pt>
                <c:pt idx="2905">
                  <c:v>20.8215</c:v>
                </c:pt>
                <c:pt idx="2906">
                  <c:v>20.8245</c:v>
                </c:pt>
                <c:pt idx="2907">
                  <c:v>20.829499999999999</c:v>
                </c:pt>
                <c:pt idx="2908">
                  <c:v>20.837</c:v>
                </c:pt>
                <c:pt idx="2909">
                  <c:v>20.842500000000001</c:v>
                </c:pt>
                <c:pt idx="2910">
                  <c:v>20.8475</c:v>
                </c:pt>
                <c:pt idx="2911">
                  <c:v>20.850999999999999</c:v>
                </c:pt>
                <c:pt idx="2912">
                  <c:v>20.8535</c:v>
                </c:pt>
                <c:pt idx="2913">
                  <c:v>20.856999999999999</c:v>
                </c:pt>
                <c:pt idx="2914">
                  <c:v>20.863</c:v>
                </c:pt>
                <c:pt idx="2915">
                  <c:v>20.871500000000001</c:v>
                </c:pt>
                <c:pt idx="2916">
                  <c:v>20.875499999999999</c:v>
                </c:pt>
                <c:pt idx="2917">
                  <c:v>20.881</c:v>
                </c:pt>
                <c:pt idx="2918">
                  <c:v>20.887499999999999</c:v>
                </c:pt>
                <c:pt idx="2919">
                  <c:v>20.891999999999999</c:v>
                </c:pt>
                <c:pt idx="2920">
                  <c:v>20.893000000000001</c:v>
                </c:pt>
                <c:pt idx="2921">
                  <c:v>20.896000000000001</c:v>
                </c:pt>
                <c:pt idx="2922">
                  <c:v>20.898499999999999</c:v>
                </c:pt>
                <c:pt idx="2923">
                  <c:v>20.905000000000001</c:v>
                </c:pt>
                <c:pt idx="2924">
                  <c:v>20.911000000000001</c:v>
                </c:pt>
                <c:pt idx="2925">
                  <c:v>20.915500000000002</c:v>
                </c:pt>
                <c:pt idx="2926">
                  <c:v>20.922499999999999</c:v>
                </c:pt>
                <c:pt idx="2927">
                  <c:v>20.926500000000001</c:v>
                </c:pt>
                <c:pt idx="2928">
                  <c:v>20.929500000000001</c:v>
                </c:pt>
                <c:pt idx="2929">
                  <c:v>20.935500000000001</c:v>
                </c:pt>
                <c:pt idx="2930">
                  <c:v>20.938500000000001</c:v>
                </c:pt>
                <c:pt idx="2931">
                  <c:v>20.947500000000002</c:v>
                </c:pt>
                <c:pt idx="2932">
                  <c:v>20.952500000000001</c:v>
                </c:pt>
                <c:pt idx="2933">
                  <c:v>20.96</c:v>
                </c:pt>
                <c:pt idx="2934">
                  <c:v>20.964500000000001</c:v>
                </c:pt>
                <c:pt idx="2935">
                  <c:v>20.97</c:v>
                </c:pt>
                <c:pt idx="2936">
                  <c:v>20.972000000000001</c:v>
                </c:pt>
                <c:pt idx="2937">
                  <c:v>20.979500000000002</c:v>
                </c:pt>
                <c:pt idx="2938">
                  <c:v>20.986499999999999</c:v>
                </c:pt>
                <c:pt idx="2939">
                  <c:v>20.988499999999998</c:v>
                </c:pt>
                <c:pt idx="2940">
                  <c:v>20.992000000000001</c:v>
                </c:pt>
                <c:pt idx="2941">
                  <c:v>20.994499999999999</c:v>
                </c:pt>
                <c:pt idx="2942">
                  <c:v>20.999500000000001</c:v>
                </c:pt>
                <c:pt idx="2943">
                  <c:v>21.003</c:v>
                </c:pt>
                <c:pt idx="2944">
                  <c:v>21.009</c:v>
                </c:pt>
                <c:pt idx="2945">
                  <c:v>21.012499999999999</c:v>
                </c:pt>
                <c:pt idx="2946">
                  <c:v>21.015000000000001</c:v>
                </c:pt>
                <c:pt idx="2947">
                  <c:v>21.021999999999998</c:v>
                </c:pt>
                <c:pt idx="2948">
                  <c:v>21.0245</c:v>
                </c:pt>
                <c:pt idx="2949">
                  <c:v>21.0275</c:v>
                </c:pt>
                <c:pt idx="2950">
                  <c:v>21.0305</c:v>
                </c:pt>
                <c:pt idx="2951">
                  <c:v>21.033000000000001</c:v>
                </c:pt>
                <c:pt idx="2952">
                  <c:v>21.0365</c:v>
                </c:pt>
                <c:pt idx="2953">
                  <c:v>21.038499999999999</c:v>
                </c:pt>
                <c:pt idx="2954">
                  <c:v>21.0425</c:v>
                </c:pt>
                <c:pt idx="2955">
                  <c:v>21.045500000000001</c:v>
                </c:pt>
                <c:pt idx="2956">
                  <c:v>21.051500000000001</c:v>
                </c:pt>
                <c:pt idx="2957">
                  <c:v>21.055499999999999</c:v>
                </c:pt>
                <c:pt idx="2958">
                  <c:v>21.062000000000001</c:v>
                </c:pt>
                <c:pt idx="2959">
                  <c:v>21.065999999999999</c:v>
                </c:pt>
                <c:pt idx="2960">
                  <c:v>21.0715</c:v>
                </c:pt>
                <c:pt idx="2961">
                  <c:v>21.073499999999999</c:v>
                </c:pt>
                <c:pt idx="2962">
                  <c:v>21.0825</c:v>
                </c:pt>
                <c:pt idx="2963">
                  <c:v>21.088000000000001</c:v>
                </c:pt>
                <c:pt idx="2964">
                  <c:v>21.09</c:v>
                </c:pt>
                <c:pt idx="2965">
                  <c:v>21.093</c:v>
                </c:pt>
                <c:pt idx="2966">
                  <c:v>21.097999999999999</c:v>
                </c:pt>
                <c:pt idx="2967">
                  <c:v>21.103999999999999</c:v>
                </c:pt>
                <c:pt idx="2968">
                  <c:v>21.109000000000002</c:v>
                </c:pt>
                <c:pt idx="2969">
                  <c:v>21.111999999999998</c:v>
                </c:pt>
                <c:pt idx="2970">
                  <c:v>21.116</c:v>
                </c:pt>
                <c:pt idx="2971">
                  <c:v>21.119499999999999</c:v>
                </c:pt>
                <c:pt idx="2972">
                  <c:v>21.13</c:v>
                </c:pt>
                <c:pt idx="2973">
                  <c:v>21.1325</c:v>
                </c:pt>
                <c:pt idx="2974">
                  <c:v>21.135999999999999</c:v>
                </c:pt>
                <c:pt idx="2975">
                  <c:v>21.138500000000001</c:v>
                </c:pt>
                <c:pt idx="2976">
                  <c:v>21.14</c:v>
                </c:pt>
                <c:pt idx="2977">
                  <c:v>21.144500000000001</c:v>
                </c:pt>
                <c:pt idx="2978">
                  <c:v>21.149000000000001</c:v>
                </c:pt>
                <c:pt idx="2979">
                  <c:v>21.154499999999999</c:v>
                </c:pt>
                <c:pt idx="2980">
                  <c:v>21.157</c:v>
                </c:pt>
                <c:pt idx="2981">
                  <c:v>21.164999999999999</c:v>
                </c:pt>
                <c:pt idx="2982">
                  <c:v>21.169</c:v>
                </c:pt>
                <c:pt idx="2983">
                  <c:v>21.172499999999999</c:v>
                </c:pt>
                <c:pt idx="2984">
                  <c:v>21.178999999999998</c:v>
                </c:pt>
                <c:pt idx="2985">
                  <c:v>21.190999999999999</c:v>
                </c:pt>
                <c:pt idx="2986">
                  <c:v>21.196999999999999</c:v>
                </c:pt>
                <c:pt idx="2987">
                  <c:v>21.203499999999998</c:v>
                </c:pt>
                <c:pt idx="2988">
                  <c:v>21.213000000000001</c:v>
                </c:pt>
                <c:pt idx="2989">
                  <c:v>21.215499999999999</c:v>
                </c:pt>
                <c:pt idx="2990">
                  <c:v>21.219000000000001</c:v>
                </c:pt>
                <c:pt idx="2991">
                  <c:v>21.230499999999999</c:v>
                </c:pt>
                <c:pt idx="2992">
                  <c:v>21.234000000000002</c:v>
                </c:pt>
                <c:pt idx="2993">
                  <c:v>21.2425</c:v>
                </c:pt>
                <c:pt idx="2994">
                  <c:v>21.247499999999999</c:v>
                </c:pt>
                <c:pt idx="2995">
                  <c:v>21.256499999999999</c:v>
                </c:pt>
                <c:pt idx="2996">
                  <c:v>21.2605</c:v>
                </c:pt>
                <c:pt idx="2997">
                  <c:v>21.263000000000002</c:v>
                </c:pt>
                <c:pt idx="2998">
                  <c:v>21.263999999999999</c:v>
                </c:pt>
                <c:pt idx="2999">
                  <c:v>21.268000000000001</c:v>
                </c:pt>
                <c:pt idx="3000">
                  <c:v>21.275500000000001</c:v>
                </c:pt>
                <c:pt idx="3001">
                  <c:v>21.282</c:v>
                </c:pt>
                <c:pt idx="3002">
                  <c:v>21.289000000000001</c:v>
                </c:pt>
                <c:pt idx="3003">
                  <c:v>21.291499999999999</c:v>
                </c:pt>
                <c:pt idx="3004">
                  <c:v>21.297499999999999</c:v>
                </c:pt>
                <c:pt idx="3005">
                  <c:v>21.298999999999999</c:v>
                </c:pt>
                <c:pt idx="3006">
                  <c:v>21.306999999999999</c:v>
                </c:pt>
                <c:pt idx="3007">
                  <c:v>21.310500000000001</c:v>
                </c:pt>
                <c:pt idx="3008">
                  <c:v>21.314499999999999</c:v>
                </c:pt>
                <c:pt idx="3009">
                  <c:v>21.317499999999999</c:v>
                </c:pt>
                <c:pt idx="3010">
                  <c:v>21.324000000000002</c:v>
                </c:pt>
                <c:pt idx="3011">
                  <c:v>21.327500000000001</c:v>
                </c:pt>
                <c:pt idx="3012">
                  <c:v>21.331499999999998</c:v>
                </c:pt>
                <c:pt idx="3013">
                  <c:v>21.341999999999999</c:v>
                </c:pt>
                <c:pt idx="3014">
                  <c:v>21.343</c:v>
                </c:pt>
                <c:pt idx="3015">
                  <c:v>21.345500000000001</c:v>
                </c:pt>
                <c:pt idx="3016">
                  <c:v>21.349499999999999</c:v>
                </c:pt>
                <c:pt idx="3017">
                  <c:v>21.356000000000002</c:v>
                </c:pt>
                <c:pt idx="3018">
                  <c:v>21.360499999999998</c:v>
                </c:pt>
                <c:pt idx="3019">
                  <c:v>21.3645</c:v>
                </c:pt>
                <c:pt idx="3020">
                  <c:v>21.3675</c:v>
                </c:pt>
                <c:pt idx="3021">
                  <c:v>21.3705</c:v>
                </c:pt>
                <c:pt idx="3022">
                  <c:v>21.375</c:v>
                </c:pt>
                <c:pt idx="3023">
                  <c:v>21.377500000000001</c:v>
                </c:pt>
                <c:pt idx="3024">
                  <c:v>21.3795</c:v>
                </c:pt>
                <c:pt idx="3025">
                  <c:v>21.388000000000002</c:v>
                </c:pt>
                <c:pt idx="3026">
                  <c:v>21.390499999999999</c:v>
                </c:pt>
                <c:pt idx="3027">
                  <c:v>21.3935</c:v>
                </c:pt>
                <c:pt idx="3028">
                  <c:v>21.399000000000001</c:v>
                </c:pt>
                <c:pt idx="3029">
                  <c:v>21.4025</c:v>
                </c:pt>
                <c:pt idx="3030">
                  <c:v>21.410499999999999</c:v>
                </c:pt>
                <c:pt idx="3031">
                  <c:v>21.415500000000002</c:v>
                </c:pt>
                <c:pt idx="3032">
                  <c:v>21.422000000000001</c:v>
                </c:pt>
                <c:pt idx="3033">
                  <c:v>21.425000000000001</c:v>
                </c:pt>
                <c:pt idx="3034">
                  <c:v>21.431999999999999</c:v>
                </c:pt>
                <c:pt idx="3035">
                  <c:v>21.44</c:v>
                </c:pt>
                <c:pt idx="3036">
                  <c:v>21.4435</c:v>
                </c:pt>
                <c:pt idx="3037">
                  <c:v>21.452000000000002</c:v>
                </c:pt>
                <c:pt idx="3038">
                  <c:v>21.454999999999998</c:v>
                </c:pt>
                <c:pt idx="3039">
                  <c:v>21.4605</c:v>
                </c:pt>
                <c:pt idx="3040">
                  <c:v>21.465</c:v>
                </c:pt>
                <c:pt idx="3041">
                  <c:v>21.471</c:v>
                </c:pt>
                <c:pt idx="3042">
                  <c:v>21.473500000000001</c:v>
                </c:pt>
                <c:pt idx="3043">
                  <c:v>21.477499999999999</c:v>
                </c:pt>
                <c:pt idx="3044">
                  <c:v>21.484999999999999</c:v>
                </c:pt>
                <c:pt idx="3045">
                  <c:v>21.488</c:v>
                </c:pt>
                <c:pt idx="3046">
                  <c:v>21.498999999999999</c:v>
                </c:pt>
                <c:pt idx="3047">
                  <c:v>21.503499999999999</c:v>
                </c:pt>
                <c:pt idx="3048">
                  <c:v>21.515499999999999</c:v>
                </c:pt>
                <c:pt idx="3049">
                  <c:v>21.521000000000001</c:v>
                </c:pt>
                <c:pt idx="3050">
                  <c:v>21.5275</c:v>
                </c:pt>
                <c:pt idx="3051">
                  <c:v>21.533000000000001</c:v>
                </c:pt>
                <c:pt idx="3052">
                  <c:v>21.5365</c:v>
                </c:pt>
                <c:pt idx="3053">
                  <c:v>21.538499999999999</c:v>
                </c:pt>
                <c:pt idx="3054">
                  <c:v>21.544</c:v>
                </c:pt>
                <c:pt idx="3055">
                  <c:v>21.547499999999999</c:v>
                </c:pt>
                <c:pt idx="3056">
                  <c:v>21.550999999999998</c:v>
                </c:pt>
                <c:pt idx="3057">
                  <c:v>21.552</c:v>
                </c:pt>
                <c:pt idx="3058">
                  <c:v>21.5595</c:v>
                </c:pt>
                <c:pt idx="3059">
                  <c:v>21.5655</c:v>
                </c:pt>
                <c:pt idx="3060">
                  <c:v>21.574999999999999</c:v>
                </c:pt>
                <c:pt idx="3061">
                  <c:v>21.579000000000001</c:v>
                </c:pt>
                <c:pt idx="3062">
                  <c:v>21.5855</c:v>
                </c:pt>
                <c:pt idx="3063">
                  <c:v>21.5915</c:v>
                </c:pt>
                <c:pt idx="3064">
                  <c:v>21.594999999999999</c:v>
                </c:pt>
                <c:pt idx="3065">
                  <c:v>21.602499999999999</c:v>
                </c:pt>
                <c:pt idx="3066">
                  <c:v>21.605499999999999</c:v>
                </c:pt>
                <c:pt idx="3067">
                  <c:v>21.615500000000001</c:v>
                </c:pt>
                <c:pt idx="3068">
                  <c:v>21.617999999999999</c:v>
                </c:pt>
                <c:pt idx="3069">
                  <c:v>21.621500000000001</c:v>
                </c:pt>
                <c:pt idx="3070">
                  <c:v>21.623999999999999</c:v>
                </c:pt>
                <c:pt idx="3071">
                  <c:v>21.628</c:v>
                </c:pt>
                <c:pt idx="3072">
                  <c:v>21.634</c:v>
                </c:pt>
                <c:pt idx="3073">
                  <c:v>21.643000000000001</c:v>
                </c:pt>
                <c:pt idx="3074">
                  <c:v>21.648499999999999</c:v>
                </c:pt>
                <c:pt idx="3075">
                  <c:v>21.651499999999999</c:v>
                </c:pt>
                <c:pt idx="3076">
                  <c:v>21.654</c:v>
                </c:pt>
                <c:pt idx="3077">
                  <c:v>21.66</c:v>
                </c:pt>
                <c:pt idx="3078">
                  <c:v>21.663499999999999</c:v>
                </c:pt>
                <c:pt idx="3079">
                  <c:v>21.666499999999999</c:v>
                </c:pt>
                <c:pt idx="3080">
                  <c:v>21.669</c:v>
                </c:pt>
                <c:pt idx="3081">
                  <c:v>21.672499999999999</c:v>
                </c:pt>
                <c:pt idx="3082">
                  <c:v>21.674499999999998</c:v>
                </c:pt>
                <c:pt idx="3083">
                  <c:v>21.680499999999999</c:v>
                </c:pt>
                <c:pt idx="3084">
                  <c:v>21.683499999999999</c:v>
                </c:pt>
                <c:pt idx="3085">
                  <c:v>21.688500000000001</c:v>
                </c:pt>
                <c:pt idx="3086">
                  <c:v>21.690999999999999</c:v>
                </c:pt>
                <c:pt idx="3087">
                  <c:v>21.6935</c:v>
                </c:pt>
                <c:pt idx="3088">
                  <c:v>21.698499999999999</c:v>
                </c:pt>
                <c:pt idx="3089">
                  <c:v>21.71</c:v>
                </c:pt>
                <c:pt idx="3090">
                  <c:v>21.712</c:v>
                </c:pt>
                <c:pt idx="3091">
                  <c:v>21.717500000000001</c:v>
                </c:pt>
                <c:pt idx="3092">
                  <c:v>21.722000000000001</c:v>
                </c:pt>
                <c:pt idx="3093">
                  <c:v>21.724499999999999</c:v>
                </c:pt>
                <c:pt idx="3094">
                  <c:v>21.728000000000002</c:v>
                </c:pt>
                <c:pt idx="3095">
                  <c:v>21.737500000000001</c:v>
                </c:pt>
                <c:pt idx="3096">
                  <c:v>21.741</c:v>
                </c:pt>
                <c:pt idx="3097">
                  <c:v>21.748000000000001</c:v>
                </c:pt>
                <c:pt idx="3098">
                  <c:v>21.754000000000001</c:v>
                </c:pt>
                <c:pt idx="3099">
                  <c:v>21.759499999999999</c:v>
                </c:pt>
                <c:pt idx="3100">
                  <c:v>21.762499999999999</c:v>
                </c:pt>
                <c:pt idx="3101">
                  <c:v>21.768999999999998</c:v>
                </c:pt>
                <c:pt idx="3102">
                  <c:v>21.7715</c:v>
                </c:pt>
                <c:pt idx="3103">
                  <c:v>21.776499999999999</c:v>
                </c:pt>
                <c:pt idx="3104">
                  <c:v>21.7835</c:v>
                </c:pt>
                <c:pt idx="3105">
                  <c:v>21.788</c:v>
                </c:pt>
                <c:pt idx="3106">
                  <c:v>21.7925</c:v>
                </c:pt>
                <c:pt idx="3107">
                  <c:v>21.796500000000002</c:v>
                </c:pt>
                <c:pt idx="3108">
                  <c:v>21.798999999999999</c:v>
                </c:pt>
                <c:pt idx="3109">
                  <c:v>21.805499999999999</c:v>
                </c:pt>
                <c:pt idx="3110">
                  <c:v>21.810500000000001</c:v>
                </c:pt>
                <c:pt idx="3111">
                  <c:v>21.8155</c:v>
                </c:pt>
                <c:pt idx="3112">
                  <c:v>21.820499999999999</c:v>
                </c:pt>
                <c:pt idx="3113">
                  <c:v>21.8245</c:v>
                </c:pt>
                <c:pt idx="3114">
                  <c:v>21.829000000000001</c:v>
                </c:pt>
                <c:pt idx="3115">
                  <c:v>21.831499999999998</c:v>
                </c:pt>
                <c:pt idx="3116">
                  <c:v>21.834499999999998</c:v>
                </c:pt>
                <c:pt idx="3117">
                  <c:v>21.838999999999999</c:v>
                </c:pt>
                <c:pt idx="3118">
                  <c:v>21.841999999999999</c:v>
                </c:pt>
                <c:pt idx="3119">
                  <c:v>21.846499999999999</c:v>
                </c:pt>
                <c:pt idx="3120">
                  <c:v>21.85</c:v>
                </c:pt>
                <c:pt idx="3121">
                  <c:v>21.852499999999999</c:v>
                </c:pt>
                <c:pt idx="3122">
                  <c:v>21.87</c:v>
                </c:pt>
                <c:pt idx="3123">
                  <c:v>21.875</c:v>
                </c:pt>
                <c:pt idx="3124">
                  <c:v>21.878</c:v>
                </c:pt>
                <c:pt idx="3125">
                  <c:v>21.881499999999999</c:v>
                </c:pt>
                <c:pt idx="3126">
                  <c:v>21.8855</c:v>
                </c:pt>
                <c:pt idx="3127">
                  <c:v>21.8935</c:v>
                </c:pt>
                <c:pt idx="3128">
                  <c:v>21.896999999999998</c:v>
                </c:pt>
                <c:pt idx="3129">
                  <c:v>21.900500000000001</c:v>
                </c:pt>
                <c:pt idx="3130">
                  <c:v>21.904</c:v>
                </c:pt>
                <c:pt idx="3131">
                  <c:v>21.908000000000001</c:v>
                </c:pt>
                <c:pt idx="3132">
                  <c:v>21.911999999999999</c:v>
                </c:pt>
                <c:pt idx="3133">
                  <c:v>21.914999999999999</c:v>
                </c:pt>
                <c:pt idx="3134">
                  <c:v>21.919</c:v>
                </c:pt>
                <c:pt idx="3135">
                  <c:v>21.923500000000001</c:v>
                </c:pt>
                <c:pt idx="3136">
                  <c:v>21.93</c:v>
                </c:pt>
                <c:pt idx="3137">
                  <c:v>21.937000000000001</c:v>
                </c:pt>
                <c:pt idx="3138">
                  <c:v>21.939</c:v>
                </c:pt>
                <c:pt idx="3139">
                  <c:v>21.947500000000002</c:v>
                </c:pt>
                <c:pt idx="3140">
                  <c:v>21.949000000000002</c:v>
                </c:pt>
                <c:pt idx="3141">
                  <c:v>21.952999999999999</c:v>
                </c:pt>
                <c:pt idx="3142">
                  <c:v>21.955500000000001</c:v>
                </c:pt>
                <c:pt idx="3143">
                  <c:v>21.960999999999999</c:v>
                </c:pt>
                <c:pt idx="3144">
                  <c:v>21.967500000000001</c:v>
                </c:pt>
                <c:pt idx="3145">
                  <c:v>21.9725</c:v>
                </c:pt>
                <c:pt idx="3146">
                  <c:v>21.977</c:v>
                </c:pt>
                <c:pt idx="3147">
                  <c:v>21.981000000000002</c:v>
                </c:pt>
                <c:pt idx="3148">
                  <c:v>21.983000000000001</c:v>
                </c:pt>
                <c:pt idx="3149">
                  <c:v>21.986999999999998</c:v>
                </c:pt>
                <c:pt idx="3150">
                  <c:v>21.989000000000001</c:v>
                </c:pt>
                <c:pt idx="3151">
                  <c:v>21.991</c:v>
                </c:pt>
                <c:pt idx="3152">
                  <c:v>21.996500000000001</c:v>
                </c:pt>
                <c:pt idx="3153">
                  <c:v>22.0015</c:v>
                </c:pt>
                <c:pt idx="3154">
                  <c:v>22.01</c:v>
                </c:pt>
                <c:pt idx="3155">
                  <c:v>22.013000000000002</c:v>
                </c:pt>
                <c:pt idx="3156">
                  <c:v>22.0185</c:v>
                </c:pt>
                <c:pt idx="3157">
                  <c:v>22.0215</c:v>
                </c:pt>
                <c:pt idx="3158">
                  <c:v>22.024999999999999</c:v>
                </c:pt>
                <c:pt idx="3159">
                  <c:v>22.0305</c:v>
                </c:pt>
                <c:pt idx="3160">
                  <c:v>22.032</c:v>
                </c:pt>
                <c:pt idx="3161">
                  <c:v>22.035499999999999</c:v>
                </c:pt>
                <c:pt idx="3162">
                  <c:v>22.041499999999999</c:v>
                </c:pt>
                <c:pt idx="3163">
                  <c:v>22.045999999999999</c:v>
                </c:pt>
                <c:pt idx="3164">
                  <c:v>22.048500000000001</c:v>
                </c:pt>
                <c:pt idx="3165">
                  <c:v>22.053999999999998</c:v>
                </c:pt>
                <c:pt idx="3166">
                  <c:v>22.056000000000001</c:v>
                </c:pt>
                <c:pt idx="3167">
                  <c:v>22.063500000000001</c:v>
                </c:pt>
                <c:pt idx="3168">
                  <c:v>22.068000000000001</c:v>
                </c:pt>
                <c:pt idx="3169">
                  <c:v>22.073499999999999</c:v>
                </c:pt>
                <c:pt idx="3170">
                  <c:v>22.086500000000001</c:v>
                </c:pt>
                <c:pt idx="3171">
                  <c:v>22.099</c:v>
                </c:pt>
                <c:pt idx="3172">
                  <c:v>22.110499999999998</c:v>
                </c:pt>
                <c:pt idx="3173">
                  <c:v>22.116499999999998</c:v>
                </c:pt>
                <c:pt idx="3174">
                  <c:v>22.122</c:v>
                </c:pt>
                <c:pt idx="3175">
                  <c:v>22.127500000000001</c:v>
                </c:pt>
                <c:pt idx="3176">
                  <c:v>22.131499999999999</c:v>
                </c:pt>
                <c:pt idx="3177">
                  <c:v>22.135999999999999</c:v>
                </c:pt>
                <c:pt idx="3178">
                  <c:v>22.140999999999998</c:v>
                </c:pt>
                <c:pt idx="3179">
                  <c:v>22.1435</c:v>
                </c:pt>
                <c:pt idx="3180">
                  <c:v>22.146000000000001</c:v>
                </c:pt>
                <c:pt idx="3181">
                  <c:v>22.150500000000001</c:v>
                </c:pt>
                <c:pt idx="3182">
                  <c:v>22.153500000000001</c:v>
                </c:pt>
                <c:pt idx="3183">
                  <c:v>22.155999999999999</c:v>
                </c:pt>
                <c:pt idx="3184">
                  <c:v>22.1585</c:v>
                </c:pt>
                <c:pt idx="3185">
                  <c:v>22.160499999999999</c:v>
                </c:pt>
                <c:pt idx="3186">
                  <c:v>22.163499999999999</c:v>
                </c:pt>
                <c:pt idx="3187">
                  <c:v>22.164999999999999</c:v>
                </c:pt>
                <c:pt idx="3188">
                  <c:v>22.1755</c:v>
                </c:pt>
                <c:pt idx="3189">
                  <c:v>22.18</c:v>
                </c:pt>
                <c:pt idx="3190">
                  <c:v>22.184000000000001</c:v>
                </c:pt>
                <c:pt idx="3191">
                  <c:v>22.186</c:v>
                </c:pt>
                <c:pt idx="3192">
                  <c:v>22.192</c:v>
                </c:pt>
                <c:pt idx="3193">
                  <c:v>22.196999999999999</c:v>
                </c:pt>
                <c:pt idx="3194">
                  <c:v>22.201499999999999</c:v>
                </c:pt>
                <c:pt idx="3195">
                  <c:v>22.205500000000001</c:v>
                </c:pt>
                <c:pt idx="3196">
                  <c:v>22.2105</c:v>
                </c:pt>
                <c:pt idx="3197">
                  <c:v>22.213999999999999</c:v>
                </c:pt>
                <c:pt idx="3198">
                  <c:v>22.2165</c:v>
                </c:pt>
                <c:pt idx="3199">
                  <c:v>22.221</c:v>
                </c:pt>
                <c:pt idx="3200">
                  <c:v>22.228999999999999</c:v>
                </c:pt>
                <c:pt idx="3201">
                  <c:v>22.233499999999999</c:v>
                </c:pt>
                <c:pt idx="3202">
                  <c:v>22.242000000000001</c:v>
                </c:pt>
                <c:pt idx="3203">
                  <c:v>22.245000000000001</c:v>
                </c:pt>
                <c:pt idx="3204">
                  <c:v>22.25</c:v>
                </c:pt>
                <c:pt idx="3205">
                  <c:v>22.2575</c:v>
                </c:pt>
                <c:pt idx="3206">
                  <c:v>22.261500000000002</c:v>
                </c:pt>
                <c:pt idx="3207">
                  <c:v>22.263500000000001</c:v>
                </c:pt>
                <c:pt idx="3208">
                  <c:v>22.266500000000001</c:v>
                </c:pt>
                <c:pt idx="3209">
                  <c:v>22.276499999999999</c:v>
                </c:pt>
                <c:pt idx="3210">
                  <c:v>22.279</c:v>
                </c:pt>
                <c:pt idx="3211">
                  <c:v>22.282499999999999</c:v>
                </c:pt>
                <c:pt idx="3212">
                  <c:v>22.285499999999999</c:v>
                </c:pt>
                <c:pt idx="3213">
                  <c:v>22.287500000000001</c:v>
                </c:pt>
                <c:pt idx="3214">
                  <c:v>22.292000000000002</c:v>
                </c:pt>
                <c:pt idx="3215">
                  <c:v>22.298500000000001</c:v>
                </c:pt>
                <c:pt idx="3216">
                  <c:v>22.300999999999998</c:v>
                </c:pt>
                <c:pt idx="3217">
                  <c:v>22.3095</c:v>
                </c:pt>
                <c:pt idx="3218">
                  <c:v>22.317499999999999</c:v>
                </c:pt>
                <c:pt idx="3219">
                  <c:v>22.318999999999999</c:v>
                </c:pt>
                <c:pt idx="3220">
                  <c:v>22.321999999999999</c:v>
                </c:pt>
                <c:pt idx="3221">
                  <c:v>22.326000000000001</c:v>
                </c:pt>
                <c:pt idx="3222">
                  <c:v>22.327999999999999</c:v>
                </c:pt>
                <c:pt idx="3223">
                  <c:v>22.33</c:v>
                </c:pt>
                <c:pt idx="3224">
                  <c:v>22.335000000000001</c:v>
                </c:pt>
                <c:pt idx="3225">
                  <c:v>22.339500000000001</c:v>
                </c:pt>
                <c:pt idx="3226">
                  <c:v>22.3415</c:v>
                </c:pt>
                <c:pt idx="3227">
                  <c:v>22.348500000000001</c:v>
                </c:pt>
                <c:pt idx="3228">
                  <c:v>22.353000000000002</c:v>
                </c:pt>
                <c:pt idx="3229">
                  <c:v>22.3565</c:v>
                </c:pt>
                <c:pt idx="3230">
                  <c:v>22.361499999999999</c:v>
                </c:pt>
                <c:pt idx="3231">
                  <c:v>22.368500000000001</c:v>
                </c:pt>
                <c:pt idx="3232">
                  <c:v>22.374500000000001</c:v>
                </c:pt>
                <c:pt idx="3233">
                  <c:v>22.38</c:v>
                </c:pt>
                <c:pt idx="3234">
                  <c:v>22.398499999999999</c:v>
                </c:pt>
                <c:pt idx="3235">
                  <c:v>22.412500000000001</c:v>
                </c:pt>
                <c:pt idx="3236">
                  <c:v>22.416</c:v>
                </c:pt>
                <c:pt idx="3237">
                  <c:v>22.425000000000001</c:v>
                </c:pt>
                <c:pt idx="3238">
                  <c:v>22.430499999999999</c:v>
                </c:pt>
                <c:pt idx="3239">
                  <c:v>22.437999999999999</c:v>
                </c:pt>
                <c:pt idx="3240">
                  <c:v>22.442</c:v>
                </c:pt>
                <c:pt idx="3241">
                  <c:v>22.448499999999999</c:v>
                </c:pt>
                <c:pt idx="3242">
                  <c:v>22.457999999999998</c:v>
                </c:pt>
                <c:pt idx="3243">
                  <c:v>22.460999999999999</c:v>
                </c:pt>
                <c:pt idx="3244">
                  <c:v>22.471499999999999</c:v>
                </c:pt>
                <c:pt idx="3245">
                  <c:v>22.4755</c:v>
                </c:pt>
                <c:pt idx="3246">
                  <c:v>22.477</c:v>
                </c:pt>
                <c:pt idx="3247">
                  <c:v>22.481000000000002</c:v>
                </c:pt>
                <c:pt idx="3248">
                  <c:v>22.488</c:v>
                </c:pt>
                <c:pt idx="3249">
                  <c:v>22.492999999999999</c:v>
                </c:pt>
                <c:pt idx="3250">
                  <c:v>22.497499999999999</c:v>
                </c:pt>
                <c:pt idx="3251">
                  <c:v>22.5015</c:v>
                </c:pt>
                <c:pt idx="3252">
                  <c:v>22.506499999999999</c:v>
                </c:pt>
                <c:pt idx="3253">
                  <c:v>22.509499999999999</c:v>
                </c:pt>
                <c:pt idx="3254">
                  <c:v>22.512499999999999</c:v>
                </c:pt>
                <c:pt idx="3255">
                  <c:v>22.513999999999999</c:v>
                </c:pt>
                <c:pt idx="3256">
                  <c:v>22.521000000000001</c:v>
                </c:pt>
                <c:pt idx="3257">
                  <c:v>22.53</c:v>
                </c:pt>
                <c:pt idx="3258">
                  <c:v>22.532499999999999</c:v>
                </c:pt>
                <c:pt idx="3259">
                  <c:v>22.535499999999999</c:v>
                </c:pt>
                <c:pt idx="3260">
                  <c:v>22.545000000000002</c:v>
                </c:pt>
                <c:pt idx="3261">
                  <c:v>22.547999999999998</c:v>
                </c:pt>
                <c:pt idx="3262">
                  <c:v>22.552499999999998</c:v>
                </c:pt>
                <c:pt idx="3263">
                  <c:v>22.558</c:v>
                </c:pt>
                <c:pt idx="3264">
                  <c:v>22.561</c:v>
                </c:pt>
                <c:pt idx="3265">
                  <c:v>22.566500000000001</c:v>
                </c:pt>
                <c:pt idx="3266">
                  <c:v>22.568999999999999</c:v>
                </c:pt>
                <c:pt idx="3267">
                  <c:v>22.576000000000001</c:v>
                </c:pt>
                <c:pt idx="3268">
                  <c:v>22.5825</c:v>
                </c:pt>
                <c:pt idx="3269">
                  <c:v>22.588999999999999</c:v>
                </c:pt>
                <c:pt idx="3270">
                  <c:v>22.591999999999999</c:v>
                </c:pt>
                <c:pt idx="3271">
                  <c:v>22.593499999999999</c:v>
                </c:pt>
                <c:pt idx="3272">
                  <c:v>22.599</c:v>
                </c:pt>
                <c:pt idx="3273">
                  <c:v>22.608499999999999</c:v>
                </c:pt>
                <c:pt idx="3274">
                  <c:v>22.6145</c:v>
                </c:pt>
                <c:pt idx="3275">
                  <c:v>22.6175</c:v>
                </c:pt>
                <c:pt idx="3276">
                  <c:v>22.6205</c:v>
                </c:pt>
                <c:pt idx="3277">
                  <c:v>22.623000000000001</c:v>
                </c:pt>
                <c:pt idx="3278">
                  <c:v>22.628499999999999</c:v>
                </c:pt>
                <c:pt idx="3279">
                  <c:v>22.630500000000001</c:v>
                </c:pt>
                <c:pt idx="3280">
                  <c:v>22.635999999999999</c:v>
                </c:pt>
                <c:pt idx="3281">
                  <c:v>22.638999999999999</c:v>
                </c:pt>
                <c:pt idx="3282">
                  <c:v>22.647500000000001</c:v>
                </c:pt>
                <c:pt idx="3283">
                  <c:v>22.650500000000001</c:v>
                </c:pt>
                <c:pt idx="3284">
                  <c:v>22.658999999999999</c:v>
                </c:pt>
                <c:pt idx="3285">
                  <c:v>22.663</c:v>
                </c:pt>
                <c:pt idx="3286">
                  <c:v>22.667999999999999</c:v>
                </c:pt>
                <c:pt idx="3287">
                  <c:v>22.672999999999998</c:v>
                </c:pt>
                <c:pt idx="3288">
                  <c:v>22.678999999999998</c:v>
                </c:pt>
                <c:pt idx="3289">
                  <c:v>22.682500000000001</c:v>
                </c:pt>
                <c:pt idx="3290">
                  <c:v>22.684999999999999</c:v>
                </c:pt>
                <c:pt idx="3291">
                  <c:v>22.693999999999999</c:v>
                </c:pt>
                <c:pt idx="3292">
                  <c:v>22.697500000000002</c:v>
                </c:pt>
                <c:pt idx="3293">
                  <c:v>22.7075</c:v>
                </c:pt>
                <c:pt idx="3294">
                  <c:v>22.712499999999999</c:v>
                </c:pt>
                <c:pt idx="3295">
                  <c:v>22.714500000000001</c:v>
                </c:pt>
                <c:pt idx="3296">
                  <c:v>22.72</c:v>
                </c:pt>
                <c:pt idx="3297">
                  <c:v>22.727</c:v>
                </c:pt>
                <c:pt idx="3298">
                  <c:v>22.731000000000002</c:v>
                </c:pt>
                <c:pt idx="3299">
                  <c:v>22.734000000000002</c:v>
                </c:pt>
                <c:pt idx="3300">
                  <c:v>22.739000000000001</c:v>
                </c:pt>
                <c:pt idx="3301">
                  <c:v>22.745000000000001</c:v>
                </c:pt>
                <c:pt idx="3302">
                  <c:v>22.75</c:v>
                </c:pt>
                <c:pt idx="3303">
                  <c:v>22.753499999999999</c:v>
                </c:pt>
                <c:pt idx="3304">
                  <c:v>22.759499999999999</c:v>
                </c:pt>
                <c:pt idx="3305">
                  <c:v>22.778500000000001</c:v>
                </c:pt>
                <c:pt idx="3306">
                  <c:v>22.787500000000001</c:v>
                </c:pt>
                <c:pt idx="3307">
                  <c:v>22.792000000000002</c:v>
                </c:pt>
                <c:pt idx="3308">
                  <c:v>22.795000000000002</c:v>
                </c:pt>
                <c:pt idx="3309">
                  <c:v>22.8</c:v>
                </c:pt>
                <c:pt idx="3310">
                  <c:v>22.808499999999999</c:v>
                </c:pt>
                <c:pt idx="3311">
                  <c:v>22.812999999999999</c:v>
                </c:pt>
                <c:pt idx="3312">
                  <c:v>22.818999999999999</c:v>
                </c:pt>
                <c:pt idx="3313">
                  <c:v>22.823</c:v>
                </c:pt>
                <c:pt idx="3314">
                  <c:v>22.826499999999999</c:v>
                </c:pt>
                <c:pt idx="3315">
                  <c:v>22.828499999999998</c:v>
                </c:pt>
                <c:pt idx="3316">
                  <c:v>22.8325</c:v>
                </c:pt>
                <c:pt idx="3317">
                  <c:v>22.8355</c:v>
                </c:pt>
                <c:pt idx="3318">
                  <c:v>22.837</c:v>
                </c:pt>
                <c:pt idx="3319">
                  <c:v>22.84</c:v>
                </c:pt>
                <c:pt idx="3320">
                  <c:v>22.846499999999999</c:v>
                </c:pt>
                <c:pt idx="3321">
                  <c:v>22.8505</c:v>
                </c:pt>
                <c:pt idx="3322">
                  <c:v>22.858000000000001</c:v>
                </c:pt>
                <c:pt idx="3323">
                  <c:v>22.861000000000001</c:v>
                </c:pt>
                <c:pt idx="3324">
                  <c:v>22.861999999999998</c:v>
                </c:pt>
                <c:pt idx="3325">
                  <c:v>22.8675</c:v>
                </c:pt>
                <c:pt idx="3326">
                  <c:v>22.875</c:v>
                </c:pt>
                <c:pt idx="3327">
                  <c:v>22.877500000000001</c:v>
                </c:pt>
                <c:pt idx="3328">
                  <c:v>22.881</c:v>
                </c:pt>
                <c:pt idx="3329">
                  <c:v>22.884499999999999</c:v>
                </c:pt>
                <c:pt idx="3330">
                  <c:v>22.888999999999999</c:v>
                </c:pt>
                <c:pt idx="3331">
                  <c:v>22.895</c:v>
                </c:pt>
                <c:pt idx="3332">
                  <c:v>22.8995</c:v>
                </c:pt>
                <c:pt idx="3333">
                  <c:v>22.901499999999999</c:v>
                </c:pt>
                <c:pt idx="3334">
                  <c:v>22.908000000000001</c:v>
                </c:pt>
                <c:pt idx="3335">
                  <c:v>22.915500000000002</c:v>
                </c:pt>
                <c:pt idx="3336">
                  <c:v>22.917999999999999</c:v>
                </c:pt>
                <c:pt idx="3337">
                  <c:v>22.932500000000001</c:v>
                </c:pt>
                <c:pt idx="3338">
                  <c:v>22.9375</c:v>
                </c:pt>
                <c:pt idx="3339">
                  <c:v>22.94</c:v>
                </c:pt>
                <c:pt idx="3340">
                  <c:v>22.942</c:v>
                </c:pt>
                <c:pt idx="3341">
                  <c:v>22.9435</c:v>
                </c:pt>
                <c:pt idx="3342">
                  <c:v>22.948</c:v>
                </c:pt>
                <c:pt idx="3343">
                  <c:v>22.955500000000001</c:v>
                </c:pt>
                <c:pt idx="3344">
                  <c:v>22.959</c:v>
                </c:pt>
                <c:pt idx="3345">
                  <c:v>22.967500000000001</c:v>
                </c:pt>
                <c:pt idx="3346">
                  <c:v>22.971499999999999</c:v>
                </c:pt>
                <c:pt idx="3347">
                  <c:v>22.978000000000002</c:v>
                </c:pt>
                <c:pt idx="3348">
                  <c:v>22.983499999999999</c:v>
                </c:pt>
                <c:pt idx="3349">
                  <c:v>22.986499999999999</c:v>
                </c:pt>
                <c:pt idx="3350">
                  <c:v>22.994</c:v>
                </c:pt>
                <c:pt idx="3351">
                  <c:v>22.997499999999999</c:v>
                </c:pt>
                <c:pt idx="3352">
                  <c:v>23.001000000000001</c:v>
                </c:pt>
                <c:pt idx="3353">
                  <c:v>23.007999999999999</c:v>
                </c:pt>
                <c:pt idx="3354">
                  <c:v>23.012</c:v>
                </c:pt>
                <c:pt idx="3355">
                  <c:v>23.016999999999999</c:v>
                </c:pt>
                <c:pt idx="3356">
                  <c:v>23.021999999999998</c:v>
                </c:pt>
                <c:pt idx="3357">
                  <c:v>23.029</c:v>
                </c:pt>
                <c:pt idx="3358">
                  <c:v>23.033999999999999</c:v>
                </c:pt>
                <c:pt idx="3359">
                  <c:v>23.04</c:v>
                </c:pt>
                <c:pt idx="3360">
                  <c:v>23.048999999999999</c:v>
                </c:pt>
                <c:pt idx="3361">
                  <c:v>23.052499999999998</c:v>
                </c:pt>
                <c:pt idx="3362">
                  <c:v>23.056999999999999</c:v>
                </c:pt>
                <c:pt idx="3363">
                  <c:v>23.064</c:v>
                </c:pt>
                <c:pt idx="3364">
                  <c:v>23.0655</c:v>
                </c:pt>
                <c:pt idx="3365">
                  <c:v>23.0685</c:v>
                </c:pt>
                <c:pt idx="3366">
                  <c:v>23.081499999999998</c:v>
                </c:pt>
                <c:pt idx="3367">
                  <c:v>23.09</c:v>
                </c:pt>
                <c:pt idx="3368">
                  <c:v>23.0975</c:v>
                </c:pt>
                <c:pt idx="3369">
                  <c:v>23.102499999999999</c:v>
                </c:pt>
                <c:pt idx="3370">
                  <c:v>23.11</c:v>
                </c:pt>
                <c:pt idx="3371">
                  <c:v>23.113</c:v>
                </c:pt>
                <c:pt idx="3372">
                  <c:v>23.1175</c:v>
                </c:pt>
                <c:pt idx="3373">
                  <c:v>23.125</c:v>
                </c:pt>
                <c:pt idx="3374">
                  <c:v>23.1325</c:v>
                </c:pt>
                <c:pt idx="3375">
                  <c:v>23.134499999999999</c:v>
                </c:pt>
                <c:pt idx="3376">
                  <c:v>23.137</c:v>
                </c:pt>
                <c:pt idx="3377">
                  <c:v>23.143999999999998</c:v>
                </c:pt>
                <c:pt idx="3378">
                  <c:v>23.148</c:v>
                </c:pt>
                <c:pt idx="3379">
                  <c:v>23.155999999999999</c:v>
                </c:pt>
                <c:pt idx="3380">
                  <c:v>23.168500000000002</c:v>
                </c:pt>
                <c:pt idx="3381">
                  <c:v>23.173999999999999</c:v>
                </c:pt>
                <c:pt idx="3382">
                  <c:v>23.186499999999999</c:v>
                </c:pt>
                <c:pt idx="3383">
                  <c:v>23.188500000000001</c:v>
                </c:pt>
                <c:pt idx="3384">
                  <c:v>23.19</c:v>
                </c:pt>
                <c:pt idx="3385">
                  <c:v>23.198499999999999</c:v>
                </c:pt>
                <c:pt idx="3386">
                  <c:v>23.201000000000001</c:v>
                </c:pt>
                <c:pt idx="3387">
                  <c:v>23.205500000000001</c:v>
                </c:pt>
                <c:pt idx="3388">
                  <c:v>23.2105</c:v>
                </c:pt>
                <c:pt idx="3389">
                  <c:v>23.2135</c:v>
                </c:pt>
                <c:pt idx="3390">
                  <c:v>23.216000000000001</c:v>
                </c:pt>
                <c:pt idx="3391">
                  <c:v>23.228000000000002</c:v>
                </c:pt>
                <c:pt idx="3392">
                  <c:v>23.230499999999999</c:v>
                </c:pt>
                <c:pt idx="3393">
                  <c:v>23.238499999999998</c:v>
                </c:pt>
                <c:pt idx="3394">
                  <c:v>23.242000000000001</c:v>
                </c:pt>
                <c:pt idx="3395">
                  <c:v>23.2485</c:v>
                </c:pt>
                <c:pt idx="3396">
                  <c:v>23.252500000000001</c:v>
                </c:pt>
                <c:pt idx="3397">
                  <c:v>23.275500000000001</c:v>
                </c:pt>
                <c:pt idx="3398">
                  <c:v>23.2775</c:v>
                </c:pt>
                <c:pt idx="3399">
                  <c:v>23.285</c:v>
                </c:pt>
                <c:pt idx="3400">
                  <c:v>23.288</c:v>
                </c:pt>
                <c:pt idx="3401">
                  <c:v>23.290500000000002</c:v>
                </c:pt>
                <c:pt idx="3402">
                  <c:v>23.296500000000002</c:v>
                </c:pt>
                <c:pt idx="3403">
                  <c:v>23.3005</c:v>
                </c:pt>
                <c:pt idx="3404">
                  <c:v>23.303000000000001</c:v>
                </c:pt>
                <c:pt idx="3405">
                  <c:v>23.305</c:v>
                </c:pt>
                <c:pt idx="3406">
                  <c:v>23.306999999999999</c:v>
                </c:pt>
                <c:pt idx="3407">
                  <c:v>23.31</c:v>
                </c:pt>
                <c:pt idx="3408">
                  <c:v>23.3155</c:v>
                </c:pt>
                <c:pt idx="3409">
                  <c:v>23.319500000000001</c:v>
                </c:pt>
                <c:pt idx="3410">
                  <c:v>23.3245</c:v>
                </c:pt>
                <c:pt idx="3411">
                  <c:v>23.331</c:v>
                </c:pt>
                <c:pt idx="3412">
                  <c:v>23.332999999999998</c:v>
                </c:pt>
                <c:pt idx="3413">
                  <c:v>23.336500000000001</c:v>
                </c:pt>
                <c:pt idx="3414">
                  <c:v>23.343</c:v>
                </c:pt>
                <c:pt idx="3415">
                  <c:v>23.347000000000001</c:v>
                </c:pt>
                <c:pt idx="3416">
                  <c:v>23.3505</c:v>
                </c:pt>
                <c:pt idx="3417">
                  <c:v>23.357500000000002</c:v>
                </c:pt>
                <c:pt idx="3418">
                  <c:v>23.359500000000001</c:v>
                </c:pt>
                <c:pt idx="3419">
                  <c:v>23.364000000000001</c:v>
                </c:pt>
                <c:pt idx="3420">
                  <c:v>23.370999999999999</c:v>
                </c:pt>
                <c:pt idx="3421">
                  <c:v>23.378499999999999</c:v>
                </c:pt>
                <c:pt idx="3422">
                  <c:v>23.3825</c:v>
                </c:pt>
                <c:pt idx="3423">
                  <c:v>23.387499999999999</c:v>
                </c:pt>
                <c:pt idx="3424">
                  <c:v>23.39</c:v>
                </c:pt>
                <c:pt idx="3425">
                  <c:v>23.3935</c:v>
                </c:pt>
                <c:pt idx="3426">
                  <c:v>23.398</c:v>
                </c:pt>
                <c:pt idx="3427">
                  <c:v>23.402999999999999</c:v>
                </c:pt>
                <c:pt idx="3428">
                  <c:v>23.404</c:v>
                </c:pt>
                <c:pt idx="3429">
                  <c:v>23.4085</c:v>
                </c:pt>
                <c:pt idx="3430">
                  <c:v>23.411999999999999</c:v>
                </c:pt>
                <c:pt idx="3431">
                  <c:v>23.420500000000001</c:v>
                </c:pt>
                <c:pt idx="3432">
                  <c:v>23.426500000000001</c:v>
                </c:pt>
                <c:pt idx="3433">
                  <c:v>23.433499999999999</c:v>
                </c:pt>
                <c:pt idx="3434">
                  <c:v>23.441500000000001</c:v>
                </c:pt>
                <c:pt idx="3435">
                  <c:v>23.444500000000001</c:v>
                </c:pt>
                <c:pt idx="3436">
                  <c:v>23.448499999999999</c:v>
                </c:pt>
                <c:pt idx="3437">
                  <c:v>23.452999999999999</c:v>
                </c:pt>
                <c:pt idx="3438">
                  <c:v>23.458500000000001</c:v>
                </c:pt>
                <c:pt idx="3439">
                  <c:v>23.466999999999999</c:v>
                </c:pt>
                <c:pt idx="3440">
                  <c:v>23.473500000000001</c:v>
                </c:pt>
                <c:pt idx="3441">
                  <c:v>23.477499999999999</c:v>
                </c:pt>
                <c:pt idx="3442">
                  <c:v>23.481999999999999</c:v>
                </c:pt>
                <c:pt idx="3443">
                  <c:v>23.483499999999999</c:v>
                </c:pt>
                <c:pt idx="3444">
                  <c:v>23.488</c:v>
                </c:pt>
                <c:pt idx="3445">
                  <c:v>23.491499999999998</c:v>
                </c:pt>
                <c:pt idx="3446">
                  <c:v>23.501999999999999</c:v>
                </c:pt>
                <c:pt idx="3447">
                  <c:v>23.505500000000001</c:v>
                </c:pt>
                <c:pt idx="3448">
                  <c:v>23.511500000000002</c:v>
                </c:pt>
                <c:pt idx="3449">
                  <c:v>23.516999999999999</c:v>
                </c:pt>
                <c:pt idx="3450">
                  <c:v>23.521999999999998</c:v>
                </c:pt>
                <c:pt idx="3451">
                  <c:v>23.523499999999999</c:v>
                </c:pt>
                <c:pt idx="3452">
                  <c:v>23.526</c:v>
                </c:pt>
                <c:pt idx="3453">
                  <c:v>23.535</c:v>
                </c:pt>
                <c:pt idx="3454">
                  <c:v>23.538</c:v>
                </c:pt>
                <c:pt idx="3455">
                  <c:v>23.544</c:v>
                </c:pt>
                <c:pt idx="3456">
                  <c:v>23.547999999999998</c:v>
                </c:pt>
                <c:pt idx="3457">
                  <c:v>23.558</c:v>
                </c:pt>
                <c:pt idx="3458">
                  <c:v>23.564</c:v>
                </c:pt>
                <c:pt idx="3459">
                  <c:v>23.5685</c:v>
                </c:pt>
                <c:pt idx="3460">
                  <c:v>23.576499999999999</c:v>
                </c:pt>
                <c:pt idx="3461">
                  <c:v>23.5825</c:v>
                </c:pt>
                <c:pt idx="3462">
                  <c:v>23.587</c:v>
                </c:pt>
                <c:pt idx="3463">
                  <c:v>23.591000000000001</c:v>
                </c:pt>
                <c:pt idx="3464">
                  <c:v>23.593499999999999</c:v>
                </c:pt>
                <c:pt idx="3465">
                  <c:v>23.603000000000002</c:v>
                </c:pt>
                <c:pt idx="3466">
                  <c:v>23.610499999999998</c:v>
                </c:pt>
                <c:pt idx="3467">
                  <c:v>23.6145</c:v>
                </c:pt>
                <c:pt idx="3468">
                  <c:v>23.626999999999999</c:v>
                </c:pt>
                <c:pt idx="3469">
                  <c:v>23.634</c:v>
                </c:pt>
                <c:pt idx="3470">
                  <c:v>23.639500000000002</c:v>
                </c:pt>
                <c:pt idx="3471">
                  <c:v>23.651</c:v>
                </c:pt>
                <c:pt idx="3472">
                  <c:v>23.662500000000001</c:v>
                </c:pt>
                <c:pt idx="3473">
                  <c:v>23.665500000000002</c:v>
                </c:pt>
                <c:pt idx="3474">
                  <c:v>23.674499999999998</c:v>
                </c:pt>
                <c:pt idx="3475">
                  <c:v>23.680499999999999</c:v>
                </c:pt>
                <c:pt idx="3476">
                  <c:v>23.692499999999999</c:v>
                </c:pt>
                <c:pt idx="3477">
                  <c:v>23.696000000000002</c:v>
                </c:pt>
                <c:pt idx="3478">
                  <c:v>23.702000000000002</c:v>
                </c:pt>
                <c:pt idx="3479">
                  <c:v>23.702999999999999</c:v>
                </c:pt>
                <c:pt idx="3480">
                  <c:v>23.706</c:v>
                </c:pt>
                <c:pt idx="3481">
                  <c:v>23.710999999999999</c:v>
                </c:pt>
                <c:pt idx="3482">
                  <c:v>23.714500000000001</c:v>
                </c:pt>
                <c:pt idx="3483">
                  <c:v>23.7255</c:v>
                </c:pt>
                <c:pt idx="3484">
                  <c:v>23.731000000000002</c:v>
                </c:pt>
                <c:pt idx="3485">
                  <c:v>23.738499999999998</c:v>
                </c:pt>
                <c:pt idx="3486">
                  <c:v>23.742000000000001</c:v>
                </c:pt>
                <c:pt idx="3487">
                  <c:v>23.7455</c:v>
                </c:pt>
                <c:pt idx="3488">
                  <c:v>23.751999999999999</c:v>
                </c:pt>
                <c:pt idx="3489">
                  <c:v>23.754999999999999</c:v>
                </c:pt>
                <c:pt idx="3490">
                  <c:v>23.76</c:v>
                </c:pt>
                <c:pt idx="3491">
                  <c:v>23.763500000000001</c:v>
                </c:pt>
                <c:pt idx="3492">
                  <c:v>23.767499999999998</c:v>
                </c:pt>
                <c:pt idx="3493">
                  <c:v>23.771999999999998</c:v>
                </c:pt>
                <c:pt idx="3494">
                  <c:v>23.78</c:v>
                </c:pt>
                <c:pt idx="3495">
                  <c:v>23.783000000000001</c:v>
                </c:pt>
                <c:pt idx="3496">
                  <c:v>23.79</c:v>
                </c:pt>
                <c:pt idx="3497">
                  <c:v>23.792999999999999</c:v>
                </c:pt>
                <c:pt idx="3498">
                  <c:v>23.797000000000001</c:v>
                </c:pt>
                <c:pt idx="3499">
                  <c:v>23.798999999999999</c:v>
                </c:pt>
                <c:pt idx="3500">
                  <c:v>23.804500000000001</c:v>
                </c:pt>
                <c:pt idx="3501">
                  <c:v>23.806999999999999</c:v>
                </c:pt>
                <c:pt idx="3502">
                  <c:v>23.809000000000001</c:v>
                </c:pt>
                <c:pt idx="3503">
                  <c:v>23.810500000000001</c:v>
                </c:pt>
                <c:pt idx="3504">
                  <c:v>23.813500000000001</c:v>
                </c:pt>
                <c:pt idx="3505">
                  <c:v>23.816500000000001</c:v>
                </c:pt>
                <c:pt idx="3506">
                  <c:v>23.818000000000001</c:v>
                </c:pt>
                <c:pt idx="3507">
                  <c:v>23.82</c:v>
                </c:pt>
                <c:pt idx="3508">
                  <c:v>23.827000000000002</c:v>
                </c:pt>
                <c:pt idx="3509">
                  <c:v>23.835000000000001</c:v>
                </c:pt>
                <c:pt idx="3510">
                  <c:v>23.838999999999999</c:v>
                </c:pt>
                <c:pt idx="3511">
                  <c:v>23.855499999999999</c:v>
                </c:pt>
                <c:pt idx="3512">
                  <c:v>23.857500000000002</c:v>
                </c:pt>
                <c:pt idx="3513">
                  <c:v>23.861499999999999</c:v>
                </c:pt>
                <c:pt idx="3514">
                  <c:v>23.867000000000001</c:v>
                </c:pt>
                <c:pt idx="3515">
                  <c:v>23.871500000000001</c:v>
                </c:pt>
                <c:pt idx="3516">
                  <c:v>23.875499999999999</c:v>
                </c:pt>
                <c:pt idx="3517">
                  <c:v>23.88</c:v>
                </c:pt>
                <c:pt idx="3518">
                  <c:v>23.886500000000002</c:v>
                </c:pt>
                <c:pt idx="3519">
                  <c:v>23.890999999999998</c:v>
                </c:pt>
                <c:pt idx="3520">
                  <c:v>23.893999999999998</c:v>
                </c:pt>
                <c:pt idx="3521">
                  <c:v>23.898</c:v>
                </c:pt>
                <c:pt idx="3522">
                  <c:v>23.904</c:v>
                </c:pt>
                <c:pt idx="3523">
                  <c:v>23.911000000000001</c:v>
                </c:pt>
                <c:pt idx="3524">
                  <c:v>23.922000000000001</c:v>
                </c:pt>
                <c:pt idx="3525">
                  <c:v>23.927499999999998</c:v>
                </c:pt>
                <c:pt idx="3526">
                  <c:v>23.9315</c:v>
                </c:pt>
                <c:pt idx="3527">
                  <c:v>23.934999999999999</c:v>
                </c:pt>
                <c:pt idx="3528">
                  <c:v>23.937000000000001</c:v>
                </c:pt>
                <c:pt idx="3529">
                  <c:v>23.958500000000001</c:v>
                </c:pt>
                <c:pt idx="3530">
                  <c:v>23.965499999999999</c:v>
                </c:pt>
                <c:pt idx="3531">
                  <c:v>23.970500000000001</c:v>
                </c:pt>
                <c:pt idx="3532">
                  <c:v>23.979500000000002</c:v>
                </c:pt>
                <c:pt idx="3533">
                  <c:v>23.985499999999998</c:v>
                </c:pt>
                <c:pt idx="3534">
                  <c:v>23.9925</c:v>
                </c:pt>
                <c:pt idx="3535">
                  <c:v>23.994499999999999</c:v>
                </c:pt>
                <c:pt idx="3536">
                  <c:v>23.9985</c:v>
                </c:pt>
                <c:pt idx="3537">
                  <c:v>24.003</c:v>
                </c:pt>
                <c:pt idx="3538">
                  <c:v>24.0045</c:v>
                </c:pt>
                <c:pt idx="3539">
                  <c:v>24.009</c:v>
                </c:pt>
                <c:pt idx="3540">
                  <c:v>24.014500000000002</c:v>
                </c:pt>
                <c:pt idx="3541">
                  <c:v>24.018999999999998</c:v>
                </c:pt>
                <c:pt idx="3542">
                  <c:v>24.027999999999999</c:v>
                </c:pt>
                <c:pt idx="3543">
                  <c:v>24.033999999999999</c:v>
                </c:pt>
                <c:pt idx="3544">
                  <c:v>24.036999999999999</c:v>
                </c:pt>
                <c:pt idx="3545">
                  <c:v>24.04</c:v>
                </c:pt>
                <c:pt idx="3546">
                  <c:v>24.042999999999999</c:v>
                </c:pt>
                <c:pt idx="3547">
                  <c:v>24.046500000000002</c:v>
                </c:pt>
                <c:pt idx="3548">
                  <c:v>24.049499999999998</c:v>
                </c:pt>
                <c:pt idx="3549">
                  <c:v>24.054500000000001</c:v>
                </c:pt>
                <c:pt idx="3550">
                  <c:v>24.058499999999999</c:v>
                </c:pt>
                <c:pt idx="3551">
                  <c:v>24.0655</c:v>
                </c:pt>
                <c:pt idx="3552">
                  <c:v>24.074000000000002</c:v>
                </c:pt>
                <c:pt idx="3553">
                  <c:v>24.079499999999999</c:v>
                </c:pt>
                <c:pt idx="3554">
                  <c:v>24.082999999999998</c:v>
                </c:pt>
                <c:pt idx="3555">
                  <c:v>24.09</c:v>
                </c:pt>
                <c:pt idx="3556">
                  <c:v>24.098500000000001</c:v>
                </c:pt>
                <c:pt idx="3557">
                  <c:v>24.107500000000002</c:v>
                </c:pt>
                <c:pt idx="3558">
                  <c:v>24.1145</c:v>
                </c:pt>
                <c:pt idx="3559">
                  <c:v>24.128</c:v>
                </c:pt>
                <c:pt idx="3560">
                  <c:v>24.1325</c:v>
                </c:pt>
                <c:pt idx="3561">
                  <c:v>24.136500000000002</c:v>
                </c:pt>
                <c:pt idx="3562">
                  <c:v>24.157499999999999</c:v>
                </c:pt>
                <c:pt idx="3563">
                  <c:v>24.165500000000002</c:v>
                </c:pt>
                <c:pt idx="3564">
                  <c:v>24.173500000000001</c:v>
                </c:pt>
                <c:pt idx="3565">
                  <c:v>24.180499999999999</c:v>
                </c:pt>
                <c:pt idx="3566">
                  <c:v>24.19</c:v>
                </c:pt>
                <c:pt idx="3567">
                  <c:v>24.191500000000001</c:v>
                </c:pt>
                <c:pt idx="3568">
                  <c:v>24.194500000000001</c:v>
                </c:pt>
                <c:pt idx="3569">
                  <c:v>24.197500000000002</c:v>
                </c:pt>
                <c:pt idx="3570">
                  <c:v>24.203499999999998</c:v>
                </c:pt>
                <c:pt idx="3571">
                  <c:v>24.207999999999998</c:v>
                </c:pt>
                <c:pt idx="3572">
                  <c:v>24.21</c:v>
                </c:pt>
                <c:pt idx="3573">
                  <c:v>24.218499999999999</c:v>
                </c:pt>
                <c:pt idx="3574">
                  <c:v>24.222000000000001</c:v>
                </c:pt>
                <c:pt idx="3575">
                  <c:v>24.228000000000002</c:v>
                </c:pt>
                <c:pt idx="3576">
                  <c:v>24.236000000000001</c:v>
                </c:pt>
                <c:pt idx="3577">
                  <c:v>24.2395</c:v>
                </c:pt>
                <c:pt idx="3578">
                  <c:v>24.2485</c:v>
                </c:pt>
                <c:pt idx="3579">
                  <c:v>24.252500000000001</c:v>
                </c:pt>
                <c:pt idx="3580">
                  <c:v>24.259</c:v>
                </c:pt>
                <c:pt idx="3581">
                  <c:v>24.262</c:v>
                </c:pt>
                <c:pt idx="3582">
                  <c:v>24.268999999999998</c:v>
                </c:pt>
                <c:pt idx="3583">
                  <c:v>24.2745</c:v>
                </c:pt>
                <c:pt idx="3584">
                  <c:v>24.278500000000001</c:v>
                </c:pt>
                <c:pt idx="3585">
                  <c:v>24.285499999999999</c:v>
                </c:pt>
                <c:pt idx="3586">
                  <c:v>24.288</c:v>
                </c:pt>
                <c:pt idx="3587">
                  <c:v>24.2925</c:v>
                </c:pt>
                <c:pt idx="3588">
                  <c:v>24.3065</c:v>
                </c:pt>
                <c:pt idx="3589">
                  <c:v>24.3155</c:v>
                </c:pt>
                <c:pt idx="3590">
                  <c:v>24.323</c:v>
                </c:pt>
                <c:pt idx="3591">
                  <c:v>24.324999999999999</c:v>
                </c:pt>
                <c:pt idx="3592">
                  <c:v>24.335999999999999</c:v>
                </c:pt>
                <c:pt idx="3593">
                  <c:v>24.339500000000001</c:v>
                </c:pt>
                <c:pt idx="3594">
                  <c:v>24.344999999999999</c:v>
                </c:pt>
                <c:pt idx="3595">
                  <c:v>24.349</c:v>
                </c:pt>
                <c:pt idx="3596">
                  <c:v>24.3535</c:v>
                </c:pt>
                <c:pt idx="3597">
                  <c:v>24.359000000000002</c:v>
                </c:pt>
                <c:pt idx="3598">
                  <c:v>24.3765</c:v>
                </c:pt>
                <c:pt idx="3599">
                  <c:v>24.3795</c:v>
                </c:pt>
                <c:pt idx="3600">
                  <c:v>24.386500000000002</c:v>
                </c:pt>
                <c:pt idx="3601">
                  <c:v>24.39</c:v>
                </c:pt>
                <c:pt idx="3602">
                  <c:v>24.392499999999998</c:v>
                </c:pt>
                <c:pt idx="3603">
                  <c:v>24.396999999999998</c:v>
                </c:pt>
                <c:pt idx="3604">
                  <c:v>24.402999999999999</c:v>
                </c:pt>
                <c:pt idx="3605">
                  <c:v>24.411000000000001</c:v>
                </c:pt>
                <c:pt idx="3606">
                  <c:v>24.413499999999999</c:v>
                </c:pt>
                <c:pt idx="3607">
                  <c:v>24.418500000000002</c:v>
                </c:pt>
                <c:pt idx="3608">
                  <c:v>24.421500000000002</c:v>
                </c:pt>
                <c:pt idx="3609">
                  <c:v>24.4255</c:v>
                </c:pt>
                <c:pt idx="3610">
                  <c:v>24.4315</c:v>
                </c:pt>
                <c:pt idx="3611">
                  <c:v>24.435500000000001</c:v>
                </c:pt>
                <c:pt idx="3612">
                  <c:v>24.437999999999999</c:v>
                </c:pt>
                <c:pt idx="3613">
                  <c:v>24.445499999999999</c:v>
                </c:pt>
                <c:pt idx="3614">
                  <c:v>24.447500000000002</c:v>
                </c:pt>
                <c:pt idx="3615">
                  <c:v>24.451499999999999</c:v>
                </c:pt>
                <c:pt idx="3616">
                  <c:v>24.455500000000001</c:v>
                </c:pt>
                <c:pt idx="3617">
                  <c:v>24.460999999999999</c:v>
                </c:pt>
                <c:pt idx="3618">
                  <c:v>24.468</c:v>
                </c:pt>
                <c:pt idx="3619">
                  <c:v>24.4725</c:v>
                </c:pt>
                <c:pt idx="3620">
                  <c:v>24.476500000000001</c:v>
                </c:pt>
                <c:pt idx="3621">
                  <c:v>24.481999999999999</c:v>
                </c:pt>
                <c:pt idx="3622">
                  <c:v>24.485499999999998</c:v>
                </c:pt>
                <c:pt idx="3623">
                  <c:v>24.488</c:v>
                </c:pt>
                <c:pt idx="3624">
                  <c:v>24.495000000000001</c:v>
                </c:pt>
                <c:pt idx="3625">
                  <c:v>24.5</c:v>
                </c:pt>
                <c:pt idx="3626">
                  <c:v>24.5015</c:v>
                </c:pt>
                <c:pt idx="3627">
                  <c:v>24.506</c:v>
                </c:pt>
                <c:pt idx="3628">
                  <c:v>24.5105</c:v>
                </c:pt>
                <c:pt idx="3629">
                  <c:v>24.512</c:v>
                </c:pt>
                <c:pt idx="3630">
                  <c:v>24.52</c:v>
                </c:pt>
                <c:pt idx="3631">
                  <c:v>24.5275</c:v>
                </c:pt>
                <c:pt idx="3632">
                  <c:v>24.532499999999999</c:v>
                </c:pt>
                <c:pt idx="3633">
                  <c:v>24.536000000000001</c:v>
                </c:pt>
                <c:pt idx="3634">
                  <c:v>24.541499999999999</c:v>
                </c:pt>
                <c:pt idx="3635">
                  <c:v>24.545000000000002</c:v>
                </c:pt>
                <c:pt idx="3636">
                  <c:v>24.548500000000001</c:v>
                </c:pt>
                <c:pt idx="3637">
                  <c:v>24.554500000000001</c:v>
                </c:pt>
                <c:pt idx="3638">
                  <c:v>24.558499999999999</c:v>
                </c:pt>
                <c:pt idx="3639">
                  <c:v>24.574000000000002</c:v>
                </c:pt>
                <c:pt idx="3640">
                  <c:v>24.581</c:v>
                </c:pt>
                <c:pt idx="3641">
                  <c:v>24.589500000000001</c:v>
                </c:pt>
                <c:pt idx="3642">
                  <c:v>24.591999999999999</c:v>
                </c:pt>
                <c:pt idx="3643">
                  <c:v>24.594999999999999</c:v>
                </c:pt>
                <c:pt idx="3644">
                  <c:v>24.608499999999999</c:v>
                </c:pt>
                <c:pt idx="3645">
                  <c:v>24.61</c:v>
                </c:pt>
                <c:pt idx="3646">
                  <c:v>24.617000000000001</c:v>
                </c:pt>
                <c:pt idx="3647">
                  <c:v>24.62</c:v>
                </c:pt>
                <c:pt idx="3648">
                  <c:v>24.624500000000001</c:v>
                </c:pt>
                <c:pt idx="3649">
                  <c:v>24.626999999999999</c:v>
                </c:pt>
                <c:pt idx="3650">
                  <c:v>24.630500000000001</c:v>
                </c:pt>
                <c:pt idx="3651">
                  <c:v>24.6355</c:v>
                </c:pt>
                <c:pt idx="3652">
                  <c:v>24.640499999999999</c:v>
                </c:pt>
                <c:pt idx="3653">
                  <c:v>24.650500000000001</c:v>
                </c:pt>
                <c:pt idx="3654">
                  <c:v>24.6555</c:v>
                </c:pt>
                <c:pt idx="3655">
                  <c:v>24.662500000000001</c:v>
                </c:pt>
                <c:pt idx="3656">
                  <c:v>24.668500000000002</c:v>
                </c:pt>
                <c:pt idx="3657">
                  <c:v>24.674499999999998</c:v>
                </c:pt>
                <c:pt idx="3658">
                  <c:v>24.678000000000001</c:v>
                </c:pt>
                <c:pt idx="3659">
                  <c:v>24.680499999999999</c:v>
                </c:pt>
                <c:pt idx="3660">
                  <c:v>24.684000000000001</c:v>
                </c:pt>
                <c:pt idx="3661">
                  <c:v>24.692</c:v>
                </c:pt>
                <c:pt idx="3662">
                  <c:v>24.696999999999999</c:v>
                </c:pt>
                <c:pt idx="3663">
                  <c:v>24.708500000000001</c:v>
                </c:pt>
                <c:pt idx="3664">
                  <c:v>24.7195</c:v>
                </c:pt>
                <c:pt idx="3665">
                  <c:v>24.724</c:v>
                </c:pt>
                <c:pt idx="3666">
                  <c:v>24.731000000000002</c:v>
                </c:pt>
                <c:pt idx="3667">
                  <c:v>24.74</c:v>
                </c:pt>
                <c:pt idx="3668">
                  <c:v>24.746500000000001</c:v>
                </c:pt>
                <c:pt idx="3669">
                  <c:v>24.752500000000001</c:v>
                </c:pt>
                <c:pt idx="3670">
                  <c:v>24.76</c:v>
                </c:pt>
                <c:pt idx="3671">
                  <c:v>24.764500000000002</c:v>
                </c:pt>
                <c:pt idx="3672">
                  <c:v>24.7685</c:v>
                </c:pt>
                <c:pt idx="3673">
                  <c:v>24.774000000000001</c:v>
                </c:pt>
                <c:pt idx="3674">
                  <c:v>24.776</c:v>
                </c:pt>
                <c:pt idx="3675">
                  <c:v>24.778500000000001</c:v>
                </c:pt>
                <c:pt idx="3676">
                  <c:v>24.781500000000001</c:v>
                </c:pt>
                <c:pt idx="3677">
                  <c:v>24.788499999999999</c:v>
                </c:pt>
                <c:pt idx="3678">
                  <c:v>24.790500000000002</c:v>
                </c:pt>
                <c:pt idx="3679">
                  <c:v>24.795000000000002</c:v>
                </c:pt>
                <c:pt idx="3680">
                  <c:v>24.798999999999999</c:v>
                </c:pt>
                <c:pt idx="3681">
                  <c:v>24.807500000000001</c:v>
                </c:pt>
                <c:pt idx="3682">
                  <c:v>24.81</c:v>
                </c:pt>
                <c:pt idx="3683">
                  <c:v>24.817</c:v>
                </c:pt>
                <c:pt idx="3684">
                  <c:v>24.821000000000002</c:v>
                </c:pt>
                <c:pt idx="3685">
                  <c:v>24.829499999999999</c:v>
                </c:pt>
                <c:pt idx="3686">
                  <c:v>24.8325</c:v>
                </c:pt>
                <c:pt idx="3687">
                  <c:v>24.834</c:v>
                </c:pt>
                <c:pt idx="3688">
                  <c:v>24.837499999999999</c:v>
                </c:pt>
                <c:pt idx="3689">
                  <c:v>24.844000000000001</c:v>
                </c:pt>
                <c:pt idx="3690">
                  <c:v>24.848500000000001</c:v>
                </c:pt>
                <c:pt idx="3691">
                  <c:v>24.855499999999999</c:v>
                </c:pt>
                <c:pt idx="3692">
                  <c:v>24.861000000000001</c:v>
                </c:pt>
                <c:pt idx="3693">
                  <c:v>24.866</c:v>
                </c:pt>
                <c:pt idx="3694">
                  <c:v>24.869499999999999</c:v>
                </c:pt>
                <c:pt idx="3695">
                  <c:v>24.8735</c:v>
                </c:pt>
                <c:pt idx="3696">
                  <c:v>24.876000000000001</c:v>
                </c:pt>
                <c:pt idx="3697">
                  <c:v>24.878</c:v>
                </c:pt>
                <c:pt idx="3698">
                  <c:v>24.881</c:v>
                </c:pt>
                <c:pt idx="3699">
                  <c:v>24.888000000000002</c:v>
                </c:pt>
                <c:pt idx="3700">
                  <c:v>24.8935</c:v>
                </c:pt>
                <c:pt idx="3701">
                  <c:v>24.899000000000001</c:v>
                </c:pt>
                <c:pt idx="3702">
                  <c:v>24.905000000000001</c:v>
                </c:pt>
                <c:pt idx="3703">
                  <c:v>24.912500000000001</c:v>
                </c:pt>
                <c:pt idx="3704">
                  <c:v>24.918500000000002</c:v>
                </c:pt>
                <c:pt idx="3705">
                  <c:v>24.923999999999999</c:v>
                </c:pt>
                <c:pt idx="3706">
                  <c:v>24.927</c:v>
                </c:pt>
                <c:pt idx="3707">
                  <c:v>24.934999999999999</c:v>
                </c:pt>
                <c:pt idx="3708">
                  <c:v>24.94</c:v>
                </c:pt>
                <c:pt idx="3709">
                  <c:v>24.941500000000001</c:v>
                </c:pt>
                <c:pt idx="3710">
                  <c:v>24.949000000000002</c:v>
                </c:pt>
                <c:pt idx="3711">
                  <c:v>24.9575</c:v>
                </c:pt>
                <c:pt idx="3712">
                  <c:v>24.972000000000001</c:v>
                </c:pt>
                <c:pt idx="3713">
                  <c:v>24.9755</c:v>
                </c:pt>
                <c:pt idx="3714">
                  <c:v>24.978000000000002</c:v>
                </c:pt>
                <c:pt idx="3715">
                  <c:v>24.981999999999999</c:v>
                </c:pt>
                <c:pt idx="3716">
                  <c:v>24.986499999999999</c:v>
                </c:pt>
                <c:pt idx="3717">
                  <c:v>24.991499999999998</c:v>
                </c:pt>
                <c:pt idx="3718">
                  <c:v>24.997499999999999</c:v>
                </c:pt>
                <c:pt idx="3719">
                  <c:v>25.001000000000001</c:v>
                </c:pt>
                <c:pt idx="3720">
                  <c:v>25.010999999999999</c:v>
                </c:pt>
                <c:pt idx="3721">
                  <c:v>25.013999999999999</c:v>
                </c:pt>
                <c:pt idx="3722">
                  <c:v>25.018999999999998</c:v>
                </c:pt>
                <c:pt idx="3723">
                  <c:v>25.024000000000001</c:v>
                </c:pt>
                <c:pt idx="3724">
                  <c:v>25.032</c:v>
                </c:pt>
                <c:pt idx="3725">
                  <c:v>25.038</c:v>
                </c:pt>
                <c:pt idx="3726">
                  <c:v>25.043500000000002</c:v>
                </c:pt>
                <c:pt idx="3727">
                  <c:v>25.046500000000002</c:v>
                </c:pt>
                <c:pt idx="3728">
                  <c:v>25.0535</c:v>
                </c:pt>
                <c:pt idx="3729">
                  <c:v>25.0565</c:v>
                </c:pt>
                <c:pt idx="3730">
                  <c:v>25.065999999999999</c:v>
                </c:pt>
                <c:pt idx="3731">
                  <c:v>25.071000000000002</c:v>
                </c:pt>
                <c:pt idx="3732">
                  <c:v>25.072500000000002</c:v>
                </c:pt>
                <c:pt idx="3733">
                  <c:v>25.074999999999999</c:v>
                </c:pt>
                <c:pt idx="3734">
                  <c:v>25.077999999999999</c:v>
                </c:pt>
                <c:pt idx="3735">
                  <c:v>25.084</c:v>
                </c:pt>
                <c:pt idx="3736">
                  <c:v>25.088999999999999</c:v>
                </c:pt>
                <c:pt idx="3737">
                  <c:v>25.094999999999999</c:v>
                </c:pt>
                <c:pt idx="3738">
                  <c:v>25.1005</c:v>
                </c:pt>
                <c:pt idx="3739">
                  <c:v>25.102499999999999</c:v>
                </c:pt>
                <c:pt idx="3740">
                  <c:v>25.1065</c:v>
                </c:pt>
                <c:pt idx="3741">
                  <c:v>25.11</c:v>
                </c:pt>
                <c:pt idx="3742">
                  <c:v>25.112500000000001</c:v>
                </c:pt>
                <c:pt idx="3743">
                  <c:v>25.119499999999999</c:v>
                </c:pt>
                <c:pt idx="3744">
                  <c:v>25.123999999999999</c:v>
                </c:pt>
                <c:pt idx="3745">
                  <c:v>25.132000000000001</c:v>
                </c:pt>
                <c:pt idx="3746">
                  <c:v>25.138999999999999</c:v>
                </c:pt>
                <c:pt idx="3747">
                  <c:v>25.149000000000001</c:v>
                </c:pt>
                <c:pt idx="3748">
                  <c:v>25.159500000000001</c:v>
                </c:pt>
                <c:pt idx="3749">
                  <c:v>25.164999999999999</c:v>
                </c:pt>
                <c:pt idx="3750">
                  <c:v>25.167999999999999</c:v>
                </c:pt>
                <c:pt idx="3751">
                  <c:v>25.172499999999999</c:v>
                </c:pt>
                <c:pt idx="3752">
                  <c:v>25.181000000000001</c:v>
                </c:pt>
                <c:pt idx="3753">
                  <c:v>25.184999999999999</c:v>
                </c:pt>
                <c:pt idx="3754">
                  <c:v>25.188500000000001</c:v>
                </c:pt>
                <c:pt idx="3755">
                  <c:v>25.197500000000002</c:v>
                </c:pt>
                <c:pt idx="3756">
                  <c:v>25.201499999999999</c:v>
                </c:pt>
                <c:pt idx="3757">
                  <c:v>25.207000000000001</c:v>
                </c:pt>
                <c:pt idx="3758">
                  <c:v>25.213999999999999</c:v>
                </c:pt>
                <c:pt idx="3759">
                  <c:v>25.219000000000001</c:v>
                </c:pt>
                <c:pt idx="3760">
                  <c:v>25.221499999999999</c:v>
                </c:pt>
                <c:pt idx="3761">
                  <c:v>25.226500000000001</c:v>
                </c:pt>
                <c:pt idx="3762">
                  <c:v>25.232500000000002</c:v>
                </c:pt>
                <c:pt idx="3763">
                  <c:v>25.234500000000001</c:v>
                </c:pt>
                <c:pt idx="3764">
                  <c:v>25.237500000000001</c:v>
                </c:pt>
                <c:pt idx="3765">
                  <c:v>25.239000000000001</c:v>
                </c:pt>
                <c:pt idx="3766">
                  <c:v>25.248000000000001</c:v>
                </c:pt>
                <c:pt idx="3767">
                  <c:v>25.250499999999999</c:v>
                </c:pt>
                <c:pt idx="3768">
                  <c:v>25.253</c:v>
                </c:pt>
                <c:pt idx="3769">
                  <c:v>25.256499999999999</c:v>
                </c:pt>
                <c:pt idx="3770">
                  <c:v>25.265000000000001</c:v>
                </c:pt>
                <c:pt idx="3771">
                  <c:v>25.274999999999999</c:v>
                </c:pt>
                <c:pt idx="3772">
                  <c:v>25.28</c:v>
                </c:pt>
                <c:pt idx="3773">
                  <c:v>25.2865</c:v>
                </c:pt>
                <c:pt idx="3774">
                  <c:v>25.293500000000002</c:v>
                </c:pt>
                <c:pt idx="3775">
                  <c:v>25.305</c:v>
                </c:pt>
                <c:pt idx="3776">
                  <c:v>25.318999999999999</c:v>
                </c:pt>
                <c:pt idx="3777">
                  <c:v>25.327500000000001</c:v>
                </c:pt>
                <c:pt idx="3778">
                  <c:v>25.331499999999998</c:v>
                </c:pt>
                <c:pt idx="3779">
                  <c:v>25.335000000000001</c:v>
                </c:pt>
                <c:pt idx="3780">
                  <c:v>25.34</c:v>
                </c:pt>
                <c:pt idx="3781">
                  <c:v>25.344999999999999</c:v>
                </c:pt>
                <c:pt idx="3782">
                  <c:v>25.349499999999999</c:v>
                </c:pt>
                <c:pt idx="3783">
                  <c:v>25.352</c:v>
                </c:pt>
                <c:pt idx="3784">
                  <c:v>25.358499999999999</c:v>
                </c:pt>
                <c:pt idx="3785">
                  <c:v>25.362500000000001</c:v>
                </c:pt>
                <c:pt idx="3786">
                  <c:v>25.367000000000001</c:v>
                </c:pt>
                <c:pt idx="3787">
                  <c:v>25.375</c:v>
                </c:pt>
                <c:pt idx="3788">
                  <c:v>25.3795</c:v>
                </c:pt>
                <c:pt idx="3789">
                  <c:v>25.381499999999999</c:v>
                </c:pt>
                <c:pt idx="3790">
                  <c:v>25.385999999999999</c:v>
                </c:pt>
                <c:pt idx="3791">
                  <c:v>25.400500000000001</c:v>
                </c:pt>
                <c:pt idx="3792">
                  <c:v>25.4085</c:v>
                </c:pt>
                <c:pt idx="3793">
                  <c:v>25.415500000000002</c:v>
                </c:pt>
                <c:pt idx="3794">
                  <c:v>25.42</c:v>
                </c:pt>
                <c:pt idx="3795">
                  <c:v>25.427499999999998</c:v>
                </c:pt>
                <c:pt idx="3796">
                  <c:v>25.431999999999999</c:v>
                </c:pt>
                <c:pt idx="3797">
                  <c:v>25.434999999999999</c:v>
                </c:pt>
                <c:pt idx="3798">
                  <c:v>25.437000000000001</c:v>
                </c:pt>
                <c:pt idx="3799">
                  <c:v>25.442</c:v>
                </c:pt>
                <c:pt idx="3800">
                  <c:v>25.443999999999999</c:v>
                </c:pt>
                <c:pt idx="3801">
                  <c:v>25.45</c:v>
                </c:pt>
                <c:pt idx="3802">
                  <c:v>25.452500000000001</c:v>
                </c:pt>
                <c:pt idx="3803">
                  <c:v>25.457999999999998</c:v>
                </c:pt>
                <c:pt idx="3804">
                  <c:v>25.462</c:v>
                </c:pt>
                <c:pt idx="3805">
                  <c:v>25.465499999999999</c:v>
                </c:pt>
                <c:pt idx="3806">
                  <c:v>25.471499999999999</c:v>
                </c:pt>
                <c:pt idx="3807">
                  <c:v>25.474499999999999</c:v>
                </c:pt>
                <c:pt idx="3808">
                  <c:v>25.486499999999999</c:v>
                </c:pt>
                <c:pt idx="3809">
                  <c:v>25.493500000000001</c:v>
                </c:pt>
                <c:pt idx="3810">
                  <c:v>25.5015</c:v>
                </c:pt>
                <c:pt idx="3811">
                  <c:v>25.506499999999999</c:v>
                </c:pt>
                <c:pt idx="3812">
                  <c:v>25.513500000000001</c:v>
                </c:pt>
                <c:pt idx="3813">
                  <c:v>25.523</c:v>
                </c:pt>
                <c:pt idx="3814">
                  <c:v>25.529</c:v>
                </c:pt>
                <c:pt idx="3815">
                  <c:v>25.533000000000001</c:v>
                </c:pt>
                <c:pt idx="3816">
                  <c:v>25.538499999999999</c:v>
                </c:pt>
                <c:pt idx="3817">
                  <c:v>25.548500000000001</c:v>
                </c:pt>
                <c:pt idx="3818">
                  <c:v>25.5505</c:v>
                </c:pt>
                <c:pt idx="3819">
                  <c:v>25.558499999999999</c:v>
                </c:pt>
                <c:pt idx="3820">
                  <c:v>25.564</c:v>
                </c:pt>
                <c:pt idx="3821">
                  <c:v>25.5715</c:v>
                </c:pt>
                <c:pt idx="3822">
                  <c:v>25.574999999999999</c:v>
                </c:pt>
                <c:pt idx="3823">
                  <c:v>25.5855</c:v>
                </c:pt>
                <c:pt idx="3824">
                  <c:v>25.590499999999999</c:v>
                </c:pt>
                <c:pt idx="3825">
                  <c:v>25.5975</c:v>
                </c:pt>
                <c:pt idx="3826">
                  <c:v>25.608000000000001</c:v>
                </c:pt>
                <c:pt idx="3827">
                  <c:v>25.614999999999998</c:v>
                </c:pt>
                <c:pt idx="3828">
                  <c:v>25.619</c:v>
                </c:pt>
                <c:pt idx="3829">
                  <c:v>25.623999999999999</c:v>
                </c:pt>
                <c:pt idx="3830">
                  <c:v>25.628499999999999</c:v>
                </c:pt>
                <c:pt idx="3831">
                  <c:v>25.631499999999999</c:v>
                </c:pt>
                <c:pt idx="3832">
                  <c:v>25.637499999999999</c:v>
                </c:pt>
                <c:pt idx="3833">
                  <c:v>25.639500000000002</c:v>
                </c:pt>
                <c:pt idx="3834">
                  <c:v>25.641999999999999</c:v>
                </c:pt>
                <c:pt idx="3835">
                  <c:v>25.644500000000001</c:v>
                </c:pt>
                <c:pt idx="3836">
                  <c:v>25.6495</c:v>
                </c:pt>
                <c:pt idx="3837">
                  <c:v>25.6555</c:v>
                </c:pt>
                <c:pt idx="3838">
                  <c:v>25.659500000000001</c:v>
                </c:pt>
                <c:pt idx="3839">
                  <c:v>25.67</c:v>
                </c:pt>
                <c:pt idx="3840">
                  <c:v>25.68</c:v>
                </c:pt>
                <c:pt idx="3841">
                  <c:v>25.689499999999999</c:v>
                </c:pt>
                <c:pt idx="3842">
                  <c:v>25.691500000000001</c:v>
                </c:pt>
                <c:pt idx="3843">
                  <c:v>25.6965</c:v>
                </c:pt>
                <c:pt idx="3844">
                  <c:v>25.703499999999998</c:v>
                </c:pt>
                <c:pt idx="3845">
                  <c:v>25.707000000000001</c:v>
                </c:pt>
                <c:pt idx="3846">
                  <c:v>25.7135</c:v>
                </c:pt>
                <c:pt idx="3847">
                  <c:v>25.718</c:v>
                </c:pt>
                <c:pt idx="3848">
                  <c:v>25.73</c:v>
                </c:pt>
                <c:pt idx="3849">
                  <c:v>25.738</c:v>
                </c:pt>
                <c:pt idx="3850">
                  <c:v>25.745000000000001</c:v>
                </c:pt>
                <c:pt idx="3851">
                  <c:v>25.748000000000001</c:v>
                </c:pt>
                <c:pt idx="3852">
                  <c:v>25.7515</c:v>
                </c:pt>
                <c:pt idx="3853">
                  <c:v>25.756</c:v>
                </c:pt>
                <c:pt idx="3854">
                  <c:v>25.764500000000002</c:v>
                </c:pt>
                <c:pt idx="3855">
                  <c:v>25.7685</c:v>
                </c:pt>
                <c:pt idx="3856">
                  <c:v>25.771000000000001</c:v>
                </c:pt>
                <c:pt idx="3857">
                  <c:v>25.776</c:v>
                </c:pt>
                <c:pt idx="3858">
                  <c:v>25.778500000000001</c:v>
                </c:pt>
                <c:pt idx="3859">
                  <c:v>25.782499999999999</c:v>
                </c:pt>
                <c:pt idx="3860">
                  <c:v>25.786999999999999</c:v>
                </c:pt>
                <c:pt idx="3861">
                  <c:v>25.794</c:v>
                </c:pt>
                <c:pt idx="3862">
                  <c:v>25.796500000000002</c:v>
                </c:pt>
                <c:pt idx="3863">
                  <c:v>25.802</c:v>
                </c:pt>
                <c:pt idx="3864">
                  <c:v>25.807500000000001</c:v>
                </c:pt>
                <c:pt idx="3865">
                  <c:v>25.821000000000002</c:v>
                </c:pt>
                <c:pt idx="3866">
                  <c:v>25.822500000000002</c:v>
                </c:pt>
                <c:pt idx="3867">
                  <c:v>25.8245</c:v>
                </c:pt>
                <c:pt idx="3868">
                  <c:v>25.829499999999999</c:v>
                </c:pt>
                <c:pt idx="3869">
                  <c:v>25.835999999999999</c:v>
                </c:pt>
                <c:pt idx="3870">
                  <c:v>25.8385</c:v>
                </c:pt>
                <c:pt idx="3871">
                  <c:v>25.8415</c:v>
                </c:pt>
                <c:pt idx="3872">
                  <c:v>25.846</c:v>
                </c:pt>
                <c:pt idx="3873">
                  <c:v>25.847999999999999</c:v>
                </c:pt>
                <c:pt idx="3874">
                  <c:v>25.853999999999999</c:v>
                </c:pt>
                <c:pt idx="3875">
                  <c:v>25.856999999999999</c:v>
                </c:pt>
                <c:pt idx="3876">
                  <c:v>25.864000000000001</c:v>
                </c:pt>
                <c:pt idx="3877">
                  <c:v>25.8675</c:v>
                </c:pt>
                <c:pt idx="3878">
                  <c:v>25.871500000000001</c:v>
                </c:pt>
                <c:pt idx="3879">
                  <c:v>25.875499999999999</c:v>
                </c:pt>
                <c:pt idx="3880">
                  <c:v>25.878499999999999</c:v>
                </c:pt>
                <c:pt idx="3881">
                  <c:v>25.883500000000002</c:v>
                </c:pt>
                <c:pt idx="3882">
                  <c:v>25.893000000000001</c:v>
                </c:pt>
                <c:pt idx="3883">
                  <c:v>25.905999999999999</c:v>
                </c:pt>
                <c:pt idx="3884">
                  <c:v>25.911000000000001</c:v>
                </c:pt>
                <c:pt idx="3885">
                  <c:v>25.917000000000002</c:v>
                </c:pt>
                <c:pt idx="3886">
                  <c:v>25.917999999999999</c:v>
                </c:pt>
                <c:pt idx="3887">
                  <c:v>25.922000000000001</c:v>
                </c:pt>
                <c:pt idx="3888">
                  <c:v>25.924499999999998</c:v>
                </c:pt>
                <c:pt idx="3889">
                  <c:v>25.927499999999998</c:v>
                </c:pt>
                <c:pt idx="3890">
                  <c:v>25.934000000000001</c:v>
                </c:pt>
                <c:pt idx="3891">
                  <c:v>25.939</c:v>
                </c:pt>
                <c:pt idx="3892">
                  <c:v>25.942499999999999</c:v>
                </c:pt>
                <c:pt idx="3893">
                  <c:v>25.945</c:v>
                </c:pt>
                <c:pt idx="3894">
                  <c:v>25.9495</c:v>
                </c:pt>
                <c:pt idx="3895">
                  <c:v>25.956</c:v>
                </c:pt>
                <c:pt idx="3896">
                  <c:v>25.960999999999999</c:v>
                </c:pt>
                <c:pt idx="3897">
                  <c:v>25.965499999999999</c:v>
                </c:pt>
                <c:pt idx="3898">
                  <c:v>25.972999999999999</c:v>
                </c:pt>
                <c:pt idx="3899">
                  <c:v>25.977</c:v>
                </c:pt>
                <c:pt idx="3900">
                  <c:v>25.987500000000001</c:v>
                </c:pt>
                <c:pt idx="3901">
                  <c:v>25.995999999999999</c:v>
                </c:pt>
                <c:pt idx="3902">
                  <c:v>26.003</c:v>
                </c:pt>
                <c:pt idx="3903">
                  <c:v>26.006499999999999</c:v>
                </c:pt>
                <c:pt idx="3904">
                  <c:v>26.010999999999999</c:v>
                </c:pt>
                <c:pt idx="3905">
                  <c:v>26.016500000000001</c:v>
                </c:pt>
                <c:pt idx="3906">
                  <c:v>26.019500000000001</c:v>
                </c:pt>
                <c:pt idx="3907">
                  <c:v>26.031500000000001</c:v>
                </c:pt>
                <c:pt idx="3908">
                  <c:v>26.0365</c:v>
                </c:pt>
                <c:pt idx="3909">
                  <c:v>26.038499999999999</c:v>
                </c:pt>
                <c:pt idx="3910">
                  <c:v>26.043500000000002</c:v>
                </c:pt>
                <c:pt idx="3911">
                  <c:v>26.047499999999999</c:v>
                </c:pt>
                <c:pt idx="3912">
                  <c:v>26.05</c:v>
                </c:pt>
                <c:pt idx="3913">
                  <c:v>26.054500000000001</c:v>
                </c:pt>
                <c:pt idx="3914">
                  <c:v>26.070499999999999</c:v>
                </c:pt>
                <c:pt idx="3915">
                  <c:v>26.079000000000001</c:v>
                </c:pt>
                <c:pt idx="3916">
                  <c:v>26.082000000000001</c:v>
                </c:pt>
                <c:pt idx="3917">
                  <c:v>26.088999999999999</c:v>
                </c:pt>
                <c:pt idx="3918">
                  <c:v>26.092500000000001</c:v>
                </c:pt>
                <c:pt idx="3919">
                  <c:v>26.105</c:v>
                </c:pt>
                <c:pt idx="3920">
                  <c:v>26.110499999999998</c:v>
                </c:pt>
                <c:pt idx="3921">
                  <c:v>26.115500000000001</c:v>
                </c:pt>
                <c:pt idx="3922">
                  <c:v>26.117000000000001</c:v>
                </c:pt>
                <c:pt idx="3923">
                  <c:v>26.122499999999999</c:v>
                </c:pt>
                <c:pt idx="3924">
                  <c:v>26.132999999999999</c:v>
                </c:pt>
                <c:pt idx="3925">
                  <c:v>26.135999999999999</c:v>
                </c:pt>
                <c:pt idx="3926">
                  <c:v>26.140999999999998</c:v>
                </c:pt>
                <c:pt idx="3927">
                  <c:v>26.1495</c:v>
                </c:pt>
                <c:pt idx="3928">
                  <c:v>26.155000000000001</c:v>
                </c:pt>
                <c:pt idx="3929">
                  <c:v>26.16</c:v>
                </c:pt>
                <c:pt idx="3930">
                  <c:v>26.166</c:v>
                </c:pt>
                <c:pt idx="3931">
                  <c:v>26.1785</c:v>
                </c:pt>
                <c:pt idx="3932">
                  <c:v>26.183</c:v>
                </c:pt>
                <c:pt idx="3933">
                  <c:v>26.197500000000002</c:v>
                </c:pt>
                <c:pt idx="3934">
                  <c:v>26.202999999999999</c:v>
                </c:pt>
                <c:pt idx="3935">
                  <c:v>26.206</c:v>
                </c:pt>
                <c:pt idx="3936">
                  <c:v>26.21</c:v>
                </c:pt>
                <c:pt idx="3937">
                  <c:v>26.2135</c:v>
                </c:pt>
                <c:pt idx="3938">
                  <c:v>26.218</c:v>
                </c:pt>
                <c:pt idx="3939">
                  <c:v>26.223500000000001</c:v>
                </c:pt>
                <c:pt idx="3940">
                  <c:v>26.23</c:v>
                </c:pt>
                <c:pt idx="3941">
                  <c:v>26.236999999999998</c:v>
                </c:pt>
                <c:pt idx="3942">
                  <c:v>26.242999999999999</c:v>
                </c:pt>
                <c:pt idx="3943">
                  <c:v>26.245000000000001</c:v>
                </c:pt>
                <c:pt idx="3944">
                  <c:v>26.246500000000001</c:v>
                </c:pt>
                <c:pt idx="3945">
                  <c:v>26.250499999999999</c:v>
                </c:pt>
                <c:pt idx="3946">
                  <c:v>26.254000000000001</c:v>
                </c:pt>
                <c:pt idx="3947">
                  <c:v>26.260999999999999</c:v>
                </c:pt>
                <c:pt idx="3948">
                  <c:v>26.270499999999998</c:v>
                </c:pt>
                <c:pt idx="3949">
                  <c:v>26.274000000000001</c:v>
                </c:pt>
                <c:pt idx="3950">
                  <c:v>26.276</c:v>
                </c:pt>
                <c:pt idx="3951">
                  <c:v>26.284500000000001</c:v>
                </c:pt>
                <c:pt idx="3952">
                  <c:v>26.288</c:v>
                </c:pt>
                <c:pt idx="3953">
                  <c:v>26.295999999999999</c:v>
                </c:pt>
                <c:pt idx="3954">
                  <c:v>26.307500000000001</c:v>
                </c:pt>
                <c:pt idx="3955">
                  <c:v>26.32</c:v>
                </c:pt>
                <c:pt idx="3956">
                  <c:v>26.325500000000002</c:v>
                </c:pt>
                <c:pt idx="3957">
                  <c:v>26.337499999999999</c:v>
                </c:pt>
                <c:pt idx="3958">
                  <c:v>26.347999999999999</c:v>
                </c:pt>
                <c:pt idx="3959">
                  <c:v>26.356000000000002</c:v>
                </c:pt>
                <c:pt idx="3960">
                  <c:v>26.356999999999999</c:v>
                </c:pt>
                <c:pt idx="3961">
                  <c:v>26.363</c:v>
                </c:pt>
                <c:pt idx="3962">
                  <c:v>26.364999999999998</c:v>
                </c:pt>
                <c:pt idx="3963">
                  <c:v>26.3675</c:v>
                </c:pt>
                <c:pt idx="3964">
                  <c:v>26.372</c:v>
                </c:pt>
                <c:pt idx="3965">
                  <c:v>26.378499999999999</c:v>
                </c:pt>
                <c:pt idx="3966">
                  <c:v>26.3825</c:v>
                </c:pt>
                <c:pt idx="3967">
                  <c:v>26.386500000000002</c:v>
                </c:pt>
                <c:pt idx="3968">
                  <c:v>26.391500000000001</c:v>
                </c:pt>
                <c:pt idx="3969">
                  <c:v>26.4</c:v>
                </c:pt>
                <c:pt idx="3970">
                  <c:v>26.402999999999999</c:v>
                </c:pt>
                <c:pt idx="3971">
                  <c:v>26.410499999999999</c:v>
                </c:pt>
                <c:pt idx="3972">
                  <c:v>26.418500000000002</c:v>
                </c:pt>
                <c:pt idx="3973">
                  <c:v>26.425999999999998</c:v>
                </c:pt>
                <c:pt idx="3974">
                  <c:v>26.431000000000001</c:v>
                </c:pt>
                <c:pt idx="3975">
                  <c:v>26.446000000000002</c:v>
                </c:pt>
                <c:pt idx="3976">
                  <c:v>26.451499999999999</c:v>
                </c:pt>
                <c:pt idx="3977">
                  <c:v>26.456499999999998</c:v>
                </c:pt>
                <c:pt idx="3978">
                  <c:v>26.462</c:v>
                </c:pt>
                <c:pt idx="3979">
                  <c:v>26.4695</c:v>
                </c:pt>
                <c:pt idx="3980">
                  <c:v>26.471</c:v>
                </c:pt>
                <c:pt idx="3981">
                  <c:v>26.475000000000001</c:v>
                </c:pt>
                <c:pt idx="3982">
                  <c:v>26.483000000000001</c:v>
                </c:pt>
                <c:pt idx="3983">
                  <c:v>26.494499999999999</c:v>
                </c:pt>
                <c:pt idx="3984">
                  <c:v>26.495999999999999</c:v>
                </c:pt>
                <c:pt idx="3985">
                  <c:v>26.505500000000001</c:v>
                </c:pt>
                <c:pt idx="3986">
                  <c:v>26.512499999999999</c:v>
                </c:pt>
                <c:pt idx="3987">
                  <c:v>26.518000000000001</c:v>
                </c:pt>
                <c:pt idx="3988">
                  <c:v>26.523</c:v>
                </c:pt>
                <c:pt idx="3989">
                  <c:v>26.527999999999999</c:v>
                </c:pt>
                <c:pt idx="3990">
                  <c:v>26.5305</c:v>
                </c:pt>
                <c:pt idx="3991">
                  <c:v>26.54</c:v>
                </c:pt>
                <c:pt idx="3992">
                  <c:v>26.544499999999999</c:v>
                </c:pt>
                <c:pt idx="3993">
                  <c:v>26.554500000000001</c:v>
                </c:pt>
                <c:pt idx="3994">
                  <c:v>26.5595</c:v>
                </c:pt>
                <c:pt idx="3995">
                  <c:v>26.568999999999999</c:v>
                </c:pt>
                <c:pt idx="3996">
                  <c:v>26.5745</c:v>
                </c:pt>
                <c:pt idx="3997">
                  <c:v>26.577000000000002</c:v>
                </c:pt>
                <c:pt idx="3998">
                  <c:v>26.58</c:v>
                </c:pt>
                <c:pt idx="3999">
                  <c:v>26.582999999999998</c:v>
                </c:pt>
                <c:pt idx="4000">
                  <c:v>26.5945</c:v>
                </c:pt>
                <c:pt idx="4001">
                  <c:v>26.600999999999999</c:v>
                </c:pt>
                <c:pt idx="4002">
                  <c:v>26.605</c:v>
                </c:pt>
                <c:pt idx="4003">
                  <c:v>26.611499999999999</c:v>
                </c:pt>
                <c:pt idx="4004">
                  <c:v>26.62</c:v>
                </c:pt>
                <c:pt idx="4005">
                  <c:v>26.626000000000001</c:v>
                </c:pt>
                <c:pt idx="4006">
                  <c:v>26.6325</c:v>
                </c:pt>
                <c:pt idx="4007">
                  <c:v>26.639500000000002</c:v>
                </c:pt>
                <c:pt idx="4008">
                  <c:v>26.645499999999998</c:v>
                </c:pt>
                <c:pt idx="4009">
                  <c:v>26.649000000000001</c:v>
                </c:pt>
                <c:pt idx="4010">
                  <c:v>26.652000000000001</c:v>
                </c:pt>
                <c:pt idx="4011">
                  <c:v>26.653500000000001</c:v>
                </c:pt>
                <c:pt idx="4012">
                  <c:v>26.6555</c:v>
                </c:pt>
                <c:pt idx="4013">
                  <c:v>26.661000000000001</c:v>
                </c:pt>
                <c:pt idx="4014">
                  <c:v>26.663499999999999</c:v>
                </c:pt>
                <c:pt idx="4015">
                  <c:v>26.676500000000001</c:v>
                </c:pt>
                <c:pt idx="4016">
                  <c:v>26.680499999999999</c:v>
                </c:pt>
                <c:pt idx="4017">
                  <c:v>26.686499999999999</c:v>
                </c:pt>
                <c:pt idx="4018">
                  <c:v>26.69</c:v>
                </c:pt>
                <c:pt idx="4019">
                  <c:v>26.693000000000001</c:v>
                </c:pt>
                <c:pt idx="4020">
                  <c:v>26.704499999999999</c:v>
                </c:pt>
                <c:pt idx="4021">
                  <c:v>26.711500000000001</c:v>
                </c:pt>
                <c:pt idx="4022">
                  <c:v>26.721</c:v>
                </c:pt>
                <c:pt idx="4023">
                  <c:v>26.729500000000002</c:v>
                </c:pt>
                <c:pt idx="4024">
                  <c:v>26.7315</c:v>
                </c:pt>
                <c:pt idx="4025">
                  <c:v>26.74</c:v>
                </c:pt>
                <c:pt idx="4026">
                  <c:v>26.748999999999999</c:v>
                </c:pt>
                <c:pt idx="4027">
                  <c:v>26.759499999999999</c:v>
                </c:pt>
                <c:pt idx="4028">
                  <c:v>26.763500000000001</c:v>
                </c:pt>
                <c:pt idx="4029">
                  <c:v>26.768000000000001</c:v>
                </c:pt>
                <c:pt idx="4030">
                  <c:v>26.773499999999999</c:v>
                </c:pt>
                <c:pt idx="4031">
                  <c:v>26.776499999999999</c:v>
                </c:pt>
                <c:pt idx="4032">
                  <c:v>26.785</c:v>
                </c:pt>
                <c:pt idx="4033">
                  <c:v>26.790500000000002</c:v>
                </c:pt>
                <c:pt idx="4034">
                  <c:v>26.797499999999999</c:v>
                </c:pt>
                <c:pt idx="4035">
                  <c:v>26.803000000000001</c:v>
                </c:pt>
                <c:pt idx="4036">
                  <c:v>26.811</c:v>
                </c:pt>
                <c:pt idx="4037">
                  <c:v>26.813500000000001</c:v>
                </c:pt>
                <c:pt idx="4038">
                  <c:v>26.818999999999999</c:v>
                </c:pt>
                <c:pt idx="4039">
                  <c:v>26.827000000000002</c:v>
                </c:pt>
                <c:pt idx="4040">
                  <c:v>26.84</c:v>
                </c:pt>
                <c:pt idx="4041">
                  <c:v>26.841999999999999</c:v>
                </c:pt>
                <c:pt idx="4042">
                  <c:v>26.852499999999999</c:v>
                </c:pt>
                <c:pt idx="4043">
                  <c:v>26.861999999999998</c:v>
                </c:pt>
                <c:pt idx="4044">
                  <c:v>26.868500000000001</c:v>
                </c:pt>
                <c:pt idx="4045">
                  <c:v>26.8765</c:v>
                </c:pt>
                <c:pt idx="4046">
                  <c:v>26.879000000000001</c:v>
                </c:pt>
                <c:pt idx="4047">
                  <c:v>26.89</c:v>
                </c:pt>
                <c:pt idx="4048">
                  <c:v>26.898499999999999</c:v>
                </c:pt>
                <c:pt idx="4049">
                  <c:v>26.904</c:v>
                </c:pt>
                <c:pt idx="4050">
                  <c:v>26.908999999999999</c:v>
                </c:pt>
                <c:pt idx="4051">
                  <c:v>26.922999999999998</c:v>
                </c:pt>
                <c:pt idx="4052">
                  <c:v>26.930499999999999</c:v>
                </c:pt>
                <c:pt idx="4053">
                  <c:v>26.937000000000001</c:v>
                </c:pt>
                <c:pt idx="4054">
                  <c:v>26.946999999999999</c:v>
                </c:pt>
                <c:pt idx="4055">
                  <c:v>26.952999999999999</c:v>
                </c:pt>
                <c:pt idx="4056">
                  <c:v>26.955500000000001</c:v>
                </c:pt>
                <c:pt idx="4057">
                  <c:v>26.957999999999998</c:v>
                </c:pt>
                <c:pt idx="4058">
                  <c:v>26.967500000000001</c:v>
                </c:pt>
                <c:pt idx="4059">
                  <c:v>26.97</c:v>
                </c:pt>
                <c:pt idx="4060">
                  <c:v>26.976500000000001</c:v>
                </c:pt>
                <c:pt idx="4061">
                  <c:v>26.9815</c:v>
                </c:pt>
                <c:pt idx="4062">
                  <c:v>26.991499999999998</c:v>
                </c:pt>
                <c:pt idx="4063">
                  <c:v>26.994</c:v>
                </c:pt>
                <c:pt idx="4064">
                  <c:v>27.003499999999999</c:v>
                </c:pt>
                <c:pt idx="4065">
                  <c:v>27.011500000000002</c:v>
                </c:pt>
                <c:pt idx="4066">
                  <c:v>27.021000000000001</c:v>
                </c:pt>
                <c:pt idx="4067">
                  <c:v>27.0245</c:v>
                </c:pt>
                <c:pt idx="4068">
                  <c:v>27.033000000000001</c:v>
                </c:pt>
                <c:pt idx="4069">
                  <c:v>27.0395</c:v>
                </c:pt>
                <c:pt idx="4070">
                  <c:v>27.045500000000001</c:v>
                </c:pt>
                <c:pt idx="4071">
                  <c:v>27.05</c:v>
                </c:pt>
                <c:pt idx="4072">
                  <c:v>27.054500000000001</c:v>
                </c:pt>
                <c:pt idx="4073">
                  <c:v>27.062000000000001</c:v>
                </c:pt>
                <c:pt idx="4074">
                  <c:v>27.065999999999999</c:v>
                </c:pt>
                <c:pt idx="4075">
                  <c:v>27.068999999999999</c:v>
                </c:pt>
                <c:pt idx="4076">
                  <c:v>27.082999999999998</c:v>
                </c:pt>
                <c:pt idx="4077">
                  <c:v>27.094000000000001</c:v>
                </c:pt>
                <c:pt idx="4078">
                  <c:v>27.0975</c:v>
                </c:pt>
                <c:pt idx="4079">
                  <c:v>27.105</c:v>
                </c:pt>
                <c:pt idx="4080">
                  <c:v>27.110499999999998</c:v>
                </c:pt>
                <c:pt idx="4081">
                  <c:v>27.117000000000001</c:v>
                </c:pt>
                <c:pt idx="4082">
                  <c:v>27.124500000000001</c:v>
                </c:pt>
                <c:pt idx="4083">
                  <c:v>27.127500000000001</c:v>
                </c:pt>
                <c:pt idx="4084">
                  <c:v>27.136500000000002</c:v>
                </c:pt>
                <c:pt idx="4085">
                  <c:v>27.148499999999999</c:v>
                </c:pt>
                <c:pt idx="4086">
                  <c:v>27.157499999999999</c:v>
                </c:pt>
                <c:pt idx="4087">
                  <c:v>27.163</c:v>
                </c:pt>
                <c:pt idx="4088">
                  <c:v>27.176500000000001</c:v>
                </c:pt>
                <c:pt idx="4089">
                  <c:v>27.178999999999998</c:v>
                </c:pt>
                <c:pt idx="4090">
                  <c:v>27.186499999999999</c:v>
                </c:pt>
                <c:pt idx="4091">
                  <c:v>27.194500000000001</c:v>
                </c:pt>
                <c:pt idx="4092">
                  <c:v>27.200500000000002</c:v>
                </c:pt>
                <c:pt idx="4093">
                  <c:v>27.208500000000001</c:v>
                </c:pt>
                <c:pt idx="4094">
                  <c:v>27.210999999999999</c:v>
                </c:pt>
                <c:pt idx="4095">
                  <c:v>27.218499999999999</c:v>
                </c:pt>
                <c:pt idx="4096">
                  <c:v>27.227</c:v>
                </c:pt>
                <c:pt idx="4097">
                  <c:v>27.234000000000002</c:v>
                </c:pt>
                <c:pt idx="4098">
                  <c:v>27.237500000000001</c:v>
                </c:pt>
                <c:pt idx="4099">
                  <c:v>27.241</c:v>
                </c:pt>
                <c:pt idx="4100">
                  <c:v>27.245000000000001</c:v>
                </c:pt>
                <c:pt idx="4101">
                  <c:v>27.249500000000001</c:v>
                </c:pt>
                <c:pt idx="4102">
                  <c:v>27.251999999999999</c:v>
                </c:pt>
                <c:pt idx="4103">
                  <c:v>27.2545</c:v>
                </c:pt>
                <c:pt idx="4104">
                  <c:v>27.2605</c:v>
                </c:pt>
                <c:pt idx="4105">
                  <c:v>27.263500000000001</c:v>
                </c:pt>
                <c:pt idx="4106">
                  <c:v>27.271000000000001</c:v>
                </c:pt>
                <c:pt idx="4107">
                  <c:v>27.2745</c:v>
                </c:pt>
                <c:pt idx="4108">
                  <c:v>27.279499999999999</c:v>
                </c:pt>
                <c:pt idx="4109">
                  <c:v>27.2925</c:v>
                </c:pt>
                <c:pt idx="4110">
                  <c:v>27.297999999999998</c:v>
                </c:pt>
                <c:pt idx="4111">
                  <c:v>27.306000000000001</c:v>
                </c:pt>
                <c:pt idx="4112">
                  <c:v>27.309000000000001</c:v>
                </c:pt>
                <c:pt idx="4113">
                  <c:v>27.3185</c:v>
                </c:pt>
                <c:pt idx="4114">
                  <c:v>27.327500000000001</c:v>
                </c:pt>
                <c:pt idx="4115">
                  <c:v>27.3325</c:v>
                </c:pt>
                <c:pt idx="4116">
                  <c:v>27.3385</c:v>
                </c:pt>
                <c:pt idx="4117">
                  <c:v>27.346499999999999</c:v>
                </c:pt>
                <c:pt idx="4118">
                  <c:v>27.355499999999999</c:v>
                </c:pt>
                <c:pt idx="4119">
                  <c:v>27.358000000000001</c:v>
                </c:pt>
                <c:pt idx="4120">
                  <c:v>27.361499999999999</c:v>
                </c:pt>
                <c:pt idx="4121">
                  <c:v>27.366</c:v>
                </c:pt>
                <c:pt idx="4122">
                  <c:v>27.375499999999999</c:v>
                </c:pt>
                <c:pt idx="4123">
                  <c:v>27.379000000000001</c:v>
                </c:pt>
                <c:pt idx="4124">
                  <c:v>27.382000000000001</c:v>
                </c:pt>
                <c:pt idx="4125">
                  <c:v>27.3935</c:v>
                </c:pt>
                <c:pt idx="4126">
                  <c:v>27.401499999999999</c:v>
                </c:pt>
                <c:pt idx="4127">
                  <c:v>27.406500000000001</c:v>
                </c:pt>
                <c:pt idx="4128">
                  <c:v>27.410499999999999</c:v>
                </c:pt>
                <c:pt idx="4129">
                  <c:v>27.421500000000002</c:v>
                </c:pt>
                <c:pt idx="4130">
                  <c:v>27.423500000000001</c:v>
                </c:pt>
                <c:pt idx="4131">
                  <c:v>27.436</c:v>
                </c:pt>
                <c:pt idx="4132">
                  <c:v>27.4405</c:v>
                </c:pt>
                <c:pt idx="4133">
                  <c:v>27.443999999999999</c:v>
                </c:pt>
                <c:pt idx="4134">
                  <c:v>27.45</c:v>
                </c:pt>
                <c:pt idx="4135">
                  <c:v>27.454499999999999</c:v>
                </c:pt>
                <c:pt idx="4136">
                  <c:v>27.458500000000001</c:v>
                </c:pt>
                <c:pt idx="4137">
                  <c:v>27.470500000000001</c:v>
                </c:pt>
                <c:pt idx="4138">
                  <c:v>27.477499999999999</c:v>
                </c:pt>
                <c:pt idx="4139">
                  <c:v>27.482500000000002</c:v>
                </c:pt>
                <c:pt idx="4140">
                  <c:v>27.484999999999999</c:v>
                </c:pt>
                <c:pt idx="4141">
                  <c:v>27.490500000000001</c:v>
                </c:pt>
                <c:pt idx="4142">
                  <c:v>27.4955</c:v>
                </c:pt>
                <c:pt idx="4143">
                  <c:v>27.509</c:v>
                </c:pt>
                <c:pt idx="4144">
                  <c:v>27.513999999999999</c:v>
                </c:pt>
                <c:pt idx="4145">
                  <c:v>27.521000000000001</c:v>
                </c:pt>
                <c:pt idx="4146">
                  <c:v>27.5275</c:v>
                </c:pt>
                <c:pt idx="4147">
                  <c:v>27.530999999999999</c:v>
                </c:pt>
                <c:pt idx="4148">
                  <c:v>27.5425</c:v>
                </c:pt>
                <c:pt idx="4149">
                  <c:v>27.555499999999999</c:v>
                </c:pt>
                <c:pt idx="4150">
                  <c:v>27.566500000000001</c:v>
                </c:pt>
                <c:pt idx="4151">
                  <c:v>27.570499999999999</c:v>
                </c:pt>
                <c:pt idx="4152">
                  <c:v>27.574000000000002</c:v>
                </c:pt>
                <c:pt idx="4153">
                  <c:v>27.577999999999999</c:v>
                </c:pt>
                <c:pt idx="4154">
                  <c:v>27.5825</c:v>
                </c:pt>
                <c:pt idx="4155">
                  <c:v>27.589500000000001</c:v>
                </c:pt>
                <c:pt idx="4156">
                  <c:v>27.595500000000001</c:v>
                </c:pt>
                <c:pt idx="4157">
                  <c:v>27.597999999999999</c:v>
                </c:pt>
                <c:pt idx="4158">
                  <c:v>27.603999999999999</c:v>
                </c:pt>
                <c:pt idx="4159">
                  <c:v>27.609500000000001</c:v>
                </c:pt>
                <c:pt idx="4160">
                  <c:v>27.6145</c:v>
                </c:pt>
                <c:pt idx="4161">
                  <c:v>27.623000000000001</c:v>
                </c:pt>
                <c:pt idx="4162">
                  <c:v>27.6325</c:v>
                </c:pt>
                <c:pt idx="4163">
                  <c:v>27.637499999999999</c:v>
                </c:pt>
                <c:pt idx="4164">
                  <c:v>27.640499999999999</c:v>
                </c:pt>
                <c:pt idx="4165">
                  <c:v>27.643999999999998</c:v>
                </c:pt>
                <c:pt idx="4166">
                  <c:v>27.651</c:v>
                </c:pt>
                <c:pt idx="4167">
                  <c:v>27.654499999999999</c:v>
                </c:pt>
                <c:pt idx="4168">
                  <c:v>27.663</c:v>
                </c:pt>
                <c:pt idx="4169">
                  <c:v>27.669</c:v>
                </c:pt>
                <c:pt idx="4170">
                  <c:v>27.672999999999998</c:v>
                </c:pt>
                <c:pt idx="4171">
                  <c:v>27.680499999999999</c:v>
                </c:pt>
                <c:pt idx="4172">
                  <c:v>27.684000000000001</c:v>
                </c:pt>
                <c:pt idx="4173">
                  <c:v>27.689</c:v>
                </c:pt>
                <c:pt idx="4174">
                  <c:v>27.6905</c:v>
                </c:pt>
                <c:pt idx="4175">
                  <c:v>27.701000000000001</c:v>
                </c:pt>
                <c:pt idx="4176">
                  <c:v>27.705500000000001</c:v>
                </c:pt>
                <c:pt idx="4177">
                  <c:v>27.710999999999999</c:v>
                </c:pt>
                <c:pt idx="4178">
                  <c:v>27.7195</c:v>
                </c:pt>
                <c:pt idx="4179">
                  <c:v>27.727499999999999</c:v>
                </c:pt>
                <c:pt idx="4180">
                  <c:v>27.737500000000001</c:v>
                </c:pt>
                <c:pt idx="4181">
                  <c:v>27.743500000000001</c:v>
                </c:pt>
                <c:pt idx="4182">
                  <c:v>27.7485</c:v>
                </c:pt>
                <c:pt idx="4183">
                  <c:v>27.757000000000001</c:v>
                </c:pt>
                <c:pt idx="4184">
                  <c:v>27.763000000000002</c:v>
                </c:pt>
                <c:pt idx="4185">
                  <c:v>27.777000000000001</c:v>
                </c:pt>
                <c:pt idx="4186">
                  <c:v>27.785499999999999</c:v>
                </c:pt>
                <c:pt idx="4187">
                  <c:v>27.788</c:v>
                </c:pt>
                <c:pt idx="4188">
                  <c:v>27.792000000000002</c:v>
                </c:pt>
                <c:pt idx="4189">
                  <c:v>27.797999999999998</c:v>
                </c:pt>
                <c:pt idx="4190">
                  <c:v>27.815000000000001</c:v>
                </c:pt>
                <c:pt idx="4191">
                  <c:v>27.827999999999999</c:v>
                </c:pt>
                <c:pt idx="4192">
                  <c:v>27.834499999999998</c:v>
                </c:pt>
                <c:pt idx="4193">
                  <c:v>27.849</c:v>
                </c:pt>
                <c:pt idx="4194">
                  <c:v>27.856000000000002</c:v>
                </c:pt>
                <c:pt idx="4195">
                  <c:v>27.861499999999999</c:v>
                </c:pt>
                <c:pt idx="4196">
                  <c:v>27.8735</c:v>
                </c:pt>
                <c:pt idx="4197">
                  <c:v>27.876000000000001</c:v>
                </c:pt>
                <c:pt idx="4198">
                  <c:v>27.883500000000002</c:v>
                </c:pt>
                <c:pt idx="4199">
                  <c:v>27.894500000000001</c:v>
                </c:pt>
                <c:pt idx="4200">
                  <c:v>27.911999999999999</c:v>
                </c:pt>
                <c:pt idx="4201">
                  <c:v>27.919</c:v>
                </c:pt>
                <c:pt idx="4202">
                  <c:v>27.925000000000001</c:v>
                </c:pt>
                <c:pt idx="4203">
                  <c:v>27.929500000000001</c:v>
                </c:pt>
                <c:pt idx="4204">
                  <c:v>27.934999999999999</c:v>
                </c:pt>
                <c:pt idx="4205">
                  <c:v>27.940999999999999</c:v>
                </c:pt>
                <c:pt idx="4206">
                  <c:v>27.946999999999999</c:v>
                </c:pt>
                <c:pt idx="4207">
                  <c:v>27.95</c:v>
                </c:pt>
                <c:pt idx="4208">
                  <c:v>27.9575</c:v>
                </c:pt>
                <c:pt idx="4209">
                  <c:v>27.9635</c:v>
                </c:pt>
                <c:pt idx="4210">
                  <c:v>27.9695</c:v>
                </c:pt>
                <c:pt idx="4211">
                  <c:v>27.974499999999999</c:v>
                </c:pt>
                <c:pt idx="4212">
                  <c:v>27.981999999999999</c:v>
                </c:pt>
                <c:pt idx="4213">
                  <c:v>27.990500000000001</c:v>
                </c:pt>
                <c:pt idx="4214">
                  <c:v>27.9955</c:v>
                </c:pt>
                <c:pt idx="4215">
                  <c:v>28.001000000000001</c:v>
                </c:pt>
                <c:pt idx="4216">
                  <c:v>28.004999999999999</c:v>
                </c:pt>
                <c:pt idx="4217">
                  <c:v>28.009</c:v>
                </c:pt>
                <c:pt idx="4218">
                  <c:v>28.015999999999998</c:v>
                </c:pt>
                <c:pt idx="4219">
                  <c:v>28.0215</c:v>
                </c:pt>
                <c:pt idx="4220">
                  <c:v>28.031500000000001</c:v>
                </c:pt>
                <c:pt idx="4221">
                  <c:v>28.045500000000001</c:v>
                </c:pt>
                <c:pt idx="4222">
                  <c:v>28.047999999999998</c:v>
                </c:pt>
                <c:pt idx="4223">
                  <c:v>28.056999999999999</c:v>
                </c:pt>
                <c:pt idx="4224">
                  <c:v>28.061499999999999</c:v>
                </c:pt>
                <c:pt idx="4225">
                  <c:v>28.0655</c:v>
                </c:pt>
                <c:pt idx="4226">
                  <c:v>28.070499999999999</c:v>
                </c:pt>
                <c:pt idx="4227">
                  <c:v>28.076000000000001</c:v>
                </c:pt>
                <c:pt idx="4228">
                  <c:v>28.079000000000001</c:v>
                </c:pt>
                <c:pt idx="4229">
                  <c:v>28.088000000000001</c:v>
                </c:pt>
                <c:pt idx="4230">
                  <c:v>28.0945</c:v>
                </c:pt>
                <c:pt idx="4231">
                  <c:v>28.097000000000001</c:v>
                </c:pt>
                <c:pt idx="4232">
                  <c:v>28.1065</c:v>
                </c:pt>
                <c:pt idx="4233">
                  <c:v>28.114000000000001</c:v>
                </c:pt>
                <c:pt idx="4234">
                  <c:v>28.117000000000001</c:v>
                </c:pt>
                <c:pt idx="4235">
                  <c:v>28.125499999999999</c:v>
                </c:pt>
                <c:pt idx="4236">
                  <c:v>28.13</c:v>
                </c:pt>
                <c:pt idx="4237">
                  <c:v>28.141999999999999</c:v>
                </c:pt>
                <c:pt idx="4238">
                  <c:v>28.144500000000001</c:v>
                </c:pt>
                <c:pt idx="4239">
                  <c:v>28.153500000000001</c:v>
                </c:pt>
                <c:pt idx="4240">
                  <c:v>28.158000000000001</c:v>
                </c:pt>
                <c:pt idx="4241">
                  <c:v>28.1675</c:v>
                </c:pt>
                <c:pt idx="4242">
                  <c:v>28.170999999999999</c:v>
                </c:pt>
                <c:pt idx="4243">
                  <c:v>28.1755</c:v>
                </c:pt>
                <c:pt idx="4244">
                  <c:v>28.179500000000001</c:v>
                </c:pt>
                <c:pt idx="4245">
                  <c:v>28.184999999999999</c:v>
                </c:pt>
                <c:pt idx="4246">
                  <c:v>28.192</c:v>
                </c:pt>
                <c:pt idx="4247">
                  <c:v>28.198</c:v>
                </c:pt>
                <c:pt idx="4248">
                  <c:v>28.207000000000001</c:v>
                </c:pt>
                <c:pt idx="4249">
                  <c:v>28.209499999999998</c:v>
                </c:pt>
                <c:pt idx="4250">
                  <c:v>28.213999999999999</c:v>
                </c:pt>
                <c:pt idx="4251">
                  <c:v>28.217500000000001</c:v>
                </c:pt>
                <c:pt idx="4252">
                  <c:v>28.225000000000001</c:v>
                </c:pt>
                <c:pt idx="4253">
                  <c:v>28.233499999999999</c:v>
                </c:pt>
                <c:pt idx="4254">
                  <c:v>28.244</c:v>
                </c:pt>
                <c:pt idx="4255">
                  <c:v>28.252500000000001</c:v>
                </c:pt>
                <c:pt idx="4256">
                  <c:v>28.2605</c:v>
                </c:pt>
                <c:pt idx="4257">
                  <c:v>28.268000000000001</c:v>
                </c:pt>
                <c:pt idx="4258">
                  <c:v>28.274999999999999</c:v>
                </c:pt>
                <c:pt idx="4259">
                  <c:v>28.279</c:v>
                </c:pt>
                <c:pt idx="4260">
                  <c:v>28.287500000000001</c:v>
                </c:pt>
                <c:pt idx="4261">
                  <c:v>28.292999999999999</c:v>
                </c:pt>
                <c:pt idx="4262">
                  <c:v>28.297999999999998</c:v>
                </c:pt>
                <c:pt idx="4263">
                  <c:v>28.305499999999999</c:v>
                </c:pt>
                <c:pt idx="4264">
                  <c:v>28.311499999999999</c:v>
                </c:pt>
                <c:pt idx="4265">
                  <c:v>28.321999999999999</c:v>
                </c:pt>
                <c:pt idx="4266">
                  <c:v>28.332000000000001</c:v>
                </c:pt>
                <c:pt idx="4267">
                  <c:v>28.341000000000001</c:v>
                </c:pt>
                <c:pt idx="4268">
                  <c:v>28.3535</c:v>
                </c:pt>
                <c:pt idx="4269">
                  <c:v>28.356999999999999</c:v>
                </c:pt>
                <c:pt idx="4270">
                  <c:v>28.361999999999998</c:v>
                </c:pt>
                <c:pt idx="4271">
                  <c:v>28.3645</c:v>
                </c:pt>
                <c:pt idx="4272">
                  <c:v>28.385000000000002</c:v>
                </c:pt>
                <c:pt idx="4273">
                  <c:v>28.388000000000002</c:v>
                </c:pt>
                <c:pt idx="4274">
                  <c:v>28.395</c:v>
                </c:pt>
                <c:pt idx="4275">
                  <c:v>28.400500000000001</c:v>
                </c:pt>
                <c:pt idx="4276">
                  <c:v>28.407</c:v>
                </c:pt>
                <c:pt idx="4277">
                  <c:v>28.417000000000002</c:v>
                </c:pt>
                <c:pt idx="4278">
                  <c:v>28.420999999999999</c:v>
                </c:pt>
                <c:pt idx="4279">
                  <c:v>28.428999999999998</c:v>
                </c:pt>
                <c:pt idx="4280">
                  <c:v>28.443999999999999</c:v>
                </c:pt>
                <c:pt idx="4281">
                  <c:v>28.45</c:v>
                </c:pt>
                <c:pt idx="4282">
                  <c:v>28.456</c:v>
                </c:pt>
                <c:pt idx="4283">
                  <c:v>28.459</c:v>
                </c:pt>
                <c:pt idx="4284">
                  <c:v>28.461500000000001</c:v>
                </c:pt>
                <c:pt idx="4285">
                  <c:v>28.464500000000001</c:v>
                </c:pt>
                <c:pt idx="4286">
                  <c:v>28.469000000000001</c:v>
                </c:pt>
                <c:pt idx="4287">
                  <c:v>28.48</c:v>
                </c:pt>
                <c:pt idx="4288">
                  <c:v>28.484500000000001</c:v>
                </c:pt>
                <c:pt idx="4289">
                  <c:v>28.488</c:v>
                </c:pt>
                <c:pt idx="4290">
                  <c:v>28.501000000000001</c:v>
                </c:pt>
                <c:pt idx="4291">
                  <c:v>28.505500000000001</c:v>
                </c:pt>
                <c:pt idx="4292">
                  <c:v>28.510999999999999</c:v>
                </c:pt>
                <c:pt idx="4293">
                  <c:v>28.5215</c:v>
                </c:pt>
                <c:pt idx="4294">
                  <c:v>28.529499999999999</c:v>
                </c:pt>
                <c:pt idx="4295">
                  <c:v>28.533999999999999</c:v>
                </c:pt>
                <c:pt idx="4296">
                  <c:v>28.541499999999999</c:v>
                </c:pt>
                <c:pt idx="4297">
                  <c:v>28.5425</c:v>
                </c:pt>
                <c:pt idx="4298">
                  <c:v>28.556000000000001</c:v>
                </c:pt>
                <c:pt idx="4299">
                  <c:v>28.569500000000001</c:v>
                </c:pt>
                <c:pt idx="4300">
                  <c:v>28.58</c:v>
                </c:pt>
                <c:pt idx="4301">
                  <c:v>28.587</c:v>
                </c:pt>
                <c:pt idx="4302">
                  <c:v>28.591999999999999</c:v>
                </c:pt>
                <c:pt idx="4303">
                  <c:v>28.596</c:v>
                </c:pt>
                <c:pt idx="4304">
                  <c:v>28.6</c:v>
                </c:pt>
                <c:pt idx="4305">
                  <c:v>28.610499999999998</c:v>
                </c:pt>
                <c:pt idx="4306">
                  <c:v>28.618500000000001</c:v>
                </c:pt>
                <c:pt idx="4307">
                  <c:v>28.622499999999999</c:v>
                </c:pt>
                <c:pt idx="4308">
                  <c:v>28.626000000000001</c:v>
                </c:pt>
                <c:pt idx="4309">
                  <c:v>28.6295</c:v>
                </c:pt>
                <c:pt idx="4310">
                  <c:v>28.634499999999999</c:v>
                </c:pt>
                <c:pt idx="4311">
                  <c:v>28.638999999999999</c:v>
                </c:pt>
                <c:pt idx="4312">
                  <c:v>28.648</c:v>
                </c:pt>
                <c:pt idx="4313">
                  <c:v>28.656500000000001</c:v>
                </c:pt>
                <c:pt idx="4314">
                  <c:v>28.668500000000002</c:v>
                </c:pt>
                <c:pt idx="4315">
                  <c:v>28.671500000000002</c:v>
                </c:pt>
                <c:pt idx="4316">
                  <c:v>28.677</c:v>
                </c:pt>
                <c:pt idx="4317">
                  <c:v>28.6875</c:v>
                </c:pt>
                <c:pt idx="4318">
                  <c:v>28.693000000000001</c:v>
                </c:pt>
                <c:pt idx="4319">
                  <c:v>28.6995</c:v>
                </c:pt>
                <c:pt idx="4320">
                  <c:v>28.704499999999999</c:v>
                </c:pt>
                <c:pt idx="4321">
                  <c:v>28.707999999999998</c:v>
                </c:pt>
                <c:pt idx="4322">
                  <c:v>28.720500000000001</c:v>
                </c:pt>
                <c:pt idx="4323">
                  <c:v>28.724499999999999</c:v>
                </c:pt>
                <c:pt idx="4324">
                  <c:v>28.735499999999998</c:v>
                </c:pt>
                <c:pt idx="4325">
                  <c:v>28.745999999999999</c:v>
                </c:pt>
                <c:pt idx="4326">
                  <c:v>28.751999999999999</c:v>
                </c:pt>
                <c:pt idx="4327">
                  <c:v>28.7745</c:v>
                </c:pt>
                <c:pt idx="4328">
                  <c:v>28.777000000000001</c:v>
                </c:pt>
                <c:pt idx="4329">
                  <c:v>28.782</c:v>
                </c:pt>
                <c:pt idx="4330">
                  <c:v>28.791</c:v>
                </c:pt>
                <c:pt idx="4331">
                  <c:v>28.800999999999998</c:v>
                </c:pt>
                <c:pt idx="4332">
                  <c:v>28.805</c:v>
                </c:pt>
                <c:pt idx="4333">
                  <c:v>28.807500000000001</c:v>
                </c:pt>
                <c:pt idx="4334">
                  <c:v>28.815999999999999</c:v>
                </c:pt>
                <c:pt idx="4335">
                  <c:v>28.8185</c:v>
                </c:pt>
                <c:pt idx="4336">
                  <c:v>28.826000000000001</c:v>
                </c:pt>
                <c:pt idx="4337">
                  <c:v>28.831</c:v>
                </c:pt>
                <c:pt idx="4338">
                  <c:v>28.833500000000001</c:v>
                </c:pt>
                <c:pt idx="4339">
                  <c:v>28.8385</c:v>
                </c:pt>
                <c:pt idx="4340">
                  <c:v>28.847000000000001</c:v>
                </c:pt>
                <c:pt idx="4341">
                  <c:v>28.852499999999999</c:v>
                </c:pt>
                <c:pt idx="4342">
                  <c:v>28.8535</c:v>
                </c:pt>
                <c:pt idx="4343">
                  <c:v>28.860499999999998</c:v>
                </c:pt>
                <c:pt idx="4344">
                  <c:v>28.873999999999999</c:v>
                </c:pt>
                <c:pt idx="4345">
                  <c:v>28.878</c:v>
                </c:pt>
                <c:pt idx="4346">
                  <c:v>28.89</c:v>
                </c:pt>
                <c:pt idx="4347">
                  <c:v>28.8995</c:v>
                </c:pt>
                <c:pt idx="4348">
                  <c:v>28.9055</c:v>
                </c:pt>
                <c:pt idx="4349">
                  <c:v>28.909500000000001</c:v>
                </c:pt>
                <c:pt idx="4350">
                  <c:v>28.919499999999999</c:v>
                </c:pt>
                <c:pt idx="4351">
                  <c:v>28.922999999999998</c:v>
                </c:pt>
                <c:pt idx="4352">
                  <c:v>28.934999999999999</c:v>
                </c:pt>
                <c:pt idx="4353">
                  <c:v>28.937000000000001</c:v>
                </c:pt>
                <c:pt idx="4354">
                  <c:v>28.942499999999999</c:v>
                </c:pt>
                <c:pt idx="4355">
                  <c:v>28.945499999999999</c:v>
                </c:pt>
                <c:pt idx="4356">
                  <c:v>28.950500000000002</c:v>
                </c:pt>
                <c:pt idx="4357">
                  <c:v>28.9575</c:v>
                </c:pt>
                <c:pt idx="4358">
                  <c:v>28.9635</c:v>
                </c:pt>
                <c:pt idx="4359">
                  <c:v>28.966000000000001</c:v>
                </c:pt>
                <c:pt idx="4360">
                  <c:v>28.979500000000002</c:v>
                </c:pt>
                <c:pt idx="4361">
                  <c:v>28.983000000000001</c:v>
                </c:pt>
                <c:pt idx="4362">
                  <c:v>28.986499999999999</c:v>
                </c:pt>
                <c:pt idx="4363">
                  <c:v>28.991</c:v>
                </c:pt>
                <c:pt idx="4364">
                  <c:v>28.995000000000001</c:v>
                </c:pt>
                <c:pt idx="4365">
                  <c:v>28.9985</c:v>
                </c:pt>
                <c:pt idx="4366">
                  <c:v>29.002500000000001</c:v>
                </c:pt>
                <c:pt idx="4367">
                  <c:v>29.0075</c:v>
                </c:pt>
                <c:pt idx="4368">
                  <c:v>29.013000000000002</c:v>
                </c:pt>
                <c:pt idx="4369">
                  <c:v>29.022500000000001</c:v>
                </c:pt>
                <c:pt idx="4370">
                  <c:v>29.0305</c:v>
                </c:pt>
                <c:pt idx="4371">
                  <c:v>29.038499999999999</c:v>
                </c:pt>
                <c:pt idx="4372">
                  <c:v>29.045000000000002</c:v>
                </c:pt>
                <c:pt idx="4373">
                  <c:v>29.047999999999998</c:v>
                </c:pt>
                <c:pt idx="4374">
                  <c:v>29.055</c:v>
                </c:pt>
                <c:pt idx="4375">
                  <c:v>29.059000000000001</c:v>
                </c:pt>
                <c:pt idx="4376">
                  <c:v>29.064499999999999</c:v>
                </c:pt>
                <c:pt idx="4377">
                  <c:v>29.080500000000001</c:v>
                </c:pt>
                <c:pt idx="4378">
                  <c:v>29.094999999999999</c:v>
                </c:pt>
                <c:pt idx="4379">
                  <c:v>29.106999999999999</c:v>
                </c:pt>
                <c:pt idx="4380">
                  <c:v>29.113499999999998</c:v>
                </c:pt>
                <c:pt idx="4381">
                  <c:v>29.119</c:v>
                </c:pt>
                <c:pt idx="4382">
                  <c:v>29.123999999999999</c:v>
                </c:pt>
                <c:pt idx="4383">
                  <c:v>29.130500000000001</c:v>
                </c:pt>
                <c:pt idx="4384">
                  <c:v>29.138000000000002</c:v>
                </c:pt>
                <c:pt idx="4385">
                  <c:v>29.144500000000001</c:v>
                </c:pt>
                <c:pt idx="4386">
                  <c:v>29.1495</c:v>
                </c:pt>
                <c:pt idx="4387">
                  <c:v>29.154</c:v>
                </c:pt>
                <c:pt idx="4388">
                  <c:v>29.163499999999999</c:v>
                </c:pt>
                <c:pt idx="4389">
                  <c:v>29.173999999999999</c:v>
                </c:pt>
                <c:pt idx="4390">
                  <c:v>29.183</c:v>
                </c:pt>
                <c:pt idx="4391">
                  <c:v>29.193999999999999</c:v>
                </c:pt>
                <c:pt idx="4392">
                  <c:v>29.2</c:v>
                </c:pt>
                <c:pt idx="4393">
                  <c:v>29.205500000000001</c:v>
                </c:pt>
                <c:pt idx="4394">
                  <c:v>29.215</c:v>
                </c:pt>
                <c:pt idx="4395">
                  <c:v>29.226500000000001</c:v>
                </c:pt>
                <c:pt idx="4396">
                  <c:v>29.236499999999999</c:v>
                </c:pt>
                <c:pt idx="4397">
                  <c:v>29.242999999999999</c:v>
                </c:pt>
                <c:pt idx="4398">
                  <c:v>29.247</c:v>
                </c:pt>
                <c:pt idx="4399">
                  <c:v>29.257000000000001</c:v>
                </c:pt>
                <c:pt idx="4400">
                  <c:v>29.262</c:v>
                </c:pt>
                <c:pt idx="4401">
                  <c:v>29.266500000000001</c:v>
                </c:pt>
                <c:pt idx="4402">
                  <c:v>29.275500000000001</c:v>
                </c:pt>
                <c:pt idx="4403">
                  <c:v>29.2865</c:v>
                </c:pt>
                <c:pt idx="4404">
                  <c:v>29.292000000000002</c:v>
                </c:pt>
                <c:pt idx="4405">
                  <c:v>29.301500000000001</c:v>
                </c:pt>
                <c:pt idx="4406">
                  <c:v>29.312999999999999</c:v>
                </c:pt>
                <c:pt idx="4407">
                  <c:v>29.316500000000001</c:v>
                </c:pt>
                <c:pt idx="4408">
                  <c:v>29.326000000000001</c:v>
                </c:pt>
                <c:pt idx="4409">
                  <c:v>29.338000000000001</c:v>
                </c:pt>
                <c:pt idx="4410">
                  <c:v>29.3475</c:v>
                </c:pt>
                <c:pt idx="4411">
                  <c:v>29.359500000000001</c:v>
                </c:pt>
                <c:pt idx="4412">
                  <c:v>29.361999999999998</c:v>
                </c:pt>
                <c:pt idx="4413">
                  <c:v>29.3705</c:v>
                </c:pt>
                <c:pt idx="4414">
                  <c:v>29.373999999999999</c:v>
                </c:pt>
                <c:pt idx="4415">
                  <c:v>29.3795</c:v>
                </c:pt>
                <c:pt idx="4416">
                  <c:v>29.390999999999998</c:v>
                </c:pt>
                <c:pt idx="4417">
                  <c:v>29.402999999999999</c:v>
                </c:pt>
                <c:pt idx="4418">
                  <c:v>29.407499999999999</c:v>
                </c:pt>
                <c:pt idx="4419">
                  <c:v>29.410499999999999</c:v>
                </c:pt>
                <c:pt idx="4420">
                  <c:v>29.416</c:v>
                </c:pt>
                <c:pt idx="4421">
                  <c:v>29.4255</c:v>
                </c:pt>
                <c:pt idx="4422">
                  <c:v>29.428999999999998</c:v>
                </c:pt>
                <c:pt idx="4423">
                  <c:v>29.434999999999999</c:v>
                </c:pt>
                <c:pt idx="4424">
                  <c:v>29.439</c:v>
                </c:pt>
                <c:pt idx="4425">
                  <c:v>29.4435</c:v>
                </c:pt>
                <c:pt idx="4426">
                  <c:v>29.451000000000001</c:v>
                </c:pt>
                <c:pt idx="4427">
                  <c:v>29.457999999999998</c:v>
                </c:pt>
                <c:pt idx="4428">
                  <c:v>29.4635</c:v>
                </c:pt>
                <c:pt idx="4429">
                  <c:v>29.468</c:v>
                </c:pt>
                <c:pt idx="4430">
                  <c:v>29.4755</c:v>
                </c:pt>
                <c:pt idx="4431">
                  <c:v>29.489000000000001</c:v>
                </c:pt>
                <c:pt idx="4432">
                  <c:v>29.496500000000001</c:v>
                </c:pt>
                <c:pt idx="4433">
                  <c:v>29.506499999999999</c:v>
                </c:pt>
                <c:pt idx="4434">
                  <c:v>29.513000000000002</c:v>
                </c:pt>
                <c:pt idx="4435">
                  <c:v>29.514500000000002</c:v>
                </c:pt>
                <c:pt idx="4436">
                  <c:v>29.526499999999999</c:v>
                </c:pt>
                <c:pt idx="4437">
                  <c:v>29.535499999999999</c:v>
                </c:pt>
                <c:pt idx="4438">
                  <c:v>29.5505</c:v>
                </c:pt>
                <c:pt idx="4439">
                  <c:v>29.559000000000001</c:v>
                </c:pt>
                <c:pt idx="4440">
                  <c:v>29.5685</c:v>
                </c:pt>
                <c:pt idx="4441">
                  <c:v>29.575500000000002</c:v>
                </c:pt>
                <c:pt idx="4442">
                  <c:v>29.5825</c:v>
                </c:pt>
                <c:pt idx="4443">
                  <c:v>29.584</c:v>
                </c:pt>
                <c:pt idx="4444">
                  <c:v>29.5915</c:v>
                </c:pt>
                <c:pt idx="4445">
                  <c:v>29.596499999999999</c:v>
                </c:pt>
                <c:pt idx="4446">
                  <c:v>29.606000000000002</c:v>
                </c:pt>
                <c:pt idx="4447">
                  <c:v>29.611000000000001</c:v>
                </c:pt>
                <c:pt idx="4448">
                  <c:v>29.619</c:v>
                </c:pt>
                <c:pt idx="4449">
                  <c:v>29.6295</c:v>
                </c:pt>
                <c:pt idx="4450">
                  <c:v>29.6435</c:v>
                </c:pt>
                <c:pt idx="4451">
                  <c:v>29.646999999999998</c:v>
                </c:pt>
                <c:pt idx="4452">
                  <c:v>29.651499999999999</c:v>
                </c:pt>
                <c:pt idx="4453">
                  <c:v>29.6615</c:v>
                </c:pt>
                <c:pt idx="4454">
                  <c:v>29.666499999999999</c:v>
                </c:pt>
                <c:pt idx="4455">
                  <c:v>29.6755</c:v>
                </c:pt>
                <c:pt idx="4456">
                  <c:v>29.688500000000001</c:v>
                </c:pt>
                <c:pt idx="4457">
                  <c:v>29.697500000000002</c:v>
                </c:pt>
                <c:pt idx="4458">
                  <c:v>29.709</c:v>
                </c:pt>
                <c:pt idx="4459">
                  <c:v>29.715499999999999</c:v>
                </c:pt>
                <c:pt idx="4460">
                  <c:v>29.728999999999999</c:v>
                </c:pt>
                <c:pt idx="4461">
                  <c:v>29.734999999999999</c:v>
                </c:pt>
                <c:pt idx="4462">
                  <c:v>29.739000000000001</c:v>
                </c:pt>
                <c:pt idx="4463">
                  <c:v>29.750499999999999</c:v>
                </c:pt>
                <c:pt idx="4464">
                  <c:v>29.756</c:v>
                </c:pt>
                <c:pt idx="4465">
                  <c:v>29.765499999999999</c:v>
                </c:pt>
                <c:pt idx="4466">
                  <c:v>29.77</c:v>
                </c:pt>
                <c:pt idx="4467">
                  <c:v>29.776</c:v>
                </c:pt>
                <c:pt idx="4468">
                  <c:v>29.79</c:v>
                </c:pt>
                <c:pt idx="4469">
                  <c:v>29.795999999999999</c:v>
                </c:pt>
                <c:pt idx="4470">
                  <c:v>29.803000000000001</c:v>
                </c:pt>
                <c:pt idx="4471">
                  <c:v>29.81</c:v>
                </c:pt>
                <c:pt idx="4472">
                  <c:v>29.811499999999999</c:v>
                </c:pt>
                <c:pt idx="4473">
                  <c:v>29.814</c:v>
                </c:pt>
                <c:pt idx="4474">
                  <c:v>29.821999999999999</c:v>
                </c:pt>
                <c:pt idx="4475">
                  <c:v>29.83</c:v>
                </c:pt>
                <c:pt idx="4476">
                  <c:v>29.837</c:v>
                </c:pt>
                <c:pt idx="4477">
                  <c:v>29.85</c:v>
                </c:pt>
                <c:pt idx="4478">
                  <c:v>29.853000000000002</c:v>
                </c:pt>
                <c:pt idx="4479">
                  <c:v>29.8565</c:v>
                </c:pt>
                <c:pt idx="4480">
                  <c:v>29.8705</c:v>
                </c:pt>
                <c:pt idx="4481">
                  <c:v>29.880500000000001</c:v>
                </c:pt>
                <c:pt idx="4482">
                  <c:v>29.884</c:v>
                </c:pt>
                <c:pt idx="4483">
                  <c:v>29.890499999999999</c:v>
                </c:pt>
                <c:pt idx="4484">
                  <c:v>29.8935</c:v>
                </c:pt>
                <c:pt idx="4485">
                  <c:v>29.900500000000001</c:v>
                </c:pt>
                <c:pt idx="4486">
                  <c:v>29.906500000000001</c:v>
                </c:pt>
                <c:pt idx="4487">
                  <c:v>29.919</c:v>
                </c:pt>
                <c:pt idx="4488">
                  <c:v>29.930499999999999</c:v>
                </c:pt>
                <c:pt idx="4489">
                  <c:v>29.945</c:v>
                </c:pt>
                <c:pt idx="4490">
                  <c:v>29.972999999999999</c:v>
                </c:pt>
                <c:pt idx="4491">
                  <c:v>29.981000000000002</c:v>
                </c:pt>
                <c:pt idx="4492">
                  <c:v>29.988</c:v>
                </c:pt>
                <c:pt idx="4493">
                  <c:v>30.009</c:v>
                </c:pt>
                <c:pt idx="4494">
                  <c:v>30.029499999999999</c:v>
                </c:pt>
                <c:pt idx="4495">
                  <c:v>30.0365</c:v>
                </c:pt>
                <c:pt idx="4496">
                  <c:v>30.045500000000001</c:v>
                </c:pt>
                <c:pt idx="4497">
                  <c:v>30.047000000000001</c:v>
                </c:pt>
                <c:pt idx="4498">
                  <c:v>30.055499999999999</c:v>
                </c:pt>
                <c:pt idx="4499">
                  <c:v>30.069500000000001</c:v>
                </c:pt>
                <c:pt idx="4500">
                  <c:v>30.077500000000001</c:v>
                </c:pt>
                <c:pt idx="4501">
                  <c:v>30.0825</c:v>
                </c:pt>
                <c:pt idx="4502">
                  <c:v>30.087499999999999</c:v>
                </c:pt>
                <c:pt idx="4503">
                  <c:v>30.093499999999999</c:v>
                </c:pt>
                <c:pt idx="4504">
                  <c:v>30.096499999999999</c:v>
                </c:pt>
                <c:pt idx="4505">
                  <c:v>30.1035</c:v>
                </c:pt>
                <c:pt idx="4506">
                  <c:v>30.116499999999998</c:v>
                </c:pt>
                <c:pt idx="4507">
                  <c:v>30.118500000000001</c:v>
                </c:pt>
                <c:pt idx="4508">
                  <c:v>30.128</c:v>
                </c:pt>
                <c:pt idx="4509">
                  <c:v>30.141500000000001</c:v>
                </c:pt>
                <c:pt idx="4510">
                  <c:v>30.157499999999999</c:v>
                </c:pt>
                <c:pt idx="4511">
                  <c:v>30.163499999999999</c:v>
                </c:pt>
                <c:pt idx="4512">
                  <c:v>30.169499999999999</c:v>
                </c:pt>
                <c:pt idx="4513">
                  <c:v>30.177</c:v>
                </c:pt>
                <c:pt idx="4514">
                  <c:v>30.180499999999999</c:v>
                </c:pt>
                <c:pt idx="4515">
                  <c:v>30.187000000000001</c:v>
                </c:pt>
                <c:pt idx="4516">
                  <c:v>30.192499999999999</c:v>
                </c:pt>
                <c:pt idx="4517">
                  <c:v>30.195499999999999</c:v>
                </c:pt>
                <c:pt idx="4518">
                  <c:v>30.2</c:v>
                </c:pt>
                <c:pt idx="4519">
                  <c:v>30.205500000000001</c:v>
                </c:pt>
                <c:pt idx="4520">
                  <c:v>30.212</c:v>
                </c:pt>
                <c:pt idx="4521">
                  <c:v>30.216000000000001</c:v>
                </c:pt>
                <c:pt idx="4522">
                  <c:v>30.23</c:v>
                </c:pt>
                <c:pt idx="4523">
                  <c:v>30.236499999999999</c:v>
                </c:pt>
                <c:pt idx="4524">
                  <c:v>30.24</c:v>
                </c:pt>
                <c:pt idx="4525">
                  <c:v>30.253</c:v>
                </c:pt>
                <c:pt idx="4526">
                  <c:v>30.262</c:v>
                </c:pt>
                <c:pt idx="4527">
                  <c:v>30.270499999999998</c:v>
                </c:pt>
                <c:pt idx="4528">
                  <c:v>30.276</c:v>
                </c:pt>
                <c:pt idx="4529">
                  <c:v>30.281500000000001</c:v>
                </c:pt>
                <c:pt idx="4530">
                  <c:v>30.291</c:v>
                </c:pt>
                <c:pt idx="4531">
                  <c:v>30.306999999999999</c:v>
                </c:pt>
                <c:pt idx="4532">
                  <c:v>30.315000000000001</c:v>
                </c:pt>
                <c:pt idx="4533">
                  <c:v>30.318000000000001</c:v>
                </c:pt>
                <c:pt idx="4534">
                  <c:v>30.327000000000002</c:v>
                </c:pt>
                <c:pt idx="4535">
                  <c:v>30.337499999999999</c:v>
                </c:pt>
                <c:pt idx="4536">
                  <c:v>30.343499999999999</c:v>
                </c:pt>
                <c:pt idx="4537">
                  <c:v>30.346499999999999</c:v>
                </c:pt>
                <c:pt idx="4538">
                  <c:v>30.35</c:v>
                </c:pt>
                <c:pt idx="4539">
                  <c:v>30.353999999999999</c:v>
                </c:pt>
                <c:pt idx="4540">
                  <c:v>30.359500000000001</c:v>
                </c:pt>
                <c:pt idx="4541">
                  <c:v>30.364000000000001</c:v>
                </c:pt>
                <c:pt idx="4542">
                  <c:v>30.367000000000001</c:v>
                </c:pt>
                <c:pt idx="4543">
                  <c:v>30.378499999999999</c:v>
                </c:pt>
                <c:pt idx="4544">
                  <c:v>30.388999999999999</c:v>
                </c:pt>
                <c:pt idx="4545">
                  <c:v>30.398499999999999</c:v>
                </c:pt>
                <c:pt idx="4546">
                  <c:v>30.4025</c:v>
                </c:pt>
                <c:pt idx="4547">
                  <c:v>30.412500000000001</c:v>
                </c:pt>
                <c:pt idx="4548">
                  <c:v>30.427</c:v>
                </c:pt>
                <c:pt idx="4549">
                  <c:v>30.434999999999999</c:v>
                </c:pt>
                <c:pt idx="4550">
                  <c:v>30.441500000000001</c:v>
                </c:pt>
                <c:pt idx="4551">
                  <c:v>30.45</c:v>
                </c:pt>
                <c:pt idx="4552">
                  <c:v>30.4635</c:v>
                </c:pt>
                <c:pt idx="4553">
                  <c:v>30.473500000000001</c:v>
                </c:pt>
                <c:pt idx="4554">
                  <c:v>30.478999999999999</c:v>
                </c:pt>
                <c:pt idx="4555">
                  <c:v>30.481999999999999</c:v>
                </c:pt>
                <c:pt idx="4556">
                  <c:v>30.490500000000001</c:v>
                </c:pt>
                <c:pt idx="4557">
                  <c:v>30.5105</c:v>
                </c:pt>
                <c:pt idx="4558">
                  <c:v>30.515499999999999</c:v>
                </c:pt>
                <c:pt idx="4559">
                  <c:v>30.529</c:v>
                </c:pt>
                <c:pt idx="4560">
                  <c:v>30.536000000000001</c:v>
                </c:pt>
                <c:pt idx="4561">
                  <c:v>30.545999999999999</c:v>
                </c:pt>
                <c:pt idx="4562">
                  <c:v>30.552499999999998</c:v>
                </c:pt>
                <c:pt idx="4563">
                  <c:v>30.555499999999999</c:v>
                </c:pt>
                <c:pt idx="4564">
                  <c:v>30.567499999999999</c:v>
                </c:pt>
                <c:pt idx="4565">
                  <c:v>30.573499999999999</c:v>
                </c:pt>
                <c:pt idx="4566">
                  <c:v>30.580500000000001</c:v>
                </c:pt>
                <c:pt idx="4567">
                  <c:v>30.594000000000001</c:v>
                </c:pt>
                <c:pt idx="4568">
                  <c:v>30.61</c:v>
                </c:pt>
                <c:pt idx="4569">
                  <c:v>30.6175</c:v>
                </c:pt>
                <c:pt idx="4570">
                  <c:v>30.622</c:v>
                </c:pt>
                <c:pt idx="4571">
                  <c:v>30.633500000000002</c:v>
                </c:pt>
                <c:pt idx="4572">
                  <c:v>30.6435</c:v>
                </c:pt>
                <c:pt idx="4573">
                  <c:v>30.650500000000001</c:v>
                </c:pt>
                <c:pt idx="4574">
                  <c:v>30.675000000000001</c:v>
                </c:pt>
                <c:pt idx="4575">
                  <c:v>30.6815</c:v>
                </c:pt>
                <c:pt idx="4576">
                  <c:v>30.684000000000001</c:v>
                </c:pt>
                <c:pt idx="4577">
                  <c:v>30.685500000000001</c:v>
                </c:pt>
                <c:pt idx="4578">
                  <c:v>30.6875</c:v>
                </c:pt>
                <c:pt idx="4579">
                  <c:v>30.690999999999999</c:v>
                </c:pt>
                <c:pt idx="4580">
                  <c:v>30.6965</c:v>
                </c:pt>
                <c:pt idx="4581">
                  <c:v>30.704499999999999</c:v>
                </c:pt>
                <c:pt idx="4582">
                  <c:v>30.7105</c:v>
                </c:pt>
                <c:pt idx="4583">
                  <c:v>30.713000000000001</c:v>
                </c:pt>
                <c:pt idx="4584">
                  <c:v>30.723500000000001</c:v>
                </c:pt>
                <c:pt idx="4585">
                  <c:v>30.726500000000001</c:v>
                </c:pt>
                <c:pt idx="4586">
                  <c:v>30.732500000000002</c:v>
                </c:pt>
                <c:pt idx="4587">
                  <c:v>30.743500000000001</c:v>
                </c:pt>
                <c:pt idx="4588">
                  <c:v>30.747</c:v>
                </c:pt>
                <c:pt idx="4589">
                  <c:v>30.757999999999999</c:v>
                </c:pt>
                <c:pt idx="4590">
                  <c:v>30.769500000000001</c:v>
                </c:pt>
                <c:pt idx="4591">
                  <c:v>30.773499999999999</c:v>
                </c:pt>
                <c:pt idx="4592">
                  <c:v>30.790500000000002</c:v>
                </c:pt>
                <c:pt idx="4593">
                  <c:v>30.800999999999998</c:v>
                </c:pt>
                <c:pt idx="4594">
                  <c:v>30.8185</c:v>
                </c:pt>
                <c:pt idx="4595">
                  <c:v>30.835000000000001</c:v>
                </c:pt>
                <c:pt idx="4596">
                  <c:v>30.838000000000001</c:v>
                </c:pt>
                <c:pt idx="4597">
                  <c:v>30.844000000000001</c:v>
                </c:pt>
                <c:pt idx="4598">
                  <c:v>30.846</c:v>
                </c:pt>
                <c:pt idx="4599">
                  <c:v>30.854500000000002</c:v>
                </c:pt>
                <c:pt idx="4600">
                  <c:v>30.858000000000001</c:v>
                </c:pt>
                <c:pt idx="4601">
                  <c:v>30.873999999999999</c:v>
                </c:pt>
                <c:pt idx="4602">
                  <c:v>30.889500000000002</c:v>
                </c:pt>
                <c:pt idx="4603">
                  <c:v>30.894500000000001</c:v>
                </c:pt>
                <c:pt idx="4604">
                  <c:v>30.907499999999999</c:v>
                </c:pt>
                <c:pt idx="4605">
                  <c:v>30.910499999999999</c:v>
                </c:pt>
                <c:pt idx="4606">
                  <c:v>30.919</c:v>
                </c:pt>
                <c:pt idx="4607">
                  <c:v>30.9255</c:v>
                </c:pt>
                <c:pt idx="4608">
                  <c:v>30.931999999999999</c:v>
                </c:pt>
                <c:pt idx="4609">
                  <c:v>30.939</c:v>
                </c:pt>
                <c:pt idx="4610">
                  <c:v>30.950500000000002</c:v>
                </c:pt>
                <c:pt idx="4611">
                  <c:v>30.9605</c:v>
                </c:pt>
                <c:pt idx="4612">
                  <c:v>30.978999999999999</c:v>
                </c:pt>
                <c:pt idx="4613">
                  <c:v>30.996500000000001</c:v>
                </c:pt>
                <c:pt idx="4614">
                  <c:v>31.004000000000001</c:v>
                </c:pt>
                <c:pt idx="4615">
                  <c:v>31.01</c:v>
                </c:pt>
                <c:pt idx="4616">
                  <c:v>31.021000000000001</c:v>
                </c:pt>
                <c:pt idx="4617">
                  <c:v>31.0275</c:v>
                </c:pt>
                <c:pt idx="4618">
                  <c:v>31.03</c:v>
                </c:pt>
                <c:pt idx="4619">
                  <c:v>31.037500000000001</c:v>
                </c:pt>
                <c:pt idx="4620">
                  <c:v>31.0395</c:v>
                </c:pt>
                <c:pt idx="4621">
                  <c:v>31.055499999999999</c:v>
                </c:pt>
                <c:pt idx="4622">
                  <c:v>31.066500000000001</c:v>
                </c:pt>
                <c:pt idx="4623">
                  <c:v>31.076499999999999</c:v>
                </c:pt>
                <c:pt idx="4624">
                  <c:v>31.079499999999999</c:v>
                </c:pt>
                <c:pt idx="4625">
                  <c:v>31.081499999999998</c:v>
                </c:pt>
                <c:pt idx="4626">
                  <c:v>31.0885</c:v>
                </c:pt>
                <c:pt idx="4627">
                  <c:v>31.096499999999999</c:v>
                </c:pt>
                <c:pt idx="4628">
                  <c:v>31.108499999999999</c:v>
                </c:pt>
                <c:pt idx="4629">
                  <c:v>31.116499999999998</c:v>
                </c:pt>
                <c:pt idx="4630">
                  <c:v>31.124500000000001</c:v>
                </c:pt>
                <c:pt idx="4631">
                  <c:v>31.132000000000001</c:v>
                </c:pt>
                <c:pt idx="4632">
                  <c:v>31.149000000000001</c:v>
                </c:pt>
                <c:pt idx="4633">
                  <c:v>31.151</c:v>
                </c:pt>
                <c:pt idx="4634">
                  <c:v>31.154499999999999</c:v>
                </c:pt>
                <c:pt idx="4635">
                  <c:v>31.161000000000001</c:v>
                </c:pt>
                <c:pt idx="4636">
                  <c:v>31.163</c:v>
                </c:pt>
                <c:pt idx="4637">
                  <c:v>31.172999999999998</c:v>
                </c:pt>
                <c:pt idx="4638">
                  <c:v>31.179500000000001</c:v>
                </c:pt>
                <c:pt idx="4639">
                  <c:v>31.197500000000002</c:v>
                </c:pt>
                <c:pt idx="4640">
                  <c:v>31.204999999999998</c:v>
                </c:pt>
                <c:pt idx="4641">
                  <c:v>31.212499999999999</c:v>
                </c:pt>
                <c:pt idx="4642">
                  <c:v>31.2195</c:v>
                </c:pt>
                <c:pt idx="4643">
                  <c:v>31.233499999999999</c:v>
                </c:pt>
                <c:pt idx="4644">
                  <c:v>31.241</c:v>
                </c:pt>
                <c:pt idx="4645">
                  <c:v>31.246500000000001</c:v>
                </c:pt>
                <c:pt idx="4646">
                  <c:v>31.263999999999999</c:v>
                </c:pt>
                <c:pt idx="4647">
                  <c:v>31.271999999999998</c:v>
                </c:pt>
                <c:pt idx="4648">
                  <c:v>31.278500000000001</c:v>
                </c:pt>
                <c:pt idx="4649">
                  <c:v>31.280999999999999</c:v>
                </c:pt>
                <c:pt idx="4650">
                  <c:v>31.289000000000001</c:v>
                </c:pt>
                <c:pt idx="4651">
                  <c:v>31.2925</c:v>
                </c:pt>
                <c:pt idx="4652">
                  <c:v>31.302</c:v>
                </c:pt>
                <c:pt idx="4653">
                  <c:v>31.324999999999999</c:v>
                </c:pt>
                <c:pt idx="4654">
                  <c:v>31.33</c:v>
                </c:pt>
                <c:pt idx="4655">
                  <c:v>31.337</c:v>
                </c:pt>
                <c:pt idx="4656">
                  <c:v>31.337499999999999</c:v>
                </c:pt>
                <c:pt idx="4657">
                  <c:v>31.346499999999999</c:v>
                </c:pt>
                <c:pt idx="4658">
                  <c:v>31.355</c:v>
                </c:pt>
                <c:pt idx="4659">
                  <c:v>31.359000000000002</c:v>
                </c:pt>
                <c:pt idx="4660">
                  <c:v>31.364000000000001</c:v>
                </c:pt>
                <c:pt idx="4661">
                  <c:v>31.3735</c:v>
                </c:pt>
                <c:pt idx="4662">
                  <c:v>31.384</c:v>
                </c:pt>
                <c:pt idx="4663">
                  <c:v>31.399000000000001</c:v>
                </c:pt>
                <c:pt idx="4664">
                  <c:v>31.401499999999999</c:v>
                </c:pt>
                <c:pt idx="4665">
                  <c:v>31.408999999999999</c:v>
                </c:pt>
                <c:pt idx="4666">
                  <c:v>31.416</c:v>
                </c:pt>
                <c:pt idx="4667">
                  <c:v>31.428000000000001</c:v>
                </c:pt>
                <c:pt idx="4668">
                  <c:v>31.439</c:v>
                </c:pt>
                <c:pt idx="4669">
                  <c:v>31.447500000000002</c:v>
                </c:pt>
                <c:pt idx="4670">
                  <c:v>31.455500000000001</c:v>
                </c:pt>
                <c:pt idx="4671">
                  <c:v>31.463000000000001</c:v>
                </c:pt>
                <c:pt idx="4672">
                  <c:v>31.470500000000001</c:v>
                </c:pt>
                <c:pt idx="4673">
                  <c:v>31.478000000000002</c:v>
                </c:pt>
                <c:pt idx="4674">
                  <c:v>31.484500000000001</c:v>
                </c:pt>
                <c:pt idx="4675">
                  <c:v>31.492999999999999</c:v>
                </c:pt>
                <c:pt idx="4676">
                  <c:v>31.5105</c:v>
                </c:pt>
                <c:pt idx="4677">
                  <c:v>31.52</c:v>
                </c:pt>
                <c:pt idx="4678">
                  <c:v>31.529499999999999</c:v>
                </c:pt>
                <c:pt idx="4679">
                  <c:v>31.535</c:v>
                </c:pt>
                <c:pt idx="4680">
                  <c:v>31.551500000000001</c:v>
                </c:pt>
                <c:pt idx="4681">
                  <c:v>31.557500000000001</c:v>
                </c:pt>
                <c:pt idx="4682">
                  <c:v>31.5625</c:v>
                </c:pt>
                <c:pt idx="4683">
                  <c:v>31.5685</c:v>
                </c:pt>
                <c:pt idx="4684">
                  <c:v>31.5745</c:v>
                </c:pt>
                <c:pt idx="4685">
                  <c:v>31.576000000000001</c:v>
                </c:pt>
                <c:pt idx="4686">
                  <c:v>31.5825</c:v>
                </c:pt>
                <c:pt idx="4687">
                  <c:v>31.59</c:v>
                </c:pt>
                <c:pt idx="4688">
                  <c:v>31.5975</c:v>
                </c:pt>
                <c:pt idx="4689">
                  <c:v>31.608000000000001</c:v>
                </c:pt>
                <c:pt idx="4690">
                  <c:v>31.613499999999998</c:v>
                </c:pt>
                <c:pt idx="4691">
                  <c:v>31.616499999999998</c:v>
                </c:pt>
                <c:pt idx="4692">
                  <c:v>31.627500000000001</c:v>
                </c:pt>
                <c:pt idx="4693">
                  <c:v>31.635999999999999</c:v>
                </c:pt>
                <c:pt idx="4694">
                  <c:v>31.653500000000001</c:v>
                </c:pt>
                <c:pt idx="4695">
                  <c:v>31.6585</c:v>
                </c:pt>
                <c:pt idx="4696">
                  <c:v>31.6675</c:v>
                </c:pt>
                <c:pt idx="4697">
                  <c:v>31.672499999999999</c:v>
                </c:pt>
                <c:pt idx="4698">
                  <c:v>31.683499999999999</c:v>
                </c:pt>
                <c:pt idx="4699">
                  <c:v>31.6905</c:v>
                </c:pt>
                <c:pt idx="4700">
                  <c:v>31.698499999999999</c:v>
                </c:pt>
                <c:pt idx="4701">
                  <c:v>31.701499999999999</c:v>
                </c:pt>
                <c:pt idx="4702">
                  <c:v>31.7135</c:v>
                </c:pt>
                <c:pt idx="4703">
                  <c:v>31.731000000000002</c:v>
                </c:pt>
                <c:pt idx="4704">
                  <c:v>31.734000000000002</c:v>
                </c:pt>
                <c:pt idx="4705">
                  <c:v>31.749500000000001</c:v>
                </c:pt>
                <c:pt idx="4706">
                  <c:v>31.7515</c:v>
                </c:pt>
                <c:pt idx="4707">
                  <c:v>31.759</c:v>
                </c:pt>
                <c:pt idx="4708">
                  <c:v>31.770499999999998</c:v>
                </c:pt>
                <c:pt idx="4709">
                  <c:v>31.7805</c:v>
                </c:pt>
                <c:pt idx="4710">
                  <c:v>31.786000000000001</c:v>
                </c:pt>
                <c:pt idx="4711">
                  <c:v>31.792999999999999</c:v>
                </c:pt>
                <c:pt idx="4712">
                  <c:v>31.802</c:v>
                </c:pt>
                <c:pt idx="4713">
                  <c:v>31.814499999999999</c:v>
                </c:pt>
                <c:pt idx="4714">
                  <c:v>31.817499999999999</c:v>
                </c:pt>
                <c:pt idx="4715">
                  <c:v>31.827000000000002</c:v>
                </c:pt>
                <c:pt idx="4716">
                  <c:v>31.8355</c:v>
                </c:pt>
                <c:pt idx="4717">
                  <c:v>31.843499999999999</c:v>
                </c:pt>
                <c:pt idx="4718">
                  <c:v>31.855</c:v>
                </c:pt>
                <c:pt idx="4719">
                  <c:v>31.8645</c:v>
                </c:pt>
                <c:pt idx="4720">
                  <c:v>31.882999999999999</c:v>
                </c:pt>
                <c:pt idx="4721">
                  <c:v>31.8965</c:v>
                </c:pt>
                <c:pt idx="4722">
                  <c:v>31.901499999999999</c:v>
                </c:pt>
                <c:pt idx="4723">
                  <c:v>31.917000000000002</c:v>
                </c:pt>
                <c:pt idx="4724">
                  <c:v>31.927</c:v>
                </c:pt>
                <c:pt idx="4725">
                  <c:v>31.9315</c:v>
                </c:pt>
                <c:pt idx="4726">
                  <c:v>31.943999999999999</c:v>
                </c:pt>
                <c:pt idx="4727">
                  <c:v>31.9495</c:v>
                </c:pt>
                <c:pt idx="4728">
                  <c:v>31.9575</c:v>
                </c:pt>
                <c:pt idx="4729">
                  <c:v>31.961500000000001</c:v>
                </c:pt>
                <c:pt idx="4730">
                  <c:v>31.976500000000001</c:v>
                </c:pt>
                <c:pt idx="4731">
                  <c:v>31.993500000000001</c:v>
                </c:pt>
                <c:pt idx="4732">
                  <c:v>32.014000000000003</c:v>
                </c:pt>
                <c:pt idx="4733">
                  <c:v>32.024000000000001</c:v>
                </c:pt>
                <c:pt idx="4734">
                  <c:v>32.037500000000001</c:v>
                </c:pt>
                <c:pt idx="4735">
                  <c:v>32.052</c:v>
                </c:pt>
                <c:pt idx="4736">
                  <c:v>32.078000000000003</c:v>
                </c:pt>
                <c:pt idx="4737">
                  <c:v>32.091000000000001</c:v>
                </c:pt>
                <c:pt idx="4738">
                  <c:v>32.093000000000004</c:v>
                </c:pt>
                <c:pt idx="4739">
                  <c:v>32.106499999999997</c:v>
                </c:pt>
                <c:pt idx="4740">
                  <c:v>32.111499999999999</c:v>
                </c:pt>
                <c:pt idx="4741">
                  <c:v>32.1205</c:v>
                </c:pt>
                <c:pt idx="4742">
                  <c:v>32.124499999999998</c:v>
                </c:pt>
                <c:pt idx="4743">
                  <c:v>32.1295</c:v>
                </c:pt>
                <c:pt idx="4744">
                  <c:v>32.133499999999998</c:v>
                </c:pt>
                <c:pt idx="4745">
                  <c:v>32.145000000000003</c:v>
                </c:pt>
                <c:pt idx="4746">
                  <c:v>32.161000000000001</c:v>
                </c:pt>
                <c:pt idx="4747">
                  <c:v>32.170999999999999</c:v>
                </c:pt>
                <c:pt idx="4748">
                  <c:v>32.186999999999998</c:v>
                </c:pt>
                <c:pt idx="4749">
                  <c:v>32.201000000000001</c:v>
                </c:pt>
                <c:pt idx="4750">
                  <c:v>32.204000000000001</c:v>
                </c:pt>
                <c:pt idx="4751">
                  <c:v>32.213500000000003</c:v>
                </c:pt>
                <c:pt idx="4752">
                  <c:v>32.231999999999999</c:v>
                </c:pt>
                <c:pt idx="4753">
                  <c:v>32.234999999999999</c:v>
                </c:pt>
                <c:pt idx="4754">
                  <c:v>32.241999999999997</c:v>
                </c:pt>
                <c:pt idx="4755">
                  <c:v>32.250500000000002</c:v>
                </c:pt>
                <c:pt idx="4756">
                  <c:v>32.26</c:v>
                </c:pt>
                <c:pt idx="4757">
                  <c:v>32.267000000000003</c:v>
                </c:pt>
                <c:pt idx="4758">
                  <c:v>32.272500000000001</c:v>
                </c:pt>
                <c:pt idx="4759">
                  <c:v>32.285499999999999</c:v>
                </c:pt>
                <c:pt idx="4760">
                  <c:v>32.297499999999999</c:v>
                </c:pt>
                <c:pt idx="4761">
                  <c:v>32.316000000000003</c:v>
                </c:pt>
                <c:pt idx="4762">
                  <c:v>32.329500000000003</c:v>
                </c:pt>
                <c:pt idx="4763">
                  <c:v>32.336500000000001</c:v>
                </c:pt>
                <c:pt idx="4764">
                  <c:v>32.340000000000003</c:v>
                </c:pt>
                <c:pt idx="4765">
                  <c:v>32.348999999999997</c:v>
                </c:pt>
                <c:pt idx="4766">
                  <c:v>32.359000000000002</c:v>
                </c:pt>
                <c:pt idx="4767">
                  <c:v>32.3765</c:v>
                </c:pt>
                <c:pt idx="4768">
                  <c:v>32.386000000000003</c:v>
                </c:pt>
                <c:pt idx="4769">
                  <c:v>32.393000000000001</c:v>
                </c:pt>
                <c:pt idx="4770">
                  <c:v>32.399500000000003</c:v>
                </c:pt>
                <c:pt idx="4771">
                  <c:v>32.405500000000004</c:v>
                </c:pt>
                <c:pt idx="4772">
                  <c:v>32.412500000000001</c:v>
                </c:pt>
                <c:pt idx="4773">
                  <c:v>32.420999999999999</c:v>
                </c:pt>
                <c:pt idx="4774">
                  <c:v>32.427500000000002</c:v>
                </c:pt>
                <c:pt idx="4775">
                  <c:v>32.432499999999997</c:v>
                </c:pt>
                <c:pt idx="4776">
                  <c:v>32.436500000000002</c:v>
                </c:pt>
                <c:pt idx="4777">
                  <c:v>32.442500000000003</c:v>
                </c:pt>
                <c:pt idx="4778">
                  <c:v>32.444499999999998</c:v>
                </c:pt>
                <c:pt idx="4779">
                  <c:v>32.450000000000003</c:v>
                </c:pt>
                <c:pt idx="4780">
                  <c:v>32.463000000000001</c:v>
                </c:pt>
                <c:pt idx="4781">
                  <c:v>32.475499999999997</c:v>
                </c:pt>
                <c:pt idx="4782">
                  <c:v>32.482999999999997</c:v>
                </c:pt>
                <c:pt idx="4783">
                  <c:v>32.488500000000002</c:v>
                </c:pt>
                <c:pt idx="4784">
                  <c:v>32.497999999999998</c:v>
                </c:pt>
                <c:pt idx="4785">
                  <c:v>32.505499999999998</c:v>
                </c:pt>
                <c:pt idx="4786">
                  <c:v>32.516500000000001</c:v>
                </c:pt>
                <c:pt idx="4787">
                  <c:v>32.521000000000001</c:v>
                </c:pt>
                <c:pt idx="4788">
                  <c:v>32.523499999999999</c:v>
                </c:pt>
                <c:pt idx="4789">
                  <c:v>32.531999999999996</c:v>
                </c:pt>
                <c:pt idx="4790">
                  <c:v>32.548000000000002</c:v>
                </c:pt>
                <c:pt idx="4791">
                  <c:v>32.561999999999998</c:v>
                </c:pt>
                <c:pt idx="4792">
                  <c:v>32.579000000000001</c:v>
                </c:pt>
                <c:pt idx="4793">
                  <c:v>32.585000000000001</c:v>
                </c:pt>
                <c:pt idx="4794">
                  <c:v>32.590499999999999</c:v>
                </c:pt>
                <c:pt idx="4795">
                  <c:v>32.603000000000002</c:v>
                </c:pt>
                <c:pt idx="4796">
                  <c:v>32.606999999999999</c:v>
                </c:pt>
                <c:pt idx="4797">
                  <c:v>32.61</c:v>
                </c:pt>
                <c:pt idx="4798">
                  <c:v>32.619</c:v>
                </c:pt>
                <c:pt idx="4799">
                  <c:v>32.633000000000003</c:v>
                </c:pt>
                <c:pt idx="4800">
                  <c:v>32.634999999999998</c:v>
                </c:pt>
                <c:pt idx="4801">
                  <c:v>32.639499999999998</c:v>
                </c:pt>
                <c:pt idx="4802">
                  <c:v>32.650500000000001</c:v>
                </c:pt>
                <c:pt idx="4803">
                  <c:v>32.656999999999996</c:v>
                </c:pt>
                <c:pt idx="4804">
                  <c:v>32.664999999999999</c:v>
                </c:pt>
                <c:pt idx="4805">
                  <c:v>32.670499999999997</c:v>
                </c:pt>
                <c:pt idx="4806">
                  <c:v>32.679499999999997</c:v>
                </c:pt>
                <c:pt idx="4807">
                  <c:v>32.685499999999998</c:v>
                </c:pt>
                <c:pt idx="4808">
                  <c:v>32.700499999999998</c:v>
                </c:pt>
                <c:pt idx="4809">
                  <c:v>32.716500000000003</c:v>
                </c:pt>
                <c:pt idx="4810">
                  <c:v>32.720500000000001</c:v>
                </c:pt>
                <c:pt idx="4811">
                  <c:v>32.732500000000002</c:v>
                </c:pt>
                <c:pt idx="4812">
                  <c:v>32.734499999999997</c:v>
                </c:pt>
                <c:pt idx="4813">
                  <c:v>32.747500000000002</c:v>
                </c:pt>
                <c:pt idx="4814">
                  <c:v>32.756999999999998</c:v>
                </c:pt>
                <c:pt idx="4815">
                  <c:v>32.767499999999998</c:v>
                </c:pt>
                <c:pt idx="4816">
                  <c:v>32.773499999999999</c:v>
                </c:pt>
                <c:pt idx="4817">
                  <c:v>32.784999999999997</c:v>
                </c:pt>
                <c:pt idx="4818">
                  <c:v>32.801000000000002</c:v>
                </c:pt>
                <c:pt idx="4819">
                  <c:v>32.808500000000002</c:v>
                </c:pt>
                <c:pt idx="4820">
                  <c:v>32.819000000000003</c:v>
                </c:pt>
                <c:pt idx="4821">
                  <c:v>32.83</c:v>
                </c:pt>
                <c:pt idx="4822">
                  <c:v>32.844499999999996</c:v>
                </c:pt>
                <c:pt idx="4823">
                  <c:v>32.848500000000001</c:v>
                </c:pt>
                <c:pt idx="4824">
                  <c:v>32.860500000000002</c:v>
                </c:pt>
                <c:pt idx="4825">
                  <c:v>32.866500000000002</c:v>
                </c:pt>
                <c:pt idx="4826">
                  <c:v>32.877000000000002</c:v>
                </c:pt>
                <c:pt idx="4827">
                  <c:v>32.884999999999998</c:v>
                </c:pt>
                <c:pt idx="4828">
                  <c:v>32.901000000000003</c:v>
                </c:pt>
                <c:pt idx="4829">
                  <c:v>32.911499999999997</c:v>
                </c:pt>
                <c:pt idx="4830">
                  <c:v>32.923999999999999</c:v>
                </c:pt>
                <c:pt idx="4831">
                  <c:v>32.929000000000002</c:v>
                </c:pt>
                <c:pt idx="4832">
                  <c:v>32.933999999999997</c:v>
                </c:pt>
                <c:pt idx="4833">
                  <c:v>32.938499999999998</c:v>
                </c:pt>
                <c:pt idx="4834">
                  <c:v>32.942500000000003</c:v>
                </c:pt>
                <c:pt idx="4835">
                  <c:v>32.948999999999998</c:v>
                </c:pt>
                <c:pt idx="4836">
                  <c:v>32.957000000000001</c:v>
                </c:pt>
                <c:pt idx="4837">
                  <c:v>32.959000000000003</c:v>
                </c:pt>
                <c:pt idx="4838">
                  <c:v>32.978000000000002</c:v>
                </c:pt>
                <c:pt idx="4839">
                  <c:v>32.986499999999999</c:v>
                </c:pt>
                <c:pt idx="4840">
                  <c:v>32.994500000000002</c:v>
                </c:pt>
                <c:pt idx="4841">
                  <c:v>33.000500000000002</c:v>
                </c:pt>
                <c:pt idx="4842">
                  <c:v>33.0105</c:v>
                </c:pt>
                <c:pt idx="4843">
                  <c:v>33.014000000000003</c:v>
                </c:pt>
                <c:pt idx="4844">
                  <c:v>33.025500000000001</c:v>
                </c:pt>
                <c:pt idx="4845">
                  <c:v>33.031999999999996</c:v>
                </c:pt>
                <c:pt idx="4846">
                  <c:v>33.042000000000002</c:v>
                </c:pt>
                <c:pt idx="4847">
                  <c:v>33.046500000000002</c:v>
                </c:pt>
                <c:pt idx="4848">
                  <c:v>33.055</c:v>
                </c:pt>
                <c:pt idx="4849">
                  <c:v>33.073500000000003</c:v>
                </c:pt>
                <c:pt idx="4850">
                  <c:v>33.08</c:v>
                </c:pt>
                <c:pt idx="4851">
                  <c:v>33.087000000000003</c:v>
                </c:pt>
                <c:pt idx="4852">
                  <c:v>33.091999999999999</c:v>
                </c:pt>
                <c:pt idx="4853">
                  <c:v>33.093499999999999</c:v>
                </c:pt>
                <c:pt idx="4854">
                  <c:v>33.099499999999999</c:v>
                </c:pt>
                <c:pt idx="4855">
                  <c:v>33.103000000000002</c:v>
                </c:pt>
                <c:pt idx="4856">
                  <c:v>33.11</c:v>
                </c:pt>
                <c:pt idx="4857">
                  <c:v>33.127499999999998</c:v>
                </c:pt>
                <c:pt idx="4858">
                  <c:v>33.130499999999998</c:v>
                </c:pt>
                <c:pt idx="4859">
                  <c:v>33.14</c:v>
                </c:pt>
                <c:pt idx="4860">
                  <c:v>33.151000000000003</c:v>
                </c:pt>
                <c:pt idx="4861">
                  <c:v>33.176000000000002</c:v>
                </c:pt>
                <c:pt idx="4862">
                  <c:v>33.194499999999998</c:v>
                </c:pt>
                <c:pt idx="4863">
                  <c:v>33.202500000000001</c:v>
                </c:pt>
                <c:pt idx="4864">
                  <c:v>33.208500000000001</c:v>
                </c:pt>
                <c:pt idx="4865">
                  <c:v>33.216999999999999</c:v>
                </c:pt>
                <c:pt idx="4866">
                  <c:v>33.225000000000001</c:v>
                </c:pt>
                <c:pt idx="4867">
                  <c:v>33.241999999999997</c:v>
                </c:pt>
                <c:pt idx="4868">
                  <c:v>33.246499999999997</c:v>
                </c:pt>
                <c:pt idx="4869">
                  <c:v>33.255000000000003</c:v>
                </c:pt>
                <c:pt idx="4870">
                  <c:v>33.274000000000001</c:v>
                </c:pt>
                <c:pt idx="4871">
                  <c:v>33.283999999999999</c:v>
                </c:pt>
                <c:pt idx="4872">
                  <c:v>33.301000000000002</c:v>
                </c:pt>
                <c:pt idx="4873">
                  <c:v>33.3035</c:v>
                </c:pt>
                <c:pt idx="4874">
                  <c:v>33.313000000000002</c:v>
                </c:pt>
                <c:pt idx="4875">
                  <c:v>33.322499999999998</c:v>
                </c:pt>
                <c:pt idx="4876">
                  <c:v>33.334000000000003</c:v>
                </c:pt>
                <c:pt idx="4877">
                  <c:v>33.349499999999999</c:v>
                </c:pt>
                <c:pt idx="4878">
                  <c:v>33.355499999999999</c:v>
                </c:pt>
                <c:pt idx="4879">
                  <c:v>33.377000000000002</c:v>
                </c:pt>
                <c:pt idx="4880">
                  <c:v>33.401000000000003</c:v>
                </c:pt>
                <c:pt idx="4881">
                  <c:v>33.410499999999999</c:v>
                </c:pt>
                <c:pt idx="4882">
                  <c:v>33.414000000000001</c:v>
                </c:pt>
                <c:pt idx="4883">
                  <c:v>33.43</c:v>
                </c:pt>
                <c:pt idx="4884">
                  <c:v>33.441000000000003</c:v>
                </c:pt>
                <c:pt idx="4885">
                  <c:v>33.46</c:v>
                </c:pt>
                <c:pt idx="4886">
                  <c:v>33.469000000000001</c:v>
                </c:pt>
                <c:pt idx="4887">
                  <c:v>33.49</c:v>
                </c:pt>
                <c:pt idx="4888">
                  <c:v>33.496000000000002</c:v>
                </c:pt>
                <c:pt idx="4889">
                  <c:v>33.512</c:v>
                </c:pt>
                <c:pt idx="4890">
                  <c:v>33.526499999999999</c:v>
                </c:pt>
                <c:pt idx="4891">
                  <c:v>33.5535</c:v>
                </c:pt>
                <c:pt idx="4892">
                  <c:v>33.566499999999998</c:v>
                </c:pt>
                <c:pt idx="4893">
                  <c:v>33.578000000000003</c:v>
                </c:pt>
                <c:pt idx="4894">
                  <c:v>33.588500000000003</c:v>
                </c:pt>
                <c:pt idx="4895">
                  <c:v>33.595999999999997</c:v>
                </c:pt>
                <c:pt idx="4896">
                  <c:v>33.6175</c:v>
                </c:pt>
                <c:pt idx="4897">
                  <c:v>33.624000000000002</c:v>
                </c:pt>
                <c:pt idx="4898">
                  <c:v>33.636000000000003</c:v>
                </c:pt>
                <c:pt idx="4899">
                  <c:v>33.640999999999998</c:v>
                </c:pt>
                <c:pt idx="4900">
                  <c:v>33.648499999999999</c:v>
                </c:pt>
                <c:pt idx="4901">
                  <c:v>33.667999999999999</c:v>
                </c:pt>
                <c:pt idx="4902">
                  <c:v>33.673000000000002</c:v>
                </c:pt>
                <c:pt idx="4903">
                  <c:v>33.679499999999997</c:v>
                </c:pt>
                <c:pt idx="4904">
                  <c:v>33.688499999999998</c:v>
                </c:pt>
                <c:pt idx="4905">
                  <c:v>33.692</c:v>
                </c:pt>
                <c:pt idx="4906">
                  <c:v>33.6995</c:v>
                </c:pt>
                <c:pt idx="4907">
                  <c:v>33.707000000000001</c:v>
                </c:pt>
                <c:pt idx="4908">
                  <c:v>33.725999999999999</c:v>
                </c:pt>
                <c:pt idx="4909">
                  <c:v>33.734999999999999</c:v>
                </c:pt>
                <c:pt idx="4910">
                  <c:v>33.743499999999997</c:v>
                </c:pt>
                <c:pt idx="4911">
                  <c:v>33.761499999999998</c:v>
                </c:pt>
                <c:pt idx="4912">
                  <c:v>33.773000000000003</c:v>
                </c:pt>
                <c:pt idx="4913">
                  <c:v>33.779000000000003</c:v>
                </c:pt>
                <c:pt idx="4914">
                  <c:v>33.798000000000002</c:v>
                </c:pt>
                <c:pt idx="4915">
                  <c:v>33.805999999999997</c:v>
                </c:pt>
                <c:pt idx="4916">
                  <c:v>33.808</c:v>
                </c:pt>
                <c:pt idx="4917">
                  <c:v>33.825499999999998</c:v>
                </c:pt>
                <c:pt idx="4918">
                  <c:v>33.834499999999998</c:v>
                </c:pt>
                <c:pt idx="4919">
                  <c:v>33.839500000000001</c:v>
                </c:pt>
                <c:pt idx="4920">
                  <c:v>33.847000000000001</c:v>
                </c:pt>
                <c:pt idx="4921">
                  <c:v>33.856000000000002</c:v>
                </c:pt>
                <c:pt idx="4922">
                  <c:v>33.859499999999997</c:v>
                </c:pt>
                <c:pt idx="4923">
                  <c:v>33.872999999999998</c:v>
                </c:pt>
                <c:pt idx="4924">
                  <c:v>33.878999999999998</c:v>
                </c:pt>
                <c:pt idx="4925">
                  <c:v>33.883000000000003</c:v>
                </c:pt>
                <c:pt idx="4926">
                  <c:v>33.888500000000001</c:v>
                </c:pt>
                <c:pt idx="4927">
                  <c:v>33.901499999999999</c:v>
                </c:pt>
                <c:pt idx="4928">
                  <c:v>33.922499999999999</c:v>
                </c:pt>
                <c:pt idx="4929">
                  <c:v>33.938499999999998</c:v>
                </c:pt>
                <c:pt idx="4930">
                  <c:v>33.956499999999998</c:v>
                </c:pt>
                <c:pt idx="4931">
                  <c:v>33.963000000000001</c:v>
                </c:pt>
                <c:pt idx="4932">
                  <c:v>33.973999999999997</c:v>
                </c:pt>
                <c:pt idx="4933">
                  <c:v>33.976500000000001</c:v>
                </c:pt>
                <c:pt idx="4934">
                  <c:v>33.984499999999997</c:v>
                </c:pt>
                <c:pt idx="4935">
                  <c:v>34.0015</c:v>
                </c:pt>
                <c:pt idx="4936">
                  <c:v>34.014499999999998</c:v>
                </c:pt>
                <c:pt idx="4937">
                  <c:v>34.024500000000003</c:v>
                </c:pt>
                <c:pt idx="4938">
                  <c:v>34.030999999999999</c:v>
                </c:pt>
                <c:pt idx="4939">
                  <c:v>34.033999999999999</c:v>
                </c:pt>
                <c:pt idx="4940">
                  <c:v>34.037500000000001</c:v>
                </c:pt>
                <c:pt idx="4941">
                  <c:v>34.046500000000002</c:v>
                </c:pt>
                <c:pt idx="4942">
                  <c:v>34.067999999999998</c:v>
                </c:pt>
                <c:pt idx="4943">
                  <c:v>34.090499999999999</c:v>
                </c:pt>
                <c:pt idx="4944">
                  <c:v>34.11</c:v>
                </c:pt>
                <c:pt idx="4945">
                  <c:v>34.124000000000002</c:v>
                </c:pt>
                <c:pt idx="4946">
                  <c:v>34.127000000000002</c:v>
                </c:pt>
                <c:pt idx="4947">
                  <c:v>34.136000000000003</c:v>
                </c:pt>
                <c:pt idx="4948">
                  <c:v>34.158499999999997</c:v>
                </c:pt>
                <c:pt idx="4949">
                  <c:v>34.161499999999997</c:v>
                </c:pt>
                <c:pt idx="4950">
                  <c:v>34.171999999999997</c:v>
                </c:pt>
                <c:pt idx="4951">
                  <c:v>34.191499999999998</c:v>
                </c:pt>
                <c:pt idx="4952">
                  <c:v>34.207999999999998</c:v>
                </c:pt>
                <c:pt idx="4953">
                  <c:v>34.225999999999999</c:v>
                </c:pt>
                <c:pt idx="4954">
                  <c:v>34.235500000000002</c:v>
                </c:pt>
                <c:pt idx="4955">
                  <c:v>34.238999999999997</c:v>
                </c:pt>
                <c:pt idx="4956">
                  <c:v>34.246000000000002</c:v>
                </c:pt>
                <c:pt idx="4957">
                  <c:v>34.256500000000003</c:v>
                </c:pt>
                <c:pt idx="4958">
                  <c:v>34.279499999999999</c:v>
                </c:pt>
                <c:pt idx="4959">
                  <c:v>34.288499999999999</c:v>
                </c:pt>
                <c:pt idx="4960">
                  <c:v>34.3005</c:v>
                </c:pt>
                <c:pt idx="4961">
                  <c:v>34.317500000000003</c:v>
                </c:pt>
                <c:pt idx="4962">
                  <c:v>34.327500000000001</c:v>
                </c:pt>
                <c:pt idx="4963">
                  <c:v>34.342500000000001</c:v>
                </c:pt>
                <c:pt idx="4964">
                  <c:v>34.352499999999999</c:v>
                </c:pt>
                <c:pt idx="4965">
                  <c:v>34.355499999999999</c:v>
                </c:pt>
                <c:pt idx="4966">
                  <c:v>34.365499999999997</c:v>
                </c:pt>
                <c:pt idx="4967">
                  <c:v>34.369</c:v>
                </c:pt>
                <c:pt idx="4968">
                  <c:v>34.384999999999998</c:v>
                </c:pt>
                <c:pt idx="4969">
                  <c:v>34.399500000000003</c:v>
                </c:pt>
                <c:pt idx="4970">
                  <c:v>34.408999999999999</c:v>
                </c:pt>
                <c:pt idx="4971">
                  <c:v>34.415500000000002</c:v>
                </c:pt>
                <c:pt idx="4972">
                  <c:v>34.420999999999999</c:v>
                </c:pt>
                <c:pt idx="4973">
                  <c:v>34.4285</c:v>
                </c:pt>
                <c:pt idx="4974">
                  <c:v>34.433</c:v>
                </c:pt>
                <c:pt idx="4975">
                  <c:v>34.435000000000002</c:v>
                </c:pt>
                <c:pt idx="4976">
                  <c:v>34.451999999999998</c:v>
                </c:pt>
                <c:pt idx="4977">
                  <c:v>34.457999999999998</c:v>
                </c:pt>
                <c:pt idx="4978">
                  <c:v>34.472000000000001</c:v>
                </c:pt>
                <c:pt idx="4979">
                  <c:v>34.478499999999997</c:v>
                </c:pt>
                <c:pt idx="4980">
                  <c:v>34.502000000000002</c:v>
                </c:pt>
                <c:pt idx="4981">
                  <c:v>34.518500000000003</c:v>
                </c:pt>
                <c:pt idx="4982">
                  <c:v>34.537999999999997</c:v>
                </c:pt>
                <c:pt idx="4983">
                  <c:v>34.547499999999999</c:v>
                </c:pt>
                <c:pt idx="4984">
                  <c:v>34.561</c:v>
                </c:pt>
                <c:pt idx="4985">
                  <c:v>34.5625</c:v>
                </c:pt>
                <c:pt idx="4986">
                  <c:v>34.584000000000003</c:v>
                </c:pt>
                <c:pt idx="4987">
                  <c:v>34.601500000000001</c:v>
                </c:pt>
                <c:pt idx="4988">
                  <c:v>34.613</c:v>
                </c:pt>
                <c:pt idx="4989">
                  <c:v>34.622500000000002</c:v>
                </c:pt>
                <c:pt idx="4990">
                  <c:v>34.627499999999998</c:v>
                </c:pt>
                <c:pt idx="4991">
                  <c:v>34.631500000000003</c:v>
                </c:pt>
                <c:pt idx="4992">
                  <c:v>34.634500000000003</c:v>
                </c:pt>
                <c:pt idx="4993">
                  <c:v>34.641500000000001</c:v>
                </c:pt>
                <c:pt idx="4994">
                  <c:v>34.660499999999999</c:v>
                </c:pt>
                <c:pt idx="4995">
                  <c:v>34.667499999999997</c:v>
                </c:pt>
                <c:pt idx="4996">
                  <c:v>34.676000000000002</c:v>
                </c:pt>
                <c:pt idx="4997">
                  <c:v>34.683</c:v>
                </c:pt>
                <c:pt idx="4998">
                  <c:v>34.701500000000003</c:v>
                </c:pt>
                <c:pt idx="4999">
                  <c:v>34.712000000000003</c:v>
                </c:pt>
                <c:pt idx="5000">
                  <c:v>34.722000000000001</c:v>
                </c:pt>
                <c:pt idx="5001">
                  <c:v>34.731499999999997</c:v>
                </c:pt>
                <c:pt idx="5002">
                  <c:v>34.74</c:v>
                </c:pt>
                <c:pt idx="5003">
                  <c:v>34.764000000000003</c:v>
                </c:pt>
                <c:pt idx="5004">
                  <c:v>34.769500000000001</c:v>
                </c:pt>
                <c:pt idx="5005">
                  <c:v>34.774999999999999</c:v>
                </c:pt>
                <c:pt idx="5006">
                  <c:v>34.784999999999997</c:v>
                </c:pt>
                <c:pt idx="5007">
                  <c:v>34.789499999999997</c:v>
                </c:pt>
                <c:pt idx="5008">
                  <c:v>34.811999999999998</c:v>
                </c:pt>
                <c:pt idx="5009">
                  <c:v>34.828499999999998</c:v>
                </c:pt>
                <c:pt idx="5010">
                  <c:v>34.838000000000001</c:v>
                </c:pt>
                <c:pt idx="5011">
                  <c:v>34.841999999999999</c:v>
                </c:pt>
                <c:pt idx="5012">
                  <c:v>34.847999999999999</c:v>
                </c:pt>
                <c:pt idx="5013">
                  <c:v>34.850999999999999</c:v>
                </c:pt>
                <c:pt idx="5014">
                  <c:v>34.871499999999997</c:v>
                </c:pt>
                <c:pt idx="5015">
                  <c:v>34.884</c:v>
                </c:pt>
                <c:pt idx="5016">
                  <c:v>34.892499999999998</c:v>
                </c:pt>
                <c:pt idx="5017">
                  <c:v>34.902500000000003</c:v>
                </c:pt>
                <c:pt idx="5018">
                  <c:v>34.912500000000001</c:v>
                </c:pt>
                <c:pt idx="5019">
                  <c:v>34.929000000000002</c:v>
                </c:pt>
                <c:pt idx="5020">
                  <c:v>34.9435</c:v>
                </c:pt>
                <c:pt idx="5021">
                  <c:v>34.959499999999998</c:v>
                </c:pt>
                <c:pt idx="5022">
                  <c:v>34.988500000000002</c:v>
                </c:pt>
                <c:pt idx="5023">
                  <c:v>35.005499999999998</c:v>
                </c:pt>
                <c:pt idx="5024">
                  <c:v>35.021000000000001</c:v>
                </c:pt>
                <c:pt idx="5025">
                  <c:v>35.03</c:v>
                </c:pt>
                <c:pt idx="5026">
                  <c:v>35.033999999999999</c:v>
                </c:pt>
                <c:pt idx="5027">
                  <c:v>35.040999999999997</c:v>
                </c:pt>
                <c:pt idx="5028">
                  <c:v>35.058999999999997</c:v>
                </c:pt>
                <c:pt idx="5029">
                  <c:v>35.069499999999998</c:v>
                </c:pt>
                <c:pt idx="5030">
                  <c:v>35.091999999999999</c:v>
                </c:pt>
                <c:pt idx="5031">
                  <c:v>35.113999999999997</c:v>
                </c:pt>
                <c:pt idx="5032">
                  <c:v>35.125999999999998</c:v>
                </c:pt>
                <c:pt idx="5033">
                  <c:v>35.134500000000003</c:v>
                </c:pt>
                <c:pt idx="5034">
                  <c:v>35.147500000000001</c:v>
                </c:pt>
                <c:pt idx="5035">
                  <c:v>35.152999999999999</c:v>
                </c:pt>
                <c:pt idx="5036">
                  <c:v>35.163499999999999</c:v>
                </c:pt>
                <c:pt idx="5037">
                  <c:v>35.167499999999997</c:v>
                </c:pt>
                <c:pt idx="5038">
                  <c:v>35.180500000000002</c:v>
                </c:pt>
                <c:pt idx="5039">
                  <c:v>35.192</c:v>
                </c:pt>
                <c:pt idx="5040">
                  <c:v>35.1995</c:v>
                </c:pt>
                <c:pt idx="5041">
                  <c:v>35.212499999999999</c:v>
                </c:pt>
                <c:pt idx="5042">
                  <c:v>35.226999999999997</c:v>
                </c:pt>
                <c:pt idx="5043">
                  <c:v>35.252499999999998</c:v>
                </c:pt>
                <c:pt idx="5044">
                  <c:v>35.259500000000003</c:v>
                </c:pt>
                <c:pt idx="5045">
                  <c:v>35.283499999999997</c:v>
                </c:pt>
                <c:pt idx="5046">
                  <c:v>35.290999999999997</c:v>
                </c:pt>
                <c:pt idx="5047">
                  <c:v>35.294499999999999</c:v>
                </c:pt>
                <c:pt idx="5048">
                  <c:v>35.308</c:v>
                </c:pt>
                <c:pt idx="5049">
                  <c:v>35.326000000000001</c:v>
                </c:pt>
                <c:pt idx="5050">
                  <c:v>35.332500000000003</c:v>
                </c:pt>
                <c:pt idx="5051">
                  <c:v>35.338999999999999</c:v>
                </c:pt>
                <c:pt idx="5052">
                  <c:v>35.348500000000001</c:v>
                </c:pt>
                <c:pt idx="5053">
                  <c:v>35.354999999999997</c:v>
                </c:pt>
                <c:pt idx="5054">
                  <c:v>35.365499999999997</c:v>
                </c:pt>
                <c:pt idx="5055">
                  <c:v>35.369500000000002</c:v>
                </c:pt>
                <c:pt idx="5056">
                  <c:v>35.377499999999998</c:v>
                </c:pt>
                <c:pt idx="5057">
                  <c:v>35.381500000000003</c:v>
                </c:pt>
                <c:pt idx="5058">
                  <c:v>35.386000000000003</c:v>
                </c:pt>
                <c:pt idx="5059">
                  <c:v>35.396999999999998</c:v>
                </c:pt>
                <c:pt idx="5060">
                  <c:v>35.420499999999997</c:v>
                </c:pt>
                <c:pt idx="5061">
                  <c:v>35.433999999999997</c:v>
                </c:pt>
                <c:pt idx="5062">
                  <c:v>35.447499999999998</c:v>
                </c:pt>
                <c:pt idx="5063">
                  <c:v>35.454000000000001</c:v>
                </c:pt>
                <c:pt idx="5064">
                  <c:v>35.473999999999997</c:v>
                </c:pt>
                <c:pt idx="5065">
                  <c:v>35.476500000000001</c:v>
                </c:pt>
                <c:pt idx="5066">
                  <c:v>35.481999999999999</c:v>
                </c:pt>
                <c:pt idx="5067">
                  <c:v>35.512999999999998</c:v>
                </c:pt>
                <c:pt idx="5068">
                  <c:v>35.527500000000003</c:v>
                </c:pt>
                <c:pt idx="5069">
                  <c:v>35.536000000000001</c:v>
                </c:pt>
                <c:pt idx="5070">
                  <c:v>35.544499999999999</c:v>
                </c:pt>
                <c:pt idx="5071">
                  <c:v>35.551000000000002</c:v>
                </c:pt>
                <c:pt idx="5072">
                  <c:v>35.558999999999997</c:v>
                </c:pt>
                <c:pt idx="5073">
                  <c:v>35.5655</c:v>
                </c:pt>
                <c:pt idx="5074">
                  <c:v>35.583500000000001</c:v>
                </c:pt>
                <c:pt idx="5075">
                  <c:v>35.595999999999997</c:v>
                </c:pt>
                <c:pt idx="5076">
                  <c:v>35.606000000000002</c:v>
                </c:pt>
                <c:pt idx="5077">
                  <c:v>35.615000000000002</c:v>
                </c:pt>
                <c:pt idx="5078">
                  <c:v>35.619500000000002</c:v>
                </c:pt>
                <c:pt idx="5079">
                  <c:v>35.624000000000002</c:v>
                </c:pt>
                <c:pt idx="5080">
                  <c:v>35.630000000000003</c:v>
                </c:pt>
                <c:pt idx="5081">
                  <c:v>35.648000000000003</c:v>
                </c:pt>
                <c:pt idx="5082">
                  <c:v>35.652999999999999</c:v>
                </c:pt>
                <c:pt idx="5083">
                  <c:v>35.662999999999997</c:v>
                </c:pt>
                <c:pt idx="5084">
                  <c:v>35.6785</c:v>
                </c:pt>
                <c:pt idx="5085">
                  <c:v>35.686500000000002</c:v>
                </c:pt>
                <c:pt idx="5086">
                  <c:v>35.695500000000003</c:v>
                </c:pt>
                <c:pt idx="5087">
                  <c:v>35.703000000000003</c:v>
                </c:pt>
                <c:pt idx="5088">
                  <c:v>35.718000000000004</c:v>
                </c:pt>
                <c:pt idx="5089">
                  <c:v>35.727499999999999</c:v>
                </c:pt>
                <c:pt idx="5090">
                  <c:v>35.756500000000003</c:v>
                </c:pt>
                <c:pt idx="5091">
                  <c:v>35.777999999999999</c:v>
                </c:pt>
                <c:pt idx="5092">
                  <c:v>35.784500000000001</c:v>
                </c:pt>
                <c:pt idx="5093">
                  <c:v>35.802999999999997</c:v>
                </c:pt>
                <c:pt idx="5094">
                  <c:v>35.827500000000001</c:v>
                </c:pt>
                <c:pt idx="5095">
                  <c:v>35.836500000000001</c:v>
                </c:pt>
                <c:pt idx="5096">
                  <c:v>35.841500000000003</c:v>
                </c:pt>
                <c:pt idx="5097">
                  <c:v>35.856999999999999</c:v>
                </c:pt>
                <c:pt idx="5098">
                  <c:v>35.868000000000002</c:v>
                </c:pt>
                <c:pt idx="5099">
                  <c:v>35.884500000000003</c:v>
                </c:pt>
                <c:pt idx="5100">
                  <c:v>35.902999999999999</c:v>
                </c:pt>
                <c:pt idx="5101">
                  <c:v>35.908499999999997</c:v>
                </c:pt>
                <c:pt idx="5102">
                  <c:v>35.919499999999999</c:v>
                </c:pt>
                <c:pt idx="5103">
                  <c:v>35.9285</c:v>
                </c:pt>
                <c:pt idx="5104">
                  <c:v>35.938000000000002</c:v>
                </c:pt>
                <c:pt idx="5105">
                  <c:v>35.953000000000003</c:v>
                </c:pt>
                <c:pt idx="5106">
                  <c:v>35.958500000000001</c:v>
                </c:pt>
                <c:pt idx="5107">
                  <c:v>35.967500000000001</c:v>
                </c:pt>
                <c:pt idx="5108">
                  <c:v>35.984000000000002</c:v>
                </c:pt>
                <c:pt idx="5109">
                  <c:v>36</c:v>
                </c:pt>
                <c:pt idx="5110">
                  <c:v>36.011499999999998</c:v>
                </c:pt>
                <c:pt idx="5111">
                  <c:v>36.036999999999999</c:v>
                </c:pt>
                <c:pt idx="5112">
                  <c:v>36.046500000000002</c:v>
                </c:pt>
                <c:pt idx="5113">
                  <c:v>36.064500000000002</c:v>
                </c:pt>
                <c:pt idx="5114">
                  <c:v>36.076999999999998</c:v>
                </c:pt>
                <c:pt idx="5115">
                  <c:v>36.082999999999998</c:v>
                </c:pt>
                <c:pt idx="5116">
                  <c:v>36.097999999999999</c:v>
                </c:pt>
                <c:pt idx="5117">
                  <c:v>36.106499999999997</c:v>
                </c:pt>
                <c:pt idx="5118">
                  <c:v>36.121499999999997</c:v>
                </c:pt>
                <c:pt idx="5119">
                  <c:v>36.136499999999998</c:v>
                </c:pt>
                <c:pt idx="5120">
                  <c:v>36.163499999999999</c:v>
                </c:pt>
                <c:pt idx="5121">
                  <c:v>36.182000000000002</c:v>
                </c:pt>
                <c:pt idx="5122">
                  <c:v>36.200000000000003</c:v>
                </c:pt>
                <c:pt idx="5123">
                  <c:v>36.222999999999999</c:v>
                </c:pt>
                <c:pt idx="5124">
                  <c:v>36.237499999999997</c:v>
                </c:pt>
                <c:pt idx="5125">
                  <c:v>36.2425</c:v>
                </c:pt>
                <c:pt idx="5126">
                  <c:v>36.259500000000003</c:v>
                </c:pt>
                <c:pt idx="5127">
                  <c:v>36.264000000000003</c:v>
                </c:pt>
                <c:pt idx="5128">
                  <c:v>36.271999999999998</c:v>
                </c:pt>
                <c:pt idx="5129">
                  <c:v>36.277000000000001</c:v>
                </c:pt>
                <c:pt idx="5130">
                  <c:v>36.294499999999999</c:v>
                </c:pt>
                <c:pt idx="5131">
                  <c:v>36.307499999999997</c:v>
                </c:pt>
                <c:pt idx="5132">
                  <c:v>36.322000000000003</c:v>
                </c:pt>
                <c:pt idx="5133">
                  <c:v>36.337000000000003</c:v>
                </c:pt>
                <c:pt idx="5134">
                  <c:v>36.346499999999999</c:v>
                </c:pt>
                <c:pt idx="5135">
                  <c:v>36.356499999999997</c:v>
                </c:pt>
                <c:pt idx="5136">
                  <c:v>36.375999999999998</c:v>
                </c:pt>
                <c:pt idx="5137">
                  <c:v>36.381500000000003</c:v>
                </c:pt>
                <c:pt idx="5138">
                  <c:v>36.389000000000003</c:v>
                </c:pt>
                <c:pt idx="5139">
                  <c:v>36.402500000000003</c:v>
                </c:pt>
                <c:pt idx="5140">
                  <c:v>36.408999999999999</c:v>
                </c:pt>
                <c:pt idx="5141">
                  <c:v>36.418999999999997</c:v>
                </c:pt>
                <c:pt idx="5142">
                  <c:v>36.435000000000002</c:v>
                </c:pt>
                <c:pt idx="5143">
                  <c:v>36.447000000000003</c:v>
                </c:pt>
                <c:pt idx="5144">
                  <c:v>36.473999999999997</c:v>
                </c:pt>
                <c:pt idx="5145">
                  <c:v>36.486499999999999</c:v>
                </c:pt>
                <c:pt idx="5146">
                  <c:v>36.4955</c:v>
                </c:pt>
                <c:pt idx="5147">
                  <c:v>36.509</c:v>
                </c:pt>
                <c:pt idx="5148">
                  <c:v>36.524999999999999</c:v>
                </c:pt>
                <c:pt idx="5149">
                  <c:v>36.530500000000004</c:v>
                </c:pt>
                <c:pt idx="5150">
                  <c:v>36.542999999999999</c:v>
                </c:pt>
                <c:pt idx="5151">
                  <c:v>36.551499999999997</c:v>
                </c:pt>
                <c:pt idx="5152">
                  <c:v>36.567500000000003</c:v>
                </c:pt>
                <c:pt idx="5153">
                  <c:v>36.5745</c:v>
                </c:pt>
                <c:pt idx="5154">
                  <c:v>36.597499999999997</c:v>
                </c:pt>
                <c:pt idx="5155">
                  <c:v>36.616500000000002</c:v>
                </c:pt>
                <c:pt idx="5156">
                  <c:v>36.631</c:v>
                </c:pt>
                <c:pt idx="5157">
                  <c:v>36.6355</c:v>
                </c:pt>
                <c:pt idx="5158">
                  <c:v>36.646999999999998</c:v>
                </c:pt>
                <c:pt idx="5159">
                  <c:v>36.655000000000001</c:v>
                </c:pt>
                <c:pt idx="5160">
                  <c:v>36.671500000000002</c:v>
                </c:pt>
                <c:pt idx="5161">
                  <c:v>36.680500000000002</c:v>
                </c:pt>
                <c:pt idx="5162">
                  <c:v>36.698500000000003</c:v>
                </c:pt>
                <c:pt idx="5163">
                  <c:v>36.71</c:v>
                </c:pt>
                <c:pt idx="5164">
                  <c:v>36.725499999999997</c:v>
                </c:pt>
                <c:pt idx="5165">
                  <c:v>36.731999999999999</c:v>
                </c:pt>
                <c:pt idx="5166">
                  <c:v>36.771500000000003</c:v>
                </c:pt>
                <c:pt idx="5167">
                  <c:v>36.778500000000001</c:v>
                </c:pt>
                <c:pt idx="5168">
                  <c:v>36.790999999999997</c:v>
                </c:pt>
                <c:pt idx="5169">
                  <c:v>36.801499999999997</c:v>
                </c:pt>
                <c:pt idx="5170">
                  <c:v>36.8155</c:v>
                </c:pt>
                <c:pt idx="5171">
                  <c:v>36.837499999999999</c:v>
                </c:pt>
                <c:pt idx="5172">
                  <c:v>36.871000000000002</c:v>
                </c:pt>
                <c:pt idx="5173">
                  <c:v>36.880499999999998</c:v>
                </c:pt>
                <c:pt idx="5174">
                  <c:v>36.887500000000003</c:v>
                </c:pt>
                <c:pt idx="5175">
                  <c:v>36.902999999999999</c:v>
                </c:pt>
                <c:pt idx="5176">
                  <c:v>36.908999999999999</c:v>
                </c:pt>
                <c:pt idx="5177">
                  <c:v>36.936</c:v>
                </c:pt>
                <c:pt idx="5178">
                  <c:v>36.945</c:v>
                </c:pt>
                <c:pt idx="5179">
                  <c:v>36.956000000000003</c:v>
                </c:pt>
                <c:pt idx="5180">
                  <c:v>36.962000000000003</c:v>
                </c:pt>
                <c:pt idx="5181">
                  <c:v>36.973500000000001</c:v>
                </c:pt>
                <c:pt idx="5182">
                  <c:v>36.986499999999999</c:v>
                </c:pt>
                <c:pt idx="5183">
                  <c:v>37.000500000000002</c:v>
                </c:pt>
                <c:pt idx="5184">
                  <c:v>37.011000000000003</c:v>
                </c:pt>
                <c:pt idx="5185">
                  <c:v>37.015999999999998</c:v>
                </c:pt>
                <c:pt idx="5186">
                  <c:v>37.03</c:v>
                </c:pt>
                <c:pt idx="5187">
                  <c:v>37.035499999999999</c:v>
                </c:pt>
                <c:pt idx="5188">
                  <c:v>37.048000000000002</c:v>
                </c:pt>
                <c:pt idx="5189">
                  <c:v>37.075499999999998</c:v>
                </c:pt>
                <c:pt idx="5190">
                  <c:v>37.081499999999998</c:v>
                </c:pt>
                <c:pt idx="5191">
                  <c:v>37.118499999999997</c:v>
                </c:pt>
                <c:pt idx="5192">
                  <c:v>37.134</c:v>
                </c:pt>
                <c:pt idx="5193">
                  <c:v>37.146999999999998</c:v>
                </c:pt>
                <c:pt idx="5194">
                  <c:v>37.158499999999997</c:v>
                </c:pt>
                <c:pt idx="5195">
                  <c:v>37.173000000000002</c:v>
                </c:pt>
                <c:pt idx="5196">
                  <c:v>37.186</c:v>
                </c:pt>
                <c:pt idx="5197">
                  <c:v>37.204999999999998</c:v>
                </c:pt>
                <c:pt idx="5198">
                  <c:v>37.221499999999999</c:v>
                </c:pt>
                <c:pt idx="5199">
                  <c:v>37.238500000000002</c:v>
                </c:pt>
                <c:pt idx="5200">
                  <c:v>37.244500000000002</c:v>
                </c:pt>
                <c:pt idx="5201">
                  <c:v>37.269500000000001</c:v>
                </c:pt>
                <c:pt idx="5202">
                  <c:v>37.29</c:v>
                </c:pt>
                <c:pt idx="5203">
                  <c:v>37.3065</c:v>
                </c:pt>
                <c:pt idx="5204">
                  <c:v>37.332000000000001</c:v>
                </c:pt>
                <c:pt idx="5205">
                  <c:v>37.335000000000001</c:v>
                </c:pt>
                <c:pt idx="5206">
                  <c:v>37.341000000000001</c:v>
                </c:pt>
                <c:pt idx="5207">
                  <c:v>37.345500000000001</c:v>
                </c:pt>
                <c:pt idx="5208">
                  <c:v>37.360999999999997</c:v>
                </c:pt>
                <c:pt idx="5209">
                  <c:v>37.3765</c:v>
                </c:pt>
                <c:pt idx="5210">
                  <c:v>37.380000000000003</c:v>
                </c:pt>
                <c:pt idx="5211">
                  <c:v>37.392499999999998</c:v>
                </c:pt>
                <c:pt idx="5212">
                  <c:v>37.398000000000003</c:v>
                </c:pt>
                <c:pt idx="5213">
                  <c:v>37.421999999999997</c:v>
                </c:pt>
                <c:pt idx="5214">
                  <c:v>37.43</c:v>
                </c:pt>
                <c:pt idx="5215">
                  <c:v>37.436</c:v>
                </c:pt>
                <c:pt idx="5216">
                  <c:v>37.453499999999998</c:v>
                </c:pt>
                <c:pt idx="5217">
                  <c:v>37.469000000000001</c:v>
                </c:pt>
                <c:pt idx="5218">
                  <c:v>37.4895</c:v>
                </c:pt>
                <c:pt idx="5219">
                  <c:v>37.5</c:v>
                </c:pt>
                <c:pt idx="5220">
                  <c:v>37.506999999999998</c:v>
                </c:pt>
                <c:pt idx="5221">
                  <c:v>37.514499999999998</c:v>
                </c:pt>
                <c:pt idx="5222">
                  <c:v>37.527999999999999</c:v>
                </c:pt>
                <c:pt idx="5223">
                  <c:v>37.555500000000002</c:v>
                </c:pt>
                <c:pt idx="5224">
                  <c:v>37.591500000000003</c:v>
                </c:pt>
                <c:pt idx="5225">
                  <c:v>37.61</c:v>
                </c:pt>
                <c:pt idx="5226">
                  <c:v>37.636000000000003</c:v>
                </c:pt>
                <c:pt idx="5227">
                  <c:v>37.655000000000001</c:v>
                </c:pt>
                <c:pt idx="5228">
                  <c:v>37.662999999999997</c:v>
                </c:pt>
                <c:pt idx="5229">
                  <c:v>37.670999999999999</c:v>
                </c:pt>
                <c:pt idx="5230">
                  <c:v>37.685499999999998</c:v>
                </c:pt>
                <c:pt idx="5231">
                  <c:v>37.701500000000003</c:v>
                </c:pt>
                <c:pt idx="5232">
                  <c:v>37.713500000000003</c:v>
                </c:pt>
                <c:pt idx="5233">
                  <c:v>37.72</c:v>
                </c:pt>
                <c:pt idx="5234">
                  <c:v>37.735999999999997</c:v>
                </c:pt>
                <c:pt idx="5235">
                  <c:v>37.7425</c:v>
                </c:pt>
                <c:pt idx="5236">
                  <c:v>37.770000000000003</c:v>
                </c:pt>
                <c:pt idx="5237">
                  <c:v>37.790500000000002</c:v>
                </c:pt>
                <c:pt idx="5238">
                  <c:v>37.793500000000002</c:v>
                </c:pt>
                <c:pt idx="5239">
                  <c:v>37.798000000000002</c:v>
                </c:pt>
                <c:pt idx="5240">
                  <c:v>37.807000000000002</c:v>
                </c:pt>
                <c:pt idx="5241">
                  <c:v>37.832999999999998</c:v>
                </c:pt>
                <c:pt idx="5242">
                  <c:v>37.845500000000001</c:v>
                </c:pt>
                <c:pt idx="5243">
                  <c:v>37.851999999999997</c:v>
                </c:pt>
                <c:pt idx="5244">
                  <c:v>37.880000000000003</c:v>
                </c:pt>
                <c:pt idx="5245">
                  <c:v>37.887999999999998</c:v>
                </c:pt>
                <c:pt idx="5246">
                  <c:v>37.902500000000003</c:v>
                </c:pt>
                <c:pt idx="5247">
                  <c:v>37.914999999999999</c:v>
                </c:pt>
                <c:pt idx="5248">
                  <c:v>37.927500000000002</c:v>
                </c:pt>
                <c:pt idx="5249">
                  <c:v>37.942500000000003</c:v>
                </c:pt>
                <c:pt idx="5250">
                  <c:v>37.954000000000001</c:v>
                </c:pt>
                <c:pt idx="5251">
                  <c:v>37.957999999999998</c:v>
                </c:pt>
                <c:pt idx="5252">
                  <c:v>37.984999999999999</c:v>
                </c:pt>
                <c:pt idx="5253">
                  <c:v>37.991999999999997</c:v>
                </c:pt>
                <c:pt idx="5254">
                  <c:v>37.999499999999998</c:v>
                </c:pt>
                <c:pt idx="5255">
                  <c:v>38.0015</c:v>
                </c:pt>
                <c:pt idx="5256">
                  <c:v>38.013500000000001</c:v>
                </c:pt>
                <c:pt idx="5257">
                  <c:v>38.030500000000004</c:v>
                </c:pt>
                <c:pt idx="5258">
                  <c:v>38.042499999999997</c:v>
                </c:pt>
                <c:pt idx="5259">
                  <c:v>38.066000000000003</c:v>
                </c:pt>
                <c:pt idx="5260">
                  <c:v>38.090499999999999</c:v>
                </c:pt>
                <c:pt idx="5261">
                  <c:v>38.100499999999997</c:v>
                </c:pt>
                <c:pt idx="5262">
                  <c:v>38.111499999999999</c:v>
                </c:pt>
                <c:pt idx="5263">
                  <c:v>38.137999999999998</c:v>
                </c:pt>
                <c:pt idx="5264">
                  <c:v>38.154000000000003</c:v>
                </c:pt>
                <c:pt idx="5265">
                  <c:v>38.168500000000002</c:v>
                </c:pt>
                <c:pt idx="5266">
                  <c:v>38.18</c:v>
                </c:pt>
                <c:pt idx="5267">
                  <c:v>38.192500000000003</c:v>
                </c:pt>
                <c:pt idx="5268">
                  <c:v>38.204500000000003</c:v>
                </c:pt>
                <c:pt idx="5269">
                  <c:v>38.224499999999999</c:v>
                </c:pt>
                <c:pt idx="5270">
                  <c:v>38.253</c:v>
                </c:pt>
                <c:pt idx="5271">
                  <c:v>38.3005</c:v>
                </c:pt>
                <c:pt idx="5272">
                  <c:v>38.320500000000003</c:v>
                </c:pt>
                <c:pt idx="5273">
                  <c:v>38.334000000000003</c:v>
                </c:pt>
                <c:pt idx="5274">
                  <c:v>38.356000000000002</c:v>
                </c:pt>
                <c:pt idx="5275">
                  <c:v>38.366</c:v>
                </c:pt>
                <c:pt idx="5276">
                  <c:v>38.380499999999998</c:v>
                </c:pt>
                <c:pt idx="5277">
                  <c:v>38.414999999999999</c:v>
                </c:pt>
                <c:pt idx="5278">
                  <c:v>38.433</c:v>
                </c:pt>
                <c:pt idx="5279">
                  <c:v>38.447499999999998</c:v>
                </c:pt>
                <c:pt idx="5280">
                  <c:v>38.454500000000003</c:v>
                </c:pt>
                <c:pt idx="5281">
                  <c:v>38.457999999999998</c:v>
                </c:pt>
                <c:pt idx="5282">
                  <c:v>38.481999999999999</c:v>
                </c:pt>
                <c:pt idx="5283">
                  <c:v>38.511499999999998</c:v>
                </c:pt>
                <c:pt idx="5284">
                  <c:v>38.543999999999997</c:v>
                </c:pt>
                <c:pt idx="5285">
                  <c:v>38.564</c:v>
                </c:pt>
                <c:pt idx="5286">
                  <c:v>38.581499999999998</c:v>
                </c:pt>
                <c:pt idx="5287">
                  <c:v>38.592500000000001</c:v>
                </c:pt>
                <c:pt idx="5288">
                  <c:v>38.608499999999999</c:v>
                </c:pt>
                <c:pt idx="5289">
                  <c:v>38.618499999999997</c:v>
                </c:pt>
                <c:pt idx="5290">
                  <c:v>38.638500000000001</c:v>
                </c:pt>
                <c:pt idx="5291">
                  <c:v>38.655500000000004</c:v>
                </c:pt>
                <c:pt idx="5292">
                  <c:v>38.670499999999997</c:v>
                </c:pt>
                <c:pt idx="5293">
                  <c:v>38.707500000000003</c:v>
                </c:pt>
                <c:pt idx="5294">
                  <c:v>38.724499999999999</c:v>
                </c:pt>
                <c:pt idx="5295">
                  <c:v>38.744500000000002</c:v>
                </c:pt>
                <c:pt idx="5296">
                  <c:v>38.750500000000002</c:v>
                </c:pt>
                <c:pt idx="5297">
                  <c:v>38.78</c:v>
                </c:pt>
                <c:pt idx="5298">
                  <c:v>38.79</c:v>
                </c:pt>
                <c:pt idx="5299">
                  <c:v>38.808999999999997</c:v>
                </c:pt>
                <c:pt idx="5300">
                  <c:v>38.8185</c:v>
                </c:pt>
                <c:pt idx="5301">
                  <c:v>38.841000000000001</c:v>
                </c:pt>
                <c:pt idx="5302">
                  <c:v>38.866</c:v>
                </c:pt>
                <c:pt idx="5303">
                  <c:v>38.8825</c:v>
                </c:pt>
                <c:pt idx="5304">
                  <c:v>38.900500000000001</c:v>
                </c:pt>
                <c:pt idx="5305">
                  <c:v>38.918999999999997</c:v>
                </c:pt>
                <c:pt idx="5306">
                  <c:v>38.956000000000003</c:v>
                </c:pt>
                <c:pt idx="5307">
                  <c:v>38.966500000000003</c:v>
                </c:pt>
                <c:pt idx="5308">
                  <c:v>38.985999999999997</c:v>
                </c:pt>
                <c:pt idx="5309">
                  <c:v>39.003</c:v>
                </c:pt>
                <c:pt idx="5310">
                  <c:v>39.026000000000003</c:v>
                </c:pt>
                <c:pt idx="5311">
                  <c:v>39.028500000000001</c:v>
                </c:pt>
                <c:pt idx="5312">
                  <c:v>39.042999999999999</c:v>
                </c:pt>
                <c:pt idx="5313">
                  <c:v>39.066000000000003</c:v>
                </c:pt>
                <c:pt idx="5314">
                  <c:v>39.116999999999997</c:v>
                </c:pt>
                <c:pt idx="5315">
                  <c:v>39.139499999999998</c:v>
                </c:pt>
                <c:pt idx="5316">
                  <c:v>39.143999999999998</c:v>
                </c:pt>
                <c:pt idx="5317">
                  <c:v>39.159999999999997</c:v>
                </c:pt>
                <c:pt idx="5318">
                  <c:v>39.1995</c:v>
                </c:pt>
                <c:pt idx="5319">
                  <c:v>39.218499999999999</c:v>
                </c:pt>
                <c:pt idx="5320">
                  <c:v>39.235500000000002</c:v>
                </c:pt>
                <c:pt idx="5321">
                  <c:v>39.270000000000003</c:v>
                </c:pt>
                <c:pt idx="5322">
                  <c:v>39.299500000000002</c:v>
                </c:pt>
                <c:pt idx="5323">
                  <c:v>39.3185</c:v>
                </c:pt>
                <c:pt idx="5324">
                  <c:v>39.336500000000001</c:v>
                </c:pt>
                <c:pt idx="5325">
                  <c:v>39.341999999999999</c:v>
                </c:pt>
                <c:pt idx="5326">
                  <c:v>39.366</c:v>
                </c:pt>
                <c:pt idx="5327">
                  <c:v>39.396000000000001</c:v>
                </c:pt>
                <c:pt idx="5328">
                  <c:v>39.419499999999999</c:v>
                </c:pt>
                <c:pt idx="5329">
                  <c:v>39.444499999999998</c:v>
                </c:pt>
                <c:pt idx="5330">
                  <c:v>39.46</c:v>
                </c:pt>
                <c:pt idx="5331">
                  <c:v>39.475999999999999</c:v>
                </c:pt>
                <c:pt idx="5332">
                  <c:v>39.503500000000003</c:v>
                </c:pt>
                <c:pt idx="5333">
                  <c:v>39.514499999999998</c:v>
                </c:pt>
                <c:pt idx="5334">
                  <c:v>39.525500000000001</c:v>
                </c:pt>
                <c:pt idx="5335">
                  <c:v>39.536499999999997</c:v>
                </c:pt>
                <c:pt idx="5336">
                  <c:v>39.5595</c:v>
                </c:pt>
                <c:pt idx="5337">
                  <c:v>39.576500000000003</c:v>
                </c:pt>
                <c:pt idx="5338">
                  <c:v>39.591999999999999</c:v>
                </c:pt>
                <c:pt idx="5339">
                  <c:v>39.604999999999997</c:v>
                </c:pt>
                <c:pt idx="5340">
                  <c:v>39.610999999999997</c:v>
                </c:pt>
                <c:pt idx="5341">
                  <c:v>39.624499999999998</c:v>
                </c:pt>
                <c:pt idx="5342">
                  <c:v>39.674500000000002</c:v>
                </c:pt>
                <c:pt idx="5343">
                  <c:v>39.706499999999998</c:v>
                </c:pt>
                <c:pt idx="5344">
                  <c:v>39.726500000000001</c:v>
                </c:pt>
                <c:pt idx="5345">
                  <c:v>39.741999999999997</c:v>
                </c:pt>
                <c:pt idx="5346">
                  <c:v>39.763500000000001</c:v>
                </c:pt>
                <c:pt idx="5347">
                  <c:v>39.771500000000003</c:v>
                </c:pt>
                <c:pt idx="5348">
                  <c:v>39.789000000000001</c:v>
                </c:pt>
                <c:pt idx="5349">
                  <c:v>39.826000000000001</c:v>
                </c:pt>
                <c:pt idx="5350">
                  <c:v>39.844499999999996</c:v>
                </c:pt>
                <c:pt idx="5351">
                  <c:v>39.853499999999997</c:v>
                </c:pt>
                <c:pt idx="5352">
                  <c:v>39.874499999999998</c:v>
                </c:pt>
                <c:pt idx="5353">
                  <c:v>39.899000000000001</c:v>
                </c:pt>
                <c:pt idx="5354">
                  <c:v>39.905999999999999</c:v>
                </c:pt>
                <c:pt idx="5355">
                  <c:v>39.924500000000002</c:v>
                </c:pt>
                <c:pt idx="5356">
                  <c:v>39.94</c:v>
                </c:pt>
                <c:pt idx="5357">
                  <c:v>39.947000000000003</c:v>
                </c:pt>
                <c:pt idx="5358">
                  <c:v>39.981000000000002</c:v>
                </c:pt>
                <c:pt idx="5359">
                  <c:v>39.988</c:v>
                </c:pt>
                <c:pt idx="5360">
                  <c:v>40.0105</c:v>
                </c:pt>
                <c:pt idx="5361">
                  <c:v>40.027999999999999</c:v>
                </c:pt>
                <c:pt idx="5362">
                  <c:v>40.077500000000001</c:v>
                </c:pt>
                <c:pt idx="5363">
                  <c:v>40.085000000000001</c:v>
                </c:pt>
                <c:pt idx="5364">
                  <c:v>40.1</c:v>
                </c:pt>
                <c:pt idx="5365">
                  <c:v>40.1235</c:v>
                </c:pt>
                <c:pt idx="5366">
                  <c:v>40.137500000000003</c:v>
                </c:pt>
                <c:pt idx="5367">
                  <c:v>40.155000000000001</c:v>
                </c:pt>
                <c:pt idx="5368">
                  <c:v>40.164499999999997</c:v>
                </c:pt>
                <c:pt idx="5369">
                  <c:v>40.183</c:v>
                </c:pt>
                <c:pt idx="5370">
                  <c:v>40.194499999999998</c:v>
                </c:pt>
                <c:pt idx="5371">
                  <c:v>40.212499999999999</c:v>
                </c:pt>
                <c:pt idx="5372">
                  <c:v>40.219499999999996</c:v>
                </c:pt>
                <c:pt idx="5373">
                  <c:v>40.228499999999997</c:v>
                </c:pt>
                <c:pt idx="5374">
                  <c:v>40.253</c:v>
                </c:pt>
                <c:pt idx="5375">
                  <c:v>40.271999999999998</c:v>
                </c:pt>
                <c:pt idx="5376">
                  <c:v>40.290999999999997</c:v>
                </c:pt>
                <c:pt idx="5377">
                  <c:v>40.326999999999998</c:v>
                </c:pt>
                <c:pt idx="5378">
                  <c:v>40.347999999999999</c:v>
                </c:pt>
                <c:pt idx="5379">
                  <c:v>40.355499999999999</c:v>
                </c:pt>
                <c:pt idx="5380">
                  <c:v>40.380000000000003</c:v>
                </c:pt>
                <c:pt idx="5381">
                  <c:v>40.3855</c:v>
                </c:pt>
                <c:pt idx="5382">
                  <c:v>40.397500000000001</c:v>
                </c:pt>
                <c:pt idx="5383">
                  <c:v>40.442500000000003</c:v>
                </c:pt>
                <c:pt idx="5384">
                  <c:v>40.479999999999997</c:v>
                </c:pt>
                <c:pt idx="5385">
                  <c:v>40.499000000000002</c:v>
                </c:pt>
                <c:pt idx="5386">
                  <c:v>40.51</c:v>
                </c:pt>
                <c:pt idx="5387">
                  <c:v>40.539000000000001</c:v>
                </c:pt>
                <c:pt idx="5388">
                  <c:v>40.549500000000002</c:v>
                </c:pt>
                <c:pt idx="5389">
                  <c:v>40.569000000000003</c:v>
                </c:pt>
                <c:pt idx="5390">
                  <c:v>40.580500000000001</c:v>
                </c:pt>
                <c:pt idx="5391">
                  <c:v>40.594999999999999</c:v>
                </c:pt>
                <c:pt idx="5392">
                  <c:v>40.601500000000001</c:v>
                </c:pt>
                <c:pt idx="5393">
                  <c:v>40.612499999999997</c:v>
                </c:pt>
                <c:pt idx="5394">
                  <c:v>40.667499999999997</c:v>
                </c:pt>
                <c:pt idx="5395">
                  <c:v>40.710999999999999</c:v>
                </c:pt>
                <c:pt idx="5396">
                  <c:v>40.717500000000001</c:v>
                </c:pt>
                <c:pt idx="5397">
                  <c:v>40.752499999999998</c:v>
                </c:pt>
                <c:pt idx="5398">
                  <c:v>40.792999999999999</c:v>
                </c:pt>
                <c:pt idx="5399">
                  <c:v>40.820500000000003</c:v>
                </c:pt>
                <c:pt idx="5400">
                  <c:v>40.827500000000001</c:v>
                </c:pt>
                <c:pt idx="5401">
                  <c:v>40.840499999999999</c:v>
                </c:pt>
                <c:pt idx="5402">
                  <c:v>40.851500000000001</c:v>
                </c:pt>
                <c:pt idx="5403">
                  <c:v>40.857999999999997</c:v>
                </c:pt>
                <c:pt idx="5404">
                  <c:v>40.875</c:v>
                </c:pt>
                <c:pt idx="5405">
                  <c:v>40.895000000000003</c:v>
                </c:pt>
                <c:pt idx="5406">
                  <c:v>40.904000000000003</c:v>
                </c:pt>
                <c:pt idx="5407">
                  <c:v>40.93</c:v>
                </c:pt>
                <c:pt idx="5408">
                  <c:v>40.941499999999998</c:v>
                </c:pt>
                <c:pt idx="5409">
                  <c:v>40.963999999999999</c:v>
                </c:pt>
                <c:pt idx="5410">
                  <c:v>40.978000000000002</c:v>
                </c:pt>
                <c:pt idx="5411">
                  <c:v>40.984499999999997</c:v>
                </c:pt>
                <c:pt idx="5412">
                  <c:v>40.99</c:v>
                </c:pt>
                <c:pt idx="5413">
                  <c:v>41.017000000000003</c:v>
                </c:pt>
                <c:pt idx="5414">
                  <c:v>41.040500000000002</c:v>
                </c:pt>
                <c:pt idx="5415">
                  <c:v>41.054000000000002</c:v>
                </c:pt>
                <c:pt idx="5416">
                  <c:v>41.0625</c:v>
                </c:pt>
                <c:pt idx="5417">
                  <c:v>41.073999999999998</c:v>
                </c:pt>
                <c:pt idx="5418">
                  <c:v>41.094999999999999</c:v>
                </c:pt>
                <c:pt idx="5419">
                  <c:v>41.116500000000002</c:v>
                </c:pt>
                <c:pt idx="5420">
                  <c:v>41.1325</c:v>
                </c:pt>
                <c:pt idx="5421">
                  <c:v>41.141500000000001</c:v>
                </c:pt>
                <c:pt idx="5422">
                  <c:v>41.170999999999999</c:v>
                </c:pt>
                <c:pt idx="5423">
                  <c:v>41.182499999999997</c:v>
                </c:pt>
                <c:pt idx="5424">
                  <c:v>41.204999999999998</c:v>
                </c:pt>
                <c:pt idx="5425">
                  <c:v>41.228000000000002</c:v>
                </c:pt>
                <c:pt idx="5426">
                  <c:v>41.241500000000002</c:v>
                </c:pt>
                <c:pt idx="5427">
                  <c:v>41.256999999999998</c:v>
                </c:pt>
                <c:pt idx="5428">
                  <c:v>41.264000000000003</c:v>
                </c:pt>
                <c:pt idx="5429">
                  <c:v>41.299500000000002</c:v>
                </c:pt>
                <c:pt idx="5430">
                  <c:v>41.322000000000003</c:v>
                </c:pt>
                <c:pt idx="5431">
                  <c:v>41.344499999999996</c:v>
                </c:pt>
                <c:pt idx="5432">
                  <c:v>41.358499999999999</c:v>
                </c:pt>
                <c:pt idx="5433">
                  <c:v>41.380499999999998</c:v>
                </c:pt>
                <c:pt idx="5434">
                  <c:v>41.401499999999999</c:v>
                </c:pt>
                <c:pt idx="5435">
                  <c:v>41.414499999999997</c:v>
                </c:pt>
                <c:pt idx="5436">
                  <c:v>41.464500000000001</c:v>
                </c:pt>
                <c:pt idx="5437">
                  <c:v>41.472000000000001</c:v>
                </c:pt>
                <c:pt idx="5438">
                  <c:v>41.502000000000002</c:v>
                </c:pt>
                <c:pt idx="5439">
                  <c:v>41.522500000000001</c:v>
                </c:pt>
                <c:pt idx="5440">
                  <c:v>41.535499999999999</c:v>
                </c:pt>
                <c:pt idx="5441">
                  <c:v>41.545499999999997</c:v>
                </c:pt>
                <c:pt idx="5442">
                  <c:v>41.584000000000003</c:v>
                </c:pt>
                <c:pt idx="5443">
                  <c:v>41.604999999999997</c:v>
                </c:pt>
                <c:pt idx="5444">
                  <c:v>41.619500000000002</c:v>
                </c:pt>
                <c:pt idx="5445">
                  <c:v>41.670999999999999</c:v>
                </c:pt>
                <c:pt idx="5446">
                  <c:v>41.6875</c:v>
                </c:pt>
                <c:pt idx="5447">
                  <c:v>41.703000000000003</c:v>
                </c:pt>
                <c:pt idx="5448">
                  <c:v>41.721499999999999</c:v>
                </c:pt>
                <c:pt idx="5449">
                  <c:v>41.744500000000002</c:v>
                </c:pt>
                <c:pt idx="5450">
                  <c:v>41.753999999999998</c:v>
                </c:pt>
                <c:pt idx="5451">
                  <c:v>41.773499999999999</c:v>
                </c:pt>
                <c:pt idx="5452">
                  <c:v>41.781500000000001</c:v>
                </c:pt>
                <c:pt idx="5453">
                  <c:v>41.820500000000003</c:v>
                </c:pt>
                <c:pt idx="5454">
                  <c:v>41.834000000000003</c:v>
                </c:pt>
                <c:pt idx="5455">
                  <c:v>41.856499999999997</c:v>
                </c:pt>
                <c:pt idx="5456">
                  <c:v>41.88</c:v>
                </c:pt>
                <c:pt idx="5457">
                  <c:v>41.913499999999999</c:v>
                </c:pt>
                <c:pt idx="5458">
                  <c:v>41.929499999999997</c:v>
                </c:pt>
                <c:pt idx="5459">
                  <c:v>41.951999999999998</c:v>
                </c:pt>
                <c:pt idx="5460">
                  <c:v>42.003999999999998</c:v>
                </c:pt>
                <c:pt idx="5461">
                  <c:v>42.022500000000001</c:v>
                </c:pt>
                <c:pt idx="5462">
                  <c:v>42.038499999999999</c:v>
                </c:pt>
                <c:pt idx="5463">
                  <c:v>42.075000000000003</c:v>
                </c:pt>
                <c:pt idx="5464">
                  <c:v>42.124000000000002</c:v>
                </c:pt>
                <c:pt idx="5465">
                  <c:v>42.140999999999998</c:v>
                </c:pt>
                <c:pt idx="5466">
                  <c:v>42.152500000000003</c:v>
                </c:pt>
                <c:pt idx="5467">
                  <c:v>42.1875</c:v>
                </c:pt>
                <c:pt idx="5468">
                  <c:v>42.200499999999998</c:v>
                </c:pt>
                <c:pt idx="5469">
                  <c:v>42.234999999999999</c:v>
                </c:pt>
                <c:pt idx="5470">
                  <c:v>42.265500000000003</c:v>
                </c:pt>
                <c:pt idx="5471">
                  <c:v>42.280999999999999</c:v>
                </c:pt>
                <c:pt idx="5472">
                  <c:v>42.326500000000003</c:v>
                </c:pt>
                <c:pt idx="5473">
                  <c:v>42.341999999999999</c:v>
                </c:pt>
                <c:pt idx="5474">
                  <c:v>42.365000000000002</c:v>
                </c:pt>
                <c:pt idx="5475">
                  <c:v>42.398499999999999</c:v>
                </c:pt>
                <c:pt idx="5476">
                  <c:v>42.418999999999997</c:v>
                </c:pt>
                <c:pt idx="5477">
                  <c:v>42.456000000000003</c:v>
                </c:pt>
                <c:pt idx="5478">
                  <c:v>42.497</c:v>
                </c:pt>
                <c:pt idx="5479">
                  <c:v>42.523000000000003</c:v>
                </c:pt>
                <c:pt idx="5480">
                  <c:v>42.58</c:v>
                </c:pt>
                <c:pt idx="5481">
                  <c:v>42.616</c:v>
                </c:pt>
                <c:pt idx="5482">
                  <c:v>42.631500000000003</c:v>
                </c:pt>
                <c:pt idx="5483">
                  <c:v>42.682000000000002</c:v>
                </c:pt>
                <c:pt idx="5484">
                  <c:v>42.731999999999999</c:v>
                </c:pt>
                <c:pt idx="5485">
                  <c:v>42.756</c:v>
                </c:pt>
                <c:pt idx="5486">
                  <c:v>42.780500000000004</c:v>
                </c:pt>
                <c:pt idx="5487">
                  <c:v>42.796500000000002</c:v>
                </c:pt>
                <c:pt idx="5488">
                  <c:v>42.823500000000003</c:v>
                </c:pt>
                <c:pt idx="5489">
                  <c:v>42.847499999999997</c:v>
                </c:pt>
                <c:pt idx="5490">
                  <c:v>42.854500000000002</c:v>
                </c:pt>
                <c:pt idx="5491">
                  <c:v>42.878500000000003</c:v>
                </c:pt>
                <c:pt idx="5492">
                  <c:v>42.917499999999997</c:v>
                </c:pt>
                <c:pt idx="5493">
                  <c:v>42.951999999999998</c:v>
                </c:pt>
                <c:pt idx="5494">
                  <c:v>42.975000000000001</c:v>
                </c:pt>
                <c:pt idx="5495">
                  <c:v>42.988500000000002</c:v>
                </c:pt>
                <c:pt idx="5496">
                  <c:v>43.021999999999998</c:v>
                </c:pt>
                <c:pt idx="5497">
                  <c:v>43.0505</c:v>
                </c:pt>
                <c:pt idx="5498">
                  <c:v>43.07</c:v>
                </c:pt>
                <c:pt idx="5499">
                  <c:v>43.087000000000003</c:v>
                </c:pt>
                <c:pt idx="5500">
                  <c:v>43.103999999999999</c:v>
                </c:pt>
                <c:pt idx="5501">
                  <c:v>43.142499999999998</c:v>
                </c:pt>
                <c:pt idx="5502">
                  <c:v>43.168500000000002</c:v>
                </c:pt>
                <c:pt idx="5503">
                  <c:v>43.189500000000002</c:v>
                </c:pt>
                <c:pt idx="5504">
                  <c:v>43.2425</c:v>
                </c:pt>
                <c:pt idx="5505">
                  <c:v>43.317500000000003</c:v>
                </c:pt>
                <c:pt idx="5506">
                  <c:v>43.338999999999999</c:v>
                </c:pt>
                <c:pt idx="5507">
                  <c:v>43.349499999999999</c:v>
                </c:pt>
                <c:pt idx="5508">
                  <c:v>43.375999999999998</c:v>
                </c:pt>
                <c:pt idx="5509">
                  <c:v>43.423499999999997</c:v>
                </c:pt>
                <c:pt idx="5510">
                  <c:v>43.481000000000002</c:v>
                </c:pt>
                <c:pt idx="5511">
                  <c:v>43.506500000000003</c:v>
                </c:pt>
                <c:pt idx="5512">
                  <c:v>43.540500000000002</c:v>
                </c:pt>
                <c:pt idx="5513">
                  <c:v>43.558</c:v>
                </c:pt>
                <c:pt idx="5514">
                  <c:v>43.598999999999997</c:v>
                </c:pt>
                <c:pt idx="5515">
                  <c:v>43.610500000000002</c:v>
                </c:pt>
                <c:pt idx="5516">
                  <c:v>43.631999999999998</c:v>
                </c:pt>
                <c:pt idx="5517">
                  <c:v>43.658499999999997</c:v>
                </c:pt>
                <c:pt idx="5518">
                  <c:v>43.686999999999998</c:v>
                </c:pt>
                <c:pt idx="5519">
                  <c:v>43.704500000000003</c:v>
                </c:pt>
                <c:pt idx="5520">
                  <c:v>43.722000000000001</c:v>
                </c:pt>
                <c:pt idx="5521">
                  <c:v>43.731999999999999</c:v>
                </c:pt>
                <c:pt idx="5522">
                  <c:v>43.750999999999998</c:v>
                </c:pt>
                <c:pt idx="5523">
                  <c:v>43.784500000000001</c:v>
                </c:pt>
                <c:pt idx="5524">
                  <c:v>43.819499999999998</c:v>
                </c:pt>
                <c:pt idx="5525">
                  <c:v>43.841500000000003</c:v>
                </c:pt>
                <c:pt idx="5526">
                  <c:v>43.8765</c:v>
                </c:pt>
                <c:pt idx="5527">
                  <c:v>43.914499999999997</c:v>
                </c:pt>
                <c:pt idx="5528">
                  <c:v>43.935499999999998</c:v>
                </c:pt>
                <c:pt idx="5529">
                  <c:v>43.967500000000001</c:v>
                </c:pt>
                <c:pt idx="5530">
                  <c:v>43.993000000000002</c:v>
                </c:pt>
                <c:pt idx="5531">
                  <c:v>44.006999999999998</c:v>
                </c:pt>
                <c:pt idx="5532">
                  <c:v>44.046500000000002</c:v>
                </c:pt>
                <c:pt idx="5533">
                  <c:v>44.093499999999999</c:v>
                </c:pt>
                <c:pt idx="5534">
                  <c:v>44.134500000000003</c:v>
                </c:pt>
                <c:pt idx="5535">
                  <c:v>44.148499999999999</c:v>
                </c:pt>
                <c:pt idx="5536">
                  <c:v>44.1755</c:v>
                </c:pt>
                <c:pt idx="5537">
                  <c:v>44.225999999999999</c:v>
                </c:pt>
                <c:pt idx="5538">
                  <c:v>44.241</c:v>
                </c:pt>
                <c:pt idx="5539">
                  <c:v>44.259</c:v>
                </c:pt>
                <c:pt idx="5540">
                  <c:v>44.289499999999997</c:v>
                </c:pt>
                <c:pt idx="5541">
                  <c:v>44.323</c:v>
                </c:pt>
                <c:pt idx="5542">
                  <c:v>44.347000000000001</c:v>
                </c:pt>
                <c:pt idx="5543">
                  <c:v>44.363999999999997</c:v>
                </c:pt>
                <c:pt idx="5544">
                  <c:v>44.396500000000003</c:v>
                </c:pt>
                <c:pt idx="5545">
                  <c:v>44.458500000000001</c:v>
                </c:pt>
                <c:pt idx="5546">
                  <c:v>44.49</c:v>
                </c:pt>
                <c:pt idx="5547">
                  <c:v>44.514000000000003</c:v>
                </c:pt>
                <c:pt idx="5548">
                  <c:v>44.536000000000001</c:v>
                </c:pt>
                <c:pt idx="5549">
                  <c:v>44.554499999999997</c:v>
                </c:pt>
                <c:pt idx="5550">
                  <c:v>44.576500000000003</c:v>
                </c:pt>
                <c:pt idx="5551">
                  <c:v>44.607999999999997</c:v>
                </c:pt>
                <c:pt idx="5552">
                  <c:v>44.6145</c:v>
                </c:pt>
                <c:pt idx="5553">
                  <c:v>44.616500000000002</c:v>
                </c:pt>
                <c:pt idx="5554">
                  <c:v>44.644500000000001</c:v>
                </c:pt>
                <c:pt idx="5555">
                  <c:v>44.688499999999998</c:v>
                </c:pt>
                <c:pt idx="5556">
                  <c:v>44.721499999999999</c:v>
                </c:pt>
                <c:pt idx="5557">
                  <c:v>44.774999999999999</c:v>
                </c:pt>
                <c:pt idx="5558">
                  <c:v>44.805999999999997</c:v>
                </c:pt>
                <c:pt idx="5559">
                  <c:v>44.835500000000003</c:v>
                </c:pt>
                <c:pt idx="5560">
                  <c:v>44.893500000000003</c:v>
                </c:pt>
                <c:pt idx="5561">
                  <c:v>44.929499999999997</c:v>
                </c:pt>
                <c:pt idx="5562">
                  <c:v>44.955500000000001</c:v>
                </c:pt>
                <c:pt idx="5563">
                  <c:v>45.011000000000003</c:v>
                </c:pt>
                <c:pt idx="5564">
                  <c:v>45.085000000000001</c:v>
                </c:pt>
                <c:pt idx="5565">
                  <c:v>45.128500000000003</c:v>
                </c:pt>
                <c:pt idx="5566">
                  <c:v>45.204500000000003</c:v>
                </c:pt>
                <c:pt idx="5567">
                  <c:v>45.226500000000001</c:v>
                </c:pt>
                <c:pt idx="5568">
                  <c:v>45.256999999999998</c:v>
                </c:pt>
                <c:pt idx="5569">
                  <c:v>45.31</c:v>
                </c:pt>
                <c:pt idx="5570">
                  <c:v>45.347499999999997</c:v>
                </c:pt>
                <c:pt idx="5571">
                  <c:v>45.402000000000001</c:v>
                </c:pt>
                <c:pt idx="5572">
                  <c:v>45.418999999999997</c:v>
                </c:pt>
                <c:pt idx="5573">
                  <c:v>45.451000000000001</c:v>
                </c:pt>
                <c:pt idx="5574">
                  <c:v>45.493000000000002</c:v>
                </c:pt>
                <c:pt idx="5575">
                  <c:v>45.521000000000001</c:v>
                </c:pt>
                <c:pt idx="5576">
                  <c:v>45.540999999999997</c:v>
                </c:pt>
                <c:pt idx="5577">
                  <c:v>45.607999999999997</c:v>
                </c:pt>
                <c:pt idx="5578">
                  <c:v>45.624000000000002</c:v>
                </c:pt>
                <c:pt idx="5579">
                  <c:v>45.662999999999997</c:v>
                </c:pt>
                <c:pt idx="5580">
                  <c:v>45.692999999999998</c:v>
                </c:pt>
                <c:pt idx="5581">
                  <c:v>45.743000000000002</c:v>
                </c:pt>
                <c:pt idx="5582">
                  <c:v>45.756999999999998</c:v>
                </c:pt>
                <c:pt idx="5583">
                  <c:v>45.8155</c:v>
                </c:pt>
                <c:pt idx="5584">
                  <c:v>45.862499999999997</c:v>
                </c:pt>
                <c:pt idx="5585">
                  <c:v>45.884999999999998</c:v>
                </c:pt>
                <c:pt idx="5586">
                  <c:v>45.920499999999997</c:v>
                </c:pt>
                <c:pt idx="5587">
                  <c:v>45.95</c:v>
                </c:pt>
                <c:pt idx="5588">
                  <c:v>45.976500000000001</c:v>
                </c:pt>
                <c:pt idx="5589">
                  <c:v>46.011000000000003</c:v>
                </c:pt>
                <c:pt idx="5590">
                  <c:v>46.072000000000003</c:v>
                </c:pt>
                <c:pt idx="5591">
                  <c:v>46.095500000000001</c:v>
                </c:pt>
                <c:pt idx="5592">
                  <c:v>46.155500000000004</c:v>
                </c:pt>
                <c:pt idx="5593">
                  <c:v>46.213000000000001</c:v>
                </c:pt>
                <c:pt idx="5594">
                  <c:v>46.228999999999999</c:v>
                </c:pt>
                <c:pt idx="5595">
                  <c:v>46.26</c:v>
                </c:pt>
                <c:pt idx="5596">
                  <c:v>46.296999999999997</c:v>
                </c:pt>
                <c:pt idx="5597">
                  <c:v>46.311500000000002</c:v>
                </c:pt>
                <c:pt idx="5598">
                  <c:v>46.354999999999997</c:v>
                </c:pt>
                <c:pt idx="5599">
                  <c:v>46.408999999999999</c:v>
                </c:pt>
                <c:pt idx="5600">
                  <c:v>46.432499999999997</c:v>
                </c:pt>
                <c:pt idx="5601">
                  <c:v>46.438499999999998</c:v>
                </c:pt>
                <c:pt idx="5602">
                  <c:v>46.462499999999999</c:v>
                </c:pt>
                <c:pt idx="5603">
                  <c:v>46.503999999999998</c:v>
                </c:pt>
                <c:pt idx="5604">
                  <c:v>46.525500000000001</c:v>
                </c:pt>
                <c:pt idx="5605">
                  <c:v>46.576500000000003</c:v>
                </c:pt>
                <c:pt idx="5606">
                  <c:v>46.607500000000002</c:v>
                </c:pt>
                <c:pt idx="5607">
                  <c:v>46.648499999999999</c:v>
                </c:pt>
                <c:pt idx="5608">
                  <c:v>46.6815</c:v>
                </c:pt>
                <c:pt idx="5609">
                  <c:v>46.73</c:v>
                </c:pt>
                <c:pt idx="5610">
                  <c:v>46.77</c:v>
                </c:pt>
                <c:pt idx="5611">
                  <c:v>46.857999999999997</c:v>
                </c:pt>
                <c:pt idx="5612">
                  <c:v>46.869500000000002</c:v>
                </c:pt>
                <c:pt idx="5613">
                  <c:v>46.902000000000001</c:v>
                </c:pt>
                <c:pt idx="5614">
                  <c:v>46.922499999999999</c:v>
                </c:pt>
                <c:pt idx="5615">
                  <c:v>46.969000000000001</c:v>
                </c:pt>
                <c:pt idx="5616">
                  <c:v>47.018999999999998</c:v>
                </c:pt>
                <c:pt idx="5617">
                  <c:v>47.045000000000002</c:v>
                </c:pt>
                <c:pt idx="5618">
                  <c:v>47.090499999999999</c:v>
                </c:pt>
                <c:pt idx="5619">
                  <c:v>47.116500000000002</c:v>
                </c:pt>
                <c:pt idx="5620">
                  <c:v>47.14</c:v>
                </c:pt>
                <c:pt idx="5621">
                  <c:v>47.186</c:v>
                </c:pt>
                <c:pt idx="5622">
                  <c:v>47.195500000000003</c:v>
                </c:pt>
                <c:pt idx="5623">
                  <c:v>47.250500000000002</c:v>
                </c:pt>
                <c:pt idx="5624">
                  <c:v>47.295999999999999</c:v>
                </c:pt>
                <c:pt idx="5625">
                  <c:v>47.307499999999997</c:v>
                </c:pt>
                <c:pt idx="5626">
                  <c:v>47.3645</c:v>
                </c:pt>
                <c:pt idx="5627">
                  <c:v>47.392499999999998</c:v>
                </c:pt>
                <c:pt idx="5628">
                  <c:v>47.415999999999997</c:v>
                </c:pt>
                <c:pt idx="5629">
                  <c:v>47.441000000000003</c:v>
                </c:pt>
                <c:pt idx="5630">
                  <c:v>47.482500000000002</c:v>
                </c:pt>
                <c:pt idx="5631">
                  <c:v>47.572499999999998</c:v>
                </c:pt>
                <c:pt idx="5632">
                  <c:v>47.591000000000001</c:v>
                </c:pt>
                <c:pt idx="5633">
                  <c:v>47.651000000000003</c:v>
                </c:pt>
                <c:pt idx="5634">
                  <c:v>47.682000000000002</c:v>
                </c:pt>
                <c:pt idx="5635">
                  <c:v>47.716500000000003</c:v>
                </c:pt>
                <c:pt idx="5636">
                  <c:v>47.807000000000002</c:v>
                </c:pt>
                <c:pt idx="5637">
                  <c:v>47.825499999999998</c:v>
                </c:pt>
                <c:pt idx="5638">
                  <c:v>47.856999999999999</c:v>
                </c:pt>
                <c:pt idx="5639">
                  <c:v>47.911000000000001</c:v>
                </c:pt>
                <c:pt idx="5640">
                  <c:v>47.9375</c:v>
                </c:pt>
                <c:pt idx="5641">
                  <c:v>48.0015</c:v>
                </c:pt>
                <c:pt idx="5642">
                  <c:v>48.070500000000003</c:v>
                </c:pt>
                <c:pt idx="5643">
                  <c:v>48.104500000000002</c:v>
                </c:pt>
                <c:pt idx="5644">
                  <c:v>48.1355</c:v>
                </c:pt>
                <c:pt idx="5645">
                  <c:v>48.182000000000002</c:v>
                </c:pt>
                <c:pt idx="5646">
                  <c:v>48.271999999999998</c:v>
                </c:pt>
                <c:pt idx="5647">
                  <c:v>48.286499999999997</c:v>
                </c:pt>
                <c:pt idx="5648">
                  <c:v>48.341999999999999</c:v>
                </c:pt>
                <c:pt idx="5649">
                  <c:v>48.374499999999998</c:v>
                </c:pt>
                <c:pt idx="5650">
                  <c:v>48.414000000000001</c:v>
                </c:pt>
                <c:pt idx="5651">
                  <c:v>48.433999999999997</c:v>
                </c:pt>
                <c:pt idx="5652">
                  <c:v>48.472499999999997</c:v>
                </c:pt>
                <c:pt idx="5653">
                  <c:v>48.503500000000003</c:v>
                </c:pt>
                <c:pt idx="5654">
                  <c:v>48.578499999999998</c:v>
                </c:pt>
                <c:pt idx="5655">
                  <c:v>48.622</c:v>
                </c:pt>
                <c:pt idx="5656">
                  <c:v>48.65</c:v>
                </c:pt>
                <c:pt idx="5657">
                  <c:v>48.682499999999997</c:v>
                </c:pt>
                <c:pt idx="5658">
                  <c:v>48.700499999999998</c:v>
                </c:pt>
                <c:pt idx="5659">
                  <c:v>48.728999999999999</c:v>
                </c:pt>
                <c:pt idx="5660">
                  <c:v>48.753</c:v>
                </c:pt>
                <c:pt idx="5661">
                  <c:v>48.793999999999997</c:v>
                </c:pt>
                <c:pt idx="5662">
                  <c:v>48.811</c:v>
                </c:pt>
                <c:pt idx="5663">
                  <c:v>48.848999999999997</c:v>
                </c:pt>
                <c:pt idx="5664">
                  <c:v>48.872999999999998</c:v>
                </c:pt>
                <c:pt idx="5665">
                  <c:v>48.883499999999998</c:v>
                </c:pt>
                <c:pt idx="5666">
                  <c:v>48.914999999999999</c:v>
                </c:pt>
                <c:pt idx="5667">
                  <c:v>48.945</c:v>
                </c:pt>
                <c:pt idx="5668">
                  <c:v>48.976500000000001</c:v>
                </c:pt>
                <c:pt idx="5669">
                  <c:v>49</c:v>
                </c:pt>
                <c:pt idx="5670">
                  <c:v>49.051499999999997</c:v>
                </c:pt>
                <c:pt idx="5671">
                  <c:v>49.136499999999998</c:v>
                </c:pt>
                <c:pt idx="5672">
                  <c:v>49.158999999999999</c:v>
                </c:pt>
                <c:pt idx="5673">
                  <c:v>49.204999999999998</c:v>
                </c:pt>
                <c:pt idx="5674">
                  <c:v>49.271000000000001</c:v>
                </c:pt>
                <c:pt idx="5675">
                  <c:v>49.298499999999997</c:v>
                </c:pt>
                <c:pt idx="5676">
                  <c:v>49.377499999999998</c:v>
                </c:pt>
                <c:pt idx="5677">
                  <c:v>49.418999999999997</c:v>
                </c:pt>
                <c:pt idx="5678">
                  <c:v>49.4495</c:v>
                </c:pt>
                <c:pt idx="5679">
                  <c:v>49.496000000000002</c:v>
                </c:pt>
                <c:pt idx="5680">
                  <c:v>49.582999999999998</c:v>
                </c:pt>
                <c:pt idx="5681">
                  <c:v>49.613</c:v>
                </c:pt>
                <c:pt idx="5682">
                  <c:v>49.670499999999997</c:v>
                </c:pt>
                <c:pt idx="5683">
                  <c:v>49.682499999999997</c:v>
                </c:pt>
                <c:pt idx="5684">
                  <c:v>49.710500000000003</c:v>
                </c:pt>
                <c:pt idx="5685">
                  <c:v>49.769500000000001</c:v>
                </c:pt>
                <c:pt idx="5686">
                  <c:v>49.776499999999999</c:v>
                </c:pt>
                <c:pt idx="5687">
                  <c:v>49.813499999999998</c:v>
                </c:pt>
                <c:pt idx="5688">
                  <c:v>49.863</c:v>
                </c:pt>
                <c:pt idx="5689">
                  <c:v>49.926000000000002</c:v>
                </c:pt>
                <c:pt idx="5690">
                  <c:v>49.974499999999999</c:v>
                </c:pt>
                <c:pt idx="5691">
                  <c:v>50.006999999999998</c:v>
                </c:pt>
                <c:pt idx="5692">
                  <c:v>50.0505</c:v>
                </c:pt>
                <c:pt idx="5693">
                  <c:v>50.091000000000001</c:v>
                </c:pt>
                <c:pt idx="5694">
                  <c:v>50.156500000000001</c:v>
                </c:pt>
                <c:pt idx="5695">
                  <c:v>50.223500000000001</c:v>
                </c:pt>
                <c:pt idx="5696">
                  <c:v>50.307499999999997</c:v>
                </c:pt>
                <c:pt idx="5697">
                  <c:v>50.396500000000003</c:v>
                </c:pt>
                <c:pt idx="5698">
                  <c:v>50.520499999999998</c:v>
                </c:pt>
                <c:pt idx="5699">
                  <c:v>50.579000000000001</c:v>
                </c:pt>
                <c:pt idx="5700">
                  <c:v>50.6</c:v>
                </c:pt>
                <c:pt idx="5701">
                  <c:v>50.643000000000001</c:v>
                </c:pt>
                <c:pt idx="5702">
                  <c:v>50.694000000000003</c:v>
                </c:pt>
                <c:pt idx="5703">
                  <c:v>50.71</c:v>
                </c:pt>
                <c:pt idx="5704">
                  <c:v>50.750999999999998</c:v>
                </c:pt>
                <c:pt idx="5705">
                  <c:v>50.783000000000001</c:v>
                </c:pt>
                <c:pt idx="5706">
                  <c:v>50.792999999999999</c:v>
                </c:pt>
                <c:pt idx="5707">
                  <c:v>50.807000000000002</c:v>
                </c:pt>
                <c:pt idx="5708">
                  <c:v>50.893999999999998</c:v>
                </c:pt>
                <c:pt idx="5709">
                  <c:v>50.917999999999999</c:v>
                </c:pt>
                <c:pt idx="5710">
                  <c:v>50.954500000000003</c:v>
                </c:pt>
                <c:pt idx="5711">
                  <c:v>51.035499999999999</c:v>
                </c:pt>
                <c:pt idx="5712">
                  <c:v>51.119</c:v>
                </c:pt>
                <c:pt idx="5713">
                  <c:v>51.139499999999998</c:v>
                </c:pt>
                <c:pt idx="5714">
                  <c:v>51.156999999999996</c:v>
                </c:pt>
                <c:pt idx="5715">
                  <c:v>51.191000000000003</c:v>
                </c:pt>
                <c:pt idx="5716">
                  <c:v>51.206000000000003</c:v>
                </c:pt>
                <c:pt idx="5717">
                  <c:v>51.250500000000002</c:v>
                </c:pt>
                <c:pt idx="5718">
                  <c:v>51.274500000000003</c:v>
                </c:pt>
                <c:pt idx="5719">
                  <c:v>51.317999999999998</c:v>
                </c:pt>
                <c:pt idx="5720">
                  <c:v>51.368499999999997</c:v>
                </c:pt>
                <c:pt idx="5721">
                  <c:v>51.452500000000001</c:v>
                </c:pt>
                <c:pt idx="5722">
                  <c:v>51.537500000000001</c:v>
                </c:pt>
                <c:pt idx="5723">
                  <c:v>51.603999999999999</c:v>
                </c:pt>
                <c:pt idx="5724">
                  <c:v>51.673499999999997</c:v>
                </c:pt>
                <c:pt idx="5725">
                  <c:v>51.783999999999999</c:v>
                </c:pt>
                <c:pt idx="5726">
                  <c:v>51.835999999999999</c:v>
                </c:pt>
                <c:pt idx="5727">
                  <c:v>51.932000000000002</c:v>
                </c:pt>
                <c:pt idx="5728">
                  <c:v>52.002000000000002</c:v>
                </c:pt>
                <c:pt idx="5729">
                  <c:v>52.072499999999998</c:v>
                </c:pt>
                <c:pt idx="5730">
                  <c:v>52.109000000000002</c:v>
                </c:pt>
                <c:pt idx="5731">
                  <c:v>52.142000000000003</c:v>
                </c:pt>
                <c:pt idx="5732">
                  <c:v>52.225999999999999</c:v>
                </c:pt>
                <c:pt idx="5733">
                  <c:v>52.2455</c:v>
                </c:pt>
                <c:pt idx="5734">
                  <c:v>52.302500000000002</c:v>
                </c:pt>
                <c:pt idx="5735">
                  <c:v>52.357999999999997</c:v>
                </c:pt>
                <c:pt idx="5736">
                  <c:v>52.4</c:v>
                </c:pt>
                <c:pt idx="5737">
                  <c:v>52.442500000000003</c:v>
                </c:pt>
                <c:pt idx="5738">
                  <c:v>52.512999999999998</c:v>
                </c:pt>
                <c:pt idx="5739">
                  <c:v>52.561</c:v>
                </c:pt>
                <c:pt idx="5740">
                  <c:v>52.615499999999997</c:v>
                </c:pt>
                <c:pt idx="5741">
                  <c:v>52.709499999999998</c:v>
                </c:pt>
                <c:pt idx="5742">
                  <c:v>52.758000000000003</c:v>
                </c:pt>
                <c:pt idx="5743">
                  <c:v>52.792999999999999</c:v>
                </c:pt>
                <c:pt idx="5744">
                  <c:v>52.846499999999999</c:v>
                </c:pt>
                <c:pt idx="5745">
                  <c:v>52.951999999999998</c:v>
                </c:pt>
                <c:pt idx="5746">
                  <c:v>53.041499999999999</c:v>
                </c:pt>
                <c:pt idx="5747">
                  <c:v>53.085999999999999</c:v>
                </c:pt>
                <c:pt idx="5748">
                  <c:v>53.202500000000001</c:v>
                </c:pt>
                <c:pt idx="5749">
                  <c:v>53.311500000000002</c:v>
                </c:pt>
                <c:pt idx="5750">
                  <c:v>53.412500000000001</c:v>
                </c:pt>
                <c:pt idx="5751">
                  <c:v>53.481999999999999</c:v>
                </c:pt>
                <c:pt idx="5752">
                  <c:v>53.534999999999997</c:v>
                </c:pt>
                <c:pt idx="5753">
                  <c:v>53.591999999999999</c:v>
                </c:pt>
                <c:pt idx="5754">
                  <c:v>53.646999999999998</c:v>
                </c:pt>
                <c:pt idx="5755">
                  <c:v>53.6905</c:v>
                </c:pt>
                <c:pt idx="5756">
                  <c:v>53.709000000000003</c:v>
                </c:pt>
                <c:pt idx="5757">
                  <c:v>53.781500000000001</c:v>
                </c:pt>
                <c:pt idx="5758">
                  <c:v>53.861499999999999</c:v>
                </c:pt>
                <c:pt idx="5759">
                  <c:v>53.905500000000004</c:v>
                </c:pt>
                <c:pt idx="5760">
                  <c:v>53.936500000000002</c:v>
                </c:pt>
                <c:pt idx="5761">
                  <c:v>54.012</c:v>
                </c:pt>
                <c:pt idx="5762">
                  <c:v>54.093499999999999</c:v>
                </c:pt>
                <c:pt idx="5763">
                  <c:v>54.164000000000001</c:v>
                </c:pt>
                <c:pt idx="5764">
                  <c:v>54.322000000000003</c:v>
                </c:pt>
                <c:pt idx="5765">
                  <c:v>54.515999999999998</c:v>
                </c:pt>
                <c:pt idx="5766">
                  <c:v>54.679499999999997</c:v>
                </c:pt>
                <c:pt idx="5767">
                  <c:v>54.718499999999999</c:v>
                </c:pt>
                <c:pt idx="5768">
                  <c:v>54.874499999999998</c:v>
                </c:pt>
                <c:pt idx="5769">
                  <c:v>54.957500000000003</c:v>
                </c:pt>
                <c:pt idx="5770">
                  <c:v>55.003500000000003</c:v>
                </c:pt>
                <c:pt idx="5771">
                  <c:v>55.101999999999997</c:v>
                </c:pt>
                <c:pt idx="5772">
                  <c:v>55.125</c:v>
                </c:pt>
                <c:pt idx="5773">
                  <c:v>55.171500000000002</c:v>
                </c:pt>
                <c:pt idx="5774">
                  <c:v>55.207999999999998</c:v>
                </c:pt>
                <c:pt idx="5775">
                  <c:v>55.408999999999999</c:v>
                </c:pt>
                <c:pt idx="5776">
                  <c:v>55.454999999999998</c:v>
                </c:pt>
                <c:pt idx="5777">
                  <c:v>55.548000000000002</c:v>
                </c:pt>
                <c:pt idx="5778">
                  <c:v>55.641500000000001</c:v>
                </c:pt>
                <c:pt idx="5779">
                  <c:v>55.858499999999999</c:v>
                </c:pt>
                <c:pt idx="5780">
                  <c:v>55.923499999999997</c:v>
                </c:pt>
                <c:pt idx="5781">
                  <c:v>56.027000000000001</c:v>
                </c:pt>
                <c:pt idx="5782">
                  <c:v>56.084499999999998</c:v>
                </c:pt>
                <c:pt idx="5783">
                  <c:v>56.225000000000001</c:v>
                </c:pt>
                <c:pt idx="5784">
                  <c:v>56.291499999999999</c:v>
                </c:pt>
                <c:pt idx="5785">
                  <c:v>56.393999999999998</c:v>
                </c:pt>
                <c:pt idx="5786">
                  <c:v>56.540999999999997</c:v>
                </c:pt>
                <c:pt idx="5787">
                  <c:v>56.602499999999999</c:v>
                </c:pt>
                <c:pt idx="5788">
                  <c:v>56.628</c:v>
                </c:pt>
                <c:pt idx="5789">
                  <c:v>56.685499999999998</c:v>
                </c:pt>
                <c:pt idx="5790">
                  <c:v>56.805500000000002</c:v>
                </c:pt>
                <c:pt idx="5791">
                  <c:v>56.907499999999999</c:v>
                </c:pt>
                <c:pt idx="5792">
                  <c:v>57.051000000000002</c:v>
                </c:pt>
                <c:pt idx="5793">
                  <c:v>57.180500000000002</c:v>
                </c:pt>
                <c:pt idx="5794">
                  <c:v>57.241500000000002</c:v>
                </c:pt>
                <c:pt idx="5795">
                  <c:v>57.3855</c:v>
                </c:pt>
                <c:pt idx="5796">
                  <c:v>57.447000000000003</c:v>
                </c:pt>
                <c:pt idx="5797">
                  <c:v>57.557499999999997</c:v>
                </c:pt>
                <c:pt idx="5798">
                  <c:v>57.767000000000003</c:v>
                </c:pt>
                <c:pt idx="5799">
                  <c:v>57.805</c:v>
                </c:pt>
                <c:pt idx="5800">
                  <c:v>58.297499999999999</c:v>
                </c:pt>
                <c:pt idx="5801">
                  <c:v>58.36</c:v>
                </c:pt>
                <c:pt idx="5802">
                  <c:v>58.459000000000003</c:v>
                </c:pt>
                <c:pt idx="5803">
                  <c:v>58.534500000000001</c:v>
                </c:pt>
                <c:pt idx="5804">
                  <c:v>58.670499999999997</c:v>
                </c:pt>
                <c:pt idx="5805">
                  <c:v>58.785499999999999</c:v>
                </c:pt>
                <c:pt idx="5806">
                  <c:v>58.914499999999997</c:v>
                </c:pt>
                <c:pt idx="5807">
                  <c:v>58.994</c:v>
                </c:pt>
                <c:pt idx="5808">
                  <c:v>59.122500000000002</c:v>
                </c:pt>
                <c:pt idx="5809">
                  <c:v>59.304499999999997</c:v>
                </c:pt>
                <c:pt idx="5810">
                  <c:v>59.500500000000002</c:v>
                </c:pt>
                <c:pt idx="5811">
                  <c:v>59.652999999999999</c:v>
                </c:pt>
                <c:pt idx="5812">
                  <c:v>59.765500000000003</c:v>
                </c:pt>
                <c:pt idx="5813">
                  <c:v>59.826000000000001</c:v>
                </c:pt>
                <c:pt idx="5814">
                  <c:v>60.167999999999999</c:v>
                </c:pt>
                <c:pt idx="5815">
                  <c:v>60.333500000000001</c:v>
                </c:pt>
                <c:pt idx="5816">
                  <c:v>60.502499999999998</c:v>
                </c:pt>
                <c:pt idx="5817">
                  <c:v>60.589500000000001</c:v>
                </c:pt>
                <c:pt idx="5818">
                  <c:v>60.719499999999996</c:v>
                </c:pt>
                <c:pt idx="5819">
                  <c:v>60.957999999999998</c:v>
                </c:pt>
                <c:pt idx="5820">
                  <c:v>60.994500000000002</c:v>
                </c:pt>
                <c:pt idx="5821">
                  <c:v>61.137</c:v>
                </c:pt>
                <c:pt idx="5822">
                  <c:v>61.329500000000003</c:v>
                </c:pt>
                <c:pt idx="5823">
                  <c:v>61.390500000000003</c:v>
                </c:pt>
                <c:pt idx="5824">
                  <c:v>61.560499999999998</c:v>
                </c:pt>
                <c:pt idx="5825">
                  <c:v>61.686999999999998</c:v>
                </c:pt>
                <c:pt idx="5826">
                  <c:v>61.805500000000002</c:v>
                </c:pt>
                <c:pt idx="5827">
                  <c:v>61.904499999999999</c:v>
                </c:pt>
                <c:pt idx="5828">
                  <c:v>62.075499999999998</c:v>
                </c:pt>
                <c:pt idx="5829">
                  <c:v>62.329000000000001</c:v>
                </c:pt>
                <c:pt idx="5830">
                  <c:v>62.776000000000003</c:v>
                </c:pt>
                <c:pt idx="5831">
                  <c:v>63.029499999999999</c:v>
                </c:pt>
                <c:pt idx="5832">
                  <c:v>63.106999999999999</c:v>
                </c:pt>
                <c:pt idx="5833">
                  <c:v>63.354999999999997</c:v>
                </c:pt>
                <c:pt idx="5834">
                  <c:v>63.445999999999998</c:v>
                </c:pt>
                <c:pt idx="5835">
                  <c:v>63.7455</c:v>
                </c:pt>
                <c:pt idx="5836">
                  <c:v>63.805999999999997</c:v>
                </c:pt>
                <c:pt idx="5837">
                  <c:v>63.856999999999999</c:v>
                </c:pt>
                <c:pt idx="5838">
                  <c:v>63.967500000000001</c:v>
                </c:pt>
                <c:pt idx="5839">
                  <c:v>64.298000000000002</c:v>
                </c:pt>
                <c:pt idx="5840">
                  <c:v>64.370999999999995</c:v>
                </c:pt>
                <c:pt idx="5841">
                  <c:v>64.613500000000002</c:v>
                </c:pt>
                <c:pt idx="5842">
                  <c:v>64.705500000000001</c:v>
                </c:pt>
                <c:pt idx="5843">
                  <c:v>64.875500000000002</c:v>
                </c:pt>
                <c:pt idx="5844">
                  <c:v>65.165999999999997</c:v>
                </c:pt>
                <c:pt idx="5845">
                  <c:v>65.3095</c:v>
                </c:pt>
                <c:pt idx="5846">
                  <c:v>65.360500000000002</c:v>
                </c:pt>
                <c:pt idx="5847">
                  <c:v>65.703000000000003</c:v>
                </c:pt>
                <c:pt idx="5848">
                  <c:v>65.87</c:v>
                </c:pt>
                <c:pt idx="5849">
                  <c:v>66.025499999999994</c:v>
                </c:pt>
                <c:pt idx="5850">
                  <c:v>66.308499999999995</c:v>
                </c:pt>
                <c:pt idx="5851">
                  <c:v>66.572000000000003</c:v>
                </c:pt>
                <c:pt idx="5852">
                  <c:v>66.799000000000007</c:v>
                </c:pt>
                <c:pt idx="5853">
                  <c:v>67.213999999999999</c:v>
                </c:pt>
                <c:pt idx="5854">
                  <c:v>67.317999999999998</c:v>
                </c:pt>
                <c:pt idx="5855">
                  <c:v>67.597999999999999</c:v>
                </c:pt>
                <c:pt idx="5856">
                  <c:v>68.138999999999996</c:v>
                </c:pt>
                <c:pt idx="5857">
                  <c:v>68.381</c:v>
                </c:pt>
                <c:pt idx="5858">
                  <c:v>68.712999999999994</c:v>
                </c:pt>
                <c:pt idx="5859">
                  <c:v>68.878500000000003</c:v>
                </c:pt>
                <c:pt idx="5860">
                  <c:v>69.097999999999999</c:v>
                </c:pt>
                <c:pt idx="5861">
                  <c:v>69.410499999999999</c:v>
                </c:pt>
                <c:pt idx="5862">
                  <c:v>69.897000000000006</c:v>
                </c:pt>
                <c:pt idx="5863">
                  <c:v>70.106499999999997</c:v>
                </c:pt>
                <c:pt idx="5864">
                  <c:v>70.713499999999996</c:v>
                </c:pt>
                <c:pt idx="5865">
                  <c:v>70.786000000000001</c:v>
                </c:pt>
                <c:pt idx="5866">
                  <c:v>70.951999999999998</c:v>
                </c:pt>
                <c:pt idx="5867">
                  <c:v>71.3065</c:v>
                </c:pt>
                <c:pt idx="5868">
                  <c:v>71.739000000000004</c:v>
                </c:pt>
                <c:pt idx="5869">
                  <c:v>71.959999999999994</c:v>
                </c:pt>
                <c:pt idx="5870">
                  <c:v>72.171999999999997</c:v>
                </c:pt>
                <c:pt idx="5871">
                  <c:v>72.64</c:v>
                </c:pt>
                <c:pt idx="5872">
                  <c:v>73.113500000000002</c:v>
                </c:pt>
                <c:pt idx="5873">
                  <c:v>73.37</c:v>
                </c:pt>
                <c:pt idx="5874">
                  <c:v>73.790999999999997</c:v>
                </c:pt>
                <c:pt idx="5875">
                  <c:v>74.273499999999999</c:v>
                </c:pt>
                <c:pt idx="5876">
                  <c:v>74.594999999999999</c:v>
                </c:pt>
                <c:pt idx="5877">
                  <c:v>75.167500000000004</c:v>
                </c:pt>
                <c:pt idx="5878">
                  <c:v>75.714500000000001</c:v>
                </c:pt>
                <c:pt idx="5879">
                  <c:v>75.860500000000002</c:v>
                </c:pt>
                <c:pt idx="5880">
                  <c:v>76.363</c:v>
                </c:pt>
                <c:pt idx="5881">
                  <c:v>76.682500000000005</c:v>
                </c:pt>
                <c:pt idx="5882">
                  <c:v>77.096500000000006</c:v>
                </c:pt>
                <c:pt idx="5883">
                  <c:v>77.816500000000005</c:v>
                </c:pt>
                <c:pt idx="5884">
                  <c:v>78.663499999999999</c:v>
                </c:pt>
                <c:pt idx="5885">
                  <c:v>79.944999999999993</c:v>
                </c:pt>
                <c:pt idx="5886">
                  <c:v>80.478999999999999</c:v>
                </c:pt>
                <c:pt idx="5887">
                  <c:v>80.736000000000004</c:v>
                </c:pt>
                <c:pt idx="5888">
                  <c:v>81.458500000000001</c:v>
                </c:pt>
                <c:pt idx="5889">
                  <c:v>82.276499999999999</c:v>
                </c:pt>
                <c:pt idx="5890">
                  <c:v>82.5505</c:v>
                </c:pt>
                <c:pt idx="5891">
                  <c:v>83.263999999999996</c:v>
                </c:pt>
                <c:pt idx="5892">
                  <c:v>83.710999999999999</c:v>
                </c:pt>
                <c:pt idx="5893">
                  <c:v>84.095500000000001</c:v>
                </c:pt>
                <c:pt idx="5894">
                  <c:v>84.47</c:v>
                </c:pt>
                <c:pt idx="5895">
                  <c:v>85.620999999999995</c:v>
                </c:pt>
                <c:pt idx="5896">
                  <c:v>86.734499999999997</c:v>
                </c:pt>
                <c:pt idx="5897">
                  <c:v>88.205500000000001</c:v>
                </c:pt>
                <c:pt idx="5898">
                  <c:v>89.670500000000004</c:v>
                </c:pt>
                <c:pt idx="5899">
                  <c:v>91.424499999999995</c:v>
                </c:pt>
                <c:pt idx="5900">
                  <c:v>92.227500000000006</c:v>
                </c:pt>
                <c:pt idx="5901">
                  <c:v>94.879000000000005</c:v>
                </c:pt>
                <c:pt idx="5902">
                  <c:v>96.168000000000006</c:v>
                </c:pt>
                <c:pt idx="5903">
                  <c:v>98.644999999999996</c:v>
                </c:pt>
                <c:pt idx="5904">
                  <c:v>101.69499999999999</c:v>
                </c:pt>
                <c:pt idx="5905">
                  <c:v>102.84350000000001</c:v>
                </c:pt>
                <c:pt idx="5906">
                  <c:v>105.6375</c:v>
                </c:pt>
                <c:pt idx="5907">
                  <c:v>108.834</c:v>
                </c:pt>
                <c:pt idx="5908">
                  <c:v>114.687</c:v>
                </c:pt>
                <c:pt idx="5909">
                  <c:v>119.72199999999999</c:v>
                </c:pt>
                <c:pt idx="5910">
                  <c:v>129.21899999999999</c:v>
                </c:pt>
                <c:pt idx="5911">
                  <c:v>151.78649999999999</c:v>
                </c:pt>
                <c:pt idx="5912">
                  <c:v>161.0455</c:v>
                </c:pt>
                <c:pt idx="5913">
                  <c:v>189.92599999999999</c:v>
                </c:pt>
              </c:numCache>
            </c:numRef>
          </c:xVal>
          <c:yVal>
            <c:numRef>
              <c:f>'Figure 2D'!$D$4:$D$5917</c:f>
              <c:numCache>
                <c:formatCode>General</c:formatCode>
                <c:ptCount val="5914"/>
                <c:pt idx="0">
                  <c:v>1.0420890878042299</c:v>
                </c:pt>
                <c:pt idx="1">
                  <c:v>1.04140053282667</c:v>
                </c:pt>
                <c:pt idx="2">
                  <c:v>1.0403271828776399</c:v>
                </c:pt>
                <c:pt idx="3">
                  <c:v>1.0394716606616701</c:v>
                </c:pt>
                <c:pt idx="4">
                  <c:v>1.0387277987381001</c:v>
                </c:pt>
                <c:pt idx="5">
                  <c:v>1.0386245426946299</c:v>
                </c:pt>
                <c:pt idx="6">
                  <c:v>1.0380980515222</c:v>
                </c:pt>
                <c:pt idx="7">
                  <c:v>1.0375679627689001</c:v>
                </c:pt>
                <c:pt idx="8">
                  <c:v>1.0371416050943101</c:v>
                </c:pt>
                <c:pt idx="9">
                  <c:v>1.0369868858704601</c:v>
                </c:pt>
                <c:pt idx="10">
                  <c:v>1.0366716271425001</c:v>
                </c:pt>
                <c:pt idx="11">
                  <c:v>1.0364392794748101</c:v>
                </c:pt>
                <c:pt idx="12">
                  <c:v>1.03611866115111</c:v>
                </c:pt>
                <c:pt idx="13">
                  <c:v>1.0358792624259701</c:v>
                </c:pt>
                <c:pt idx="14">
                  <c:v>1.03568427924846</c:v>
                </c:pt>
                <c:pt idx="15">
                  <c:v>1.0352553423432</c:v>
                </c:pt>
                <c:pt idx="16">
                  <c:v>1.0351884964498701</c:v>
                </c:pt>
                <c:pt idx="17">
                  <c:v>1.0347287772014599</c:v>
                </c:pt>
                <c:pt idx="18">
                  <c:v>1.03462272458685</c:v>
                </c:pt>
                <c:pt idx="19">
                  <c:v>1.03456517765783</c:v>
                </c:pt>
                <c:pt idx="20">
                  <c:v>1.03446829574809</c:v>
                </c:pt>
                <c:pt idx="21">
                  <c:v>1.03431852933401</c:v>
                </c:pt>
                <c:pt idx="22">
                  <c:v>1.03423084307672</c:v>
                </c:pt>
                <c:pt idx="23">
                  <c:v>1.0341205383629299</c:v>
                </c:pt>
                <c:pt idx="24">
                  <c:v>1.0339212520533601</c:v>
                </c:pt>
                <c:pt idx="25">
                  <c:v>1.03386693932999</c:v>
                </c:pt>
                <c:pt idx="26">
                  <c:v>1.0336814954425699</c:v>
                </c:pt>
                <c:pt idx="27">
                  <c:v>1.03360616730344</c:v>
                </c:pt>
                <c:pt idx="28">
                  <c:v>1.03339542143653</c:v>
                </c:pt>
                <c:pt idx="29">
                  <c:v>1.0332044679599</c:v>
                </c:pt>
                <c:pt idx="30">
                  <c:v>1.03304525429992</c:v>
                </c:pt>
                <c:pt idx="31">
                  <c:v>1.0328052200423601</c:v>
                </c:pt>
                <c:pt idx="32">
                  <c:v>1.0325715257527099</c:v>
                </c:pt>
                <c:pt idx="33">
                  <c:v>1.03246378138489</c:v>
                </c:pt>
                <c:pt idx="34">
                  <c:v>1.03238900189601</c:v>
                </c:pt>
                <c:pt idx="35">
                  <c:v>1.0322619582346499</c:v>
                </c:pt>
                <c:pt idx="36">
                  <c:v>1.03217084939765</c:v>
                </c:pt>
                <c:pt idx="37">
                  <c:v>1.0320947175586801</c:v>
                </c:pt>
                <c:pt idx="38">
                  <c:v>1.0319559860232199</c:v>
                </c:pt>
                <c:pt idx="39">
                  <c:v>1.0319202048187801</c:v>
                </c:pt>
                <c:pt idx="40">
                  <c:v>1.0317950372403899</c:v>
                </c:pt>
                <c:pt idx="41">
                  <c:v>1.03170122998541</c:v>
                </c:pt>
                <c:pt idx="42">
                  <c:v>1.03163426095137</c:v>
                </c:pt>
                <c:pt idx="43">
                  <c:v>1.0314573113498899</c:v>
                </c:pt>
                <c:pt idx="44">
                  <c:v>1.0314067935774001</c:v>
                </c:pt>
                <c:pt idx="45">
                  <c:v>1.03131768743625</c:v>
                </c:pt>
                <c:pt idx="46">
                  <c:v>1.0312449582130301</c:v>
                </c:pt>
                <c:pt idx="47">
                  <c:v>1.03119451469426</c:v>
                </c:pt>
                <c:pt idx="48">
                  <c:v>1.0311440889875501</c:v>
                </c:pt>
                <c:pt idx="49">
                  <c:v>1.03110405777292</c:v>
                </c:pt>
                <c:pt idx="50">
                  <c:v>1.0310714481005301</c:v>
                </c:pt>
                <c:pt idx="51">
                  <c:v>1.0309351620401099</c:v>
                </c:pt>
                <c:pt idx="52">
                  <c:v>1.0308345140867401</c:v>
                </c:pt>
                <c:pt idx="53">
                  <c:v>1.0307324606177799</c:v>
                </c:pt>
                <c:pt idx="54">
                  <c:v>1.0306452574870799</c:v>
                </c:pt>
                <c:pt idx="55">
                  <c:v>1.03056253986809</c:v>
                </c:pt>
                <c:pt idx="56">
                  <c:v>1.03054925065779</c:v>
                </c:pt>
                <c:pt idx="57">
                  <c:v>1.03042970651901</c:v>
                </c:pt>
                <c:pt idx="58">
                  <c:v>1.0303028995169501</c:v>
                </c:pt>
                <c:pt idx="59">
                  <c:v>1.0302527997969599</c:v>
                </c:pt>
                <c:pt idx="60">
                  <c:v>1.03012027453134</c:v>
                </c:pt>
                <c:pt idx="61">
                  <c:v>1.0300981999769601</c:v>
                </c:pt>
                <c:pt idx="62">
                  <c:v>1.0300305279294699</c:v>
                </c:pt>
                <c:pt idx="63">
                  <c:v>1.0299643610604501</c:v>
                </c:pt>
                <c:pt idx="64">
                  <c:v>1.0299143907344399</c:v>
                </c:pt>
                <c:pt idx="65">
                  <c:v>1.0298541581625</c:v>
                </c:pt>
                <c:pt idx="66">
                  <c:v>1.02981010345225</c:v>
                </c:pt>
                <c:pt idx="67">
                  <c:v>1.02972497408479</c:v>
                </c:pt>
                <c:pt idx="68">
                  <c:v>1.02962084166899</c:v>
                </c:pt>
                <c:pt idx="69">
                  <c:v>1.0295900584001101</c:v>
                </c:pt>
                <c:pt idx="70">
                  <c:v>1.0294962892914299</c:v>
                </c:pt>
                <c:pt idx="71">
                  <c:v>1.0294479670949299</c:v>
                </c:pt>
                <c:pt idx="72">
                  <c:v>1.0293864932940899</c:v>
                </c:pt>
                <c:pt idx="73">
                  <c:v>1.02934699054484</c:v>
                </c:pt>
                <c:pt idx="74">
                  <c:v>1.02927679470038</c:v>
                </c:pt>
                <c:pt idx="75">
                  <c:v>1.02917595859112</c:v>
                </c:pt>
                <c:pt idx="76">
                  <c:v>1.0291365236899099</c:v>
                </c:pt>
                <c:pt idx="77">
                  <c:v>1.0290883428898101</c:v>
                </c:pt>
                <c:pt idx="78">
                  <c:v>1.0290226727631799</c:v>
                </c:pt>
                <c:pt idx="79">
                  <c:v>1.0289964147450199</c:v>
                </c:pt>
                <c:pt idx="80">
                  <c:v>1.02888123930168</c:v>
                </c:pt>
                <c:pt idx="81">
                  <c:v>1.0287399738979599</c:v>
                </c:pt>
                <c:pt idx="82">
                  <c:v>1.02868613373655</c:v>
                </c:pt>
                <c:pt idx="83">
                  <c:v>1.0286454062730701</c:v>
                </c:pt>
                <c:pt idx="84">
                  <c:v>1.0286119621954299</c:v>
                </c:pt>
                <c:pt idx="85">
                  <c:v>1.02855091519567</c:v>
                </c:pt>
                <c:pt idx="86">
                  <c:v>1.0285073298674601</c:v>
                </c:pt>
                <c:pt idx="87">
                  <c:v>1.0284506935273601</c:v>
                </c:pt>
                <c:pt idx="88">
                  <c:v>1.02842601461163</c:v>
                </c:pt>
                <c:pt idx="89">
                  <c:v>1.0283766727038099</c:v>
                </c:pt>
                <c:pt idx="90">
                  <c:v>1.0283317030416199</c:v>
                </c:pt>
                <c:pt idx="91">
                  <c:v>1.0283201008454801</c:v>
                </c:pt>
                <c:pt idx="92">
                  <c:v>1.02828530135409</c:v>
                </c:pt>
                <c:pt idx="93">
                  <c:v>1.0282606581643601</c:v>
                </c:pt>
                <c:pt idx="94">
                  <c:v>1.0281766217683399</c:v>
                </c:pt>
                <c:pt idx="95">
                  <c:v>1.02814186640243</c:v>
                </c:pt>
                <c:pt idx="96">
                  <c:v>1.0281201497581101</c:v>
                </c:pt>
                <c:pt idx="97">
                  <c:v>1.02808396470019</c:v>
                </c:pt>
                <c:pt idx="98">
                  <c:v>1.02805791870676</c:v>
                </c:pt>
                <c:pt idx="99">
                  <c:v>1.02800873731215</c:v>
                </c:pt>
                <c:pt idx="100">
                  <c:v>1.02789021297147</c:v>
                </c:pt>
                <c:pt idx="101">
                  <c:v>1.027841106046</c:v>
                </c:pt>
                <c:pt idx="102">
                  <c:v>1.0277270895809101</c:v>
                </c:pt>
                <c:pt idx="103">
                  <c:v>1.02768382342067</c:v>
                </c:pt>
                <c:pt idx="104">
                  <c:v>1.02759013933751</c:v>
                </c:pt>
                <c:pt idx="105">
                  <c:v>1.0275613298336299</c:v>
                </c:pt>
                <c:pt idx="106">
                  <c:v>1.0275138110470901</c:v>
                </c:pt>
                <c:pt idx="107">
                  <c:v>1.0274001397339501</c:v>
                </c:pt>
                <c:pt idx="108">
                  <c:v>1.0273469430533799</c:v>
                </c:pt>
                <c:pt idx="109">
                  <c:v>1.0273181992303599</c:v>
                </c:pt>
                <c:pt idx="110">
                  <c:v>1.0272521181874501</c:v>
                </c:pt>
                <c:pt idx="111">
                  <c:v>1.0272320148149601</c:v>
                </c:pt>
                <c:pt idx="112">
                  <c:v>1.02721335085155</c:v>
                </c:pt>
                <c:pt idx="113">
                  <c:v>1.0271602485764399</c:v>
                </c:pt>
                <c:pt idx="114">
                  <c:v>1.02713872832945</c:v>
                </c:pt>
                <c:pt idx="115">
                  <c:v>1.0270985691169301</c:v>
                </c:pt>
                <c:pt idx="116">
                  <c:v>1.0270125660606</c:v>
                </c:pt>
                <c:pt idx="117">
                  <c:v>1.0268951446391199</c:v>
                </c:pt>
                <c:pt idx="118">
                  <c:v>1.0268507887016101</c:v>
                </c:pt>
                <c:pt idx="119">
                  <c:v>1.0268093119327899</c:v>
                </c:pt>
                <c:pt idx="120">
                  <c:v>1.02671355118732</c:v>
                </c:pt>
                <c:pt idx="121">
                  <c:v>1.0266749867265299</c:v>
                </c:pt>
                <c:pt idx="122">
                  <c:v>1.0266407196345599</c:v>
                </c:pt>
                <c:pt idx="123">
                  <c:v>1.0265665145081</c:v>
                </c:pt>
                <c:pt idx="124">
                  <c:v>1.0265280067010101</c:v>
                </c:pt>
                <c:pt idx="125">
                  <c:v>1.02651089690986</c:v>
                </c:pt>
                <c:pt idx="126">
                  <c:v>1.02650376870116</c:v>
                </c:pt>
                <c:pt idx="127">
                  <c:v>1.0264695604387299</c:v>
                </c:pt>
                <c:pt idx="128">
                  <c:v>1.02634565484892</c:v>
                </c:pt>
                <c:pt idx="129">
                  <c:v>1.02633711539484</c:v>
                </c:pt>
                <c:pt idx="130">
                  <c:v>1.0262958518760199</c:v>
                </c:pt>
                <c:pt idx="131">
                  <c:v>1.0262816271192201</c:v>
                </c:pt>
                <c:pt idx="132">
                  <c:v>1.0262347001591099</c:v>
                </c:pt>
                <c:pt idx="133">
                  <c:v>1.0261963222292301</c:v>
                </c:pt>
                <c:pt idx="134">
                  <c:v>1.0261536979188699</c:v>
                </c:pt>
                <c:pt idx="135">
                  <c:v>1.0261338130103199</c:v>
                </c:pt>
                <c:pt idx="136">
                  <c:v>1.02609973414161</c:v>
                </c:pt>
                <c:pt idx="137">
                  <c:v>1.0260543144410501</c:v>
                </c:pt>
                <c:pt idx="138">
                  <c:v>1.0260131714282801</c:v>
                </c:pt>
                <c:pt idx="139">
                  <c:v>1.02597062833617</c:v>
                </c:pt>
                <c:pt idx="140">
                  <c:v>1.02591251685425</c:v>
                </c:pt>
                <c:pt idx="141">
                  <c:v>1.0258742677570101</c:v>
                </c:pt>
                <c:pt idx="142">
                  <c:v>1.0258388657236901</c:v>
                </c:pt>
                <c:pt idx="143">
                  <c:v>1.02578932521512</c:v>
                </c:pt>
                <c:pt idx="144">
                  <c:v>1.0257454682935101</c:v>
                </c:pt>
                <c:pt idx="145">
                  <c:v>1.0257072870660899</c:v>
                </c:pt>
                <c:pt idx="146">
                  <c:v>1.0256733613061899</c:v>
                </c:pt>
                <c:pt idx="147">
                  <c:v>1.0256352096032</c:v>
                </c:pt>
                <c:pt idx="148">
                  <c:v>1.02560837150436</c:v>
                </c:pt>
                <c:pt idx="149">
                  <c:v>1.0255914251311899</c:v>
                </c:pt>
                <c:pt idx="150">
                  <c:v>1.0255575416999401</c:v>
                </c:pt>
                <c:pt idx="151">
                  <c:v>1.0255448386189401</c:v>
                </c:pt>
                <c:pt idx="152">
                  <c:v>1.0254926332449601</c:v>
                </c:pt>
                <c:pt idx="153">
                  <c:v>1.02546301636027</c:v>
                </c:pt>
                <c:pt idx="154">
                  <c:v>1.0254066297403299</c:v>
                </c:pt>
                <c:pt idx="155">
                  <c:v>1.0253840848401501</c:v>
                </c:pt>
                <c:pt idx="156">
                  <c:v>1.0253643626298401</c:v>
                </c:pt>
                <c:pt idx="157">
                  <c:v>1.0253305630793501</c:v>
                </c:pt>
                <c:pt idx="158">
                  <c:v>1.02530099880103</c:v>
                </c:pt>
                <c:pt idx="159">
                  <c:v>1.02526159478604</c:v>
                </c:pt>
                <c:pt idx="160">
                  <c:v>1.02521095776263</c:v>
                </c:pt>
                <c:pt idx="161">
                  <c:v>1.0251083647431301</c:v>
                </c:pt>
                <c:pt idx="162">
                  <c:v>1.0250339532267601</c:v>
                </c:pt>
                <c:pt idx="163">
                  <c:v>1.0249834451191</c:v>
                </c:pt>
                <c:pt idx="164">
                  <c:v>1.0248615031574899</c:v>
                </c:pt>
                <c:pt idx="165">
                  <c:v>1.02482789380297</c:v>
                </c:pt>
                <c:pt idx="166">
                  <c:v>1.0247998958856199</c:v>
                </c:pt>
                <c:pt idx="167">
                  <c:v>1.02473133902711</c:v>
                </c:pt>
                <c:pt idx="168">
                  <c:v>1.0246893921695399</c:v>
                </c:pt>
                <c:pt idx="169">
                  <c:v>1.0246390828129901</c:v>
                </c:pt>
                <c:pt idx="170">
                  <c:v>1.02461812925039</c:v>
                </c:pt>
                <c:pt idx="171">
                  <c:v>1.02458880284512</c:v>
                </c:pt>
                <c:pt idx="172">
                  <c:v>1.0245734453953399</c:v>
                </c:pt>
                <c:pt idx="173">
                  <c:v>1.02454832096293</c:v>
                </c:pt>
                <c:pt idx="174">
                  <c:v>1.0245357615144299</c:v>
                </c:pt>
                <c:pt idx="175">
                  <c:v>1.0245106481589099</c:v>
                </c:pt>
                <c:pt idx="176">
                  <c:v>1.0244925153350299</c:v>
                </c:pt>
                <c:pt idx="177">
                  <c:v>1.0244688090083001</c:v>
                </c:pt>
                <c:pt idx="178">
                  <c:v>1.02443814004894</c:v>
                </c:pt>
                <c:pt idx="179">
                  <c:v>1.0244046956525401</c:v>
                </c:pt>
                <c:pt idx="180">
                  <c:v>1.02437265718001</c:v>
                </c:pt>
                <c:pt idx="181">
                  <c:v>1.0243559462827001</c:v>
                </c:pt>
                <c:pt idx="182">
                  <c:v>1.0243197507113699</c:v>
                </c:pt>
                <c:pt idx="183">
                  <c:v>1.0243072251052101</c:v>
                </c:pt>
                <c:pt idx="184">
                  <c:v>1.02427522371633</c:v>
                </c:pt>
                <c:pt idx="185">
                  <c:v>1.0242627047605599</c:v>
                </c:pt>
                <c:pt idx="186">
                  <c:v>1.0242209884434501</c:v>
                </c:pt>
                <c:pt idx="187">
                  <c:v>1.0241265087505</c:v>
                </c:pt>
                <c:pt idx="188">
                  <c:v>1.02408069709059</c:v>
                </c:pt>
                <c:pt idx="189">
                  <c:v>1.02403907218604</c:v>
                </c:pt>
                <c:pt idx="190">
                  <c:v>1.0240265888183799</c:v>
                </c:pt>
                <c:pt idx="191">
                  <c:v>1.0240085606352201</c:v>
                </c:pt>
                <c:pt idx="192">
                  <c:v>1.0239946954964501</c:v>
                </c:pt>
                <c:pt idx="193">
                  <c:v>1.02397528824183</c:v>
                </c:pt>
                <c:pt idx="194">
                  <c:v>1.0239544998599299</c:v>
                </c:pt>
                <c:pt idx="195">
                  <c:v>1.0239392584062399</c:v>
                </c:pt>
                <c:pt idx="196">
                  <c:v>1.02391847919163</c:v>
                </c:pt>
                <c:pt idx="197">
                  <c:v>1.0238949358183</c:v>
                </c:pt>
                <c:pt idx="198">
                  <c:v>1.0238824744364801</c:v>
                </c:pt>
                <c:pt idx="199">
                  <c:v>1.02385755740491</c:v>
                </c:pt>
                <c:pt idx="200">
                  <c:v>1.02384233409584</c:v>
                </c:pt>
                <c:pt idx="201">
                  <c:v>1.0238201962060001</c:v>
                </c:pt>
                <c:pt idx="202">
                  <c:v>1.0237842350559101</c:v>
                </c:pt>
                <c:pt idx="203">
                  <c:v>1.02372894150739</c:v>
                </c:pt>
                <c:pt idx="204">
                  <c:v>1.0237026903881601</c:v>
                </c:pt>
                <c:pt idx="205">
                  <c:v>1.0236667817301399</c:v>
                </c:pt>
                <c:pt idx="206">
                  <c:v>1.0236488334440299</c:v>
                </c:pt>
                <c:pt idx="207">
                  <c:v>1.0236308891914301</c:v>
                </c:pt>
                <c:pt idx="208">
                  <c:v>1.0235991515598699</c:v>
                </c:pt>
                <c:pt idx="209">
                  <c:v>1.02358673593107</c:v>
                </c:pt>
                <c:pt idx="210">
                  <c:v>1.0235495006855999</c:v>
                </c:pt>
                <c:pt idx="211">
                  <c:v>1.0235370928215</c:v>
                </c:pt>
                <c:pt idx="212">
                  <c:v>1.02351917378388</c:v>
                </c:pt>
                <c:pt idx="213">
                  <c:v>1.0235053926714399</c:v>
                </c:pt>
                <c:pt idx="214">
                  <c:v>1.0234902362246301</c:v>
                </c:pt>
                <c:pt idx="215">
                  <c:v>1.0234323929531599</c:v>
                </c:pt>
                <c:pt idx="216">
                  <c:v>1.0234268862882201</c:v>
                </c:pt>
                <c:pt idx="217">
                  <c:v>1.0233773436956399</c:v>
                </c:pt>
                <c:pt idx="218">
                  <c:v>1.02334020732725</c:v>
                </c:pt>
                <c:pt idx="219">
                  <c:v>1.02331271029875</c:v>
                </c:pt>
                <c:pt idx="220">
                  <c:v>1.0232893454591301</c:v>
                </c:pt>
                <c:pt idx="221">
                  <c:v>1.0232563717634899</c:v>
                </c:pt>
                <c:pt idx="222">
                  <c:v>1.02323989017296</c:v>
                </c:pt>
                <c:pt idx="223">
                  <c:v>1.02322890439507</c:v>
                </c:pt>
                <c:pt idx="224">
                  <c:v>1.02318909403624</c:v>
                </c:pt>
                <c:pt idx="225">
                  <c:v>1.02315341945564</c:v>
                </c:pt>
                <c:pt idx="226">
                  <c:v>1.02311090600263</c:v>
                </c:pt>
                <c:pt idx="227">
                  <c:v>1.0230245803657101</c:v>
                </c:pt>
                <c:pt idx="228">
                  <c:v>1.0230149946551399</c:v>
                </c:pt>
                <c:pt idx="229">
                  <c:v>1.02299172010059</c:v>
                </c:pt>
                <c:pt idx="230">
                  <c:v>1.0229602423477999</c:v>
                </c:pt>
                <c:pt idx="231">
                  <c:v>1.02294382436029</c:v>
                </c:pt>
                <c:pt idx="232">
                  <c:v>1.0228945917765999</c:v>
                </c:pt>
                <c:pt idx="233">
                  <c:v>1.0228740876782301</c:v>
                </c:pt>
                <c:pt idx="234">
                  <c:v>1.0228604213810399</c:v>
                </c:pt>
                <c:pt idx="235">
                  <c:v>1.0228249006346899</c:v>
                </c:pt>
                <c:pt idx="236">
                  <c:v>1.02280851211434</c:v>
                </c:pt>
                <c:pt idx="237">
                  <c:v>1.02277847580758</c:v>
                </c:pt>
                <c:pt idx="238">
                  <c:v>1.0227470871183</c:v>
                </c:pt>
                <c:pt idx="239">
                  <c:v>1.0226679917422701</c:v>
                </c:pt>
                <c:pt idx="240">
                  <c:v>1.0226134923282999</c:v>
                </c:pt>
                <c:pt idx="241">
                  <c:v>1.0225821733720399</c:v>
                </c:pt>
                <c:pt idx="242">
                  <c:v>1.02256039412653</c:v>
                </c:pt>
                <c:pt idx="243">
                  <c:v>1.0225046142793399</c:v>
                </c:pt>
                <c:pt idx="244">
                  <c:v>1.02246382666846</c:v>
                </c:pt>
                <c:pt idx="245">
                  <c:v>1.0224434414077099</c:v>
                </c:pt>
                <c:pt idx="246">
                  <c:v>1.02240812047137</c:v>
                </c:pt>
                <c:pt idx="247">
                  <c:v>1.0223619574626699</c:v>
                </c:pt>
                <c:pt idx="248">
                  <c:v>1.0223334597111</c:v>
                </c:pt>
                <c:pt idx="249">
                  <c:v>1.0223049732000999</c:v>
                </c:pt>
                <c:pt idx="250">
                  <c:v>1.0222887002466501</c:v>
                </c:pt>
                <c:pt idx="251">
                  <c:v>1.0222683642279899</c:v>
                </c:pt>
                <c:pt idx="252">
                  <c:v>1.0222493891345601</c:v>
                </c:pt>
                <c:pt idx="253">
                  <c:v>1.02219791060986</c:v>
                </c:pt>
                <c:pt idx="254">
                  <c:v>1.02216947784096</c:v>
                </c:pt>
                <c:pt idx="255">
                  <c:v>1.02214782238359</c:v>
                </c:pt>
                <c:pt idx="256">
                  <c:v>1.02213699712372</c:v>
                </c:pt>
                <c:pt idx="257">
                  <c:v>1.0220504544111599</c:v>
                </c:pt>
                <c:pt idx="258">
                  <c:v>1.02200587215973</c:v>
                </c:pt>
                <c:pt idx="259">
                  <c:v>1.02196401755439</c:v>
                </c:pt>
                <c:pt idx="260">
                  <c:v>1.0219397263221099</c:v>
                </c:pt>
                <c:pt idx="261">
                  <c:v>1.02193432941341</c:v>
                </c:pt>
                <c:pt idx="262">
                  <c:v>1.02188847248984</c:v>
                </c:pt>
                <c:pt idx="263">
                  <c:v>1.0218695989754301</c:v>
                </c:pt>
                <c:pt idx="264">
                  <c:v>1.02186151189041</c:v>
                </c:pt>
                <c:pt idx="265">
                  <c:v>1.02184399309447</c:v>
                </c:pt>
                <c:pt idx="266">
                  <c:v>1.021813009111</c:v>
                </c:pt>
                <c:pt idx="267">
                  <c:v>1.02178877042183</c:v>
                </c:pt>
                <c:pt idx="268">
                  <c:v>1.0217712699753001</c:v>
                </c:pt>
                <c:pt idx="269">
                  <c:v>1.0217631943390599</c:v>
                </c:pt>
                <c:pt idx="270">
                  <c:v>1.02174839145648</c:v>
                </c:pt>
                <c:pt idx="271">
                  <c:v>1.0217349370440401</c:v>
                </c:pt>
                <c:pt idx="272">
                  <c:v>1.02172283031647</c:v>
                </c:pt>
                <c:pt idx="273">
                  <c:v>1.0216986232430201</c:v>
                </c:pt>
                <c:pt idx="274">
                  <c:v>1.0216811456530399</c:v>
                </c:pt>
                <c:pt idx="275">
                  <c:v>1.0216677043785001</c:v>
                </c:pt>
                <c:pt idx="276">
                  <c:v>1.02163948627339</c:v>
                </c:pt>
                <c:pt idx="277">
                  <c:v>1.02160053753016</c:v>
                </c:pt>
                <c:pt idx="278">
                  <c:v>1.02158174263607</c:v>
                </c:pt>
                <c:pt idx="279">
                  <c:v>1.02151197843049</c:v>
                </c:pt>
                <c:pt idx="280">
                  <c:v>1.02149052693929</c:v>
                </c:pt>
                <c:pt idx="281">
                  <c:v>1.0214798037422299</c:v>
                </c:pt>
                <c:pt idx="282">
                  <c:v>1.02144496509821</c:v>
                </c:pt>
                <c:pt idx="283">
                  <c:v>1.02143157040786</c:v>
                </c:pt>
                <c:pt idx="284">
                  <c:v>1.0214235348716301</c:v>
                </c:pt>
                <c:pt idx="285">
                  <c:v>1.02141282231506</c:v>
                </c:pt>
                <c:pt idx="286">
                  <c:v>1.02136865105798</c:v>
                </c:pt>
                <c:pt idx="287">
                  <c:v>1.0213445698996</c:v>
                </c:pt>
                <c:pt idx="288">
                  <c:v>1.02132049740422</c:v>
                </c:pt>
                <c:pt idx="289">
                  <c:v>1.0212884142366701</c:v>
                </c:pt>
                <c:pt idx="290">
                  <c:v>1.0212803958567001</c:v>
                </c:pt>
                <c:pt idx="291">
                  <c:v>1.0212550106915099</c:v>
                </c:pt>
                <c:pt idx="292">
                  <c:v>1.0211762449119299</c:v>
                </c:pt>
                <c:pt idx="293">
                  <c:v>1.0211615701328201</c:v>
                </c:pt>
                <c:pt idx="294">
                  <c:v>1.0211442314197801</c:v>
                </c:pt>
                <c:pt idx="295">
                  <c:v>1.0211188984308599</c:v>
                </c:pt>
                <c:pt idx="296">
                  <c:v>1.0211082348273499</c:v>
                </c:pt>
                <c:pt idx="297">
                  <c:v>1.0210496159648099</c:v>
                </c:pt>
                <c:pt idx="298">
                  <c:v>1.0210296442526501</c:v>
                </c:pt>
                <c:pt idx="299">
                  <c:v>1.0210096786470799</c:v>
                </c:pt>
                <c:pt idx="300">
                  <c:v>1.0209764162236199</c:v>
                </c:pt>
                <c:pt idx="301">
                  <c:v>1.0209564669304401</c:v>
                </c:pt>
                <c:pt idx="302">
                  <c:v>1.0209245608094</c:v>
                </c:pt>
                <c:pt idx="303">
                  <c:v>1.02090595615916</c:v>
                </c:pt>
                <c:pt idx="304">
                  <c:v>1.0208793873702799</c:v>
                </c:pt>
                <c:pt idx="305">
                  <c:v>1.0208528295147301</c:v>
                </c:pt>
                <c:pt idx="306">
                  <c:v>1.0208382273594601</c:v>
                </c:pt>
                <c:pt idx="307">
                  <c:v>1.02081168647758</c:v>
                </c:pt>
                <c:pt idx="308">
                  <c:v>1.0207825041762899</c:v>
                </c:pt>
                <c:pt idx="309">
                  <c:v>1.02074405690548</c:v>
                </c:pt>
                <c:pt idx="310">
                  <c:v>1.0207202047152599</c:v>
                </c:pt>
                <c:pt idx="311">
                  <c:v>1.0207082819654401</c:v>
                </c:pt>
                <c:pt idx="312">
                  <c:v>1.0206659080498901</c:v>
                </c:pt>
                <c:pt idx="313">
                  <c:v>1.0206566425224599</c:v>
                </c:pt>
                <c:pt idx="314">
                  <c:v>1.0206076900886201</c:v>
                </c:pt>
                <c:pt idx="315">
                  <c:v>1.0205997554250099</c:v>
                </c:pt>
                <c:pt idx="316">
                  <c:v>1.0205812450876799</c:v>
                </c:pt>
                <c:pt idx="317">
                  <c:v>1.0205468831636899</c:v>
                </c:pt>
                <c:pt idx="318">
                  <c:v>1.0205098990038299</c:v>
                </c:pt>
                <c:pt idx="319">
                  <c:v>1.0204927351958299</c:v>
                </c:pt>
                <c:pt idx="320">
                  <c:v>1.0204834950933901</c:v>
                </c:pt>
                <c:pt idx="321">
                  <c:v>1.02046369946891</c:v>
                </c:pt>
                <c:pt idx="322">
                  <c:v>1.0204280831509001</c:v>
                </c:pt>
                <c:pt idx="323">
                  <c:v>1.02041226020656</c:v>
                </c:pt>
                <c:pt idx="324">
                  <c:v>1.0203845797357201</c:v>
                </c:pt>
                <c:pt idx="325">
                  <c:v>1.0203700853636</c:v>
                </c:pt>
                <c:pt idx="326">
                  <c:v>1.0203358394064199</c:v>
                </c:pt>
                <c:pt idx="327">
                  <c:v>1.02031345806416</c:v>
                </c:pt>
                <c:pt idx="328">
                  <c:v>1.0202450478715099</c:v>
                </c:pt>
                <c:pt idx="329">
                  <c:v>1.02021087130778</c:v>
                </c:pt>
                <c:pt idx="330">
                  <c:v>1.0201898490488299</c:v>
                </c:pt>
                <c:pt idx="331">
                  <c:v>1.0201609552423401</c:v>
                </c:pt>
                <c:pt idx="332">
                  <c:v>1.0201504517942099</c:v>
                </c:pt>
                <c:pt idx="333">
                  <c:v>1.0200992734161101</c:v>
                </c:pt>
                <c:pt idx="334">
                  <c:v>1.02007697837769</c:v>
                </c:pt>
                <c:pt idx="335">
                  <c:v>1.0200442064542501</c:v>
                </c:pt>
                <c:pt idx="336">
                  <c:v>1.0200258619326801</c:v>
                </c:pt>
                <c:pt idx="337">
                  <c:v>1.01998657101921</c:v>
                </c:pt>
                <c:pt idx="338">
                  <c:v>1.0199747887430699</c:v>
                </c:pt>
                <c:pt idx="339">
                  <c:v>1.0199420723169099</c:v>
                </c:pt>
                <c:pt idx="340">
                  <c:v>1.0199276827403401</c:v>
                </c:pt>
                <c:pt idx="341">
                  <c:v>1.0199080661614699</c:v>
                </c:pt>
                <c:pt idx="342">
                  <c:v>1.0198923775300801</c:v>
                </c:pt>
                <c:pt idx="343">
                  <c:v>1.01987669301897</c:v>
                </c:pt>
                <c:pt idx="344">
                  <c:v>1.01985186764345</c:v>
                </c:pt>
                <c:pt idx="345">
                  <c:v>1.0198388058121499</c:v>
                </c:pt>
                <c:pt idx="346">
                  <c:v>1.0198192184438</c:v>
                </c:pt>
                <c:pt idx="347">
                  <c:v>1.0197931120016801</c:v>
                </c:pt>
                <c:pt idx="348">
                  <c:v>1.01978397746243</c:v>
                </c:pt>
                <c:pt idx="349">
                  <c:v>1.0197526697425101</c:v>
                </c:pt>
                <c:pt idx="350">
                  <c:v>1.01973832591263</c:v>
                </c:pt>
                <c:pt idx="351">
                  <c:v>1.0197265926450101</c:v>
                </c:pt>
                <c:pt idx="352">
                  <c:v>1.01970573926936</c:v>
                </c:pt>
                <c:pt idx="353">
                  <c:v>1.0196718682930199</c:v>
                </c:pt>
                <c:pt idx="354">
                  <c:v>1.01961589379882</c:v>
                </c:pt>
                <c:pt idx="355">
                  <c:v>1.01961199059925</c:v>
                </c:pt>
                <c:pt idx="356">
                  <c:v>1.01958467550779</c:v>
                </c:pt>
                <c:pt idx="357">
                  <c:v>1.01956907262823</c:v>
                </c:pt>
                <c:pt idx="358">
                  <c:v>1.01955607342245</c:v>
                </c:pt>
                <c:pt idx="359">
                  <c:v>1.0195093003500999</c:v>
                </c:pt>
                <c:pt idx="360">
                  <c:v>1.0194950161004901</c:v>
                </c:pt>
                <c:pt idx="361">
                  <c:v>1.0194768412451001</c:v>
                </c:pt>
                <c:pt idx="362">
                  <c:v>1.01944569764851</c:v>
                </c:pt>
                <c:pt idx="363">
                  <c:v>1.0194366172664699</c:v>
                </c:pt>
                <c:pt idx="364">
                  <c:v>1.0194249445927901</c:v>
                </c:pt>
                <c:pt idx="365">
                  <c:v>1.0194184607968899</c:v>
                </c:pt>
                <c:pt idx="366">
                  <c:v>1.0193925329239599</c:v>
                </c:pt>
                <c:pt idx="367">
                  <c:v>1.0193717990541999</c:v>
                </c:pt>
                <c:pt idx="368">
                  <c:v>1.0193523678623699</c:v>
                </c:pt>
                <c:pt idx="369">
                  <c:v>1.01934589226419</c:v>
                </c:pt>
                <c:pt idx="370">
                  <c:v>1.01933035382059</c:v>
                </c:pt>
                <c:pt idx="371">
                  <c:v>1.01925789701372</c:v>
                </c:pt>
                <c:pt idx="372">
                  <c:v>1.01923462692205</c:v>
                </c:pt>
                <c:pt idx="373">
                  <c:v>1.01918424116597</c:v>
                </c:pt>
                <c:pt idx="374">
                  <c:v>1.0191752023221301</c:v>
                </c:pt>
                <c:pt idx="375">
                  <c:v>1.01913777111724</c:v>
                </c:pt>
                <c:pt idx="376">
                  <c:v>1.01913002983704</c:v>
                </c:pt>
                <c:pt idx="377">
                  <c:v>1.0191145504753101</c:v>
                </c:pt>
                <c:pt idx="378">
                  <c:v>1.0190874718623399</c:v>
                </c:pt>
                <c:pt idx="379">
                  <c:v>1.0190591178258099</c:v>
                </c:pt>
                <c:pt idx="380">
                  <c:v>1.01904365804686</c:v>
                </c:pt>
                <c:pt idx="381">
                  <c:v>1.01902433934342</c:v>
                </c:pt>
                <c:pt idx="382">
                  <c:v>1.01899987859679</c:v>
                </c:pt>
                <c:pt idx="383">
                  <c:v>1.0189870088377999</c:v>
                </c:pt>
                <c:pt idx="384">
                  <c:v>1.0189612782623201</c:v>
                </c:pt>
                <c:pt idx="385">
                  <c:v>1.0189188489113601</c:v>
                </c:pt>
                <c:pt idx="386">
                  <c:v>1.0189111379795699</c:v>
                </c:pt>
                <c:pt idx="387">
                  <c:v>1.0188815893835399</c:v>
                </c:pt>
                <c:pt idx="388">
                  <c:v>1.0188648950082699</c:v>
                </c:pt>
                <c:pt idx="389">
                  <c:v>1.0188482056969199</c:v>
                </c:pt>
                <c:pt idx="390">
                  <c:v>1.0188263888598901</c:v>
                </c:pt>
                <c:pt idx="391">
                  <c:v>1.0187994506263001</c:v>
                </c:pt>
                <c:pt idx="392">
                  <c:v>1.0187879097249699</c:v>
                </c:pt>
                <c:pt idx="393">
                  <c:v>1.01876483522953</c:v>
                </c:pt>
                <c:pt idx="394">
                  <c:v>1.0187263994114399</c:v>
                </c:pt>
                <c:pt idx="395">
                  <c:v>1.0187007906035199</c:v>
                </c:pt>
                <c:pt idx="396">
                  <c:v>1.01868415135139</c:v>
                </c:pt>
                <c:pt idx="397">
                  <c:v>1.01867775299798</c:v>
                </c:pt>
                <c:pt idx="398">
                  <c:v>1.0186329856841001</c:v>
                </c:pt>
                <c:pt idx="399">
                  <c:v>1.0185946432122299</c:v>
                </c:pt>
                <c:pt idx="400">
                  <c:v>1.01856398888106</c:v>
                </c:pt>
                <c:pt idx="401">
                  <c:v>1.0185461152627899</c:v>
                </c:pt>
                <c:pt idx="402">
                  <c:v>1.0185307997585999</c:v>
                </c:pt>
                <c:pt idx="403">
                  <c:v>1.01850018188874</c:v>
                </c:pt>
                <c:pt idx="404">
                  <c:v>1.01848232956205</c:v>
                </c:pt>
                <c:pt idx="405">
                  <c:v>1.01846193421622</c:v>
                </c:pt>
                <c:pt idx="406">
                  <c:v>1.0184542879740099</c:v>
                </c:pt>
                <c:pt idx="407">
                  <c:v>1.0184249875564499</c:v>
                </c:pt>
                <c:pt idx="408">
                  <c:v>1.01840970679559</c:v>
                </c:pt>
                <c:pt idx="409">
                  <c:v>1.0183957032981299</c:v>
                </c:pt>
                <c:pt idx="410">
                  <c:v>1.0183766135843999</c:v>
                </c:pt>
                <c:pt idx="411">
                  <c:v>1.01836007473682</c:v>
                </c:pt>
                <c:pt idx="412">
                  <c:v>1.0183333690744301</c:v>
                </c:pt>
                <c:pt idx="413">
                  <c:v>1.0183206568449801</c:v>
                </c:pt>
                <c:pt idx="414">
                  <c:v>1.0183003236610799</c:v>
                </c:pt>
                <c:pt idx="415">
                  <c:v>1.0182888896998099</c:v>
                </c:pt>
                <c:pt idx="416">
                  <c:v>1.0182799983394999</c:v>
                </c:pt>
                <c:pt idx="417">
                  <c:v>1.0182520638727199</c:v>
                </c:pt>
                <c:pt idx="418">
                  <c:v>1.01824444796624</c:v>
                </c:pt>
                <c:pt idx="419">
                  <c:v>1.01821780102388</c:v>
                </c:pt>
                <c:pt idx="420">
                  <c:v>1.01815441066061</c:v>
                </c:pt>
                <c:pt idx="421">
                  <c:v>1.01813920846252</c:v>
                </c:pt>
                <c:pt idx="422">
                  <c:v>1.01811261533355</c:v>
                </c:pt>
                <c:pt idx="423">
                  <c:v>1.0181037539906901</c:v>
                </c:pt>
                <c:pt idx="424">
                  <c:v>1.0180822399063001</c:v>
                </c:pt>
                <c:pt idx="425">
                  <c:v>1.01804935334542</c:v>
                </c:pt>
                <c:pt idx="426">
                  <c:v>1.0180392386244399</c:v>
                </c:pt>
                <c:pt idx="427">
                  <c:v>1.0180278619394001</c:v>
                </c:pt>
                <c:pt idx="428">
                  <c:v>1.01800385276043</c:v>
                </c:pt>
                <c:pt idx="429">
                  <c:v>1.0179811175806099</c:v>
                </c:pt>
                <c:pt idx="430">
                  <c:v>1.01797227884568</c:v>
                </c:pt>
                <c:pt idx="431">
                  <c:v>1.0179457718007201</c:v>
                </c:pt>
                <c:pt idx="432">
                  <c:v>1.0179331542308201</c:v>
                </c:pt>
                <c:pt idx="433">
                  <c:v>1.0179142337265199</c:v>
                </c:pt>
                <c:pt idx="434">
                  <c:v>1.0178852359339701</c:v>
                </c:pt>
                <c:pt idx="435">
                  <c:v>1.0178789342537899</c:v>
                </c:pt>
                <c:pt idx="436">
                  <c:v>1.0178524757367799</c:v>
                </c:pt>
                <c:pt idx="437">
                  <c:v>1.0178386220227</c:v>
                </c:pt>
                <c:pt idx="438">
                  <c:v>1.01781218455044</c:v>
                </c:pt>
                <c:pt idx="439">
                  <c:v>1.01778953486705</c:v>
                </c:pt>
                <c:pt idx="440">
                  <c:v>1.0177631230917501</c:v>
                </c:pt>
                <c:pt idx="441">
                  <c:v>1.01774929388235</c:v>
                </c:pt>
                <c:pt idx="442">
                  <c:v>1.01772918546131</c:v>
                </c:pt>
                <c:pt idx="443">
                  <c:v>1.0177178780145599</c:v>
                </c:pt>
                <c:pt idx="444">
                  <c:v>1.01770657311821</c:v>
                </c:pt>
                <c:pt idx="445">
                  <c:v>1.0176977821850699</c:v>
                </c:pt>
                <c:pt idx="446">
                  <c:v>1.01767518402026</c:v>
                </c:pt>
                <c:pt idx="447">
                  <c:v>1.01766639860454</c:v>
                </c:pt>
                <c:pt idx="448">
                  <c:v>1.01765886947884</c:v>
                </c:pt>
                <c:pt idx="449">
                  <c:v>1.0176224947302701</c:v>
                </c:pt>
                <c:pt idx="450">
                  <c:v>1.01761246499391</c:v>
                </c:pt>
                <c:pt idx="451">
                  <c:v>1.01759742418483</c:v>
                </c:pt>
                <c:pt idx="452">
                  <c:v>1.01758739951032</c:v>
                </c:pt>
                <c:pt idx="453">
                  <c:v>1.0175585898608801</c:v>
                </c:pt>
                <c:pt idx="454">
                  <c:v>1.0175410617610801</c:v>
                </c:pt>
                <c:pt idx="455">
                  <c:v>1.0175210372604799</c:v>
                </c:pt>
                <c:pt idx="456">
                  <c:v>1.0175072751305201</c:v>
                </c:pt>
                <c:pt idx="457">
                  <c:v>1.01749977013413</c:v>
                </c:pt>
                <c:pt idx="458">
                  <c:v>1.0174597628155999</c:v>
                </c:pt>
                <c:pt idx="459">
                  <c:v>1.01744976607659</c:v>
                </c:pt>
                <c:pt idx="460">
                  <c:v>1.0174285297739201</c:v>
                </c:pt>
                <c:pt idx="461">
                  <c:v>1.0174135449877399</c:v>
                </c:pt>
                <c:pt idx="462">
                  <c:v>1.01739232440251</c:v>
                </c:pt>
                <c:pt idx="463">
                  <c:v>1.01736362888343</c:v>
                </c:pt>
                <c:pt idx="464">
                  <c:v>1.0173399366396001</c:v>
                </c:pt>
                <c:pt idx="465">
                  <c:v>1.0173199942328599</c:v>
                </c:pt>
                <c:pt idx="466">
                  <c:v>1.0172863600100699</c:v>
                </c:pt>
                <c:pt idx="467">
                  <c:v>1.0172689292419601</c:v>
                </c:pt>
                <c:pt idx="468">
                  <c:v>1.01725897162609</c:v>
                </c:pt>
                <c:pt idx="469">
                  <c:v>1.0172427948818901</c:v>
                </c:pt>
                <c:pt idx="470">
                  <c:v>1.01722289249468</c:v>
                </c:pt>
                <c:pt idx="471">
                  <c:v>1.0171880831222799</c:v>
                </c:pt>
                <c:pt idx="472">
                  <c:v>1.0171831124141699</c:v>
                </c:pt>
                <c:pt idx="473">
                  <c:v>1.01716571899338</c:v>
                </c:pt>
                <c:pt idx="474">
                  <c:v>1.01713343368438</c:v>
                </c:pt>
                <c:pt idx="475">
                  <c:v>1.0171098543649899</c:v>
                </c:pt>
                <c:pt idx="476">
                  <c:v>1.0170986892821701</c:v>
                </c:pt>
                <c:pt idx="477">
                  <c:v>1.0170552944051401</c:v>
                </c:pt>
                <c:pt idx="478">
                  <c:v>1.01704042528563</c:v>
                </c:pt>
                <c:pt idx="479">
                  <c:v>1.01702679935632</c:v>
                </c:pt>
                <c:pt idx="480">
                  <c:v>1.01701317734805</c:v>
                </c:pt>
                <c:pt idx="481">
                  <c:v>1.01700574881516</c:v>
                </c:pt>
                <c:pt idx="482">
                  <c:v>1.0169735720027699</c:v>
                </c:pt>
                <c:pt idx="483">
                  <c:v>1.01695872856904</c:v>
                </c:pt>
                <c:pt idx="484">
                  <c:v>1.0169475990644199</c:v>
                </c:pt>
                <c:pt idx="485">
                  <c:v>1.01691793326281</c:v>
                </c:pt>
                <c:pt idx="486">
                  <c:v>1.01688952112911</c:v>
                </c:pt>
                <c:pt idx="487">
                  <c:v>1.01688458164763</c:v>
                </c:pt>
                <c:pt idx="488">
                  <c:v>1.01687223522574</c:v>
                </c:pt>
                <c:pt idx="489">
                  <c:v>1.01686112623418</c:v>
                </c:pt>
                <c:pt idx="490">
                  <c:v>1.01685125379348</c:v>
                </c:pt>
                <c:pt idx="491">
                  <c:v>1.01682411535471</c:v>
                </c:pt>
                <c:pt idx="492">
                  <c:v>1.0168179497326</c:v>
                </c:pt>
                <c:pt idx="493">
                  <c:v>1.0168142507515101</c:v>
                </c:pt>
                <c:pt idx="494">
                  <c:v>1.0167982252334999</c:v>
                </c:pt>
                <c:pt idx="495">
                  <c:v>1.01676619078431</c:v>
                </c:pt>
                <c:pt idx="496">
                  <c:v>1.01673048617275</c:v>
                </c:pt>
                <c:pt idx="497">
                  <c:v>1.0167194110378801</c:v>
                </c:pt>
                <c:pt idx="498">
                  <c:v>1.0166997284726</c:v>
                </c:pt>
                <c:pt idx="499">
                  <c:v>1.01667144951504</c:v>
                </c:pt>
                <c:pt idx="500">
                  <c:v>1.01665547344827</c:v>
                </c:pt>
                <c:pt idx="501">
                  <c:v>1.0166100335467601</c:v>
                </c:pt>
                <c:pt idx="502">
                  <c:v>1.0165818098571899</c:v>
                </c:pt>
                <c:pt idx="503">
                  <c:v>1.01657567658148</c:v>
                </c:pt>
                <c:pt idx="504">
                  <c:v>1.01655973392653</c:v>
                </c:pt>
                <c:pt idx="505">
                  <c:v>1.0165217393555499</c:v>
                </c:pt>
                <c:pt idx="506">
                  <c:v>1.0164996925745899</c:v>
                </c:pt>
                <c:pt idx="507">
                  <c:v>1.0164898974475001</c:v>
                </c:pt>
                <c:pt idx="508">
                  <c:v>1.0164580779263701</c:v>
                </c:pt>
                <c:pt idx="509">
                  <c:v>1.01644829181276</c:v>
                </c:pt>
                <c:pt idx="510">
                  <c:v>1.01644217656978</c:v>
                </c:pt>
                <c:pt idx="511">
                  <c:v>1.01641772389485</c:v>
                </c:pt>
                <c:pt idx="512">
                  <c:v>1.0163981713193599</c:v>
                </c:pt>
                <c:pt idx="513">
                  <c:v>1.0163749636881101</c:v>
                </c:pt>
                <c:pt idx="514">
                  <c:v>1.01633956467276</c:v>
                </c:pt>
                <c:pt idx="515">
                  <c:v>1.01630785144376</c:v>
                </c:pt>
                <c:pt idx="516">
                  <c:v>1.0162944410949499</c:v>
                </c:pt>
                <c:pt idx="517">
                  <c:v>1.0162603238892001</c:v>
                </c:pt>
                <c:pt idx="518">
                  <c:v>1.01623718784791</c:v>
                </c:pt>
                <c:pt idx="519">
                  <c:v>1.01622744996883</c:v>
                </c:pt>
                <c:pt idx="520">
                  <c:v>1.0162079806363999</c:v>
                </c:pt>
                <c:pt idx="521">
                  <c:v>1.0161836560275399</c:v>
                </c:pt>
                <c:pt idx="522">
                  <c:v>1.0161751455815</c:v>
                </c:pt>
                <c:pt idx="523">
                  <c:v>1.0161423349713401</c:v>
                </c:pt>
                <c:pt idx="524">
                  <c:v>1.0161204748271999</c:v>
                </c:pt>
                <c:pt idx="525">
                  <c:v>1.0160937716598499</c:v>
                </c:pt>
                <c:pt idx="526">
                  <c:v>1.0160792131570999</c:v>
                </c:pt>
                <c:pt idx="527">
                  <c:v>1.01607314854459</c:v>
                </c:pt>
                <c:pt idx="528">
                  <c:v>1.0160561721077901</c:v>
                </c:pt>
                <c:pt idx="529">
                  <c:v>1.01603435496331</c:v>
                </c:pt>
                <c:pt idx="530">
                  <c:v>1.0160234504871</c:v>
                </c:pt>
                <c:pt idx="531">
                  <c:v>1.0160028605986899</c:v>
                </c:pt>
                <c:pt idx="532">
                  <c:v>1.01597985991616</c:v>
                </c:pt>
                <c:pt idx="533">
                  <c:v>1.01597138905466</c:v>
                </c:pt>
                <c:pt idx="534">
                  <c:v>1.01592422458826</c:v>
                </c:pt>
                <c:pt idx="535">
                  <c:v>1.01591213942762</c:v>
                </c:pt>
                <c:pt idx="536">
                  <c:v>1.0159060981176</c:v>
                </c:pt>
                <c:pt idx="537">
                  <c:v>1.0158759042783501</c:v>
                </c:pt>
                <c:pt idx="538">
                  <c:v>1.01585055783796</c:v>
                </c:pt>
                <c:pt idx="539">
                  <c:v>1.0158300502586699</c:v>
                </c:pt>
                <c:pt idx="540">
                  <c:v>1.0158011151042701</c:v>
                </c:pt>
                <c:pt idx="541">
                  <c:v>1.01578785970651</c:v>
                </c:pt>
                <c:pt idx="542">
                  <c:v>1.0157709951575</c:v>
                </c:pt>
                <c:pt idx="543">
                  <c:v>1.01576136126951</c:v>
                </c:pt>
                <c:pt idx="544">
                  <c:v>1.01573006619858</c:v>
                </c:pt>
                <c:pt idx="545">
                  <c:v>1.0157144273095999</c:v>
                </c:pt>
                <c:pt idx="546">
                  <c:v>1.0157072113063601</c:v>
                </c:pt>
                <c:pt idx="547">
                  <c:v>1.01569158085004</c:v>
                </c:pt>
                <c:pt idx="548">
                  <c:v>1.0156699482126199</c:v>
                </c:pt>
                <c:pt idx="549">
                  <c:v>1.01566273979496</c:v>
                </c:pt>
                <c:pt idx="550">
                  <c:v>1.0156471257812301</c:v>
                </c:pt>
                <c:pt idx="551">
                  <c:v>1.0156339184408001</c:v>
                </c:pt>
                <c:pt idx="552">
                  <c:v>1.0156087159338001</c:v>
                </c:pt>
                <c:pt idx="553">
                  <c:v>1.0156003184562099</c:v>
                </c:pt>
                <c:pt idx="554">
                  <c:v>1.01556794392671</c:v>
                </c:pt>
                <c:pt idx="555">
                  <c:v>1.01554996888781</c:v>
                </c:pt>
                <c:pt idx="556">
                  <c:v>1.0155379898219401</c:v>
                </c:pt>
                <c:pt idx="557">
                  <c:v>1.01552960652046</c:v>
                </c:pt>
                <c:pt idx="558">
                  <c:v>1.01551284497133</c:v>
                </c:pt>
                <c:pt idx="559">
                  <c:v>1.01549967991221</c:v>
                </c:pt>
                <c:pt idx="560">
                  <c:v>1.0154865190173099</c:v>
                </c:pt>
                <c:pt idx="561">
                  <c:v>1.0154649919951699</c:v>
                </c:pt>
                <c:pt idx="562">
                  <c:v>1.0154386963536099</c:v>
                </c:pt>
                <c:pt idx="563">
                  <c:v>1.01542555479246</c:v>
                </c:pt>
                <c:pt idx="564">
                  <c:v>1.0154040594279801</c:v>
                </c:pt>
                <c:pt idx="565">
                  <c:v>1.01539092888028</c:v>
                </c:pt>
                <c:pt idx="566">
                  <c:v>1.0153694515495</c:v>
                </c:pt>
                <c:pt idx="567">
                  <c:v>1.01536348761246</c:v>
                </c:pt>
                <c:pt idx="568">
                  <c:v>1.0153539471120201</c:v>
                </c:pt>
                <c:pt idx="569">
                  <c:v>1.01533606464343</c:v>
                </c:pt>
                <c:pt idx="570">
                  <c:v>1.0153098511173799</c:v>
                </c:pt>
                <c:pt idx="571">
                  <c:v>1.0152812736767001</c:v>
                </c:pt>
                <c:pt idx="572">
                  <c:v>1.01526223315144</c:v>
                </c:pt>
                <c:pt idx="573">
                  <c:v>1.0152432015149999</c:v>
                </c:pt>
                <c:pt idx="574">
                  <c:v>1.01523250012808</c:v>
                </c:pt>
                <c:pt idx="575">
                  <c:v>1.0152099175588301</c:v>
                </c:pt>
                <c:pt idx="576">
                  <c:v>1.01519922493515</c:v>
                </c:pt>
                <c:pt idx="577">
                  <c:v>1.0151707250570601</c:v>
                </c:pt>
                <c:pt idx="578">
                  <c:v>1.0151327564396</c:v>
                </c:pt>
                <c:pt idx="579">
                  <c:v>1.01512326986543</c:v>
                </c:pt>
                <c:pt idx="580">
                  <c:v>1.0150924539295101</c:v>
                </c:pt>
                <c:pt idx="581">
                  <c:v>1.01506994952711</c:v>
                </c:pt>
                <c:pt idx="582">
                  <c:v>1.01505574272389</c:v>
                </c:pt>
                <c:pt idx="583">
                  <c:v>1.01503325892355</c:v>
                </c:pt>
                <c:pt idx="584">
                  <c:v>1.0150261614017799</c:v>
                </c:pt>
                <c:pt idx="585">
                  <c:v>1.0150226131137099</c:v>
                </c:pt>
                <c:pt idx="586">
                  <c:v>1.0149871475793399</c:v>
                </c:pt>
                <c:pt idx="587">
                  <c:v>1.0149741514572901</c:v>
                </c:pt>
                <c:pt idx="588">
                  <c:v>1.0149694266473599</c:v>
                </c:pt>
                <c:pt idx="589">
                  <c:v>1.0149481719533799</c:v>
                </c:pt>
                <c:pt idx="590">
                  <c:v>1.0149410895839099</c:v>
                </c:pt>
                <c:pt idx="591">
                  <c:v>1.01492928844566</c:v>
                </c:pt>
                <c:pt idx="592">
                  <c:v>1.0149210297401301</c:v>
                </c:pt>
                <c:pt idx="593">
                  <c:v>1.0149068759676501</c:v>
                </c:pt>
                <c:pt idx="594">
                  <c:v>1.0149009800573301</c:v>
                </c:pt>
                <c:pt idx="595">
                  <c:v>1.01489036963552</c:v>
                </c:pt>
                <c:pt idx="596">
                  <c:v>1.0148774052140901</c:v>
                </c:pt>
                <c:pt idx="597">
                  <c:v>1.0148715137037301</c:v>
                </c:pt>
                <c:pt idx="598">
                  <c:v>1.0148632670686</c:v>
                </c:pt>
                <c:pt idx="599">
                  <c:v>1.0148538444567099</c:v>
                </c:pt>
                <c:pt idx="600">
                  <c:v>1.0148444241004799</c:v>
                </c:pt>
                <c:pt idx="601">
                  <c:v>1.0148361831397299</c:v>
                </c:pt>
                <c:pt idx="602">
                  <c:v>1.01482794390705</c:v>
                </c:pt>
                <c:pt idx="603">
                  <c:v>1.0148173531479501</c:v>
                </c:pt>
                <c:pt idx="604">
                  <c:v>1.0148055889905201</c:v>
                </c:pt>
                <c:pt idx="605">
                  <c:v>1.01478442240522</c:v>
                </c:pt>
                <c:pt idx="606">
                  <c:v>1.0147515193632901</c:v>
                </c:pt>
                <c:pt idx="607">
                  <c:v>1.0147303820506799</c:v>
                </c:pt>
                <c:pt idx="608">
                  <c:v>1.0147045631348199</c:v>
                </c:pt>
                <c:pt idx="609">
                  <c:v>1.01468110627485</c:v>
                </c:pt>
                <c:pt idx="610">
                  <c:v>1.0146529767685299</c:v>
                </c:pt>
                <c:pt idx="611">
                  <c:v>1.0146318930561899</c:v>
                </c:pt>
                <c:pt idx="612">
                  <c:v>1.01460848020913</c:v>
                </c:pt>
                <c:pt idx="613">
                  <c:v>1.01458859047064</c:v>
                </c:pt>
                <c:pt idx="614">
                  <c:v>1.0145804035666</c:v>
                </c:pt>
                <c:pt idx="615">
                  <c:v>1.01456286607381</c:v>
                </c:pt>
                <c:pt idx="616">
                  <c:v>1.0145371589132099</c:v>
                </c:pt>
                <c:pt idx="617">
                  <c:v>1.0145289829792601</c:v>
                </c:pt>
                <c:pt idx="618">
                  <c:v>1.01451030169148</c:v>
                </c:pt>
                <c:pt idx="619">
                  <c:v>1.01450446566186</c:v>
                </c:pt>
                <c:pt idx="620">
                  <c:v>1.0144951298701701</c:v>
                </c:pt>
                <c:pt idx="621">
                  <c:v>1.0144869629265001</c:v>
                </c:pt>
                <c:pt idx="622">
                  <c:v>1.0144741326930899</c:v>
                </c:pt>
                <c:pt idx="623">
                  <c:v>1.01445081607151</c:v>
                </c:pt>
                <c:pt idx="624">
                  <c:v>1.0144228550038401</c:v>
                </c:pt>
                <c:pt idx="625">
                  <c:v>1.01441353922772</c:v>
                </c:pt>
                <c:pt idx="626">
                  <c:v>1.01440771803106</c:v>
                </c:pt>
                <c:pt idx="627">
                  <c:v>1.01438793265922</c:v>
                </c:pt>
                <c:pt idx="628">
                  <c:v>1.0143693205919599</c:v>
                </c:pt>
                <c:pt idx="629">
                  <c:v>1.0143588553373</c:v>
                </c:pt>
                <c:pt idx="630">
                  <c:v>1.01434258182722</c:v>
                </c:pt>
                <c:pt idx="631">
                  <c:v>1.0143286387025301</c:v>
                </c:pt>
                <c:pt idx="632">
                  <c:v>1.01432399214312</c:v>
                </c:pt>
                <c:pt idx="633">
                  <c:v>1.0143123782585</c:v>
                </c:pt>
                <c:pt idx="634">
                  <c:v>1.0143065726632701</c:v>
                </c:pt>
                <c:pt idx="635">
                  <c:v>1.0142903217761201</c:v>
                </c:pt>
                <c:pt idx="636">
                  <c:v>1.01427871831357</c:v>
                </c:pt>
                <c:pt idx="637">
                  <c:v>1.0142543627509599</c:v>
                </c:pt>
                <c:pt idx="638">
                  <c:v>1.0142508846804299</c:v>
                </c:pt>
                <c:pt idx="639">
                  <c:v>1.01423465796933</c:v>
                </c:pt>
                <c:pt idx="640">
                  <c:v>1.0142161218018499</c:v>
                </c:pt>
                <c:pt idx="641">
                  <c:v>1.01420338353882</c:v>
                </c:pt>
                <c:pt idx="642">
                  <c:v>1.01417213539553</c:v>
                </c:pt>
                <c:pt idx="643">
                  <c:v>1.0141617251942201</c:v>
                </c:pt>
                <c:pt idx="644">
                  <c:v>1.0141386018871199</c:v>
                </c:pt>
                <c:pt idx="645">
                  <c:v>1.0141235794886101</c:v>
                </c:pt>
                <c:pt idx="646">
                  <c:v>1.01411780326995</c:v>
                </c:pt>
                <c:pt idx="647">
                  <c:v>1.0141062535451399</c:v>
                </c:pt>
                <c:pt idx="648">
                  <c:v>1.0140958618860501</c:v>
                </c:pt>
                <c:pt idx="649">
                  <c:v>1.01407970291022</c:v>
                </c:pt>
                <c:pt idx="650">
                  <c:v>1.01405201832328</c:v>
                </c:pt>
                <c:pt idx="651">
                  <c:v>1.01403933653027</c:v>
                </c:pt>
                <c:pt idx="652">
                  <c:v>1.01402781143485</c:v>
                </c:pt>
                <c:pt idx="653">
                  <c:v>1.01401859397023</c:v>
                </c:pt>
                <c:pt idx="654">
                  <c:v>1.0139978631668201</c:v>
                </c:pt>
                <c:pt idx="655">
                  <c:v>1.01397599341567</c:v>
                </c:pt>
                <c:pt idx="656">
                  <c:v>1.0139656386378399</c:v>
                </c:pt>
                <c:pt idx="657">
                  <c:v>1.0139311439824601</c:v>
                </c:pt>
                <c:pt idx="658">
                  <c:v>1.01391965304061</c:v>
                </c:pt>
                <c:pt idx="659">
                  <c:v>1.0139127602229101</c:v>
                </c:pt>
                <c:pt idx="660">
                  <c:v>1.0138989785205901</c:v>
                </c:pt>
                <c:pt idx="661">
                  <c:v>1.01389323769282</c:v>
                </c:pt>
                <c:pt idx="662">
                  <c:v>1.01388520206439</c:v>
                </c:pt>
                <c:pt idx="663">
                  <c:v>1.0138737256933901</c:v>
                </c:pt>
                <c:pt idx="664">
                  <c:v>1.0138484905137499</c:v>
                </c:pt>
                <c:pt idx="665">
                  <c:v>1.01384390419644</c:v>
                </c:pt>
                <c:pt idx="666">
                  <c:v>1.01383358711775</c:v>
                </c:pt>
                <c:pt idx="667">
                  <c:v>1.0138255647677501</c:v>
                </c:pt>
                <c:pt idx="668">
                  <c:v>1.01381067086571</c:v>
                </c:pt>
                <c:pt idx="669">
                  <c:v>1.01378891396342</c:v>
                </c:pt>
                <c:pt idx="670">
                  <c:v>1.0137637382518301</c:v>
                </c:pt>
                <c:pt idx="671">
                  <c:v>1.01375458783818</c:v>
                </c:pt>
                <c:pt idx="672">
                  <c:v>1.01374200984481</c:v>
                </c:pt>
                <c:pt idx="673">
                  <c:v>1.01372943628253</c:v>
                </c:pt>
                <c:pt idx="674">
                  <c:v>1.01371686715314</c:v>
                </c:pt>
                <c:pt idx="675">
                  <c:v>1.0137054445201501</c:v>
                </c:pt>
                <c:pt idx="676">
                  <c:v>1.0136928838586301</c:v>
                </c:pt>
                <c:pt idx="677">
                  <c:v>1.01368603445924</c:v>
                </c:pt>
                <c:pt idx="678">
                  <c:v>1.01367462172874</c:v>
                </c:pt>
                <c:pt idx="679">
                  <c:v>1.0136677758520001</c:v>
                </c:pt>
                <c:pt idx="680">
                  <c:v>1.01365979066609</c:v>
                </c:pt>
                <c:pt idx="681">
                  <c:v>1.0136518072794101</c:v>
                </c:pt>
                <c:pt idx="682">
                  <c:v>1.0136392655937601</c:v>
                </c:pt>
                <c:pt idx="683">
                  <c:v>1.01363128683579</c:v>
                </c:pt>
                <c:pt idx="684">
                  <c:v>1.0135982511714301</c:v>
                </c:pt>
                <c:pt idx="685">
                  <c:v>1.0135675216428</c:v>
                </c:pt>
                <c:pt idx="686">
                  <c:v>1.0135595591094899</c:v>
                </c:pt>
                <c:pt idx="687">
                  <c:v>1.0135493242190501</c:v>
                </c:pt>
                <c:pt idx="688">
                  <c:v>1.0135288633936801</c:v>
                </c:pt>
                <c:pt idx="689">
                  <c:v>1.01352431816579</c:v>
                </c:pt>
                <c:pt idx="690">
                  <c:v>1.01350387194364</c:v>
                </c:pt>
                <c:pt idx="691">
                  <c:v>1.0134947885713099</c:v>
                </c:pt>
                <c:pt idx="692">
                  <c:v>1.01348343767828</c:v>
                </c:pt>
                <c:pt idx="693">
                  <c:v>1.0134686870382199</c:v>
                </c:pt>
                <c:pt idx="694">
                  <c:v>1.0134505409758601</c:v>
                </c:pt>
                <c:pt idx="695">
                  <c:v>1.0134369376391399</c:v>
                </c:pt>
                <c:pt idx="696">
                  <c:v>1.01341767536215</c:v>
                </c:pt>
                <c:pt idx="697">
                  <c:v>1.01339729166673</c:v>
                </c:pt>
                <c:pt idx="698">
                  <c:v>1.0133916316579401</c:v>
                </c:pt>
                <c:pt idx="699">
                  <c:v>1.01337691996863</c:v>
                </c:pt>
                <c:pt idx="700">
                  <c:v>1.0133644765069501</c:v>
                </c:pt>
                <c:pt idx="701">
                  <c:v>1.0133475153785501</c:v>
                </c:pt>
                <c:pt idx="702">
                  <c:v>1.0133215245234899</c:v>
                </c:pt>
                <c:pt idx="703">
                  <c:v>1.01329329586485</c:v>
                </c:pt>
                <c:pt idx="704">
                  <c:v>1.0132853960003301</c:v>
                </c:pt>
                <c:pt idx="705">
                  <c:v>1.0132707296543799</c:v>
                </c:pt>
                <c:pt idx="706">
                  <c:v>1.0132560695911801</c:v>
                </c:pt>
                <c:pt idx="707">
                  <c:v>1.01324705113785</c:v>
                </c:pt>
                <c:pt idx="708">
                  <c:v>1.01322676832446</c:v>
                </c:pt>
                <c:pt idx="709">
                  <c:v>1.0132121271266601</c:v>
                </c:pt>
                <c:pt idx="710">
                  <c:v>1.01317723890661</c:v>
                </c:pt>
                <c:pt idx="711">
                  <c:v>1.01316486782618</c:v>
                </c:pt>
                <c:pt idx="712">
                  <c:v>1.0131446339755901</c:v>
                </c:pt>
                <c:pt idx="713">
                  <c:v>1.01312441221705</c:v>
                </c:pt>
                <c:pt idx="714">
                  <c:v>1.0131064474779801</c:v>
                </c:pt>
                <c:pt idx="715">
                  <c:v>1.0130985909121999</c:v>
                </c:pt>
                <c:pt idx="716">
                  <c:v>1.01308512677457</c:v>
                </c:pt>
                <c:pt idx="717">
                  <c:v>1.0130649406638701</c:v>
                </c:pt>
                <c:pt idx="718">
                  <c:v>1.01306045650736</c:v>
                </c:pt>
                <c:pt idx="719">
                  <c:v>1.0130470076302101</c:v>
                </c:pt>
                <c:pt idx="720">
                  <c:v>1.0130380447065701</c:v>
                </c:pt>
                <c:pt idx="721">
                  <c:v>1.01302460481443</c:v>
                </c:pt>
                <c:pt idx="722">
                  <c:v>1.01300893175776</c:v>
                </c:pt>
                <c:pt idx="723">
                  <c:v>1.01299774121414</c:v>
                </c:pt>
                <c:pt idx="724">
                  <c:v>1.0129720171926899</c:v>
                </c:pt>
                <c:pt idx="725">
                  <c:v>1.01296083902499</c:v>
                </c:pt>
                <c:pt idx="726">
                  <c:v>1.01294966461027</c:v>
                </c:pt>
                <c:pt idx="727">
                  <c:v>1.01294407881068</c:v>
                </c:pt>
                <c:pt idx="728">
                  <c:v>1.01292732704483</c:v>
                </c:pt>
                <c:pt idx="729">
                  <c:v>1.0129217450010499</c:v>
                </c:pt>
                <c:pt idx="730">
                  <c:v>1.0129139317178899</c:v>
                </c:pt>
                <c:pt idx="731">
                  <c:v>1.0129072360837399</c:v>
                </c:pt>
                <c:pt idx="732">
                  <c:v>1.01288604217121</c:v>
                </c:pt>
                <c:pt idx="733">
                  <c:v>1.0128737782170401</c:v>
                </c:pt>
                <c:pt idx="734">
                  <c:v>1.01286486183725</c:v>
                </c:pt>
                <c:pt idx="735">
                  <c:v>1.01285483378927</c:v>
                </c:pt>
                <c:pt idx="736">
                  <c:v>1.01284703630467</c:v>
                </c:pt>
                <c:pt idx="737">
                  <c:v>1.0128292204123699</c:v>
                </c:pt>
                <c:pt idx="738">
                  <c:v>1.0128225419391801</c:v>
                </c:pt>
                <c:pt idx="739">
                  <c:v>1.01281697758116</c:v>
                </c:pt>
                <c:pt idx="740">
                  <c:v>1.012798065813</c:v>
                </c:pt>
                <c:pt idx="741">
                  <c:v>1.01278027645756</c:v>
                </c:pt>
                <c:pt idx="742">
                  <c:v>1.0127780534672</c:v>
                </c:pt>
                <c:pt idx="743">
                  <c:v>1.01276471869498</c:v>
                </c:pt>
                <c:pt idx="744">
                  <c:v>1.0127502788259599</c:v>
                </c:pt>
                <c:pt idx="745">
                  <c:v>1.0127458370732001</c:v>
                </c:pt>
                <c:pt idx="746">
                  <c:v>1.01273473533535</c:v>
                </c:pt>
                <c:pt idx="747">
                  <c:v>1.01272918588316</c:v>
                </c:pt>
                <c:pt idx="748">
                  <c:v>1.0127203087246801</c:v>
                </c:pt>
                <c:pt idx="749">
                  <c:v>1.01270810658174</c:v>
                </c:pt>
                <c:pt idx="750">
                  <c:v>1.01269590901392</c:v>
                </c:pt>
                <c:pt idx="751">
                  <c:v>1.01267817526758</c:v>
                </c:pt>
                <c:pt idx="752">
                  <c:v>1.0126693120271</c:v>
                </c:pt>
                <c:pt idx="753">
                  <c:v>1.01266155867896</c:v>
                </c:pt>
                <c:pt idx="754">
                  <c:v>1.01264827154149</c:v>
                </c:pt>
                <c:pt idx="755">
                  <c:v>1.0126383097675999</c:v>
                </c:pt>
                <c:pt idx="756">
                  <c:v>1.01262945743378</c:v>
                </c:pt>
                <c:pt idx="757">
                  <c:v>1.0126250321763499</c:v>
                </c:pt>
                <c:pt idx="758">
                  <c:v>1.01261065427826</c:v>
                </c:pt>
                <c:pt idx="759">
                  <c:v>1.0126007041024701</c:v>
                </c:pt>
                <c:pt idx="760">
                  <c:v>1.0125940723586599</c:v>
                </c:pt>
                <c:pt idx="761">
                  <c:v>1.0125863370502901</c:v>
                </c:pt>
                <c:pt idx="762">
                  <c:v>1.0125697676507299</c:v>
                </c:pt>
                <c:pt idx="763">
                  <c:v>1.01253665447976</c:v>
                </c:pt>
                <c:pt idx="764">
                  <c:v>1.0125278300751199</c:v>
                </c:pt>
                <c:pt idx="765">
                  <c:v>1.01251570049057</c:v>
                </c:pt>
                <c:pt idx="766">
                  <c:v>1.0125079840592</c:v>
                </c:pt>
                <c:pt idx="767">
                  <c:v>1.0125024734633301</c:v>
                </c:pt>
                <c:pt idx="768">
                  <c:v>1.0124903534996299</c:v>
                </c:pt>
                <c:pt idx="769">
                  <c:v>1.0124826431923299</c:v>
                </c:pt>
                <c:pt idx="770">
                  <c:v>1.0124573224567699</c:v>
                </c:pt>
                <c:pt idx="771">
                  <c:v>1.0124463197240701</c:v>
                </c:pt>
                <c:pt idx="772">
                  <c:v>1.01244191969756</c:v>
                </c:pt>
                <c:pt idx="773">
                  <c:v>1.0124298227680599</c:v>
                </c:pt>
                <c:pt idx="774">
                  <c:v>1.01241992871027</c:v>
                </c:pt>
                <c:pt idx="775">
                  <c:v>1.0124133343871999</c:v>
                </c:pt>
                <c:pt idx="776">
                  <c:v>1.0124001498592701</c:v>
                </c:pt>
                <c:pt idx="777">
                  <c:v>1.0123847748522401</c:v>
                </c:pt>
                <c:pt idx="778">
                  <c:v>1.0123792855907101</c:v>
                </c:pt>
                <c:pt idx="779">
                  <c:v>1.0123759924917699</c:v>
                </c:pt>
                <c:pt idx="780">
                  <c:v>1.0123672125741201</c:v>
                </c:pt>
                <c:pt idx="781">
                  <c:v>1.0123496600696</c:v>
                </c:pt>
                <c:pt idx="782">
                  <c:v>1.01234198392343</c:v>
                </c:pt>
                <c:pt idx="783">
                  <c:v>1.01232115810724</c:v>
                </c:pt>
                <c:pt idx="784">
                  <c:v>1.01231787108175</c:v>
                </c:pt>
                <c:pt idx="785">
                  <c:v>1.0123102026937201</c:v>
                </c:pt>
                <c:pt idx="786">
                  <c:v>1.0123014411159901</c:v>
                </c:pt>
                <c:pt idx="787">
                  <c:v>1.0122839253046101</c:v>
                </c:pt>
                <c:pt idx="788">
                  <c:v>1.0122718888664399</c:v>
                </c:pt>
                <c:pt idx="789">
                  <c:v>1.0122598570599499</c:v>
                </c:pt>
                <c:pt idx="790">
                  <c:v>1.01224673673704</c:v>
                </c:pt>
                <c:pt idx="791">
                  <c:v>1.01223580734801</c:v>
                </c:pt>
                <c:pt idx="792">
                  <c:v>1.01223034409027</c:v>
                </c:pt>
                <c:pt idx="793">
                  <c:v>1.0122106842959699</c:v>
                </c:pt>
                <c:pt idx="794">
                  <c:v>1.0121997675554499</c:v>
                </c:pt>
                <c:pt idx="795">
                  <c:v>1.01218994576815</c:v>
                </c:pt>
                <c:pt idx="796">
                  <c:v>1.0121779455814901</c:v>
                </c:pt>
                <c:pt idx="797">
                  <c:v>1.0121583189291301</c:v>
                </c:pt>
                <c:pt idx="798">
                  <c:v>1.01214524140508</c:v>
                </c:pt>
                <c:pt idx="799">
                  <c:v>1.01212999128432</c:v>
                </c:pt>
                <c:pt idx="800">
                  <c:v>1.01212345782359</c:v>
                </c:pt>
                <c:pt idx="801">
                  <c:v>1.01210930673864</c:v>
                </c:pt>
                <c:pt idx="802">
                  <c:v>1.0121038657435999</c:v>
                </c:pt>
                <c:pt idx="803">
                  <c:v>1.01208646102004</c:v>
                </c:pt>
                <c:pt idx="804">
                  <c:v>1.01207123996533</c:v>
                </c:pt>
                <c:pt idx="805">
                  <c:v>1.01205819935053</c:v>
                </c:pt>
                <c:pt idx="806">
                  <c:v>1.0120538537107799</c:v>
                </c:pt>
                <c:pt idx="807">
                  <c:v>1.0120473364062399</c:v>
                </c:pt>
                <c:pt idx="808">
                  <c:v>1.0120256220715</c:v>
                </c:pt>
                <c:pt idx="809">
                  <c:v>1.0119909111973799</c:v>
                </c:pt>
                <c:pt idx="810">
                  <c:v>1.01198332345669</c:v>
                </c:pt>
                <c:pt idx="811">
                  <c:v>1.0119692369531199</c:v>
                </c:pt>
                <c:pt idx="812">
                  <c:v>1.0119649039562</c:v>
                </c:pt>
                <c:pt idx="813">
                  <c:v>1.01195299139873</c:v>
                </c:pt>
                <c:pt idx="814">
                  <c:v>1.01193783671784</c:v>
                </c:pt>
                <c:pt idx="815">
                  <c:v>1.0119259347785501</c:v>
                </c:pt>
                <c:pt idx="816">
                  <c:v>1.01191620030494</c:v>
                </c:pt>
                <c:pt idx="817">
                  <c:v>1.01190646896123</c:v>
                </c:pt>
                <c:pt idx="818">
                  <c:v>1.01189133753845</c:v>
                </c:pt>
                <c:pt idx="819">
                  <c:v>1.01187945387973</c:v>
                </c:pt>
                <c:pt idx="820">
                  <c:v>1.0118621769125999</c:v>
                </c:pt>
                <c:pt idx="821">
                  <c:v>1.01184383098883</c:v>
                </c:pt>
                <c:pt idx="822">
                  <c:v>1.0118341229699399</c:v>
                </c:pt>
                <c:pt idx="823">
                  <c:v>1.0118147163423099</c:v>
                </c:pt>
                <c:pt idx="824">
                  <c:v>1.0117931681444601</c:v>
                </c:pt>
                <c:pt idx="825">
                  <c:v>1.01178347651334</c:v>
                </c:pt>
                <c:pt idx="826">
                  <c:v>1.01177701717058</c:v>
                </c:pt>
                <c:pt idx="827">
                  <c:v>1.01176840688515</c:v>
                </c:pt>
                <c:pt idx="828">
                  <c:v>1.01175226929096</c:v>
                </c:pt>
                <c:pt idx="829">
                  <c:v>1.0117382904377401</c:v>
                </c:pt>
                <c:pt idx="830">
                  <c:v>1.01173399057174</c:v>
                </c:pt>
                <c:pt idx="831">
                  <c:v>1.0117232436242301</c:v>
                </c:pt>
                <c:pt idx="832">
                  <c:v>1.0117082044213199</c:v>
                </c:pt>
                <c:pt idx="833">
                  <c:v>1.0116888794907899</c:v>
                </c:pt>
                <c:pt idx="834">
                  <c:v>1.0116684946133301</c:v>
                </c:pt>
                <c:pt idx="835">
                  <c:v>1.01165884351747</c:v>
                </c:pt>
                <c:pt idx="836">
                  <c:v>1.01165241120363</c:v>
                </c:pt>
                <c:pt idx="837">
                  <c:v>1.01164705201177</c:v>
                </c:pt>
                <c:pt idx="838">
                  <c:v>1.01163098027208</c:v>
                </c:pt>
                <c:pt idx="839">
                  <c:v>1.0116149172889199</c:v>
                </c:pt>
                <c:pt idx="840">
                  <c:v>1.01160528370359</c:v>
                </c:pt>
                <c:pt idx="841">
                  <c:v>1.0115870955381201</c:v>
                </c:pt>
                <c:pt idx="842">
                  <c:v>1.0115657121117601</c:v>
                </c:pt>
                <c:pt idx="843">
                  <c:v>1.0115486165963901</c:v>
                </c:pt>
                <c:pt idx="844">
                  <c:v>1.01153686922018</c:v>
                </c:pt>
                <c:pt idx="845">
                  <c:v>1.0115261938829101</c:v>
                </c:pt>
                <c:pt idx="846">
                  <c:v>1.0115144555183699</c:v>
                </c:pt>
                <c:pt idx="847">
                  <c:v>1.0115027218761501</c:v>
                </c:pt>
                <c:pt idx="848">
                  <c:v>1.0114845973570601</c:v>
                </c:pt>
                <c:pt idx="849">
                  <c:v>1.01145583455689</c:v>
                </c:pt>
                <c:pt idx="850">
                  <c:v>1.0114398675329901</c:v>
                </c:pt>
                <c:pt idx="851">
                  <c:v>1.0114154018493</c:v>
                </c:pt>
                <c:pt idx="852">
                  <c:v>1.0114090228999</c:v>
                </c:pt>
                <c:pt idx="853">
                  <c:v>1.01140051982505</c:v>
                </c:pt>
                <c:pt idx="854">
                  <c:v>1.01138458331045</c:v>
                </c:pt>
                <c:pt idx="855">
                  <c:v>1.0113760874373099</c:v>
                </c:pt>
                <c:pt idx="856">
                  <c:v>1.0113675940700799</c:v>
                </c:pt>
                <c:pt idx="857">
                  <c:v>1.01135379769421</c:v>
                </c:pt>
                <c:pt idx="858">
                  <c:v>1.0113431896023899</c:v>
                </c:pt>
                <c:pt idx="859">
                  <c:v>1.0113135077944999</c:v>
                </c:pt>
                <c:pt idx="860">
                  <c:v>1.01130079642916</c:v>
                </c:pt>
                <c:pt idx="861">
                  <c:v>1.01128173997175</c:v>
                </c:pt>
                <c:pt idx="862">
                  <c:v>1.0112584660120001</c:v>
                </c:pt>
                <c:pt idx="863">
                  <c:v>1.01124472214868</c:v>
                </c:pt>
                <c:pt idx="864">
                  <c:v>1.0112394378145599</c:v>
                </c:pt>
                <c:pt idx="865">
                  <c:v>1.01123204139645</c:v>
                </c:pt>
                <c:pt idx="866">
                  <c:v>1.0112257031415499</c:v>
                </c:pt>
                <c:pt idx="867">
                  <c:v>1.01122042234291</c:v>
                </c:pt>
                <c:pt idx="868">
                  <c:v>1.01121514252662</c:v>
                </c:pt>
                <c:pt idx="869">
                  <c:v>1.01120669686413</c:v>
                </c:pt>
                <c:pt idx="870">
                  <c:v>1.0111971985007699</c:v>
                </c:pt>
                <c:pt idx="871">
                  <c:v>1.0111887581844701</c:v>
                </c:pt>
                <c:pt idx="872">
                  <c:v>1.01117715685877</c:v>
                </c:pt>
                <c:pt idx="873">
                  <c:v>1.0111676684048301</c:v>
                </c:pt>
                <c:pt idx="874">
                  <c:v>1.0111645062949399</c:v>
                </c:pt>
                <c:pt idx="875">
                  <c:v>1.0111592368986599</c:v>
                </c:pt>
                <c:pt idx="876">
                  <c:v>1.0111487010572799</c:v>
                </c:pt>
                <c:pt idx="877">
                  <c:v>1.0111329046748601</c:v>
                </c:pt>
                <c:pt idx="878">
                  <c:v>1.01112553606106</c:v>
                </c:pt>
                <c:pt idx="879">
                  <c:v>1.01111080462215</c:v>
                </c:pt>
                <c:pt idx="880">
                  <c:v>1.0110992353360599</c:v>
                </c:pt>
                <c:pt idx="881">
                  <c:v>1.01108977310242</c:v>
                </c:pt>
                <c:pt idx="882">
                  <c:v>1.0110771617563701</c:v>
                </c:pt>
                <c:pt idx="883">
                  <c:v>1.0110698077590501</c:v>
                </c:pt>
                <c:pt idx="884">
                  <c:v>1.0110509063514901</c:v>
                </c:pt>
                <c:pt idx="885">
                  <c:v>1.01104146043943</c:v>
                </c:pt>
                <c:pt idx="886">
                  <c:v>1.0110288708606501</c:v>
                </c:pt>
                <c:pt idx="887">
                  <c:v>1.0110236268797601</c:v>
                </c:pt>
                <c:pt idx="888">
                  <c:v>1.01101628696402</c:v>
                </c:pt>
                <c:pt idx="889">
                  <c:v>1.0110079008571</c:v>
                </c:pt>
                <c:pt idx="890">
                  <c:v>1.0109963740855401</c:v>
                </c:pt>
                <c:pt idx="891">
                  <c:v>1.0109900887693399</c:v>
                </c:pt>
                <c:pt idx="892">
                  <c:v>1.0109764754617601</c:v>
                </c:pt>
                <c:pt idx="893">
                  <c:v>1.0109691479843299</c:v>
                </c:pt>
                <c:pt idx="894">
                  <c:v>1.0109586835178199</c:v>
                </c:pt>
                <c:pt idx="895">
                  <c:v>1.01095240673474</c:v>
                </c:pt>
                <c:pt idx="896">
                  <c:v>1.0109409029946601</c:v>
                </c:pt>
                <c:pt idx="897">
                  <c:v>1.0109116423349001</c:v>
                </c:pt>
                <c:pt idx="898">
                  <c:v>1.01090328784182</c:v>
                </c:pt>
                <c:pt idx="899">
                  <c:v>1.01089076085001</c:v>
                </c:pt>
                <c:pt idx="900">
                  <c:v>1.01088345606973</c:v>
                </c:pt>
                <c:pt idx="901">
                  <c:v>1.01086989519487</c:v>
                </c:pt>
                <c:pt idx="902">
                  <c:v>1.0108615533666701</c:v>
                </c:pt>
                <c:pt idx="903">
                  <c:v>1.0108469612657101</c:v>
                </c:pt>
                <c:pt idx="904">
                  <c:v>1.0108386264078499</c:v>
                </c:pt>
                <c:pt idx="905">
                  <c:v>1.01081571862359</c:v>
                </c:pt>
                <c:pt idx="906">
                  <c:v>1.01079595006574</c:v>
                </c:pt>
                <c:pt idx="907">
                  <c:v>1.01077411726082</c:v>
                </c:pt>
                <c:pt idx="908">
                  <c:v>1.01076996061451</c:v>
                </c:pt>
                <c:pt idx="909">
                  <c:v>1.0107574944843001</c:v>
                </c:pt>
                <c:pt idx="910">
                  <c:v>1.01072946658604</c:v>
                </c:pt>
                <c:pt idx="911">
                  <c:v>1.0107180561099101</c:v>
                </c:pt>
                <c:pt idx="912">
                  <c:v>1.0107076871196401</c:v>
                </c:pt>
                <c:pt idx="913">
                  <c:v>1.01068799698199</c:v>
                </c:pt>
                <c:pt idx="914">
                  <c:v>1.01066832118926</c:v>
                </c:pt>
                <c:pt idx="915">
                  <c:v>1.0106579712725501</c:v>
                </c:pt>
                <c:pt idx="916">
                  <c:v>1.0106527978051401</c:v>
                </c:pt>
                <c:pt idx="917">
                  <c:v>1.0106352154524201</c:v>
                </c:pt>
                <c:pt idx="918">
                  <c:v>1.0106321138775001</c:v>
                </c:pt>
                <c:pt idx="919">
                  <c:v>1.01061971115825</c:v>
                </c:pt>
                <c:pt idx="920">
                  <c:v>1.0106052485608801</c:v>
                </c:pt>
                <c:pt idx="921">
                  <c:v>1.01059389056398</c:v>
                </c:pt>
                <c:pt idx="922">
                  <c:v>1.0105897615774999</c:v>
                </c:pt>
                <c:pt idx="923">
                  <c:v>1.01057841014936</c:v>
                </c:pt>
                <c:pt idx="924">
                  <c:v>1.01057325200207</c:v>
                </c:pt>
                <c:pt idx="925">
                  <c:v>1.0105660322685199</c:v>
                </c:pt>
                <c:pt idx="926">
                  <c:v>1.0105495373496101</c:v>
                </c:pt>
                <c:pt idx="927">
                  <c:v>1.01053614273818</c:v>
                </c:pt>
                <c:pt idx="928">
                  <c:v>1.0105206957864801</c:v>
                </c:pt>
                <c:pt idx="929">
                  <c:v>1.0105134902784201</c:v>
                </c:pt>
                <c:pt idx="930">
                  <c:v>1.0105011425241499</c:v>
                </c:pt>
                <c:pt idx="931">
                  <c:v>1.01049394231935</c:v>
                </c:pt>
                <c:pt idx="932">
                  <c:v>1.0104846877848701</c:v>
                </c:pt>
                <c:pt idx="933">
                  <c:v>1.0104672158138801</c:v>
                </c:pt>
                <c:pt idx="934">
                  <c:v>1.0104569435706601</c:v>
                </c:pt>
                <c:pt idx="935">
                  <c:v>1.01044051628339</c:v>
                </c:pt>
                <c:pt idx="936">
                  <c:v>1.0104179454519799</c:v>
                </c:pt>
                <c:pt idx="937">
                  <c:v>1.0104046172282899</c:v>
                </c:pt>
                <c:pt idx="938">
                  <c:v>1.0103953939514101</c:v>
                </c:pt>
                <c:pt idx="939">
                  <c:v>1.0103871982000601</c:v>
                </c:pt>
                <c:pt idx="940">
                  <c:v>1.01036979072081</c:v>
                </c:pt>
                <c:pt idx="941">
                  <c:v>1.01036057967328</c:v>
                </c:pt>
                <c:pt idx="942">
                  <c:v>1.01034012227401</c:v>
                </c:pt>
                <c:pt idx="943">
                  <c:v>1.01031661604295</c:v>
                </c:pt>
                <c:pt idx="944">
                  <c:v>1.0103104874633699</c:v>
                </c:pt>
                <c:pt idx="945">
                  <c:v>1.0103074237137899</c:v>
                </c:pt>
                <c:pt idx="946">
                  <c:v>1.01030129729514</c:v>
                </c:pt>
                <c:pt idx="947">
                  <c:v>1.0102890487804601</c:v>
                </c:pt>
                <c:pt idx="948">
                  <c:v>1.0102819064755699</c:v>
                </c:pt>
                <c:pt idx="949">
                  <c:v>1.0102717065860101</c:v>
                </c:pt>
                <c:pt idx="950">
                  <c:v>1.0102482620376101</c:v>
                </c:pt>
                <c:pt idx="951">
                  <c:v>1.0102299289117</c:v>
                </c:pt>
                <c:pt idx="952">
                  <c:v>1.0102197494515801</c:v>
                </c:pt>
                <c:pt idx="953">
                  <c:v>1.01020245356787</c:v>
                </c:pt>
                <c:pt idx="954">
                  <c:v>1.0101902516843599</c:v>
                </c:pt>
                <c:pt idx="955">
                  <c:v>1.0101831365855001</c:v>
                </c:pt>
                <c:pt idx="956">
                  <c:v>1.01016688088184</c:v>
                </c:pt>
                <c:pt idx="957">
                  <c:v>1.01015977224056</c:v>
                </c:pt>
                <c:pt idx="958">
                  <c:v>1.01013744359571</c:v>
                </c:pt>
                <c:pt idx="959">
                  <c:v>1.0101354146820201</c:v>
                </c:pt>
                <c:pt idx="960">
                  <c:v>1.0101262865572</c:v>
                </c:pt>
                <c:pt idx="961">
                  <c:v>1.0101151343758401</c:v>
                </c:pt>
                <c:pt idx="962">
                  <c:v>1.0101029739003999</c:v>
                </c:pt>
                <c:pt idx="963">
                  <c:v>1.01009385733859</c:v>
                </c:pt>
                <c:pt idx="964">
                  <c:v>1.0100887939876999</c:v>
                </c:pt>
                <c:pt idx="965">
                  <c:v>1.01008271929213</c:v>
                </c:pt>
                <c:pt idx="966">
                  <c:v>1.01007664604268</c:v>
                </c:pt>
                <c:pt idx="967">
                  <c:v>1.01005641232393</c:v>
                </c:pt>
                <c:pt idx="968">
                  <c:v>1.0100483233371</c:v>
                </c:pt>
                <c:pt idx="969">
                  <c:v>1.0100422582850399</c:v>
                </c:pt>
                <c:pt idx="970">
                  <c:v>1.01003821572092</c:v>
                </c:pt>
                <c:pt idx="971">
                  <c:v>1.0100311427813899</c:v>
                </c:pt>
                <c:pt idx="972">
                  <c:v>1.0100220518966601</c:v>
                </c:pt>
                <c:pt idx="973">
                  <c:v>1.0100089263687699</c:v>
                </c:pt>
                <c:pt idx="974">
                  <c:v>1.0100018615919599</c:v>
                </c:pt>
                <c:pt idx="975">
                  <c:v>1.0099786626316301</c:v>
                </c:pt>
                <c:pt idx="976">
                  <c:v>1.0099665672754301</c:v>
                </c:pt>
                <c:pt idx="977">
                  <c:v>1.0099605217704399</c:v>
                </c:pt>
                <c:pt idx="978">
                  <c:v>1.0099534705125801</c:v>
                </c:pt>
                <c:pt idx="979">
                  <c:v>1.00995145622974</c:v>
                </c:pt>
                <c:pt idx="980">
                  <c:v>1.0099353477639199</c:v>
                </c:pt>
                <c:pt idx="981">
                  <c:v>1.0099293097464901</c:v>
                </c:pt>
                <c:pt idx="982">
                  <c:v>1.00991623234856</c:v>
                </c:pt>
                <c:pt idx="983">
                  <c:v>1.00989110263826</c:v>
                </c:pt>
                <c:pt idx="984">
                  <c:v>1.0098740288183701</c:v>
                </c:pt>
                <c:pt idx="985">
                  <c:v>1.00986900932304</c:v>
                </c:pt>
                <c:pt idx="986">
                  <c:v>1.0098559633509301</c:v>
                </c:pt>
                <c:pt idx="987">
                  <c:v>1.0098308940921501</c:v>
                </c:pt>
                <c:pt idx="988">
                  <c:v>1.00982187532845</c:v>
                </c:pt>
                <c:pt idx="989">
                  <c:v>1.0098058500374001</c:v>
                </c:pt>
                <c:pt idx="990">
                  <c:v>1.00979684034941</c:v>
                </c:pt>
                <c:pt idx="991">
                  <c:v>1.0097658319971199</c:v>
                </c:pt>
                <c:pt idx="992">
                  <c:v>1.00975084188034</c:v>
                </c:pt>
                <c:pt idx="993">
                  <c:v>1.00973785779361</c:v>
                </c:pt>
                <c:pt idx="994">
                  <c:v>1.0097268765888501</c:v>
                </c:pt>
                <c:pt idx="995">
                  <c:v>1.00970991524832</c:v>
                </c:pt>
                <c:pt idx="996">
                  <c:v>1.0097049288404101</c:v>
                </c:pt>
                <c:pt idx="997">
                  <c:v>1.0096770236224599</c:v>
                </c:pt>
                <c:pt idx="998">
                  <c:v>1.00966806081655</c:v>
                </c:pt>
                <c:pt idx="999">
                  <c:v>1.00964417600797</c:v>
                </c:pt>
                <c:pt idx="1000">
                  <c:v>1.00963820844446</c:v>
                </c:pt>
                <c:pt idx="1001">
                  <c:v>1.0096163398333799</c:v>
                </c:pt>
                <c:pt idx="1002">
                  <c:v>1.00960243363695</c:v>
                </c:pt>
                <c:pt idx="1003">
                  <c:v>1.0095895278401099</c:v>
                </c:pt>
                <c:pt idx="1004">
                  <c:v>1.00958555820135</c:v>
                </c:pt>
                <c:pt idx="1005">
                  <c:v>1.0095667112592099</c:v>
                </c:pt>
                <c:pt idx="1006">
                  <c:v>1.00955184241507</c:v>
                </c:pt>
                <c:pt idx="1007">
                  <c:v>1.0095458974276701</c:v>
                </c:pt>
                <c:pt idx="1008">
                  <c:v>1.00953896345111</c:v>
                </c:pt>
                <c:pt idx="1009">
                  <c:v>1.00953599235418</c:v>
                </c:pt>
                <c:pt idx="1010">
                  <c:v>1.0095241116107401</c:v>
                </c:pt>
                <c:pt idx="1011">
                  <c:v>1.0095142154457399</c:v>
                </c:pt>
                <c:pt idx="1012">
                  <c:v>1.00950630142982</c:v>
                </c:pt>
                <c:pt idx="1013">
                  <c:v>1.00950234539397</c:v>
                </c:pt>
                <c:pt idx="1014">
                  <c:v>1.0094894927536899</c:v>
                </c:pt>
                <c:pt idx="1015">
                  <c:v>1.0094746712921101</c:v>
                </c:pt>
                <c:pt idx="1016">
                  <c:v>1.0094618334002501</c:v>
                </c:pt>
                <c:pt idx="1017">
                  <c:v>1.0094490023575799</c:v>
                </c:pt>
                <c:pt idx="1018">
                  <c:v>1.00943223363816</c:v>
                </c:pt>
                <c:pt idx="1019">
                  <c:v>1.00942434653018</c:v>
                </c:pt>
                <c:pt idx="1020">
                  <c:v>1.0094194184054399</c:v>
                </c:pt>
                <c:pt idx="1021">
                  <c:v>1.00940759504213</c:v>
                </c:pt>
                <c:pt idx="1022">
                  <c:v>1.00940070077703</c:v>
                </c:pt>
                <c:pt idx="1023">
                  <c:v>1.00939183964208</c:v>
                </c:pt>
                <c:pt idx="1024">
                  <c:v>1.0093879024144701</c:v>
                </c:pt>
                <c:pt idx="1025">
                  <c:v>1.0093662592647501</c:v>
                </c:pt>
                <c:pt idx="1026">
                  <c:v>1.0093564279610201</c:v>
                </c:pt>
                <c:pt idx="1027">
                  <c:v>1.0093495484628301</c:v>
                </c:pt>
                <c:pt idx="1028">
                  <c:v>1.00933677752771</c:v>
                </c:pt>
                <c:pt idx="1029">
                  <c:v>1.0093289219000601</c:v>
                </c:pt>
                <c:pt idx="1030">
                  <c:v>1.0093200874242401</c:v>
                </c:pt>
                <c:pt idx="1031">
                  <c:v>1.0093063514423799</c:v>
                </c:pt>
                <c:pt idx="1032">
                  <c:v>1.00929752537058</c:v>
                </c:pt>
                <c:pt idx="1033">
                  <c:v>1.00928772248175</c:v>
                </c:pt>
                <c:pt idx="1034">
                  <c:v>1.00927008751609</c:v>
                </c:pt>
                <c:pt idx="1035">
                  <c:v>1.0092651912499799</c:v>
                </c:pt>
                <c:pt idx="1036">
                  <c:v>1.0092593170711499</c:v>
                </c:pt>
                <c:pt idx="1037">
                  <c:v>1.00925344435477</c:v>
                </c:pt>
                <c:pt idx="1038">
                  <c:v>1.0092475731009301</c:v>
                </c:pt>
                <c:pt idx="1039">
                  <c:v>1.0092299681156101</c:v>
                </c:pt>
                <c:pt idx="1040">
                  <c:v>1.00921726159211</c:v>
                </c:pt>
                <c:pt idx="1041">
                  <c:v>1.0092074920170599</c:v>
                </c:pt>
                <c:pt idx="1042">
                  <c:v>1.0092016322230299</c:v>
                </c:pt>
                <c:pt idx="1043">
                  <c:v>1.00919089306804</c:v>
                </c:pt>
                <c:pt idx="1044">
                  <c:v>1.00918406162145</c:v>
                </c:pt>
                <c:pt idx="1045">
                  <c:v>1.00917723216703</c:v>
                </c:pt>
                <c:pt idx="1046">
                  <c:v>1.0091665041925599</c:v>
                </c:pt>
                <c:pt idx="1047">
                  <c:v>1.00916162946705</c:v>
                </c:pt>
                <c:pt idx="1048">
                  <c:v>1.00915188306602</c:v>
                </c:pt>
                <c:pt idx="1049">
                  <c:v>1.0091470113906</c:v>
                </c:pt>
                <c:pt idx="1050">
                  <c:v>1.0091382449372299</c:v>
                </c:pt>
                <c:pt idx="1051">
                  <c:v>1.0091294817785801</c:v>
                </c:pt>
                <c:pt idx="1052">
                  <c:v>1.00912364150337</c:v>
                </c:pt>
                <c:pt idx="1053">
                  <c:v>1.0091207219149601</c:v>
                </c:pt>
                <c:pt idx="1054">
                  <c:v>1.0091041844970401</c:v>
                </c:pt>
                <c:pt idx="1055">
                  <c:v>1.0090760007486801</c:v>
                </c:pt>
                <c:pt idx="1056">
                  <c:v>1.00906531931506</c:v>
                </c:pt>
                <c:pt idx="1057">
                  <c:v>1.0090527021526401</c:v>
                </c:pt>
                <c:pt idx="1058">
                  <c:v>1.0090333045681501</c:v>
                </c:pt>
                <c:pt idx="1059">
                  <c:v>1.009018767068</c:v>
                </c:pt>
                <c:pt idx="1060">
                  <c:v>1.00901586066745</c:v>
                </c:pt>
                <c:pt idx="1061">
                  <c:v>1.0090061753127699</c:v>
                </c:pt>
                <c:pt idx="1062">
                  <c:v>1.00899359044058</c:v>
                </c:pt>
                <c:pt idx="1063">
                  <c:v>1.0089868168221701</c:v>
                </c:pt>
                <c:pt idx="1064">
                  <c:v>1.00897617659752</c:v>
                </c:pt>
                <c:pt idx="1065">
                  <c:v>1.0089732755735701</c:v>
                </c:pt>
                <c:pt idx="1066">
                  <c:v>1.008969408112</c:v>
                </c:pt>
                <c:pt idx="1067">
                  <c:v>1.0089520126021401</c:v>
                </c:pt>
                <c:pt idx="1068">
                  <c:v>1.0089423541345901</c:v>
                </c:pt>
                <c:pt idx="1069">
                  <c:v>1.0089317345271001</c:v>
                </c:pt>
                <c:pt idx="1070">
                  <c:v>1.0089191904397501</c:v>
                </c:pt>
                <c:pt idx="1071">
                  <c:v>1.0089134031842399</c:v>
                </c:pt>
                <c:pt idx="1072">
                  <c:v>1.00890761739615</c:v>
                </c:pt>
                <c:pt idx="1073">
                  <c:v>1.0089037610193701</c:v>
                </c:pt>
                <c:pt idx="1074">
                  <c:v>1.00888930541565</c:v>
                </c:pt>
                <c:pt idx="1075">
                  <c:v>1.0088787104696799</c:v>
                </c:pt>
                <c:pt idx="1076">
                  <c:v>1.00887197080006</c:v>
                </c:pt>
                <c:pt idx="1077">
                  <c:v>1.00886330844645</c:v>
                </c:pt>
                <c:pt idx="1078">
                  <c:v>1.00885368748314</c:v>
                </c:pt>
                <c:pt idx="1079">
                  <c:v>1.0088440705980599</c:v>
                </c:pt>
                <c:pt idx="1080">
                  <c:v>1.00884022498601</c:v>
                </c:pt>
                <c:pt idx="1081">
                  <c:v>1.0088325357197001</c:v>
                </c:pt>
                <c:pt idx="1082">
                  <c:v>1.0088200462297701</c:v>
                </c:pt>
                <c:pt idx="1083">
                  <c:v>1.00880948358455</c:v>
                </c:pt>
                <c:pt idx="1084">
                  <c:v>1.0088027644714099</c:v>
                </c:pt>
                <c:pt idx="1085">
                  <c:v>1.00879796632885</c:v>
                </c:pt>
                <c:pt idx="1086">
                  <c:v>1.0087883731038101</c:v>
                </c:pt>
                <c:pt idx="1087">
                  <c:v>1.00877878395914</c:v>
                </c:pt>
                <c:pt idx="1088">
                  <c:v>1.00877303243104</c:v>
                </c:pt>
                <c:pt idx="1089">
                  <c:v>1.0087653660122</c:v>
                </c:pt>
                <c:pt idx="1090">
                  <c:v>1.0087519560642</c:v>
                </c:pt>
                <c:pt idx="1091">
                  <c:v>1.0087442968284399</c:v>
                </c:pt>
                <c:pt idx="1092">
                  <c:v>1.00873951113265</c:v>
                </c:pt>
                <c:pt idx="1093">
                  <c:v>1.00873185614197</c:v>
                </c:pt>
                <c:pt idx="1094">
                  <c:v>1.00872229107756</c:v>
                </c:pt>
                <c:pt idx="1095">
                  <c:v>1.00871751007623</c:v>
                </c:pt>
                <c:pt idx="1096">
                  <c:v>1.0087108183890501</c:v>
                </c:pt>
                <c:pt idx="1097">
                  <c:v>1.0087041287024101</c:v>
                </c:pt>
                <c:pt idx="1098">
                  <c:v>1.00869935157969</c:v>
                </c:pt>
                <c:pt idx="1099">
                  <c:v>1.0086926653227799</c:v>
                </c:pt>
                <c:pt idx="1100">
                  <c:v>1.0086792988114699</c:v>
                </c:pt>
                <c:pt idx="1101">
                  <c:v>1.0086726185572601</c:v>
                </c:pt>
                <c:pt idx="1102">
                  <c:v>1.0086573569192001</c:v>
                </c:pt>
                <c:pt idx="1103">
                  <c:v>1.0086506832403199</c:v>
                </c:pt>
                <c:pt idx="1104">
                  <c:v>1.0086430586294399</c:v>
                </c:pt>
                <c:pt idx="1105">
                  <c:v>1.0086363892393599</c:v>
                </c:pt>
                <c:pt idx="1106">
                  <c:v>1.00862115243547</c:v>
                </c:pt>
                <c:pt idx="1107">
                  <c:v>1.00861639307897</c:v>
                </c:pt>
                <c:pt idx="1108">
                  <c:v>1.0086097316957501</c:v>
                </c:pt>
                <c:pt idx="1109">
                  <c:v>1.0086021211377001</c:v>
                </c:pt>
                <c:pt idx="1110">
                  <c:v>1.0085907102036</c:v>
                </c:pt>
                <c:pt idx="1111">
                  <c:v>1.00858500694301</c:v>
                </c:pt>
                <c:pt idx="1112">
                  <c:v>1.0085774048838401</c:v>
                </c:pt>
                <c:pt idx="1113">
                  <c:v>1.00854892045557</c:v>
                </c:pt>
                <c:pt idx="1114">
                  <c:v>1.0085365886264901</c:v>
                </c:pt>
                <c:pt idx="1115">
                  <c:v>1.00852236817659</c:v>
                </c:pt>
                <c:pt idx="1116">
                  <c:v>1.00851384032141</c:v>
                </c:pt>
                <c:pt idx="1117">
                  <c:v>1.00850058135063</c:v>
                </c:pt>
                <c:pt idx="1118">
                  <c:v>1.0084939548701</c:v>
                </c:pt>
                <c:pt idx="1119">
                  <c:v>1.0084816538641701</c:v>
                </c:pt>
                <c:pt idx="1120">
                  <c:v>1.00846463310979</c:v>
                </c:pt>
                <c:pt idx="1121">
                  <c:v>1.0084523485822401</c:v>
                </c:pt>
                <c:pt idx="1122">
                  <c:v>1.0084438479578</c:v>
                </c:pt>
                <c:pt idx="1123">
                  <c:v>1.0084400709657699</c:v>
                </c:pt>
                <c:pt idx="1124">
                  <c:v>1.0084315751261901</c:v>
                </c:pt>
                <c:pt idx="1125">
                  <c:v>1.00841365034399</c:v>
                </c:pt>
                <c:pt idx="1126">
                  <c:v>1.0084051648112899</c:v>
                </c:pt>
                <c:pt idx="1127">
                  <c:v>1.00840045205808</c:v>
                </c:pt>
                <c:pt idx="1128">
                  <c:v>1.0083919716793299</c:v>
                </c:pt>
                <c:pt idx="1129">
                  <c:v>1.0083693735354</c:v>
                </c:pt>
                <c:pt idx="1130">
                  <c:v>1.0083609053065901</c:v>
                </c:pt>
                <c:pt idx="1131">
                  <c:v>1.0083524403917199</c:v>
                </c:pt>
                <c:pt idx="1132">
                  <c:v>1.0083477390932201</c:v>
                </c:pt>
                <c:pt idx="1133">
                  <c:v>1.0083449188051099</c:v>
                </c:pt>
                <c:pt idx="1134">
                  <c:v>1.0083420988852401</c:v>
                </c:pt>
                <c:pt idx="1135">
                  <c:v>1.0083373998371099</c:v>
                </c:pt>
                <c:pt idx="1136">
                  <c:v>1.0083345808992401</c:v>
                </c:pt>
                <c:pt idx="1137">
                  <c:v>1.0083157973914101</c:v>
                </c:pt>
                <c:pt idx="1138">
                  <c:v>1.0083082885713599</c:v>
                </c:pt>
                <c:pt idx="1139">
                  <c:v>1.00829327878847</c:v>
                </c:pt>
                <c:pt idx="1140">
                  <c:v>1.00827453129294</c:v>
                </c:pt>
                <c:pt idx="1141">
                  <c:v>1.0082698469770199</c:v>
                </c:pt>
                <c:pt idx="1142">
                  <c:v>1.0082604814148799</c:v>
                </c:pt>
                <c:pt idx="1143">
                  <c:v>1.00825205590852</c:v>
                </c:pt>
                <c:pt idx="1144">
                  <c:v>1.00823802076569</c:v>
                </c:pt>
                <c:pt idx="1145">
                  <c:v>1.00822399483304</c:v>
                </c:pt>
                <c:pt idx="1146">
                  <c:v>1.00821184647511</c:v>
                </c:pt>
                <c:pt idx="1147">
                  <c:v>1.0081987713654099</c:v>
                </c:pt>
                <c:pt idx="1148">
                  <c:v>1.0081847712237499</c:v>
                </c:pt>
                <c:pt idx="1149">
                  <c:v>1.00816705093527</c:v>
                </c:pt>
                <c:pt idx="1150">
                  <c:v>1.00816052613382</c:v>
                </c:pt>
                <c:pt idx="1151">
                  <c:v>1.0081418948993099</c:v>
                </c:pt>
                <c:pt idx="1152">
                  <c:v>1.0081344469915801</c:v>
                </c:pt>
                <c:pt idx="1153">
                  <c:v>1.0081214194591599</c:v>
                </c:pt>
                <c:pt idx="1154">
                  <c:v>1.0081149087027601</c:v>
                </c:pt>
                <c:pt idx="1155">
                  <c:v>1.0081083999529601</c:v>
                </c:pt>
                <c:pt idx="1156">
                  <c:v>1.0081037520745</c:v>
                </c:pt>
                <c:pt idx="1157">
                  <c:v>1.00809445938901</c:v>
                </c:pt>
                <c:pt idx="1158">
                  <c:v>1.00808888574346</c:v>
                </c:pt>
                <c:pt idx="1159">
                  <c:v>1.00807495807986</c:v>
                </c:pt>
                <c:pt idx="1160">
                  <c:v>1.00806660590485</c:v>
                </c:pt>
                <c:pt idx="1161">
                  <c:v>1.00805269298531</c:v>
                </c:pt>
                <c:pt idx="1162">
                  <c:v>1.00804434965699</c:v>
                </c:pt>
                <c:pt idx="1163">
                  <c:v>1.00803045148232</c:v>
                </c:pt>
                <c:pt idx="1164">
                  <c:v>1.0080230428907599</c:v>
                </c:pt>
                <c:pt idx="1165">
                  <c:v>1.0080156369206701</c:v>
                </c:pt>
                <c:pt idx="1166">
                  <c:v>1.00800638314455</c:v>
                </c:pt>
                <c:pt idx="1167">
                  <c:v>1.0079962087219001</c:v>
                </c:pt>
                <c:pt idx="1168">
                  <c:v>1.00799066112591</c:v>
                </c:pt>
                <c:pt idx="1169">
                  <c:v>1.0079795703579499</c:v>
                </c:pt>
                <c:pt idx="1170">
                  <c:v>1.0079638685343</c:v>
                </c:pt>
                <c:pt idx="1171">
                  <c:v>1.00795463769771</c:v>
                </c:pt>
                <c:pt idx="1172">
                  <c:v>1.0079472559779601</c:v>
                </c:pt>
                <c:pt idx="1173">
                  <c:v>1.00793987688005</c:v>
                </c:pt>
                <c:pt idx="1174">
                  <c:v>1.00793434427722</c:v>
                </c:pt>
                <c:pt idx="1175">
                  <c:v>1.0079288131491899</c:v>
                </c:pt>
                <c:pt idx="1176">
                  <c:v>1.00791222861412</c:v>
                </c:pt>
                <c:pt idx="1177">
                  <c:v>1.0079067033854601</c:v>
                </c:pt>
                <c:pt idx="1178">
                  <c:v>1.0078892165581299</c:v>
                </c:pt>
                <c:pt idx="1179">
                  <c:v>1.007882777771</c:v>
                </c:pt>
                <c:pt idx="1180">
                  <c:v>1.0078754216153201</c:v>
                </c:pt>
                <c:pt idx="1181">
                  <c:v>1.00786806808173</c:v>
                </c:pt>
                <c:pt idx="1182">
                  <c:v>1.00785428727364</c:v>
                </c:pt>
                <c:pt idx="1183">
                  <c:v>1.0078432692644601</c:v>
                </c:pt>
                <c:pt idx="1184">
                  <c:v>1.00783500962935</c:v>
                </c:pt>
                <c:pt idx="1185">
                  <c:v>1.0078221679045001</c:v>
                </c:pt>
                <c:pt idx="1186">
                  <c:v>1.0078065851775599</c:v>
                </c:pt>
                <c:pt idx="1187">
                  <c:v>1.0077983402923401</c:v>
                </c:pt>
                <c:pt idx="1188">
                  <c:v>1.0077891832011501</c:v>
                </c:pt>
                <c:pt idx="1189">
                  <c:v>1.0077727107621</c:v>
                </c:pt>
                <c:pt idx="1190">
                  <c:v>1.0077663083986901</c:v>
                </c:pt>
                <c:pt idx="1191">
                  <c:v>1.0077553375894801</c:v>
                </c:pt>
                <c:pt idx="1192">
                  <c:v>1.0077525958090701</c:v>
                </c:pt>
                <c:pt idx="1193">
                  <c:v>1.0077452861974401</c:v>
                </c:pt>
                <c:pt idx="1194">
                  <c:v>1.0077388924383499</c:v>
                </c:pt>
                <c:pt idx="1195">
                  <c:v>1.00773615287048</c:v>
                </c:pt>
                <c:pt idx="1196">
                  <c:v>1.0077261109432001</c:v>
                </c:pt>
                <c:pt idx="1197">
                  <c:v>1.0077178985084401</c:v>
                </c:pt>
                <c:pt idx="1198">
                  <c:v>1.0077078655951901</c:v>
                </c:pt>
                <c:pt idx="1199">
                  <c:v>1.00770421849229</c:v>
                </c:pt>
                <c:pt idx="1200">
                  <c:v>1.0076960149076599</c:v>
                </c:pt>
                <c:pt idx="1201">
                  <c:v>1.0076914587946799</c:v>
                </c:pt>
                <c:pt idx="1202">
                  <c:v>1.0076850819573699</c:v>
                </c:pt>
                <c:pt idx="1203">
                  <c:v>1.00768234964168</c:v>
                </c:pt>
                <c:pt idx="1204">
                  <c:v>1.0076750652692901</c:v>
                </c:pt>
                <c:pt idx="1205">
                  <c:v>1.00767142406643</c:v>
                </c:pt>
                <c:pt idx="1206">
                  <c:v>1.00765777539424</c:v>
                </c:pt>
                <c:pt idx="1207">
                  <c:v>1.00765322788544</c:v>
                </c:pt>
                <c:pt idx="1208">
                  <c:v>1.0076468630939299</c:v>
                </c:pt>
                <c:pt idx="1209">
                  <c:v>1.00764413594072</c:v>
                </c:pt>
                <c:pt idx="1210">
                  <c:v>1.0076368653348899</c:v>
                </c:pt>
                <c:pt idx="1211">
                  <c:v>1.0076196081551501</c:v>
                </c:pt>
                <c:pt idx="1212">
                  <c:v>1.0076041800576601</c:v>
                </c:pt>
                <c:pt idx="1213">
                  <c:v>1.00759239008992</c:v>
                </c:pt>
                <c:pt idx="1214">
                  <c:v>1.00758604451362</c:v>
                </c:pt>
                <c:pt idx="1215">
                  <c:v>1.0075824193713501</c:v>
                </c:pt>
                <c:pt idx="1216">
                  <c:v>1.00757879488457</c:v>
                </c:pt>
                <c:pt idx="1217">
                  <c:v>1.0075597770832501</c:v>
                </c:pt>
                <c:pt idx="1218">
                  <c:v>1.00753987305008</c:v>
                </c:pt>
                <c:pt idx="1219">
                  <c:v>1.0075299284689601</c:v>
                </c:pt>
                <c:pt idx="1220">
                  <c:v>1.00752089224208</c:v>
                </c:pt>
                <c:pt idx="1221">
                  <c:v>1.00750824840661</c:v>
                </c:pt>
                <c:pt idx="1222">
                  <c:v>1.00750192949977</c:v>
                </c:pt>
                <c:pt idx="1223">
                  <c:v>1.00749471034977</c:v>
                </c:pt>
                <c:pt idx="1224">
                  <c:v>1.00749019971234</c:v>
                </c:pt>
                <c:pt idx="1225">
                  <c:v>1.00748478829919</c:v>
                </c:pt>
                <c:pt idx="1226">
                  <c:v>1.00747396989684</c:v>
                </c:pt>
                <c:pt idx="1227">
                  <c:v>1.00746315739295</c:v>
                </c:pt>
                <c:pt idx="1228">
                  <c:v>1.00745055025991</c:v>
                </c:pt>
                <c:pt idx="1229">
                  <c:v>1.00744604965799</c:v>
                </c:pt>
                <c:pt idx="1230">
                  <c:v>1.00743255399603</c:v>
                </c:pt>
                <c:pt idx="1231">
                  <c:v>1.0074271583116099</c:v>
                </c:pt>
                <c:pt idx="1232">
                  <c:v>1.00740918334563</c:v>
                </c:pt>
                <c:pt idx="1233">
                  <c:v>1.0073948151680301</c:v>
                </c:pt>
                <c:pt idx="1234">
                  <c:v>1.0073777665742301</c:v>
                </c:pt>
                <c:pt idx="1235">
                  <c:v>1.0073723858792001</c:v>
                </c:pt>
                <c:pt idx="1236">
                  <c:v>1.0073661102649301</c:v>
                </c:pt>
                <c:pt idx="1237">
                  <c:v>1.0073535650560901</c:v>
                </c:pt>
                <c:pt idx="1238">
                  <c:v>1.0073490865694501</c:v>
                </c:pt>
                <c:pt idx="1239">
                  <c:v>1.00734281840798</c:v>
                </c:pt>
                <c:pt idx="1240">
                  <c:v>1.0073401326672899</c:v>
                </c:pt>
                <c:pt idx="1241">
                  <c:v>1.00732849871607</c:v>
                </c:pt>
                <c:pt idx="1242">
                  <c:v>1.0073204484957901</c:v>
                </c:pt>
                <c:pt idx="1243">
                  <c:v>1.0073115076963199</c:v>
                </c:pt>
                <c:pt idx="1244">
                  <c:v>1.00729363838029</c:v>
                </c:pt>
                <c:pt idx="1245">
                  <c:v>1.0072793547184899</c:v>
                </c:pt>
                <c:pt idx="1246">
                  <c:v>1.0072748932234801</c:v>
                </c:pt>
                <c:pt idx="1247">
                  <c:v>1.0072713247643701</c:v>
                </c:pt>
                <c:pt idx="1248">
                  <c:v>1.00726240648219</c:v>
                </c:pt>
                <c:pt idx="1249">
                  <c:v>1.00725616612038</c:v>
                </c:pt>
                <c:pt idx="1250">
                  <c:v>1.00724903673442</c:v>
                </c:pt>
                <c:pt idx="1251">
                  <c:v>1.0072419099682499</c:v>
                </c:pt>
                <c:pt idx="1252">
                  <c:v>1.00723745706971</c:v>
                </c:pt>
                <c:pt idx="1253">
                  <c:v>1.00722766429495</c:v>
                </c:pt>
                <c:pt idx="1254">
                  <c:v>1.0072232146709399</c:v>
                </c:pt>
                <c:pt idx="1255">
                  <c:v>1.0072143184926301</c:v>
                </c:pt>
                <c:pt idx="1256">
                  <c:v>1.0072009818991901</c:v>
                </c:pt>
                <c:pt idx="1257">
                  <c:v>1.00718854271998</c:v>
                </c:pt>
                <c:pt idx="1258">
                  <c:v>1.00717699923573</c:v>
                </c:pt>
                <c:pt idx="1259">
                  <c:v>1.00716989899057</c:v>
                </c:pt>
                <c:pt idx="1260">
                  <c:v>1.00716191434518</c:v>
                </c:pt>
                <c:pt idx="1261">
                  <c:v>1.00715127330709</c:v>
                </c:pt>
                <c:pt idx="1262">
                  <c:v>1.00714684128021</c:v>
                </c:pt>
                <c:pt idx="1263">
                  <c:v>1.00713975216484</c:v>
                </c:pt>
                <c:pt idx="1264">
                  <c:v>1.0071317800400199</c:v>
                </c:pt>
                <c:pt idx="1265">
                  <c:v>1.0071229260103001</c:v>
                </c:pt>
                <c:pt idx="1266">
                  <c:v>1.00711938554394</c:v>
                </c:pt>
                <c:pt idx="1267">
                  <c:v>1.00711496088149</c:v>
                </c:pt>
                <c:pt idx="1268">
                  <c:v>1.0071105372417799</c:v>
                </c:pt>
                <c:pt idx="1269">
                  <c:v>1.0071052302241199</c:v>
                </c:pt>
                <c:pt idx="1270">
                  <c:v>1.00708490029885</c:v>
                </c:pt>
                <c:pt idx="1271">
                  <c:v>1.0070804836131999</c:v>
                </c:pt>
                <c:pt idx="1272">
                  <c:v>1.00707165330959</c:v>
                </c:pt>
                <c:pt idx="1273">
                  <c:v>1.00706547453067</c:v>
                </c:pt>
                <c:pt idx="1274">
                  <c:v>1.00705665118006</c:v>
                </c:pt>
                <c:pt idx="1275">
                  <c:v>1.0070513591327901</c:v>
                </c:pt>
                <c:pt idx="1276">
                  <c:v>1.0070381354556801</c:v>
                </c:pt>
                <c:pt idx="1277">
                  <c:v>1.00702668237811</c:v>
                </c:pt>
                <c:pt idx="1278">
                  <c:v>1.0070161164401099</c:v>
                </c:pt>
                <c:pt idx="1279">
                  <c:v>1.0070081958505599</c:v>
                </c:pt>
                <c:pt idx="1280">
                  <c:v>1.00699588151611</c:v>
                </c:pt>
                <c:pt idx="1281">
                  <c:v>1.0069826964784501</c:v>
                </c:pt>
                <c:pt idx="1282">
                  <c:v>1.00697566821938</c:v>
                </c:pt>
                <c:pt idx="1283">
                  <c:v>1.00697127688602</c:v>
                </c:pt>
                <c:pt idx="1284">
                  <c:v>1.0069695206388101</c:v>
                </c:pt>
                <c:pt idx="1285">
                  <c:v>1.0069589865891699</c:v>
                </c:pt>
                <c:pt idx="1286">
                  <c:v>1.00695284444504</c:v>
                </c:pt>
                <c:pt idx="1287">
                  <c:v>1.0069388127788701</c:v>
                </c:pt>
                <c:pt idx="1288">
                  <c:v>1.0069204120944599</c:v>
                </c:pt>
                <c:pt idx="1289">
                  <c:v>1.00691690924546</c:v>
                </c:pt>
                <c:pt idx="1290">
                  <c:v>1.0069072797818699</c:v>
                </c:pt>
                <c:pt idx="1291">
                  <c:v>1.00689853001442</c:v>
                </c:pt>
                <c:pt idx="1292">
                  <c:v>1.00688978433278</c:v>
                </c:pt>
                <c:pt idx="1293">
                  <c:v>1.0068862872041</c:v>
                </c:pt>
                <c:pt idx="1294">
                  <c:v>1.0068810427367201</c:v>
                </c:pt>
                <c:pt idx="1295">
                  <c:v>1.00687405240132</c:v>
                </c:pt>
                <c:pt idx="1296">
                  <c:v>1.0068461172032499</c:v>
                </c:pt>
                <c:pt idx="1297">
                  <c:v>1.00684088401</c:v>
                </c:pt>
                <c:pt idx="1298">
                  <c:v>1.00683652413877</c:v>
                </c:pt>
                <c:pt idx="1299">
                  <c:v>1.0068295504684901</c:v>
                </c:pt>
                <c:pt idx="1300">
                  <c:v>1.0068225794118699</c:v>
                </c:pt>
                <c:pt idx="1301">
                  <c:v>1.0068129984763801</c:v>
                </c:pt>
                <c:pt idx="1302">
                  <c:v>1.0068103863514899</c:v>
                </c:pt>
                <c:pt idx="1303">
                  <c:v>1.00679298157671</c:v>
                </c:pt>
                <c:pt idx="1304">
                  <c:v>1.00678080795137</c:v>
                </c:pt>
                <c:pt idx="1305">
                  <c:v>1.0067608257940801</c:v>
                </c:pt>
                <c:pt idx="1306">
                  <c:v>1.00675561660862</c:v>
                </c:pt>
                <c:pt idx="1307">
                  <c:v>1.0067495410826801</c:v>
                </c:pt>
                <c:pt idx="1308">
                  <c:v>1.0067434675566</c:v>
                </c:pt>
                <c:pt idx="1309">
                  <c:v>1.0067269923516899</c:v>
                </c:pt>
                <c:pt idx="1310">
                  <c:v>1.0067165945491801</c:v>
                </c:pt>
                <c:pt idx="1311">
                  <c:v>1.00671139785129</c:v>
                </c:pt>
                <c:pt idx="1312">
                  <c:v>1.0066992779349</c:v>
                </c:pt>
                <c:pt idx="1313">
                  <c:v>1.0066897607530501</c:v>
                </c:pt>
                <c:pt idx="1314">
                  <c:v>1.0066845716434401</c:v>
                </c:pt>
                <c:pt idx="1315">
                  <c:v>1.0066776551149501</c:v>
                </c:pt>
                <c:pt idx="1316">
                  <c:v>1.0066655574715599</c:v>
                </c:pt>
                <c:pt idx="1317">
                  <c:v>1.00665778463639</c:v>
                </c:pt>
                <c:pt idx="1318">
                  <c:v>1.0066422488759501</c:v>
                </c:pt>
                <c:pt idx="1319">
                  <c:v>1.00663879827898</c:v>
                </c:pt>
                <c:pt idx="1320">
                  <c:v>1.00662931250123</c:v>
                </c:pt>
                <c:pt idx="1321">
                  <c:v>1.00661897000659</c:v>
                </c:pt>
                <c:pt idx="1322">
                  <c:v>1.00660432818842</c:v>
                </c:pt>
                <c:pt idx="1323">
                  <c:v>1.0066017455610901</c:v>
                </c:pt>
                <c:pt idx="1324">
                  <c:v>1.0065965814069799</c:v>
                </c:pt>
                <c:pt idx="1325">
                  <c:v>1.00659141872024</c:v>
                </c:pt>
                <c:pt idx="1326">
                  <c:v>1.0065888379271</c:v>
                </c:pt>
                <c:pt idx="1327">
                  <c:v>1.0065819576053601</c:v>
                </c:pt>
                <c:pt idx="1328">
                  <c:v>1.0065682047865601</c:v>
                </c:pt>
                <c:pt idx="1329">
                  <c:v>1.0065604734103499</c:v>
                </c:pt>
                <c:pt idx="1330">
                  <c:v>1.0065527453345799</c:v>
                </c:pt>
                <c:pt idx="1331">
                  <c:v>1.00654673689062</c:v>
                </c:pt>
                <c:pt idx="1332">
                  <c:v>1.0065330108005399</c:v>
                </c:pt>
                <c:pt idx="1333">
                  <c:v>1.0065192951387301</c:v>
                </c:pt>
                <c:pt idx="1334">
                  <c:v>1.0065115846611701</c:v>
                </c:pt>
                <c:pt idx="1335">
                  <c:v>1.00650302133292</c:v>
                </c:pt>
                <c:pt idx="1336">
                  <c:v>1.0065004531285699</c:v>
                </c:pt>
                <c:pt idx="1337">
                  <c:v>1.00649788529072</c:v>
                </c:pt>
                <c:pt idx="1338">
                  <c:v>1.00649446207701</c:v>
                </c:pt>
                <c:pt idx="1339">
                  <c:v>1.00649018397607</c:v>
                </c:pt>
                <c:pt idx="1340">
                  <c:v>1.00648419634491</c:v>
                </c:pt>
                <c:pt idx="1341">
                  <c:v>1.0064773557808</c:v>
                </c:pt>
                <c:pt idx="1342">
                  <c:v>1.0064705178223201</c:v>
                </c:pt>
                <c:pt idx="1343">
                  <c:v>1.0064542881126799</c:v>
                </c:pt>
                <c:pt idx="1344">
                  <c:v>1.00645087320414</c:v>
                </c:pt>
                <c:pt idx="1345">
                  <c:v>1.00644063238577</c:v>
                </c:pt>
                <c:pt idx="1346">
                  <c:v>1.0064329556179299</c:v>
                </c:pt>
                <c:pt idx="1347">
                  <c:v>1.00642528214631</c:v>
                </c:pt>
                <c:pt idx="1348">
                  <c:v>1.0064218727724501</c:v>
                </c:pt>
                <c:pt idx="1349">
                  <c:v>1.0064116485569601</c:v>
                </c:pt>
                <c:pt idx="1350">
                  <c:v>1.0064014302000801</c:v>
                </c:pt>
                <c:pt idx="1351">
                  <c:v>1.0063988765262</c:v>
                </c:pt>
                <c:pt idx="1352">
                  <c:v>1.0063954721971899</c:v>
                </c:pt>
                <c:pt idx="1353">
                  <c:v>1.0063878148365399</c:v>
                </c:pt>
                <c:pt idx="1354">
                  <c:v>1.00637846031433</c:v>
                </c:pt>
                <c:pt idx="1355">
                  <c:v>1.0063725099988099</c:v>
                </c:pt>
                <c:pt idx="1356">
                  <c:v>1.00636911071321</c:v>
                </c:pt>
                <c:pt idx="1357">
                  <c:v>1.0063657120782601</c:v>
                </c:pt>
                <c:pt idx="1358">
                  <c:v>1.0063555200770999</c:v>
                </c:pt>
                <c:pt idx="1359">
                  <c:v>1.0063504262721901</c:v>
                </c:pt>
                <c:pt idx="1360">
                  <c:v>1.0063444853497101</c:v>
                </c:pt>
                <c:pt idx="1361">
                  <c:v>1.0063419398499001</c:v>
                </c:pt>
                <c:pt idx="1362">
                  <c:v>1.0063292178388801</c:v>
                </c:pt>
                <c:pt idx="1363">
                  <c:v>1.0063173522134301</c:v>
                </c:pt>
                <c:pt idx="1364">
                  <c:v>1.0063063412653801</c:v>
                </c:pt>
                <c:pt idx="1365">
                  <c:v>1.0062978759786301</c:v>
                </c:pt>
                <c:pt idx="1366">
                  <c:v>1.0062936448590201</c:v>
                </c:pt>
                <c:pt idx="1367">
                  <c:v>1.00627926665003</c:v>
                </c:pt>
                <c:pt idx="1368">
                  <c:v>1.00627419479119</c:v>
                </c:pt>
                <c:pt idx="1369">
                  <c:v>1.0062665897448799</c:v>
                </c:pt>
                <c:pt idx="1370">
                  <c:v>1.0062547662121999</c:v>
                </c:pt>
                <c:pt idx="1371">
                  <c:v>1.00624463809116</c:v>
                </c:pt>
                <c:pt idx="1372">
                  <c:v>1.0062387327209801</c:v>
                </c:pt>
                <c:pt idx="1373">
                  <c:v>1.00622777088339</c:v>
                </c:pt>
                <c:pt idx="1374">
                  <c:v>1.0062193433695299</c:v>
                </c:pt>
                <c:pt idx="1375">
                  <c:v>1.0062159735006699</c:v>
                </c:pt>
                <c:pt idx="1376">
                  <c:v>1.0062109199151501</c:v>
                </c:pt>
                <c:pt idx="1377">
                  <c:v>1.0062008171277801</c:v>
                </c:pt>
                <c:pt idx="1378">
                  <c:v>1.0061949265341199</c:v>
                </c:pt>
                <c:pt idx="1379">
                  <c:v>1.0061890379289899</c:v>
                </c:pt>
                <c:pt idx="1380">
                  <c:v>1.0061831513122499</c:v>
                </c:pt>
                <c:pt idx="1381">
                  <c:v>1.0061797884239401</c:v>
                </c:pt>
                <c:pt idx="1382">
                  <c:v>1.0061730645948801</c:v>
                </c:pt>
                <c:pt idx="1383">
                  <c:v>1.00616802342708</c:v>
                </c:pt>
                <c:pt idx="1384">
                  <c:v>1.00616466345992</c:v>
                </c:pt>
                <c:pt idx="1385">
                  <c:v>1.0061512300816899</c:v>
                </c:pt>
                <c:pt idx="1386">
                  <c:v>1.0061470342804699</c:v>
                </c:pt>
                <c:pt idx="1387">
                  <c:v>1.0061378070867599</c:v>
                </c:pt>
                <c:pt idx="1388">
                  <c:v>1.0061310994824699</c:v>
                </c:pt>
                <c:pt idx="1389">
                  <c:v>1.00612439447332</c:v>
                </c:pt>
                <c:pt idx="1390">
                  <c:v>1.00611601686096</c:v>
                </c:pt>
                <c:pt idx="1391">
                  <c:v>1.0061101549445399</c:v>
                </c:pt>
                <c:pt idx="1392">
                  <c:v>1.0061042950144701</c:v>
                </c:pt>
                <c:pt idx="1393">
                  <c:v>1.00609592713122</c:v>
                </c:pt>
                <c:pt idx="1394">
                  <c:v>1.0060892357428299</c:v>
                </c:pt>
                <c:pt idx="1395">
                  <c:v>1.00607502515411</c:v>
                </c:pt>
                <c:pt idx="1396">
                  <c:v>1.0060691771389501</c:v>
                </c:pt>
                <c:pt idx="1397">
                  <c:v>1.0060641661346399</c:v>
                </c:pt>
                <c:pt idx="1398">
                  <c:v>1.00605748706427</c:v>
                </c:pt>
                <c:pt idx="1399">
                  <c:v>1.00604747331974</c:v>
                </c:pt>
                <c:pt idx="1400">
                  <c:v>1.00604163466231</c:v>
                </c:pt>
                <c:pt idx="1401">
                  <c:v>1.0060332971656201</c:v>
                </c:pt>
                <c:pt idx="1402">
                  <c:v>1.00602079851339</c:v>
                </c:pt>
                <c:pt idx="1403">
                  <c:v>1.0060174670780899</c:v>
                </c:pt>
                <c:pt idx="1404">
                  <c:v>1.0060133036949299</c:v>
                </c:pt>
                <c:pt idx="1405">
                  <c:v>1.0060074766588201</c:v>
                </c:pt>
                <c:pt idx="1406">
                  <c:v>1.00600331570462</c:v>
                </c:pt>
                <c:pt idx="1407">
                  <c:v>1.00600081961784</c:v>
                </c:pt>
                <c:pt idx="1408">
                  <c:v>1.00599832389537</c:v>
                </c:pt>
                <c:pt idx="1409">
                  <c:v>1.00599582853717</c:v>
                </c:pt>
                <c:pt idx="1410">
                  <c:v>1.0059891760294899</c:v>
                </c:pt>
                <c:pt idx="1411">
                  <c:v>1.0059816950543301</c:v>
                </c:pt>
                <c:pt idx="1412">
                  <c:v>1.0059733867039999</c:v>
                </c:pt>
                <c:pt idx="1413">
                  <c:v>1.0059642521919101</c:v>
                </c:pt>
                <c:pt idx="1414">
                  <c:v>1.0059601017592401</c:v>
                </c:pt>
                <c:pt idx="1415">
                  <c:v>1.00595429285254</c:v>
                </c:pt>
                <c:pt idx="1416">
                  <c:v>1.00594682717062</c:v>
                </c:pt>
                <c:pt idx="1417">
                  <c:v>1.0059393647648101</c:v>
                </c:pt>
                <c:pt idx="1418">
                  <c:v>1.00593522039928</c:v>
                </c:pt>
                <c:pt idx="1419">
                  <c:v>1.0059310770447201</c:v>
                </c:pt>
                <c:pt idx="1420">
                  <c:v>1.0059277630889301</c:v>
                </c:pt>
                <c:pt idx="1421">
                  <c:v>1.00591948102982</c:v>
                </c:pt>
                <c:pt idx="1422">
                  <c:v>1.0059161693382299</c:v>
                </c:pt>
                <c:pt idx="1423">
                  <c:v>1.00591203063336</c:v>
                </c:pt>
                <c:pt idx="1424">
                  <c:v>1.00590872039711</c:v>
                </c:pt>
                <c:pt idx="1425">
                  <c:v>1.0058996205822599</c:v>
                </c:pt>
                <c:pt idx="1426">
                  <c:v>1.00589135226717</c:v>
                </c:pt>
                <c:pt idx="1427">
                  <c:v>1.0058764794836399</c:v>
                </c:pt>
                <c:pt idx="1428">
                  <c:v>1.00586327022146</c:v>
                </c:pt>
                <c:pt idx="1429">
                  <c:v>1.00585831941434</c:v>
                </c:pt>
                <c:pt idx="1430">
                  <c:v>1.0058500713004801</c:v>
                </c:pt>
                <c:pt idx="1431">
                  <c:v>1.0058443000238499</c:v>
                </c:pt>
                <c:pt idx="1432">
                  <c:v>1.00583935479027</c:v>
                </c:pt>
                <c:pt idx="1433">
                  <c:v>1.00583193966555</c:v>
                </c:pt>
                <c:pt idx="1434">
                  <c:v>1.00581876529654</c:v>
                </c:pt>
                <c:pt idx="1435">
                  <c:v>1.0058121819874399</c:v>
                </c:pt>
                <c:pt idx="1436">
                  <c:v>1.00580642371107</c:v>
                </c:pt>
                <c:pt idx="1437">
                  <c:v>1.0058023118673201</c:v>
                </c:pt>
                <c:pt idx="1438">
                  <c:v>1.0057973789865999</c:v>
                </c:pt>
                <c:pt idx="1439">
                  <c:v>1.00579162579519</c:v>
                </c:pt>
                <c:pt idx="1440">
                  <c:v>1.0057850531403001</c:v>
                </c:pt>
                <c:pt idx="1441">
                  <c:v>1.00578094654225</c:v>
                </c:pt>
                <c:pt idx="1442">
                  <c:v>1.00577848306755</c:v>
                </c:pt>
                <c:pt idx="1443">
                  <c:v>1.00576863279935</c:v>
                </c:pt>
                <c:pt idx="1444">
                  <c:v>1.0057612489099499</c:v>
                </c:pt>
                <c:pt idx="1445">
                  <c:v>1.00575222859257</c:v>
                </c:pt>
                <c:pt idx="1446">
                  <c:v>1.0057497693528601</c:v>
                </c:pt>
                <c:pt idx="1447">
                  <c:v>1.0057407552453601</c:v>
                </c:pt>
                <c:pt idx="1448">
                  <c:v>1.0057366595365</c:v>
                </c:pt>
                <c:pt idx="1449">
                  <c:v>1.00572765252459</c:v>
                </c:pt>
                <c:pt idx="1450">
                  <c:v>1.00572274166479</c:v>
                </c:pt>
                <c:pt idx="1451">
                  <c:v>1.0057145601228199</c:v>
                </c:pt>
                <c:pt idx="1452">
                  <c:v>1.0057063826108299</c:v>
                </c:pt>
                <c:pt idx="1453">
                  <c:v>1.0057031127343099</c:v>
                </c:pt>
                <c:pt idx="1454">
                  <c:v>1.0056933069726499</c:v>
                </c:pt>
                <c:pt idx="1455">
                  <c:v>1.0056835070121299</c:v>
                </c:pt>
                <c:pt idx="1456">
                  <c:v>1.0056794254071599</c:v>
                </c:pt>
                <c:pt idx="1457">
                  <c:v>1.0056761608481599</c:v>
                </c:pt>
                <c:pt idx="1458">
                  <c:v>1.0056720810555699</c:v>
                </c:pt>
                <c:pt idx="1459">
                  <c:v>1.0056663710373199</c:v>
                </c:pt>
                <c:pt idx="1460">
                  <c:v>1.0056614783064</c:v>
                </c:pt>
                <c:pt idx="1461">
                  <c:v>1.00565332697593</c:v>
                </c:pt>
                <c:pt idx="1462">
                  <c:v>1.0056492528204199</c:v>
                </c:pt>
                <c:pt idx="1463">
                  <c:v>1.00564355069343</c:v>
                </c:pt>
                <c:pt idx="1464">
                  <c:v>1.0056362222854001</c:v>
                </c:pt>
                <c:pt idx="1465">
                  <c:v>1.00563378020718</c:v>
                </c:pt>
                <c:pt idx="1466">
                  <c:v>1.0056248290191401</c:v>
                </c:pt>
                <c:pt idx="1467">
                  <c:v>1.00561832212239</c:v>
                </c:pt>
                <c:pt idx="1468">
                  <c:v>1.00561506963965</c:v>
                </c:pt>
                <c:pt idx="1469">
                  <c:v>1.0056085666052801</c:v>
                </c:pt>
                <c:pt idx="1470">
                  <c:v>1.00559962913672</c:v>
                </c:pt>
                <c:pt idx="1471">
                  <c:v>1.00559394419071</c:v>
                </c:pt>
                <c:pt idx="1472">
                  <c:v>1.00558420315363</c:v>
                </c:pt>
                <c:pt idx="1473">
                  <c:v>1.00557284592858</c:v>
                </c:pt>
                <c:pt idx="1474">
                  <c:v>1.00556554901635</c:v>
                </c:pt>
                <c:pt idx="1475">
                  <c:v>1.00555663498971</c:v>
                </c:pt>
                <c:pt idx="1476">
                  <c:v>1.0055509649593599</c:v>
                </c:pt>
                <c:pt idx="1477">
                  <c:v>1.0055412494884901</c:v>
                </c:pt>
                <c:pt idx="1478">
                  <c:v>1.0055380122839901</c:v>
                </c:pt>
                <c:pt idx="1479">
                  <c:v>1.00553234872293</c:v>
                </c:pt>
                <c:pt idx="1480">
                  <c:v>1.0055274958087801</c:v>
                </c:pt>
                <c:pt idx="1481">
                  <c:v>1.00551860255527</c:v>
                </c:pt>
                <c:pt idx="1482">
                  <c:v>1.00551132987166</c:v>
                </c:pt>
                <c:pt idx="1483">
                  <c:v>1.00550890636665</c:v>
                </c:pt>
                <c:pt idx="1484">
                  <c:v>1.0055008306266799</c:v>
                </c:pt>
                <c:pt idx="1485">
                  <c:v>1.00549598710995</c:v>
                </c:pt>
                <c:pt idx="1486">
                  <c:v>1.00549114503849</c:v>
                </c:pt>
                <c:pt idx="1487">
                  <c:v>1.0054790461820799</c:v>
                </c:pt>
                <c:pt idx="1488">
                  <c:v>1.00546453947404</c:v>
                </c:pt>
                <c:pt idx="1489">
                  <c:v>1.0054564858092701</c:v>
                </c:pt>
                <c:pt idx="1490">
                  <c:v>1.0054452174181701</c:v>
                </c:pt>
                <c:pt idx="1491">
                  <c:v>1.0054347609512799</c:v>
                </c:pt>
                <c:pt idx="1492">
                  <c:v>1.0054275258288801</c:v>
                </c:pt>
                <c:pt idx="1493">
                  <c:v>1.00541949061305</c:v>
                </c:pt>
                <c:pt idx="1494">
                  <c:v>1.00541306532685</c:v>
                </c:pt>
                <c:pt idx="1495">
                  <c:v>1.00541065650594</c:v>
                </c:pt>
                <c:pt idx="1496">
                  <c:v>1.0054058399463199</c:v>
                </c:pt>
                <c:pt idx="1497">
                  <c:v>1.00539701333431</c:v>
                </c:pt>
                <c:pt idx="1498">
                  <c:v>1.00538017599313</c:v>
                </c:pt>
                <c:pt idx="1499">
                  <c:v>1.00536816013719</c:v>
                </c:pt>
                <c:pt idx="1500">
                  <c:v>1.00536095494915</c:v>
                </c:pt>
                <c:pt idx="1501">
                  <c:v>1.0053529529888601</c:v>
                </c:pt>
                <c:pt idx="1502">
                  <c:v>1.0053489535101801</c:v>
                </c:pt>
                <c:pt idx="1503">
                  <c:v>1.0053433559214699</c:v>
                </c:pt>
                <c:pt idx="1504">
                  <c:v>1.0053257762686001</c:v>
                </c:pt>
                <c:pt idx="1505">
                  <c:v>1.0053169937056201</c:v>
                </c:pt>
                <c:pt idx="1506">
                  <c:v>1.0053106094278801</c:v>
                </c:pt>
                <c:pt idx="1507">
                  <c:v>1.0053074182491499</c:v>
                </c:pt>
                <c:pt idx="1508">
                  <c:v>1.00530103781175</c:v>
                </c:pt>
                <c:pt idx="1509">
                  <c:v>1.005297848553</c:v>
                </c:pt>
                <c:pt idx="1510">
                  <c:v>1.0052914719552</c:v>
                </c:pt>
                <c:pt idx="1511">
                  <c:v>1.0052803190672399</c:v>
                </c:pt>
                <c:pt idx="1512">
                  <c:v>1.0052771339672</c:v>
                </c:pt>
                <c:pt idx="1513">
                  <c:v>1.0052723575164699</c:v>
                </c:pt>
                <c:pt idx="1514">
                  <c:v>1.0052643999631099</c:v>
                </c:pt>
                <c:pt idx="1515">
                  <c:v>1.0052492916223099</c:v>
                </c:pt>
                <c:pt idx="1516">
                  <c:v>1.00523657999672</c:v>
                </c:pt>
                <c:pt idx="1517">
                  <c:v>1.00523181577365</c:v>
                </c:pt>
                <c:pt idx="1518">
                  <c:v>1.0052143592565399</c:v>
                </c:pt>
                <c:pt idx="1519">
                  <c:v>1.0052072235242899</c:v>
                </c:pt>
                <c:pt idx="1520">
                  <c:v>1.0052032606258501</c:v>
                </c:pt>
                <c:pt idx="1521">
                  <c:v>1.0051992987253699</c:v>
                </c:pt>
                <c:pt idx="1522">
                  <c:v>1.0051897942353201</c:v>
                </c:pt>
                <c:pt idx="1523">
                  <c:v>1.0051739661881101</c:v>
                </c:pt>
                <c:pt idx="1524">
                  <c:v>1.00517080249372</c:v>
                </c:pt>
                <c:pt idx="1525">
                  <c:v>1.00515973458931</c:v>
                </c:pt>
                <c:pt idx="1526">
                  <c:v>1.0051557836607701</c:v>
                </c:pt>
                <c:pt idx="1527">
                  <c:v>1.0051510438625</c:v>
                </c:pt>
                <c:pt idx="1528">
                  <c:v>1.00513604397072</c:v>
                </c:pt>
                <c:pt idx="1529">
                  <c:v>1.0051257891783401</c:v>
                </c:pt>
                <c:pt idx="1530">
                  <c:v>1.00512027015684</c:v>
                </c:pt>
                <c:pt idx="1531">
                  <c:v>1.0051084502568499</c:v>
                </c:pt>
                <c:pt idx="1532">
                  <c:v>1.00510214997542</c:v>
                </c:pt>
                <c:pt idx="1533">
                  <c:v>1.005095065206</c:v>
                </c:pt>
                <c:pt idx="1534">
                  <c:v>1.00508955706008</c:v>
                </c:pt>
                <c:pt idx="1535">
                  <c:v>1.0050848373452199</c:v>
                </c:pt>
                <c:pt idx="1536">
                  <c:v>1.0050777604605601</c:v>
                </c:pt>
                <c:pt idx="1537">
                  <c:v>1.0050730443290099</c:v>
                </c:pt>
                <c:pt idx="1538">
                  <c:v>1.0050596897381701</c:v>
                </c:pt>
                <c:pt idx="1539">
                  <c:v>1.00505105466111</c:v>
                </c:pt>
                <c:pt idx="1540">
                  <c:v>1.00503536685475</c:v>
                </c:pt>
                <c:pt idx="1541">
                  <c:v>1.0050322312028399</c:v>
                </c:pt>
                <c:pt idx="1542">
                  <c:v>1.0050283125328101</c:v>
                </c:pt>
                <c:pt idx="1543">
                  <c:v>1.00501421355217</c:v>
                </c:pt>
                <c:pt idx="1544">
                  <c:v>1.0050118649744799</c:v>
                </c:pt>
                <c:pt idx="1545">
                  <c:v>1.0050040389660999</c:v>
                </c:pt>
                <c:pt idx="1546">
                  <c:v>1.0049985631252301</c:v>
                </c:pt>
                <c:pt idx="1547">
                  <c:v>1.0049938710972901</c:v>
                </c:pt>
                <c:pt idx="1548">
                  <c:v>1.0049899621667999</c:v>
                </c:pt>
                <c:pt idx="1549">
                  <c:v>1.00497980359627</c:v>
                </c:pt>
                <c:pt idx="1550">
                  <c:v>1.00496652944147</c:v>
                </c:pt>
                <c:pt idx="1551">
                  <c:v>1.00496106694915</c:v>
                </c:pt>
                <c:pt idx="1552">
                  <c:v>1.00495560640256</c:v>
                </c:pt>
                <c:pt idx="1553">
                  <c:v>1.00495014780146</c:v>
                </c:pt>
                <c:pt idx="1554">
                  <c:v>1.0049407947250899</c:v>
                </c:pt>
                <c:pt idx="1555">
                  <c:v>1.0049353414033599</c:v>
                </c:pt>
                <c:pt idx="1556">
                  <c:v>1.0049267758265401</c:v>
                </c:pt>
                <c:pt idx="1557">
                  <c:v>1.0049135475598601</c:v>
                </c:pt>
                <c:pt idx="1558">
                  <c:v>1.00490732645995</c:v>
                </c:pt>
                <c:pt idx="1559">
                  <c:v>1.0049049942018999</c:v>
                </c:pt>
                <c:pt idx="1560">
                  <c:v>1.00489644564252</c:v>
                </c:pt>
                <c:pt idx="1561">
                  <c:v>1.00489023152188</c:v>
                </c:pt>
                <c:pt idx="1562">
                  <c:v>1.00487315577159</c:v>
                </c:pt>
                <c:pt idx="1563">
                  <c:v>1.0048669511636601</c:v>
                </c:pt>
                <c:pt idx="1564">
                  <c:v>1.00486074909159</c:v>
                </c:pt>
                <c:pt idx="1565">
                  <c:v>1.00484990156624</c:v>
                </c:pt>
                <c:pt idx="1566">
                  <c:v>1.0048382878321001</c:v>
                </c:pt>
                <c:pt idx="1567">
                  <c:v>1.0048336448331301</c:v>
                </c:pt>
                <c:pt idx="1568">
                  <c:v>1.0048313238681399</c:v>
                </c:pt>
                <c:pt idx="1569">
                  <c:v>1.00482745638494</c:v>
                </c:pt>
                <c:pt idx="1570">
                  <c:v>1.0048228167114199</c:v>
                </c:pt>
                <c:pt idx="1571">
                  <c:v>1.0048104512146301</c:v>
                </c:pt>
                <c:pt idx="1572">
                  <c:v>1.00480427226513</c:v>
                </c:pt>
                <c:pt idx="1573">
                  <c:v>1.0047950085884501</c:v>
                </c:pt>
                <c:pt idx="1574">
                  <c:v>1.0047903788861701</c:v>
                </c:pt>
                <c:pt idx="1575">
                  <c:v>1.0047795817843701</c:v>
                </c:pt>
                <c:pt idx="1576">
                  <c:v>1.0047718743137899</c:v>
                </c:pt>
                <c:pt idx="1577">
                  <c:v>1.00476725172909</c:v>
                </c:pt>
                <c:pt idx="1578">
                  <c:v>1.0047541621331399</c:v>
                </c:pt>
                <c:pt idx="1579">
                  <c:v>1.00474723697068</c:v>
                </c:pt>
                <c:pt idx="1580">
                  <c:v>1.00473954609913</c:v>
                </c:pt>
                <c:pt idx="1581">
                  <c:v>1.0047326276922</c:v>
                </c:pt>
                <c:pt idx="1582">
                  <c:v>1.0047203362008901</c:v>
                </c:pt>
                <c:pt idx="1583">
                  <c:v>1.0047026848898</c:v>
                </c:pt>
                <c:pt idx="1584">
                  <c:v>1.0046950169192399</c:v>
                </c:pt>
                <c:pt idx="1585">
                  <c:v>1.0046858205631</c:v>
                </c:pt>
                <c:pt idx="1586">
                  <c:v>1.00468122451543</c:v>
                </c:pt>
                <c:pt idx="1587">
                  <c:v>1.0046743331064401</c:v>
                </c:pt>
                <c:pt idx="1588">
                  <c:v>1.00466438448863</c:v>
                </c:pt>
                <c:pt idx="1589">
                  <c:v>1.00465979506643</c:v>
                </c:pt>
                <c:pt idx="1590">
                  <c:v>1.0046452712587</c:v>
                </c:pt>
                <c:pt idx="1591">
                  <c:v>1.00463534211422</c:v>
                </c:pt>
                <c:pt idx="1592">
                  <c:v>1.00462770884191</c:v>
                </c:pt>
                <c:pt idx="1593">
                  <c:v>1.00462160506038</c:v>
                </c:pt>
                <c:pt idx="1594">
                  <c:v>1.0046155037996001</c:v>
                </c:pt>
                <c:pt idx="1595">
                  <c:v>1.00461397887823</c:v>
                </c:pt>
                <c:pt idx="1596">
                  <c:v>1.00461169179151</c:v>
                </c:pt>
                <c:pt idx="1597">
                  <c:v>1.00460635663399</c:v>
                </c:pt>
                <c:pt idx="1598">
                  <c:v>1.0045987383269099</c:v>
                </c:pt>
                <c:pt idx="1599">
                  <c:v>1.0045903627356201</c:v>
                </c:pt>
                <c:pt idx="1600">
                  <c:v>1.0045873182467799</c:v>
                </c:pt>
                <c:pt idx="1601">
                  <c:v>1.0045774280062501</c:v>
                </c:pt>
                <c:pt idx="1602">
                  <c:v>1.0045721052462</c:v>
                </c:pt>
                <c:pt idx="1603">
                  <c:v>1.0045629849989599</c:v>
                </c:pt>
                <c:pt idx="1604">
                  <c:v>1.0045591865674599</c:v>
                </c:pt>
                <c:pt idx="1605">
                  <c:v>1.00455462974735</c:v>
                </c:pt>
                <c:pt idx="1606">
                  <c:v>1.0045485561890499</c:v>
                </c:pt>
                <c:pt idx="1607">
                  <c:v>1.00454400267151</c:v>
                </c:pt>
                <c:pt idx="1608">
                  <c:v>1.0045303506089001</c:v>
                </c:pt>
                <c:pt idx="1609">
                  <c:v>1.0045258027507999</c:v>
                </c:pt>
                <c:pt idx="1610">
                  <c:v>1.0045235293521799</c:v>
                </c:pt>
                <c:pt idx="1611">
                  <c:v>1.0045212563071499</c:v>
                </c:pt>
                <c:pt idx="1612">
                  <c:v>1.00451898361569</c:v>
                </c:pt>
                <c:pt idx="1613">
                  <c:v>1.00451443929339</c:v>
                </c:pt>
                <c:pt idx="1614">
                  <c:v>1.00450308467363</c:v>
                </c:pt>
                <c:pt idx="1615">
                  <c:v>1.0044940073391799</c:v>
                </c:pt>
                <c:pt idx="1616">
                  <c:v>1.0044887148381201</c:v>
                </c:pt>
                <c:pt idx="1617">
                  <c:v>1.0044804019365901</c:v>
                </c:pt>
                <c:pt idx="1618">
                  <c:v>1.0044720937835201</c:v>
                </c:pt>
                <c:pt idx="1619">
                  <c:v>1.0044630357581801</c:v>
                </c:pt>
                <c:pt idx="1620">
                  <c:v>1.00445700021274</c:v>
                </c:pt>
                <c:pt idx="1621">
                  <c:v>1.0044494593106099</c:v>
                </c:pt>
                <c:pt idx="1622">
                  <c:v>1.0044426758512801</c:v>
                </c:pt>
                <c:pt idx="1623">
                  <c:v>1.0044358955674999</c:v>
                </c:pt>
                <c:pt idx="1624">
                  <c:v>1.00442535476993</c:v>
                </c:pt>
                <c:pt idx="1625">
                  <c:v>1.0044215920608199</c:v>
                </c:pt>
                <c:pt idx="1626">
                  <c:v>1.0044163259137</c:v>
                </c:pt>
                <c:pt idx="1627">
                  <c:v>1.00441331754867</c:v>
                </c:pt>
                <c:pt idx="1628">
                  <c:v>1.0044057993781399</c:v>
                </c:pt>
                <c:pt idx="1629">
                  <c:v>1.0044005389891699</c:v>
                </c:pt>
                <c:pt idx="1630">
                  <c:v>1.0043960316115901</c:v>
                </c:pt>
                <c:pt idx="1631">
                  <c:v>1.0043862704622799</c:v>
                </c:pt>
                <c:pt idx="1632">
                  <c:v>1.00437876638764</c:v>
                </c:pt>
                <c:pt idx="1633">
                  <c:v>1.0043727659458299</c:v>
                </c:pt>
                <c:pt idx="1634">
                  <c:v>1.00436751761362</c:v>
                </c:pt>
                <c:pt idx="1635">
                  <c:v>1.00435552862428</c:v>
                </c:pt>
                <c:pt idx="1636">
                  <c:v>1.0043495378845899</c:v>
                </c:pt>
                <c:pt idx="1637">
                  <c:v>1.0043465434533201</c:v>
                </c:pt>
                <c:pt idx="1638">
                  <c:v>1.0043390601122</c:v>
                </c:pt>
                <c:pt idx="1639">
                  <c:v>1.0043323284478101</c:v>
                </c:pt>
                <c:pt idx="1640">
                  <c:v>1.00432111604262</c:v>
                </c:pt>
                <c:pt idx="1641">
                  <c:v>1.0043151396882899</c:v>
                </c:pt>
                <c:pt idx="1642">
                  <c:v>1.00431289920008</c:v>
                </c:pt>
                <c:pt idx="1643">
                  <c:v>1.0043031944804801</c:v>
                </c:pt>
                <c:pt idx="1644">
                  <c:v>1.00429722562616</c:v>
                </c:pt>
                <c:pt idx="1645">
                  <c:v>1.00429424213622</c:v>
                </c:pt>
                <c:pt idx="1646">
                  <c:v>1.00429125927102</c:v>
                </c:pt>
                <c:pt idx="1647">
                  <c:v>1.0042785890625201</c:v>
                </c:pt>
                <c:pt idx="1648">
                  <c:v>1.0042703967030999</c:v>
                </c:pt>
                <c:pt idx="1649">
                  <c:v>1.00425997689229</c:v>
                </c:pt>
                <c:pt idx="1650">
                  <c:v>1.00425253885152</c:v>
                </c:pt>
                <c:pt idx="1651">
                  <c:v>1.00424807789916</c:v>
                </c:pt>
                <c:pt idx="1652">
                  <c:v>1.00424584794945</c:v>
                </c:pt>
                <c:pt idx="1653">
                  <c:v>1.0042376744694901</c:v>
                </c:pt>
                <c:pt idx="1654">
                  <c:v>1.0042280209838299</c:v>
                </c:pt>
                <c:pt idx="1655">
                  <c:v>1.0042183740848001</c:v>
                </c:pt>
                <c:pt idx="1656">
                  <c:v>1.0042079924806899</c:v>
                </c:pt>
                <c:pt idx="1657">
                  <c:v>1.0041961371386701</c:v>
                </c:pt>
                <c:pt idx="1658">
                  <c:v>1.0041879923736901</c:v>
                </c:pt>
                <c:pt idx="1659">
                  <c:v>1.0041835517601101</c:v>
                </c:pt>
                <c:pt idx="1660">
                  <c:v>1.00417689346713</c:v>
                </c:pt>
                <c:pt idx="1661">
                  <c:v>1.00416580331706</c:v>
                </c:pt>
                <c:pt idx="1662">
                  <c:v>1.00416358633758</c:v>
                </c:pt>
                <c:pt idx="1663">
                  <c:v>1.00415619893454</c:v>
                </c:pt>
                <c:pt idx="1664">
                  <c:v>1.00415398347212</c:v>
                </c:pt>
                <c:pt idx="1665">
                  <c:v>1.00414438717944</c:v>
                </c:pt>
                <c:pt idx="1666">
                  <c:v>1.0041406980474099</c:v>
                </c:pt>
                <c:pt idx="1667">
                  <c:v>1.00412668820884</c:v>
                </c:pt>
                <c:pt idx="1668">
                  <c:v>1.0041222669641801</c:v>
                </c:pt>
                <c:pt idx="1669">
                  <c:v>1.0041163741472501</c:v>
                </c:pt>
                <c:pt idx="1670">
                  <c:v>1.00410901162254</c:v>
                </c:pt>
                <c:pt idx="1671">
                  <c:v>1.0041016529820099</c:v>
                </c:pt>
                <c:pt idx="1672">
                  <c:v>1.00409282773931</c:v>
                </c:pt>
                <c:pt idx="1673">
                  <c:v>1.0040884172145199</c:v>
                </c:pt>
                <c:pt idx="1674">
                  <c:v>1.0040818040475199</c:v>
                </c:pt>
                <c:pt idx="1675">
                  <c:v>1.00407666264663</c:v>
                </c:pt>
                <c:pt idx="1676">
                  <c:v>1.0040715231471999</c:v>
                </c:pt>
                <c:pt idx="1677">
                  <c:v>1.00405904942021</c:v>
                </c:pt>
                <c:pt idx="1678">
                  <c:v>1.0040487853557101</c:v>
                </c:pt>
                <c:pt idx="1679">
                  <c:v>1.0040451214602499</c:v>
                </c:pt>
                <c:pt idx="1680">
                  <c:v>1.0040392612434601</c:v>
                </c:pt>
                <c:pt idx="1681">
                  <c:v>1.00403340350748</c:v>
                </c:pt>
                <c:pt idx="1682">
                  <c:v>1.0040253531704</c:v>
                </c:pt>
                <c:pt idx="1683">
                  <c:v>1.0040180387505599</c:v>
                </c:pt>
                <c:pt idx="1684">
                  <c:v>1.00401292096165</c:v>
                </c:pt>
                <c:pt idx="1685">
                  <c:v>1.00400561312681</c:v>
                </c:pt>
                <c:pt idx="1686">
                  <c:v>1.0040012302847099</c:v>
                </c:pt>
                <c:pt idx="1687">
                  <c:v>1.0039939286452999</c:v>
                </c:pt>
                <c:pt idx="1688">
                  <c:v>1.0039844423011399</c:v>
                </c:pt>
                <c:pt idx="1689">
                  <c:v>1.0039786078017601</c:v>
                </c:pt>
                <c:pt idx="1690">
                  <c:v>1.00397131815984</c:v>
                </c:pt>
                <c:pt idx="1691">
                  <c:v>1.00396767478959</c:v>
                </c:pt>
                <c:pt idx="1692">
                  <c:v>1.00396330402172</c:v>
                </c:pt>
                <c:pt idx="1693">
                  <c:v>1.00395165544705</c:v>
                </c:pt>
                <c:pt idx="1694">
                  <c:v>1.00394874484997</c:v>
                </c:pt>
                <c:pt idx="1695">
                  <c:v>1.00394510747343</c:v>
                </c:pt>
                <c:pt idx="1696">
                  <c:v>1.0039400167696999</c:v>
                </c:pt>
                <c:pt idx="1697">
                  <c:v>1.0039349279597201</c:v>
                </c:pt>
                <c:pt idx="1698">
                  <c:v>1.0039320209184499</c:v>
                </c:pt>
                <c:pt idx="1699">
                  <c:v>1.0039262086904901</c:v>
                </c:pt>
                <c:pt idx="1700">
                  <c:v>1.0039189468823499</c:v>
                </c:pt>
                <c:pt idx="1701">
                  <c:v>1.00391459165144</c:v>
                </c:pt>
                <c:pt idx="1702">
                  <c:v>1.0039008092578201</c:v>
                </c:pt>
                <c:pt idx="1703">
                  <c:v>1.00388631652972</c:v>
                </c:pt>
                <c:pt idx="1704">
                  <c:v>1.0038790759538301</c:v>
                </c:pt>
                <c:pt idx="1705">
                  <c:v>1.00387618080367</c:v>
                </c:pt>
                <c:pt idx="1706">
                  <c:v>1.0038689456282399</c:v>
                </c:pt>
                <c:pt idx="1707">
                  <c:v>1.0038588228612599</c:v>
                </c:pt>
                <c:pt idx="1708">
                  <c:v>1.0038479854246001</c:v>
                </c:pt>
                <c:pt idx="1709">
                  <c:v>1.00384004348237</c:v>
                </c:pt>
                <c:pt idx="1710">
                  <c:v>1.0038292210743101</c:v>
                </c:pt>
                <c:pt idx="1711">
                  <c:v>1.0038248945378301</c:v>
                </c:pt>
                <c:pt idx="1712">
                  <c:v>1.0038205693878</c:v>
                </c:pt>
                <c:pt idx="1713">
                  <c:v>1.0038126435463299</c:v>
                </c:pt>
                <c:pt idx="1714">
                  <c:v>1.0038090424310899</c:v>
                </c:pt>
                <c:pt idx="1715">
                  <c:v>1.0038040024864401</c:v>
                </c:pt>
                <c:pt idx="1716">
                  <c:v>1.00379824485891</c:v>
                </c:pt>
                <c:pt idx="1717">
                  <c:v>1.00379464759235</c:v>
                </c:pt>
                <c:pt idx="1718">
                  <c:v>1.0037852992006899</c:v>
                </c:pt>
                <c:pt idx="1719">
                  <c:v>1.00377954957546</c:v>
                </c:pt>
                <c:pt idx="1720">
                  <c:v>1.00377452067243</c:v>
                </c:pt>
                <c:pt idx="1721">
                  <c:v>1.00376016275904</c:v>
                </c:pt>
                <c:pt idx="1722">
                  <c:v>1.0037565756831199</c:v>
                </c:pt>
                <c:pt idx="1723">
                  <c:v>1.0037479706206001</c:v>
                </c:pt>
                <c:pt idx="1724">
                  <c:v>1.0037307770914199</c:v>
                </c:pt>
                <c:pt idx="1725">
                  <c:v>1.0037279136538999</c:v>
                </c:pt>
                <c:pt idx="1726">
                  <c:v>1.00372290411642</c:v>
                </c:pt>
                <c:pt idx="1727">
                  <c:v>1.0037164660465301</c:v>
                </c:pt>
                <c:pt idx="1728">
                  <c:v>1.0037086015163601</c:v>
                </c:pt>
                <c:pt idx="1729">
                  <c:v>1.00370002732421</c:v>
                </c:pt>
                <c:pt idx="1730">
                  <c:v>1.0036957422997701</c:v>
                </c:pt>
                <c:pt idx="1731">
                  <c:v>1.0036921725008701</c:v>
                </c:pt>
                <c:pt idx="1732">
                  <c:v>1.00368432231814</c:v>
                </c:pt>
                <c:pt idx="1733">
                  <c:v>1.00367790289224</c:v>
                </c:pt>
                <c:pt idx="1734">
                  <c:v>1.00367362500007</c:v>
                </c:pt>
                <c:pt idx="1735">
                  <c:v>1.00367148657145</c:v>
                </c:pt>
                <c:pt idx="1736">
                  <c:v>1.0036686358698601</c:v>
                </c:pt>
                <c:pt idx="1737">
                  <c:v>1.0036622240331099</c:v>
                </c:pt>
                <c:pt idx="1738">
                  <c:v>1.0036529679700801</c:v>
                </c:pt>
                <c:pt idx="1739">
                  <c:v>1.0036444296575799</c:v>
                </c:pt>
                <c:pt idx="1740">
                  <c:v>1.0036401625692799</c:v>
                </c:pt>
                <c:pt idx="1741">
                  <c:v>1.00363660771531</c:v>
                </c:pt>
                <c:pt idx="1742">
                  <c:v>1.00362879040541</c:v>
                </c:pt>
                <c:pt idx="1743">
                  <c:v>1.0036188477997701</c:v>
                </c:pt>
                <c:pt idx="1744">
                  <c:v>1.00361671821719</c:v>
                </c:pt>
                <c:pt idx="1745">
                  <c:v>1.0036145889789501</c:v>
                </c:pt>
                <c:pt idx="1746">
                  <c:v>1.0036053662583</c:v>
                </c:pt>
                <c:pt idx="1747">
                  <c:v>1.0036004028552601</c:v>
                </c:pt>
                <c:pt idx="1748">
                  <c:v>1.00359544132595</c:v>
                </c:pt>
                <c:pt idx="1749">
                  <c:v>1.0035926070074901</c:v>
                </c:pt>
                <c:pt idx="1750">
                  <c:v>1.0035791523470801</c:v>
                </c:pt>
                <c:pt idx="1751">
                  <c:v>1.00357490637321</c:v>
                </c:pt>
                <c:pt idx="1752">
                  <c:v>1.00357207648814</c:v>
                </c:pt>
                <c:pt idx="1753">
                  <c:v>1.00356359050029</c:v>
                </c:pt>
                <c:pt idx="1754">
                  <c:v>1.0035593495689299</c:v>
                </c:pt>
                <c:pt idx="1755">
                  <c:v>1.0035536971323</c:v>
                </c:pt>
                <c:pt idx="1756">
                  <c:v>1.0035501656003201</c:v>
                </c:pt>
                <c:pt idx="1757">
                  <c:v>1.00354663502278</c:v>
                </c:pt>
                <c:pt idx="1758">
                  <c:v>1.00354028238799</c:v>
                </c:pt>
                <c:pt idx="1759">
                  <c:v>1.0035381655300599</c:v>
                </c:pt>
                <c:pt idx="1760">
                  <c:v>1.0035339328445401</c:v>
                </c:pt>
                <c:pt idx="1761">
                  <c:v>1.0035240619199599</c:v>
                </c:pt>
                <c:pt idx="1762">
                  <c:v>1.0035106776229701</c:v>
                </c:pt>
                <c:pt idx="1763">
                  <c:v>1.00349941731201</c:v>
                </c:pt>
                <c:pt idx="1764">
                  <c:v>1.00349590046597</c:v>
                </c:pt>
                <c:pt idx="1765">
                  <c:v>1.00348043766027</c:v>
                </c:pt>
                <c:pt idx="1766">
                  <c:v>1.00346920356317</c:v>
                </c:pt>
                <c:pt idx="1767">
                  <c:v>1.0034635901700999</c:v>
                </c:pt>
                <c:pt idx="1768">
                  <c:v>1.00345307162451</c:v>
                </c:pt>
                <c:pt idx="1769">
                  <c:v>1.00345096894298</c:v>
                </c:pt>
                <c:pt idx="1770">
                  <c:v>1.00344746523479</c:v>
                </c:pt>
                <c:pt idx="1771">
                  <c:v>1.00343976042484</c:v>
                </c:pt>
                <c:pt idx="1772">
                  <c:v>1.00343206021752</c:v>
                </c:pt>
                <c:pt idx="1773">
                  <c:v>1.00342646295697</c:v>
                </c:pt>
                <c:pt idx="1774">
                  <c:v>1.0034138780170401</c:v>
                </c:pt>
                <c:pt idx="1775">
                  <c:v>1.00340270174138</c:v>
                </c:pt>
                <c:pt idx="1776">
                  <c:v>1.0033978151792899</c:v>
                </c:pt>
                <c:pt idx="1777">
                  <c:v>1.0033908376049301</c:v>
                </c:pt>
                <c:pt idx="1778">
                  <c:v>1.0033873502419099</c:v>
                </c:pt>
                <c:pt idx="1779">
                  <c:v>1.0033803783636299</c:v>
                </c:pt>
                <c:pt idx="1780">
                  <c:v>1.0033761970589301</c:v>
                </c:pt>
                <c:pt idx="1781">
                  <c:v>1.00337271368217</c:v>
                </c:pt>
                <c:pt idx="1782">
                  <c:v>1.0033706241115601</c:v>
                </c:pt>
                <c:pt idx="1783">
                  <c:v>1.0033629652746401</c:v>
                </c:pt>
                <c:pt idx="1784">
                  <c:v>1.0033560066794001</c:v>
                </c:pt>
                <c:pt idx="1785">
                  <c:v>1.00335322430343</c:v>
                </c:pt>
                <c:pt idx="1786">
                  <c:v>1.00334418577229</c:v>
                </c:pt>
                <c:pt idx="1787">
                  <c:v>1.0033372374164999</c:v>
                </c:pt>
                <c:pt idx="1788">
                  <c:v>1.0033316814612401</c:v>
                </c:pt>
                <c:pt idx="1789">
                  <c:v>1.0033268219901801</c:v>
                </c:pt>
                <c:pt idx="1790">
                  <c:v>1.00331988310957</c:v>
                </c:pt>
                <c:pt idx="1791">
                  <c:v>1.00331641509001</c:v>
                </c:pt>
                <c:pt idx="1792">
                  <c:v>1.0033143347328499</c:v>
                </c:pt>
                <c:pt idx="1793">
                  <c:v>1.0033060167129799</c:v>
                </c:pt>
                <c:pt idx="1794">
                  <c:v>1.0032977041460001</c:v>
                </c:pt>
                <c:pt idx="1795">
                  <c:v>1.0032866292029401</c:v>
                </c:pt>
                <c:pt idx="1796">
                  <c:v>1.0032838619810001</c:v>
                </c:pt>
                <c:pt idx="1797">
                  <c:v>1.00327763794512</c:v>
                </c:pt>
                <c:pt idx="1798">
                  <c:v>1.0032693439971501</c:v>
                </c:pt>
                <c:pt idx="1799">
                  <c:v>1.0032645083759499</c:v>
                </c:pt>
                <c:pt idx="1800">
                  <c:v>1.00325553285211</c:v>
                </c:pt>
                <c:pt idx="1801">
                  <c:v>1.0032486329503301</c:v>
                </c:pt>
                <c:pt idx="1802">
                  <c:v>1.0032444948233701</c:v>
                </c:pt>
                <c:pt idx="1803">
                  <c:v>1.0032327775171701</c:v>
                </c:pt>
                <c:pt idx="1804">
                  <c:v>1.0032210711271701</c:v>
                </c:pt>
                <c:pt idx="1805">
                  <c:v>1.00321212654474</c:v>
                </c:pt>
                <c:pt idx="1806">
                  <c:v>1.0032107510213699</c:v>
                </c:pt>
                <c:pt idx="1807">
                  <c:v>1.00320731287343</c:v>
                </c:pt>
                <c:pt idx="1808">
                  <c:v>1.00320043940788</c:v>
                </c:pt>
                <c:pt idx="1809">
                  <c:v>1.0031928829535799</c:v>
                </c:pt>
                <c:pt idx="1810">
                  <c:v>1.0031915095432</c:v>
                </c:pt>
                <c:pt idx="1811">
                  <c:v>1.00318533106343</c:v>
                </c:pt>
                <c:pt idx="1812">
                  <c:v>1.0031818998945801</c:v>
                </c:pt>
                <c:pt idx="1813">
                  <c:v>1.0031743546410701</c:v>
                </c:pt>
                <c:pt idx="1814">
                  <c:v>1.00317229763633</c:v>
                </c:pt>
                <c:pt idx="1815">
                  <c:v>1.0031647581878</c:v>
                </c:pt>
                <c:pt idx="1816">
                  <c:v>1.00316064768327</c:v>
                </c:pt>
                <c:pt idx="1817">
                  <c:v>1.0031551691204901</c:v>
                </c:pt>
                <c:pt idx="1818">
                  <c:v>1.0031496929686501</c:v>
                </c:pt>
                <c:pt idx="1819">
                  <c:v>1.00313806414895</c:v>
                </c:pt>
                <c:pt idx="1820">
                  <c:v>1.0031325955283199</c:v>
                </c:pt>
                <c:pt idx="1821">
                  <c:v>1.0031243971141699</c:v>
                </c:pt>
                <c:pt idx="1822">
                  <c:v>1.0031216655137001</c:v>
                </c:pt>
                <c:pt idx="1823">
                  <c:v>1.0031121096526701</c:v>
                </c:pt>
                <c:pt idx="1824">
                  <c:v>1.0030998343781701</c:v>
                </c:pt>
                <c:pt idx="1825">
                  <c:v>1.0030943826111201</c:v>
                </c:pt>
                <c:pt idx="1826">
                  <c:v>1.00308961428849</c:v>
                </c:pt>
                <c:pt idx="1827">
                  <c:v>1.0030855286206</c:v>
                </c:pt>
                <c:pt idx="1828">
                  <c:v>1.00307940265531</c:v>
                </c:pt>
                <c:pt idx="1829">
                  <c:v>1.0030691994756</c:v>
                </c:pt>
                <c:pt idx="1830">
                  <c:v>1.0030651205700101</c:v>
                </c:pt>
                <c:pt idx="1831">
                  <c:v>1.0030603635554201</c:v>
                </c:pt>
                <c:pt idx="1832">
                  <c:v>1.0030488184644299</c:v>
                </c:pt>
                <c:pt idx="1833">
                  <c:v>1.00304406775624</c:v>
                </c:pt>
                <c:pt idx="1834">
                  <c:v>1.00304203230133</c:v>
                </c:pt>
                <c:pt idx="1835">
                  <c:v>1.00303796240455</c:v>
                </c:pt>
                <c:pt idx="1836">
                  <c:v>1.00303118224444</c:v>
                </c:pt>
                <c:pt idx="1837">
                  <c:v>1.0030244058350299</c:v>
                </c:pt>
                <c:pt idx="1838">
                  <c:v>1.00302237364346</c:v>
                </c:pt>
                <c:pt idx="1839">
                  <c:v>1.0030142482514901</c:v>
                </c:pt>
                <c:pt idx="1840">
                  <c:v>1.00300951093233</c:v>
                </c:pt>
                <c:pt idx="1841">
                  <c:v>1.0030047754496001</c:v>
                </c:pt>
                <c:pt idx="1842">
                  <c:v>1.0030000418029801</c:v>
                </c:pt>
                <c:pt idx="1843">
                  <c:v>1.00299395838338</c:v>
                </c:pt>
                <c:pt idx="1844">
                  <c:v>1.00299125561526</c:v>
                </c:pt>
                <c:pt idx="1845">
                  <c:v>1.0029845013166001</c:v>
                </c:pt>
                <c:pt idx="1846">
                  <c:v>1.0029797755355601</c:v>
                </c:pt>
                <c:pt idx="1847">
                  <c:v>1.0029723530144901</c:v>
                </c:pt>
                <c:pt idx="1848">
                  <c:v>1.0029696550388401</c:v>
                </c:pt>
                <c:pt idx="1849">
                  <c:v>1.0029656091980901</c:v>
                </c:pt>
                <c:pt idx="1850">
                  <c:v>1.00296089075312</c:v>
                </c:pt>
                <c:pt idx="1851">
                  <c:v>1.00295550048935</c:v>
                </c:pt>
                <c:pt idx="1852">
                  <c:v>1.0029507859723801</c:v>
                </c:pt>
                <c:pt idx="1853">
                  <c:v>1.00294270820667</c:v>
                </c:pt>
                <c:pt idx="1854">
                  <c:v>1.00293127392121</c:v>
                </c:pt>
                <c:pt idx="1855">
                  <c:v>1.00292724087005</c:v>
                </c:pt>
                <c:pt idx="1856">
                  <c:v>1.00292119381557</c:v>
                </c:pt>
                <c:pt idx="1857">
                  <c:v>1.0029178356485</c:v>
                </c:pt>
                <c:pt idx="1858">
                  <c:v>1.00291380708074</c:v>
                </c:pt>
                <c:pt idx="1859">
                  <c:v>1.00290776675015</c:v>
                </c:pt>
                <c:pt idx="1860">
                  <c:v>1.0029057539788</c:v>
                </c:pt>
                <c:pt idx="1861">
                  <c:v>1.00289904716789</c:v>
                </c:pt>
                <c:pt idx="1862">
                  <c:v>1.0028822964705399</c:v>
                </c:pt>
                <c:pt idx="1863">
                  <c:v>1.0028796185231701</c:v>
                </c:pt>
                <c:pt idx="1864">
                  <c:v>1.0028769411726599</c:v>
                </c:pt>
                <c:pt idx="1865">
                  <c:v>1.00287025040727</c:v>
                </c:pt>
                <c:pt idx="1866">
                  <c:v>1.00286556909038</c:v>
                </c:pt>
                <c:pt idx="1867">
                  <c:v>1.0028515361002399</c:v>
                </c:pt>
                <c:pt idx="1868">
                  <c:v>1.00284619452254</c:v>
                </c:pt>
                <c:pt idx="1869">
                  <c:v>1.0028401880978901</c:v>
                </c:pt>
                <c:pt idx="1870">
                  <c:v>1.00283418469054</c:v>
                </c:pt>
                <c:pt idx="1871">
                  <c:v>1.0028248520526799</c:v>
                </c:pt>
                <c:pt idx="1872">
                  <c:v>1.00281952239315</c:v>
                </c:pt>
                <c:pt idx="1873">
                  <c:v>1.0028148608952601</c:v>
                </c:pt>
                <c:pt idx="1874">
                  <c:v>1.00280753936858</c:v>
                </c:pt>
                <c:pt idx="1875">
                  <c:v>1.00279822757284</c:v>
                </c:pt>
                <c:pt idx="1876">
                  <c:v>1.00278958743292</c:v>
                </c:pt>
                <c:pt idx="1877">
                  <c:v>1.0027822814534</c:v>
                </c:pt>
                <c:pt idx="1878">
                  <c:v>1.00277431642361</c:v>
                </c:pt>
                <c:pt idx="1879">
                  <c:v>1.00277033591552</c:v>
                </c:pt>
                <c:pt idx="1880">
                  <c:v>1.00276569367999</c:v>
                </c:pt>
                <c:pt idx="1881">
                  <c:v>1.00276237891197</c:v>
                </c:pt>
                <c:pt idx="1882">
                  <c:v>1.00275641466958</c:v>
                </c:pt>
                <c:pt idx="1883">
                  <c:v>1.0027497912615699</c:v>
                </c:pt>
                <c:pt idx="1884">
                  <c:v>1.00274317156634</c:v>
                </c:pt>
                <c:pt idx="1885">
                  <c:v>1.0027365555829799</c:v>
                </c:pt>
                <c:pt idx="1886">
                  <c:v>1.0027312654682401</c:v>
                </c:pt>
                <c:pt idx="1887">
                  <c:v>1.0027272994405201</c:v>
                </c:pt>
                <c:pt idx="1888">
                  <c:v>1.0027239954375999</c:v>
                </c:pt>
                <c:pt idx="1889">
                  <c:v>1.0027154093695401</c:v>
                </c:pt>
                <c:pt idx="1890">
                  <c:v>1.00270946883971</c:v>
                </c:pt>
                <c:pt idx="1891">
                  <c:v>1.0026982560314599</c:v>
                </c:pt>
                <c:pt idx="1892">
                  <c:v>1.0026870539328001</c:v>
                </c:pt>
                <c:pt idx="1893">
                  <c:v>1.0026824444157201</c:v>
                </c:pt>
                <c:pt idx="1894">
                  <c:v>1.0026758625393</c:v>
                </c:pt>
                <c:pt idx="1895">
                  <c:v>1.0026705997041301</c:v>
                </c:pt>
                <c:pt idx="1896">
                  <c:v>1.00266731163531</c:v>
                </c:pt>
                <c:pt idx="1897">
                  <c:v>1.0026587669868601</c:v>
                </c:pt>
                <c:pt idx="1898">
                  <c:v>1.00264563358426</c:v>
                </c:pt>
                <c:pt idx="1899">
                  <c:v>1.00263776064434</c:v>
                </c:pt>
                <c:pt idx="1900">
                  <c:v>1.0026272716731199</c:v>
                </c:pt>
                <c:pt idx="1901">
                  <c:v>1.0026213757850599</c:v>
                </c:pt>
                <c:pt idx="1902">
                  <c:v>1.0026181015850499</c:v>
                </c:pt>
                <c:pt idx="1903">
                  <c:v>1.0026154828900999</c:v>
                </c:pt>
                <c:pt idx="1904">
                  <c:v>1.0026115559559801</c:v>
                </c:pt>
                <c:pt idx="1905">
                  <c:v>1.00260763035164</c:v>
                </c:pt>
                <c:pt idx="1906">
                  <c:v>1.0026030521603599</c:v>
                </c:pt>
                <c:pt idx="1907">
                  <c:v>1.0025991294365499</c:v>
                </c:pt>
                <c:pt idx="1908">
                  <c:v>1.0025939012057099</c:v>
                </c:pt>
                <c:pt idx="1909">
                  <c:v>1.00258998158299</c:v>
                </c:pt>
                <c:pt idx="1910">
                  <c:v>1.0025821463235201</c:v>
                </c:pt>
                <c:pt idx="1911">
                  <c:v>1.00257757820931</c:v>
                </c:pt>
                <c:pt idx="1912">
                  <c:v>1.0025749686699601</c:v>
                </c:pt>
                <c:pt idx="1913">
                  <c:v>1.00256518815351</c:v>
                </c:pt>
                <c:pt idx="1914">
                  <c:v>1.0025612782702</c:v>
                </c:pt>
                <c:pt idx="1915">
                  <c:v>1.0025482549107201</c:v>
                </c:pt>
                <c:pt idx="1916">
                  <c:v>1.00253719664515</c:v>
                </c:pt>
                <c:pt idx="1917">
                  <c:v>1.00253199643934</c:v>
                </c:pt>
                <c:pt idx="1918">
                  <c:v>1.00252614902517</c:v>
                </c:pt>
                <c:pt idx="1919">
                  <c:v>1.00252225240604</c:v>
                </c:pt>
                <c:pt idx="1920">
                  <c:v>1.00251446314362</c:v>
                </c:pt>
                <c:pt idx="1921">
                  <c:v>1.0025073276422101</c:v>
                </c:pt>
                <c:pt idx="1922">
                  <c:v>1.0024943654087899</c:v>
                </c:pt>
                <c:pt idx="1923">
                  <c:v>1.0024878898090299</c:v>
                </c:pt>
                <c:pt idx="1924">
                  <c:v>1.00248206491291</c:v>
                </c:pt>
                <c:pt idx="1925">
                  <c:v>1.00247300988147</c:v>
                </c:pt>
                <c:pt idx="1926">
                  <c:v>1.00246590026676</c:v>
                </c:pt>
                <c:pt idx="1927">
                  <c:v>1.0024594408381</c:v>
                </c:pt>
                <c:pt idx="1928">
                  <c:v>1.00245427593966</c:v>
                </c:pt>
                <c:pt idx="1929">
                  <c:v>1.00244137397447</c:v>
                </c:pt>
                <c:pt idx="1930">
                  <c:v>1.0024381507774001</c:v>
                </c:pt>
                <c:pt idx="1931">
                  <c:v>1.00243492849781</c:v>
                </c:pt>
                <c:pt idx="1932">
                  <c:v>1.00242977475851</c:v>
                </c:pt>
                <c:pt idx="1933">
                  <c:v>1.0024239796083501</c:v>
                </c:pt>
                <c:pt idx="1934">
                  <c:v>1.00241883085795</c:v>
                </c:pt>
                <c:pt idx="1935">
                  <c:v>1.0024130413191401</c:v>
                </c:pt>
                <c:pt idx="1936">
                  <c:v>1.0024111121328501</c:v>
                </c:pt>
                <c:pt idx="1937">
                  <c:v>1.0024059692491101</c:v>
                </c:pt>
                <c:pt idx="1938">
                  <c:v>1.00240018630892</c:v>
                </c:pt>
                <c:pt idx="1939">
                  <c:v>1.00239761706611</c:v>
                </c:pt>
                <c:pt idx="1940">
                  <c:v>1.00239440633705</c:v>
                </c:pt>
                <c:pt idx="1941">
                  <c:v>1.00237900758562</c:v>
                </c:pt>
                <c:pt idx="1942">
                  <c:v>1.0023751611937299</c:v>
                </c:pt>
                <c:pt idx="1943">
                  <c:v>1.0023693940770999</c:v>
                </c:pt>
                <c:pt idx="1944">
                  <c:v>1.00236491059176</c:v>
                </c:pt>
                <c:pt idx="1945">
                  <c:v>1.0023565888763499</c:v>
                </c:pt>
                <c:pt idx="1946">
                  <c:v>1.00235211051377</c:v>
                </c:pt>
                <c:pt idx="1947">
                  <c:v>1.0023450767080699</c:v>
                </c:pt>
                <c:pt idx="1948">
                  <c:v>1.00234124195189</c:v>
                </c:pt>
                <c:pt idx="1949">
                  <c:v>1.00233868617906</c:v>
                </c:pt>
                <c:pt idx="1950">
                  <c:v>1.0023348536166099</c:v>
                </c:pt>
                <c:pt idx="1951">
                  <c:v>1.00232910724035</c:v>
                </c:pt>
                <c:pt idx="1952">
                  <c:v>1.0023265542456099</c:v>
                </c:pt>
                <c:pt idx="1953">
                  <c:v>1.0023214500101501</c:v>
                </c:pt>
                <c:pt idx="1954">
                  <c:v>1.0023188987693299</c:v>
                </c:pt>
                <c:pt idx="1955">
                  <c:v>1.00231571054028</c:v>
                </c:pt>
                <c:pt idx="1956">
                  <c:v>1.0023106112732301</c:v>
                </c:pt>
                <c:pt idx="1957">
                  <c:v>1.00230615133195</c:v>
                </c:pt>
                <c:pt idx="1958">
                  <c:v>1.0022991464676601</c:v>
                </c:pt>
                <c:pt idx="1959">
                  <c:v>1.0022966003395</c:v>
                </c:pt>
                <c:pt idx="1960">
                  <c:v>1.0022927822423</c:v>
                </c:pt>
                <c:pt idx="1961">
                  <c:v>1.0022787937920099</c:v>
                </c:pt>
                <c:pt idx="1962">
                  <c:v>1.00227244124238</c:v>
                </c:pt>
                <c:pt idx="1963">
                  <c:v>1.00226990124368</c:v>
                </c:pt>
                <c:pt idx="1964">
                  <c:v>1.0022635537993301</c:v>
                </c:pt>
                <c:pt idx="1965">
                  <c:v>1.0022610158423899</c:v>
                </c:pt>
                <c:pt idx="1966">
                  <c:v>1.0022578442163901</c:v>
                </c:pt>
                <c:pt idx="1967">
                  <c:v>1.00225594167816</c:v>
                </c:pt>
                <c:pt idx="1968">
                  <c:v>1.0022477011358299</c:v>
                </c:pt>
                <c:pt idx="1969">
                  <c:v>1.00224389988542</c:v>
                </c:pt>
                <c:pt idx="1970">
                  <c:v>1.0022363013186599</c:v>
                </c:pt>
                <c:pt idx="1971">
                  <c:v>1.00223440249642</c:v>
                </c:pt>
                <c:pt idx="1972">
                  <c:v>1.0022293405726499</c:v>
                </c:pt>
                <c:pt idx="1973">
                  <c:v>1.0022217520557799</c:v>
                </c:pt>
                <c:pt idx="1974">
                  <c:v>1.0022198557455599</c:v>
                </c:pt>
                <c:pt idx="1975">
                  <c:v>1.0022154322954799</c:v>
                </c:pt>
                <c:pt idx="1976">
                  <c:v>1.00221290541029</c:v>
                </c:pt>
                <c:pt idx="1977">
                  <c:v>1.0022002797155301</c:v>
                </c:pt>
                <c:pt idx="1978">
                  <c:v>1.0021933417844699</c:v>
                </c:pt>
                <c:pt idx="1979">
                  <c:v>1.0021864082526599</c:v>
                </c:pt>
                <c:pt idx="1980">
                  <c:v>1.00217821974886</c:v>
                </c:pt>
                <c:pt idx="1981">
                  <c:v>1.0021744425107</c:v>
                </c:pt>
                <c:pt idx="1982">
                  <c:v>1.00217129581134</c:v>
                </c:pt>
                <c:pt idx="1983">
                  <c:v>1.0021606038259501</c:v>
                </c:pt>
                <c:pt idx="1984">
                  <c:v>1.0021530628606301</c:v>
                </c:pt>
                <c:pt idx="1985">
                  <c:v>1.0021474105671799</c:v>
                </c:pt>
                <c:pt idx="1986">
                  <c:v>1.00214176121347</c:v>
                </c:pt>
                <c:pt idx="1987">
                  <c:v>1.0021323521549901</c:v>
                </c:pt>
                <c:pt idx="1988">
                  <c:v>1.00212232482135</c:v>
                </c:pt>
                <c:pt idx="1989">
                  <c:v>1.00211355851873</c:v>
                </c:pt>
                <c:pt idx="1990">
                  <c:v>1.0021073012236299</c:v>
                </c:pt>
                <c:pt idx="1991">
                  <c:v>1.0021010475522301</c:v>
                </c:pt>
                <c:pt idx="1992">
                  <c:v>1.0020985470981101</c:v>
                </c:pt>
                <c:pt idx="1993">
                  <c:v>1.0020954223455101</c:v>
                </c:pt>
                <c:pt idx="1994">
                  <c:v>1.0020879266335501</c:v>
                </c:pt>
                <c:pt idx="1995">
                  <c:v>1.0020829323891201</c:v>
                </c:pt>
                <c:pt idx="1996">
                  <c:v>1.0020798121629699</c:v>
                </c:pt>
                <c:pt idx="1997">
                  <c:v>1.0020748216834101</c:v>
                </c:pt>
                <c:pt idx="1998">
                  <c:v>1.0020704569138701</c:v>
                </c:pt>
                <c:pt idx="1999">
                  <c:v>1.0020648476726199</c:v>
                </c:pt>
                <c:pt idx="2000">
                  <c:v>1.0020604869554</c:v>
                </c:pt>
                <c:pt idx="2001">
                  <c:v>1.00205239318261</c:v>
                </c:pt>
                <c:pt idx="2002">
                  <c:v>1.00204990402052</c:v>
                </c:pt>
                <c:pt idx="2003">
                  <c:v>1.0020474154369301</c:v>
                </c:pt>
                <c:pt idx="2004">
                  <c:v>1.00203870994929</c:v>
                </c:pt>
                <c:pt idx="2005">
                  <c:v>1.0020281485229099</c:v>
                </c:pt>
                <c:pt idx="2006">
                  <c:v>1.00201945871721</c:v>
                </c:pt>
                <c:pt idx="2007">
                  <c:v>1.0020175975369701</c:v>
                </c:pt>
                <c:pt idx="2008">
                  <c:v>1.0020058176084401</c:v>
                </c:pt>
                <c:pt idx="2009">
                  <c:v>1.0020039588109999</c:v>
                </c:pt>
                <c:pt idx="2010">
                  <c:v>1.0020002421906</c:v>
                </c:pt>
                <c:pt idx="2011">
                  <c:v>1.0019959077753999</c:v>
                </c:pt>
                <c:pt idx="2012">
                  <c:v>1.00198910012342</c:v>
                </c:pt>
                <c:pt idx="2013">
                  <c:v>1.0019829151364099</c:v>
                </c:pt>
                <c:pt idx="2014">
                  <c:v>1.0019754979122</c:v>
                </c:pt>
                <c:pt idx="2015">
                  <c:v>1.00196932085784</c:v>
                </c:pt>
                <c:pt idx="2016">
                  <c:v>1.00195882813697</c:v>
                </c:pt>
                <c:pt idx="2017">
                  <c:v>1.00195327738276</c:v>
                </c:pt>
                <c:pt idx="2018">
                  <c:v>1.00195081131747</c:v>
                </c:pt>
                <c:pt idx="2019">
                  <c:v>1.0019434165790799</c:v>
                </c:pt>
                <c:pt idx="2020">
                  <c:v>1.00193787392807</c:v>
                </c:pt>
                <c:pt idx="2021">
                  <c:v>1.00193479593753</c:v>
                </c:pt>
                <c:pt idx="2022">
                  <c:v>1.00193233419302</c:v>
                </c:pt>
                <c:pt idx="2023">
                  <c:v>1.0019304882625499</c:v>
                </c:pt>
                <c:pt idx="2024">
                  <c:v>1.0019292578221899</c:v>
                </c:pt>
                <c:pt idx="2025">
                  <c:v>1.0019218782027099</c:v>
                </c:pt>
                <c:pt idx="2026">
                  <c:v>1.0019194194809</c:v>
                </c:pt>
                <c:pt idx="2027">
                  <c:v>1.00191327519439</c:v>
                </c:pt>
                <c:pt idx="2028">
                  <c:v>1.00191020439988</c:v>
                </c:pt>
                <c:pt idx="2029">
                  <c:v>1.00189915698276</c:v>
                </c:pt>
                <c:pt idx="2030">
                  <c:v>1.00188934683371</c:v>
                </c:pt>
                <c:pt idx="2031">
                  <c:v>1.00188077049903</c:v>
                </c:pt>
                <c:pt idx="2032">
                  <c:v>1.0018789336290601</c:v>
                </c:pt>
                <c:pt idx="2033">
                  <c:v>1.0018752608588499</c:v>
                </c:pt>
                <c:pt idx="2034">
                  <c:v>1.00186853080441</c:v>
                </c:pt>
                <c:pt idx="2035">
                  <c:v>1.00186302762751</c:v>
                </c:pt>
                <c:pt idx="2036">
                  <c:v>1.0018575273580701</c:v>
                </c:pt>
                <c:pt idx="2037">
                  <c:v>1.0018532513804299</c:v>
                </c:pt>
                <c:pt idx="2038">
                  <c:v>1.00184653553911</c:v>
                </c:pt>
                <c:pt idx="2039">
                  <c:v>1.0018428741824601</c:v>
                </c:pt>
                <c:pt idx="2040">
                  <c:v>1.0018379943820701</c:v>
                </c:pt>
                <c:pt idx="2041">
                  <c:v>1.0018300696011</c:v>
                </c:pt>
                <c:pt idx="2042">
                  <c:v>1.0018233687492799</c:v>
                </c:pt>
                <c:pt idx="2043">
                  <c:v>1.0018148466641199</c:v>
                </c:pt>
                <c:pt idx="2044">
                  <c:v>1.0018069395870599</c:v>
                </c:pt>
                <c:pt idx="2045">
                  <c:v>1.0017990385629301</c:v>
                </c:pt>
                <c:pt idx="2046">
                  <c:v>1.0017960013188301</c:v>
                </c:pt>
                <c:pt idx="2047">
                  <c:v>1.0017875017965201</c:v>
                </c:pt>
                <c:pt idx="2048">
                  <c:v>1.00177719037817</c:v>
                </c:pt>
                <c:pt idx="2049">
                  <c:v>1.0017687063851399</c:v>
                </c:pt>
                <c:pt idx="2050">
                  <c:v>1.0017650725340299</c:v>
                </c:pt>
                <c:pt idx="2051">
                  <c:v>1.0017596241709299</c:v>
                </c:pt>
                <c:pt idx="2052">
                  <c:v>1.0017523641912001</c:v>
                </c:pt>
                <c:pt idx="2053">
                  <c:v>1.0017439007194</c:v>
                </c:pt>
                <c:pt idx="2054">
                  <c:v>1.0017390675940101</c:v>
                </c:pt>
                <c:pt idx="2055">
                  <c:v>1.0017336330605999</c:v>
                </c:pt>
                <c:pt idx="2056">
                  <c:v>1.0017300116454799</c:v>
                </c:pt>
                <c:pt idx="2057">
                  <c:v>1.00172277267159</c:v>
                </c:pt>
                <c:pt idx="2058">
                  <c:v>1.00171614146142</c:v>
                </c:pt>
                <c:pt idx="2059">
                  <c:v>1.0017143336990799</c:v>
                </c:pt>
                <c:pt idx="2060">
                  <c:v>1.0017125262579201</c:v>
                </c:pt>
                <c:pt idx="2061">
                  <c:v>1.0017089123390399</c:v>
                </c:pt>
                <c:pt idx="2062">
                  <c:v>1.0017040957785399</c:v>
                </c:pt>
                <c:pt idx="2063">
                  <c:v>1.0016986798768901</c:v>
                </c:pt>
                <c:pt idx="2064">
                  <c:v>1.00169386816733</c:v>
                </c:pt>
                <c:pt idx="2065">
                  <c:v>1.0016860540064301</c:v>
                </c:pt>
                <c:pt idx="2066">
                  <c:v>1.0016812482865201</c:v>
                </c:pt>
                <c:pt idx="2067">
                  <c:v>1.0016764448476001</c:v>
                </c:pt>
                <c:pt idx="2068">
                  <c:v>1.0016746441459901</c:v>
                </c:pt>
                <c:pt idx="2069">
                  <c:v>1.0016686441231899</c:v>
                </c:pt>
                <c:pt idx="2070">
                  <c:v>1.00166084941906</c:v>
                </c:pt>
                <c:pt idx="2071">
                  <c:v>1.0016560556695899</c:v>
                </c:pt>
                <c:pt idx="2072">
                  <c:v>1.0016524618529301</c:v>
                </c:pt>
                <c:pt idx="2073">
                  <c:v>1.0016500666871799</c:v>
                </c:pt>
                <c:pt idx="2074">
                  <c:v>1.00164647500646</c:v>
                </c:pt>
                <c:pt idx="2075">
                  <c:v>1.0016410898877699</c:v>
                </c:pt>
                <c:pt idx="2076">
                  <c:v>1.0016333164714399</c:v>
                </c:pt>
                <c:pt idx="2077">
                  <c:v>1.0016291332759999</c:v>
                </c:pt>
                <c:pt idx="2078">
                  <c:v>1.0016225632042901</c:v>
                </c:pt>
                <c:pt idx="2079">
                  <c:v>1.00161122503221</c:v>
                </c:pt>
                <c:pt idx="2080">
                  <c:v>1.0016070510456301</c:v>
                </c:pt>
                <c:pt idx="2081">
                  <c:v>1.00160228290747</c:v>
                </c:pt>
                <c:pt idx="2082">
                  <c:v>1.0015909676921499</c:v>
                </c:pt>
                <c:pt idx="2083">
                  <c:v>1.0015856123285301</c:v>
                </c:pt>
                <c:pt idx="2084">
                  <c:v>1.00158263836932</c:v>
                </c:pt>
                <c:pt idx="2085">
                  <c:v>1.0015755044883301</c:v>
                </c:pt>
                <c:pt idx="2086">
                  <c:v>1.00156837571839</c:v>
                </c:pt>
                <c:pt idx="2087">
                  <c:v>1.0015618455013</c:v>
                </c:pt>
                <c:pt idx="2088">
                  <c:v>1.0015541335059199</c:v>
                </c:pt>
                <c:pt idx="2089">
                  <c:v>1.00155176179011</c:v>
                </c:pt>
                <c:pt idx="2090">
                  <c:v>1.0015464275039001</c:v>
                </c:pt>
                <c:pt idx="2091">
                  <c:v>1.00153754340811</c:v>
                </c:pt>
                <c:pt idx="2092">
                  <c:v>1.0015310334726999</c:v>
                </c:pt>
                <c:pt idx="2093">
                  <c:v>1.00152452782452</c:v>
                </c:pt>
                <c:pt idx="2094">
                  <c:v>1.0015192082095401</c:v>
                </c:pt>
                <c:pt idx="2095">
                  <c:v>1.00151211985179</c:v>
                </c:pt>
                <c:pt idx="2096">
                  <c:v>1.0015056266693301</c:v>
                </c:pt>
                <c:pt idx="2097">
                  <c:v>1.0014979584299999</c:v>
                </c:pt>
                <c:pt idx="2098">
                  <c:v>1.0014861728154101</c:v>
                </c:pt>
                <c:pt idx="2099">
                  <c:v>1.0014808739049501</c:v>
                </c:pt>
                <c:pt idx="2100">
                  <c:v>1.00147616616696</c:v>
                </c:pt>
                <c:pt idx="2101">
                  <c:v>1.00146969672182</c:v>
                </c:pt>
                <c:pt idx="2102">
                  <c:v>1.0014644067206699</c:v>
                </c:pt>
                <c:pt idx="2103">
                  <c:v>1.0014614690680701</c:v>
                </c:pt>
                <c:pt idx="2104">
                  <c:v>1.00145090083237</c:v>
                </c:pt>
                <c:pt idx="2105">
                  <c:v>1.00144738063046</c:v>
                </c:pt>
                <c:pt idx="2106">
                  <c:v>1.00144210271137</c:v>
                </c:pt>
                <c:pt idx="2107">
                  <c:v>1.0014379996405001</c:v>
                </c:pt>
                <c:pt idx="2108">
                  <c:v>1.00143096982911</c:v>
                </c:pt>
                <c:pt idx="2109">
                  <c:v>1.00142453029996</c:v>
                </c:pt>
                <c:pt idx="2110">
                  <c:v>1.00142218971158</c:v>
                </c:pt>
                <c:pt idx="2111">
                  <c:v>1.0014169254516101</c:v>
                </c:pt>
                <c:pt idx="2112">
                  <c:v>1.00141166404881</c:v>
                </c:pt>
                <c:pt idx="2113">
                  <c:v>1.00140815803399</c:v>
                </c:pt>
                <c:pt idx="2114">
                  <c:v>1.00140114981244</c:v>
                </c:pt>
                <c:pt idx="2115">
                  <c:v>1.00139939855028</c:v>
                </c:pt>
                <c:pt idx="2116">
                  <c:v>1.0013935633008599</c:v>
                </c:pt>
                <c:pt idx="2117">
                  <c:v>1.00138948072319</c:v>
                </c:pt>
                <c:pt idx="2118">
                  <c:v>1.00138073815609</c:v>
                </c:pt>
                <c:pt idx="2119">
                  <c:v>1.00137724334852</c:v>
                </c:pt>
                <c:pt idx="2120">
                  <c:v>1.00137374980884</c:v>
                </c:pt>
                <c:pt idx="2121">
                  <c:v>1.00137142148669</c:v>
                </c:pt>
                <c:pt idx="2122">
                  <c:v>1.0013667665324799</c:v>
                </c:pt>
                <c:pt idx="2123">
                  <c:v>1.00135978832562</c:v>
                </c:pt>
                <c:pt idx="2124">
                  <c:v>1.0013539770247799</c:v>
                </c:pt>
                <c:pt idx="2125">
                  <c:v>1.00134933051764</c:v>
                </c:pt>
                <c:pt idx="2126">
                  <c:v>1.00134642759408</c:v>
                </c:pt>
                <c:pt idx="2127">
                  <c:v>1.0013412045477601</c:v>
                </c:pt>
                <c:pt idx="2128">
                  <c:v>1.0013383040863399</c:v>
                </c:pt>
                <c:pt idx="2129">
                  <c:v>1.00133656423148</c:v>
                </c:pt>
                <c:pt idx="2130">
                  <c:v>1.00132323585655</c:v>
                </c:pt>
                <c:pt idx="2131">
                  <c:v>1.00132149874373</c:v>
                </c:pt>
                <c:pt idx="2132">
                  <c:v>1.0013180254669301</c:v>
                </c:pt>
                <c:pt idx="2133">
                  <c:v>1.0013128179235</c:v>
                </c:pt>
                <c:pt idx="2134">
                  <c:v>1.0013070351015401</c:v>
                </c:pt>
                <c:pt idx="2135">
                  <c:v>1.0013018335648201</c:v>
                </c:pt>
                <c:pt idx="2136">
                  <c:v>1.0012989450512899</c:v>
                </c:pt>
                <c:pt idx="2137">
                  <c:v>1.0012937479389299</c:v>
                </c:pt>
                <c:pt idx="2138">
                  <c:v>1.00129201620006</c:v>
                </c:pt>
                <c:pt idx="2139">
                  <c:v>1.0012868228789</c:v>
                </c:pt>
                <c:pt idx="2140">
                  <c:v>1.0012775973266601</c:v>
                </c:pt>
                <c:pt idx="2141">
                  <c:v>1.0012724119005501</c:v>
                </c:pt>
                <c:pt idx="2142">
                  <c:v>1.00126838075563</c:v>
                </c:pt>
                <c:pt idx="2143">
                  <c:v>1.0012545727318001</c:v>
                </c:pt>
                <c:pt idx="2144">
                  <c:v>1.0012505491950701</c:v>
                </c:pt>
                <c:pt idx="2145">
                  <c:v>1.00124710181612</c:v>
                </c:pt>
                <c:pt idx="2146">
                  <c:v>1.0012425072731199</c:v>
                </c:pt>
                <c:pt idx="2147">
                  <c:v>1.0012356196626999</c:v>
                </c:pt>
                <c:pt idx="2148">
                  <c:v>1.00123332491345</c:v>
                </c:pt>
                <c:pt idx="2149">
                  <c:v>1.0012264440276599</c:v>
                </c:pt>
                <c:pt idx="2150">
                  <c:v>1.0012207138076801</c:v>
                </c:pt>
                <c:pt idx="2151">
                  <c:v>1.00121899542432</c:v>
                </c:pt>
                <c:pt idx="2152">
                  <c:v>1.0012155596026699</c:v>
                </c:pt>
                <c:pt idx="2153">
                  <c:v>1.00120583161629</c:v>
                </c:pt>
                <c:pt idx="2154">
                  <c:v>1.0012046878120999</c:v>
                </c:pt>
                <c:pt idx="2155">
                  <c:v>1.00119668510057</c:v>
                </c:pt>
                <c:pt idx="2156">
                  <c:v>1.00119154412012</c:v>
                </c:pt>
                <c:pt idx="2157">
                  <c:v>1.00118926014906</c:v>
                </c:pt>
                <c:pt idx="2158">
                  <c:v>1.0011841232594301</c:v>
                </c:pt>
                <c:pt idx="2159">
                  <c:v>1.00118070023939</c:v>
                </c:pt>
                <c:pt idx="2160">
                  <c:v>1.0011749980019999</c:v>
                </c:pt>
                <c:pt idx="2161">
                  <c:v>1.00116929925894</c:v>
                </c:pt>
                <c:pt idx="2162">
                  <c:v>1.00116075769457</c:v>
                </c:pt>
                <c:pt idx="2163">
                  <c:v>1.00115734326919</c:v>
                </c:pt>
                <c:pt idx="2164">
                  <c:v>1.00115620540677</c:v>
                </c:pt>
                <c:pt idx="2165">
                  <c:v>1.0011499496598799</c:v>
                </c:pt>
                <c:pt idx="2166">
                  <c:v>1.0011442662828001</c:v>
                </c:pt>
                <c:pt idx="2167">
                  <c:v>1.0011385863958999</c:v>
                </c:pt>
                <c:pt idx="2168">
                  <c:v>1.00113347748118</c:v>
                </c:pt>
                <c:pt idx="2169">
                  <c:v>1.0011278042235401</c:v>
                </c:pt>
                <c:pt idx="2170">
                  <c:v>1.00111986752247</c:v>
                </c:pt>
                <c:pt idx="2171">
                  <c:v>1.00111363633766</c:v>
                </c:pt>
                <c:pt idx="2172">
                  <c:v>1.0011113714981501</c:v>
                </c:pt>
                <c:pt idx="2173">
                  <c:v>1.00110910721635</c:v>
                </c:pt>
                <c:pt idx="2174">
                  <c:v>1.0011045803257399</c:v>
                </c:pt>
                <c:pt idx="2175">
                  <c:v>1.00110175215171</c:v>
                </c:pt>
                <c:pt idx="2176">
                  <c:v>1.0010983594927401</c:v>
                </c:pt>
                <c:pt idx="2177">
                  <c:v>1.0010910130341699</c:v>
                </c:pt>
                <c:pt idx="2178">
                  <c:v>1.00108593047269</c:v>
                </c:pt>
                <c:pt idx="2179">
                  <c:v>1.0010814150082801</c:v>
                </c:pt>
                <c:pt idx="2180">
                  <c:v>1.0010763377743299</c:v>
                </c:pt>
                <c:pt idx="2181">
                  <c:v>1.0010718270446199</c:v>
                </c:pt>
                <c:pt idx="2182">
                  <c:v>1.00106788198338</c:v>
                </c:pt>
                <c:pt idx="2183">
                  <c:v>1.0010645018594899</c:v>
                </c:pt>
                <c:pt idx="2184">
                  <c:v>1.00106112298822</c:v>
                </c:pt>
                <c:pt idx="2185">
                  <c:v>1.00105549431924</c:v>
                </c:pt>
                <c:pt idx="2186">
                  <c:v>1.0010521187874699</c:v>
                </c:pt>
                <c:pt idx="2187">
                  <c:v>1.00104930680073</c:v>
                </c:pt>
                <c:pt idx="2188">
                  <c:v>1.00104312348993</c:v>
                </c:pt>
                <c:pt idx="2189">
                  <c:v>1.0010397525480901</c:v>
                </c:pt>
                <c:pt idx="2190">
                  <c:v>1.00103133066809</c:v>
                </c:pt>
                <c:pt idx="2191">
                  <c:v>1.0010262812933</c:v>
                </c:pt>
                <c:pt idx="2192">
                  <c:v>1.0010240380301001</c:v>
                </c:pt>
                <c:pt idx="2193">
                  <c:v>1.0010161909858999</c:v>
                </c:pt>
                <c:pt idx="2194">
                  <c:v>1.00100387366885</c:v>
                </c:pt>
                <c:pt idx="2195">
                  <c:v>1.00099604412458</c:v>
                </c:pt>
                <c:pt idx="2196">
                  <c:v>1.0009938083613501</c:v>
                </c:pt>
                <c:pt idx="2197">
                  <c:v>1.00099213190329</c:v>
                </c:pt>
                <c:pt idx="2198">
                  <c:v>1.00098766287511</c:v>
                </c:pt>
                <c:pt idx="2199">
                  <c:v>1.0009837542968201</c:v>
                </c:pt>
                <c:pt idx="2200">
                  <c:v>1.0009725962949501</c:v>
                </c:pt>
                <c:pt idx="2201">
                  <c:v>1.0009692515991</c:v>
                </c:pt>
                <c:pt idx="2202">
                  <c:v>1.00096646530594</c:v>
                </c:pt>
                <c:pt idx="2203">
                  <c:v>1.0009625659513901</c:v>
                </c:pt>
                <c:pt idx="2204">
                  <c:v>1.00095699839085</c:v>
                </c:pt>
                <c:pt idx="2205">
                  <c:v>1.00095087807651</c:v>
                </c:pt>
                <c:pt idx="2206">
                  <c:v>1.0009475414901201</c:v>
                </c:pt>
                <c:pt idx="2207">
                  <c:v>1.00094198328387</c:v>
                </c:pt>
                <c:pt idx="2208">
                  <c:v>1.00093809460014</c:v>
                </c:pt>
                <c:pt idx="2209">
                  <c:v>1.00093420761312</c:v>
                </c:pt>
                <c:pt idx="2210">
                  <c:v>1.0009292125511</c:v>
                </c:pt>
                <c:pt idx="2211">
                  <c:v>1.0009269934235601</c:v>
                </c:pt>
                <c:pt idx="2212">
                  <c:v>1.00092144802746</c:v>
                </c:pt>
                <c:pt idx="2213">
                  <c:v>1.00091479811991</c:v>
                </c:pt>
                <c:pt idx="2214">
                  <c:v>1.0009114750344099</c:v>
                </c:pt>
                <c:pt idx="2215">
                  <c:v>1.00090926033591</c:v>
                </c:pt>
                <c:pt idx="2216">
                  <c:v>1.00090538594519</c:v>
                </c:pt>
                <c:pt idx="2217">
                  <c:v>1.0009009601451</c:v>
                </c:pt>
                <c:pt idx="2218">
                  <c:v>1.0008987480749401</c:v>
                </c:pt>
                <c:pt idx="2219">
                  <c:v>1.0008965365579801</c:v>
                </c:pt>
                <c:pt idx="2220">
                  <c:v>1.0008910101855399</c:v>
                </c:pt>
                <c:pt idx="2221">
                  <c:v>1.0008821751788199</c:v>
                </c:pt>
                <c:pt idx="2222">
                  <c:v>1.0008777609927599</c:v>
                </c:pt>
                <c:pt idx="2223">
                  <c:v>1.0008766577917301</c:v>
                </c:pt>
                <c:pt idx="2224">
                  <c:v>1.0008739003937099</c:v>
                </c:pt>
                <c:pt idx="2225">
                  <c:v>1.00087169509706</c:v>
                </c:pt>
                <c:pt idx="2226">
                  <c:v>1.0008623287510601</c:v>
                </c:pt>
                <c:pt idx="2227">
                  <c:v>1.0008601263552199</c:v>
                </c:pt>
                <c:pt idx="2228">
                  <c:v>1.0008540726147901</c:v>
                </c:pt>
                <c:pt idx="2229">
                  <c:v>1.0008463738945199</c:v>
                </c:pt>
                <c:pt idx="2230">
                  <c:v>1.00084472504872</c:v>
                </c:pt>
                <c:pt idx="2231">
                  <c:v>1.0008386819375099</c:v>
                </c:pt>
                <c:pt idx="2232">
                  <c:v>1.00083209421304</c:v>
                </c:pt>
                <c:pt idx="2233">
                  <c:v>1.0008266082363599</c:v>
                </c:pt>
                <c:pt idx="2234">
                  <c:v>1.00082496311577</c:v>
                </c:pt>
                <c:pt idx="2235">
                  <c:v>1.00082167380548</c:v>
                </c:pt>
                <c:pt idx="2236">
                  <c:v>1.0008161943795399</c:v>
                </c:pt>
                <c:pt idx="2237">
                  <c:v>1.0008123608322299</c:v>
                </c:pt>
                <c:pt idx="2238">
                  <c:v>1.0008101709919499</c:v>
                </c:pt>
                <c:pt idx="2239">
                  <c:v>1.00080852897356</c:v>
                </c:pt>
                <c:pt idx="2240">
                  <c:v>1.0008003235330001</c:v>
                </c:pt>
                <c:pt idx="2241">
                  <c:v>1.0007964969799401</c:v>
                </c:pt>
                <c:pt idx="2242">
                  <c:v>1.0007926721145299</c:v>
                </c:pt>
                <c:pt idx="2243">
                  <c:v>1.0007833901802801</c:v>
                </c:pt>
                <c:pt idx="2244">
                  <c:v>1.00077957109924</c:v>
                </c:pt>
                <c:pt idx="2245">
                  <c:v>1.0007730280268801</c:v>
                </c:pt>
                <c:pt idx="2246">
                  <c:v>1.0007713930330999</c:v>
                </c:pt>
                <c:pt idx="2247">
                  <c:v>1.0007692135231101</c:v>
                </c:pt>
                <c:pt idx="2248">
                  <c:v>1.00076757925189</c:v>
                </c:pt>
                <c:pt idx="2249">
                  <c:v>1.0007632227090399</c:v>
                </c:pt>
                <c:pt idx="2250">
                  <c:v>1.00075886836771</c:v>
                </c:pt>
                <c:pt idx="2251">
                  <c:v>1.00075560405625</c:v>
                </c:pt>
                <c:pt idx="2252">
                  <c:v>1.0007523409827901</c:v>
                </c:pt>
                <c:pt idx="2253">
                  <c:v>1.0007507099102599</c:v>
                </c:pt>
                <c:pt idx="2254">
                  <c:v>1.0007479921436899</c:v>
                </c:pt>
                <c:pt idx="2255">
                  <c:v>1.0007425591888901</c:v>
                </c:pt>
                <c:pt idx="2256">
                  <c:v>1.0007387581657201</c:v>
                </c:pt>
                <c:pt idx="2257">
                  <c:v>1.00073333105378</c:v>
                </c:pt>
                <c:pt idx="2258">
                  <c:v>1.00073116117113</c:v>
                </c:pt>
                <c:pt idx="2259">
                  <c:v>1.0007262809450199</c:v>
                </c:pt>
                <c:pt idx="2260">
                  <c:v>1.0007203200028001</c:v>
                </c:pt>
                <c:pt idx="2261">
                  <c:v>1.00071815341781</c:v>
                </c:pt>
                <c:pt idx="2262">
                  <c:v>1.00071328061045</c:v>
                </c:pt>
                <c:pt idx="2263">
                  <c:v>1.0007100336173</c:v>
                </c:pt>
                <c:pt idx="2264">
                  <c:v>1.0007030027050901</c:v>
                </c:pt>
                <c:pt idx="2265">
                  <c:v>1.0006970580021799</c:v>
                </c:pt>
                <c:pt idx="2266">
                  <c:v>1.0006948973215</c:v>
                </c:pt>
                <c:pt idx="2267">
                  <c:v>1.0006889582801599</c:v>
                </c:pt>
                <c:pt idx="2268">
                  <c:v>1.0006867996579301</c:v>
                </c:pt>
                <c:pt idx="2269">
                  <c:v>1.0006824840598401</c:v>
                </c:pt>
                <c:pt idx="2270">
                  <c:v>1.0006781706566701</c:v>
                </c:pt>
                <c:pt idx="2271">
                  <c:v>1.00067439822911</c:v>
                </c:pt>
                <c:pt idx="2272">
                  <c:v>1.0006711660569101</c:v>
                </c:pt>
                <c:pt idx="2273">
                  <c:v>1.00066739674912</c:v>
                </c:pt>
                <c:pt idx="2274">
                  <c:v>1.00066093898597</c:v>
                </c:pt>
                <c:pt idx="2275">
                  <c:v>1.0006598631718899</c:v>
                </c:pt>
                <c:pt idx="2276">
                  <c:v>1.00064803826226</c:v>
                </c:pt>
                <c:pt idx="2277">
                  <c:v>1.0006442792679</c:v>
                </c:pt>
                <c:pt idx="2278">
                  <c:v>1.0006389121868899</c:v>
                </c:pt>
                <c:pt idx="2279">
                  <c:v>1.00063462098741</c:v>
                </c:pt>
                <c:pt idx="2280">
                  <c:v>1.0006314040256701</c:v>
                </c:pt>
                <c:pt idx="2281">
                  <c:v>1.0006260451611499</c:v>
                </c:pt>
                <c:pt idx="2282">
                  <c:v>1.0006190837536399</c:v>
                </c:pt>
                <c:pt idx="2283">
                  <c:v>1.0006148026847299</c:v>
                </c:pt>
                <c:pt idx="2284">
                  <c:v>1.00060838518641</c:v>
                </c:pt>
                <c:pt idx="2285">
                  <c:v>1.0006067815814199</c:v>
                </c:pt>
                <c:pt idx="2286">
                  <c:v>1.0005993021609001</c:v>
                </c:pt>
                <c:pt idx="2287">
                  <c:v>1.0005944975008001</c:v>
                </c:pt>
                <c:pt idx="2288">
                  <c:v>1.0005912959323899</c:v>
                </c:pt>
                <c:pt idx="2289">
                  <c:v>1.0005880955944699</c:v>
                </c:pt>
                <c:pt idx="2290">
                  <c:v>1.0005790346513199</c:v>
                </c:pt>
                <c:pt idx="2291">
                  <c:v>1.0005769040997501</c:v>
                </c:pt>
                <c:pt idx="2292">
                  <c:v>1.0005747740947699</c:v>
                </c:pt>
                <c:pt idx="2293">
                  <c:v>1.00056572767056</c:v>
                </c:pt>
                <c:pt idx="2294">
                  <c:v>1.0005620055409901</c:v>
                </c:pt>
                <c:pt idx="2295">
                  <c:v>1.0005593479013399</c:v>
                </c:pt>
                <c:pt idx="2296">
                  <c:v>1.0005566911152</c:v>
                </c:pt>
                <c:pt idx="2297">
                  <c:v>1.0005476644254201</c:v>
                </c:pt>
                <c:pt idx="2298">
                  <c:v>1.00054607250404</c:v>
                </c:pt>
                <c:pt idx="2299">
                  <c:v>1.0005439504199101</c:v>
                </c:pt>
                <c:pt idx="2300">
                  <c:v>1.00054182888173</c:v>
                </c:pt>
                <c:pt idx="2301">
                  <c:v>1.0005359974663799</c:v>
                </c:pt>
                <c:pt idx="2302">
                  <c:v>1.00053440779675</c:v>
                </c:pt>
                <c:pt idx="2303">
                  <c:v>1.0005312293784101</c:v>
                </c:pt>
                <c:pt idx="2304">
                  <c:v>1.0005291111149801</c:v>
                </c:pt>
                <c:pt idx="2305">
                  <c:v>1.0005254054668899</c:v>
                </c:pt>
                <c:pt idx="2306">
                  <c:v>1.0005195856812401</c:v>
                </c:pt>
                <c:pt idx="2307">
                  <c:v>1.00051429854659</c:v>
                </c:pt>
                <c:pt idx="2308">
                  <c:v>1.00051007129297</c:v>
                </c:pt>
                <c:pt idx="2309">
                  <c:v>1.0005084866351901</c:v>
                </c:pt>
                <c:pt idx="2310">
                  <c:v>1.0005053182396999</c:v>
                </c:pt>
                <c:pt idx="2311">
                  <c:v>1.00049951270038</c:v>
                </c:pt>
                <c:pt idx="2312">
                  <c:v>1.0004942385143401</c:v>
                </c:pt>
                <c:pt idx="2313">
                  <c:v>1.0004916026985899</c:v>
                </c:pt>
                <c:pt idx="2314">
                  <c:v>1.0004873871643001</c:v>
                </c:pt>
                <c:pt idx="2315">
                  <c:v>1.0004826472931301</c:v>
                </c:pt>
                <c:pt idx="2316">
                  <c:v>1.00047633175454</c:v>
                </c:pt>
                <c:pt idx="2317">
                  <c:v>1.00047264995394</c:v>
                </c:pt>
                <c:pt idx="2318">
                  <c:v>1.0004668676364801</c:v>
                </c:pt>
                <c:pt idx="2319">
                  <c:v>1.00046056434937</c:v>
                </c:pt>
                <c:pt idx="2320">
                  <c:v>1.00045741454288</c:v>
                </c:pt>
                <c:pt idx="2321">
                  <c:v>1.00045269212907</c:v>
                </c:pt>
                <c:pt idx="2322">
                  <c:v>1.00044744823343</c:v>
                </c:pt>
                <c:pt idx="2323">
                  <c:v>1.0004422077380299</c:v>
                </c:pt>
                <c:pt idx="2324">
                  <c:v>1.0004380177894501</c:v>
                </c:pt>
                <c:pt idx="2325">
                  <c:v>1.0004354001763101</c:v>
                </c:pt>
                <c:pt idx="2326">
                  <c:v>1.0004306906138301</c:v>
                </c:pt>
                <c:pt idx="2327">
                  <c:v>1.0004285983585</c:v>
                </c:pt>
                <c:pt idx="2328">
                  <c:v>1.00042598380388</c:v>
                </c:pt>
                <c:pt idx="2329">
                  <c:v>1.0004197123382199</c:v>
                </c:pt>
                <c:pt idx="2330">
                  <c:v>1.00041814523614</c:v>
                </c:pt>
                <c:pt idx="2331">
                  <c:v>1.00041031431091</c:v>
                </c:pt>
                <c:pt idx="2332">
                  <c:v>1.0004050979388801</c:v>
                </c:pt>
                <c:pt idx="2333">
                  <c:v>1.0003978007216601</c:v>
                </c:pt>
                <c:pt idx="2334">
                  <c:v>1.0003962378978299</c:v>
                </c:pt>
                <c:pt idx="2335">
                  <c:v>1.00039155125907</c:v>
                </c:pt>
                <c:pt idx="2336">
                  <c:v>1.0003853066830699</c:v>
                </c:pt>
                <c:pt idx="2337">
                  <c:v>1.0003806264572299</c:v>
                </c:pt>
                <c:pt idx="2338">
                  <c:v>1.0003754294288201</c:v>
                </c:pt>
                <c:pt idx="2339">
                  <c:v>1.0003691974714799</c:v>
                </c:pt>
                <c:pt idx="2340">
                  <c:v>1.00036297039684</c:v>
                </c:pt>
                <c:pt idx="2341">
                  <c:v>1.00035778489705</c:v>
                </c:pt>
                <c:pt idx="2342">
                  <c:v>1.0003531208451999</c:v>
                </c:pt>
                <c:pt idx="2343">
                  <c:v>1.0003479417847501</c:v>
                </c:pt>
                <c:pt idx="2344">
                  <c:v>1.0003427661125299</c:v>
                </c:pt>
                <c:pt idx="2345">
                  <c:v>1.0003350089557701</c:v>
                </c:pt>
                <c:pt idx="2346">
                  <c:v>1.0003298417514199</c:v>
                </c:pt>
                <c:pt idx="2347">
                  <c:v>1.0003262267231201</c:v>
                </c:pt>
                <c:pt idx="2348">
                  <c:v>1.0003226133537899</c:v>
                </c:pt>
                <c:pt idx="2349">
                  <c:v>1.0003200333912701</c:v>
                </c:pt>
                <c:pt idx="2350">
                  <c:v>1.0003112678480099</c:v>
                </c:pt>
                <c:pt idx="2351">
                  <c:v>1.0003086916083199</c:v>
                </c:pt>
                <c:pt idx="2352">
                  <c:v>1.00030251208414</c:v>
                </c:pt>
                <c:pt idx="2353">
                  <c:v>1.0002989096113499</c:v>
                </c:pt>
                <c:pt idx="2354">
                  <c:v>1.00029119560751</c:v>
                </c:pt>
                <c:pt idx="2355">
                  <c:v>1.00028862596374</c:v>
                </c:pt>
                <c:pt idx="2356">
                  <c:v>1.00028246226738</c:v>
                </c:pt>
                <c:pt idx="2357">
                  <c:v>1.00027938224471</c:v>
                </c:pt>
                <c:pt idx="2358">
                  <c:v>1.0002747644922501</c:v>
                </c:pt>
                <c:pt idx="2359">
                  <c:v>1.0002701494772299</c:v>
                </c:pt>
                <c:pt idx="2360">
                  <c:v>1.0002660495394</c:v>
                </c:pt>
                <c:pt idx="2361">
                  <c:v>1.0002542742615901</c:v>
                </c:pt>
                <c:pt idx="2362">
                  <c:v>1.00025171678285</c:v>
                </c:pt>
                <c:pt idx="2363">
                  <c:v>1.0002481377308801</c:v>
                </c:pt>
                <c:pt idx="2364">
                  <c:v>1.0002460933011601</c:v>
                </c:pt>
                <c:pt idx="2365">
                  <c:v>1.0002384315005</c:v>
                </c:pt>
                <c:pt idx="2366">
                  <c:v>1.00023077729429</c:v>
                </c:pt>
                <c:pt idx="2367">
                  <c:v>1.00022822757954</c:v>
                </c:pt>
                <c:pt idx="2368">
                  <c:v>1.0002256787083099</c:v>
                </c:pt>
                <c:pt idx="2369">
                  <c:v>1.0002190555903301</c:v>
                </c:pt>
                <c:pt idx="2370">
                  <c:v>1.00021498265888</c:v>
                </c:pt>
                <c:pt idx="2371">
                  <c:v>1.0002073517298999</c:v>
                </c:pt>
                <c:pt idx="2372">
                  <c:v>1.00020531809684</c:v>
                </c:pt>
                <c:pt idx="2373">
                  <c:v>1.0002032850032101</c:v>
                </c:pt>
                <c:pt idx="2374">
                  <c:v>1.0001982046289299</c:v>
                </c:pt>
                <c:pt idx="2375">
                  <c:v>1.00019566570583</c:v>
                </c:pt>
                <c:pt idx="2376">
                  <c:v>1.0001916051814199</c:v>
                </c:pt>
                <c:pt idx="2377">
                  <c:v>1.00018856120349</c:v>
                </c:pt>
                <c:pt idx="2378">
                  <c:v>1.0001819700791901</c:v>
                </c:pt>
                <c:pt idx="2379">
                  <c:v>1.0001769038577599</c:v>
                </c:pt>
                <c:pt idx="2380">
                  <c:v>1.0001713349044401</c:v>
                </c:pt>
                <c:pt idx="2381">
                  <c:v>1.0001672873159799</c:v>
                </c:pt>
                <c:pt idx="2382">
                  <c:v>1.0001637474438101</c:v>
                </c:pt>
                <c:pt idx="2383">
                  <c:v>1.0001551574791001</c:v>
                </c:pt>
                <c:pt idx="2384">
                  <c:v>1.00014657724133</c:v>
                </c:pt>
                <c:pt idx="2385">
                  <c:v>1.00014203869945</c:v>
                </c:pt>
                <c:pt idx="2386">
                  <c:v>1.0001375028826001</c:v>
                </c:pt>
                <c:pt idx="2387">
                  <c:v>1.00013548783859</c:v>
                </c:pt>
                <c:pt idx="2388">
                  <c:v>1.00012692990495</c:v>
                </c:pt>
                <c:pt idx="2389">
                  <c:v>1.0001229060047501</c:v>
                </c:pt>
                <c:pt idx="2390">
                  <c:v>1.0001203921598101</c:v>
                </c:pt>
                <c:pt idx="2391">
                  <c:v>1.0001133578649399</c:v>
                </c:pt>
                <c:pt idx="2392">
                  <c:v>1.00011185137315</c:v>
                </c:pt>
                <c:pt idx="2393">
                  <c:v>1.00010833740189</c:v>
                </c:pt>
                <c:pt idx="2394">
                  <c:v>1.00010332029926</c:v>
                </c:pt>
                <c:pt idx="2395">
                  <c:v>1.0001003116504501</c:v>
                </c:pt>
                <c:pt idx="2396">
                  <c:v>1.0000958009448799</c:v>
                </c:pt>
                <c:pt idx="2397">
                  <c:v>1.00008929028456</c:v>
                </c:pt>
                <c:pt idx="2398">
                  <c:v>1.0000857868952699</c:v>
                </c:pt>
                <c:pt idx="2399">
                  <c:v>1.00008128495527</c:v>
                </c:pt>
                <c:pt idx="2400">
                  <c:v>1.00007728551387</c:v>
                </c:pt>
                <c:pt idx="2401">
                  <c:v>1.00007328822091</c:v>
                </c:pt>
                <c:pt idx="2402">
                  <c:v>1.0000697923517401</c:v>
                </c:pt>
                <c:pt idx="2403">
                  <c:v>1.0000638032590401</c:v>
                </c:pt>
                <c:pt idx="2404">
                  <c:v>1.0000598132149801</c:v>
                </c:pt>
                <c:pt idx="2405">
                  <c:v>1.00005482867939</c:v>
                </c:pt>
                <c:pt idx="2406">
                  <c:v>1.0000473581654099</c:v>
                </c:pt>
                <c:pt idx="2407">
                  <c:v>1.0000438745079601</c:v>
                </c:pt>
                <c:pt idx="2408">
                  <c:v>1.00003740921748</c:v>
                </c:pt>
                <c:pt idx="2409">
                  <c:v>1.0000314462858499</c:v>
                </c:pt>
                <c:pt idx="2410">
                  <c:v>1.00002648086326</c:v>
                </c:pt>
                <c:pt idx="2411">
                  <c:v>1.0000170557927801</c:v>
                </c:pt>
                <c:pt idx="2412">
                  <c:v>1.00001309096057</c:v>
                </c:pt>
                <c:pt idx="2413">
                  <c:v>1.0000076428168301</c:v>
                </c:pt>
                <c:pt idx="2414">
                  <c:v>1.0000031882590501</c:v>
                </c:pt>
                <c:pt idx="2415">
                  <c:v>0.999996264338324</c:v>
                </c:pt>
                <c:pt idx="2416">
                  <c:v>0.99999329895262301</c:v>
                </c:pt>
                <c:pt idx="2417">
                  <c:v>0.99998687808452003</c:v>
                </c:pt>
                <c:pt idx="2418">
                  <c:v>0.99998391651479401</c:v>
                </c:pt>
                <c:pt idx="2419">
                  <c:v>0.99997996962927804</c:v>
                </c:pt>
                <c:pt idx="2420">
                  <c:v>0.99997602488536097</c:v>
                </c:pt>
                <c:pt idx="2421">
                  <c:v>0.99997454615846704</c:v>
                </c:pt>
                <c:pt idx="2422">
                  <c:v>0.99996912673590599</c:v>
                </c:pt>
                <c:pt idx="2423">
                  <c:v>0.99996764941406702</c:v>
                </c:pt>
                <c:pt idx="2424">
                  <c:v>0.99996420350047099</c:v>
                </c:pt>
                <c:pt idx="2425">
                  <c:v>0.99996026732022103</c:v>
                </c:pt>
                <c:pt idx="2426">
                  <c:v>0.99995731658957898</c:v>
                </c:pt>
                <c:pt idx="2427">
                  <c:v>0.99995535010458503</c:v>
                </c:pt>
                <c:pt idx="2428">
                  <c:v>0.99995191004310702</c:v>
                </c:pt>
                <c:pt idx="2429">
                  <c:v>0.99994748951401702</c:v>
                </c:pt>
                <c:pt idx="2430">
                  <c:v>0.99994110908535905</c:v>
                </c:pt>
                <c:pt idx="2431">
                  <c:v>0.99993277396996805</c:v>
                </c:pt>
                <c:pt idx="2432">
                  <c:v>0.99992689617289798</c:v>
                </c:pt>
                <c:pt idx="2433">
                  <c:v>0.99992102318621401</c:v>
                </c:pt>
                <c:pt idx="2434">
                  <c:v>0.99991759949842096</c:v>
                </c:pt>
                <c:pt idx="2435">
                  <c:v>0.99991466621131797</c:v>
                </c:pt>
                <c:pt idx="2436">
                  <c:v>0.99991026853461995</c:v>
                </c:pt>
                <c:pt idx="2437">
                  <c:v>0.99990392110930304</c:v>
                </c:pt>
                <c:pt idx="2438">
                  <c:v>0.99990001780549898</c:v>
                </c:pt>
                <c:pt idx="2439">
                  <c:v>0.99989465425060697</c:v>
                </c:pt>
                <c:pt idx="2440">
                  <c:v>0.99988929473364296</c:v>
                </c:pt>
                <c:pt idx="2441">
                  <c:v>0.99988588623401797</c:v>
                </c:pt>
                <c:pt idx="2442">
                  <c:v>0.99988345259230205</c:v>
                </c:pt>
                <c:pt idx="2443">
                  <c:v>0.99987275447566903</c:v>
                </c:pt>
                <c:pt idx="2444">
                  <c:v>0.99986595498738395</c:v>
                </c:pt>
                <c:pt idx="2445">
                  <c:v>0.99986352818249002</c:v>
                </c:pt>
                <c:pt idx="2446">
                  <c:v>0.99986110221106295</c:v>
                </c:pt>
                <c:pt idx="2447">
                  <c:v>0.99985334470265896</c:v>
                </c:pt>
                <c:pt idx="2448">
                  <c:v>0.999849953475764</c:v>
                </c:pt>
                <c:pt idx="2449">
                  <c:v>0.99984414374284902</c:v>
                </c:pt>
                <c:pt idx="2450">
                  <c:v>0.99983833880780204</c:v>
                </c:pt>
                <c:pt idx="2451">
                  <c:v>0.99983302183139899</c:v>
                </c:pt>
                <c:pt idx="2452">
                  <c:v>0.99982964039934497</c:v>
                </c:pt>
                <c:pt idx="2453">
                  <c:v>0.99982095278124095</c:v>
                </c:pt>
                <c:pt idx="2454">
                  <c:v>0.99981805930589396</c:v>
                </c:pt>
                <c:pt idx="2455">
                  <c:v>0.99981275771378397</c:v>
                </c:pt>
                <c:pt idx="2456">
                  <c:v>0.999809867633908</c:v>
                </c:pt>
                <c:pt idx="2457">
                  <c:v>0.99980842304330098</c:v>
                </c:pt>
                <c:pt idx="2458">
                  <c:v>0.99980216661180299</c:v>
                </c:pt>
                <c:pt idx="2459">
                  <c:v>0.99979735779891599</c:v>
                </c:pt>
                <c:pt idx="2460">
                  <c:v>0.99979303271195796</c:v>
                </c:pt>
                <c:pt idx="2461">
                  <c:v>0.99978871031955296</c:v>
                </c:pt>
                <c:pt idx="2462">
                  <c:v>0.99978295132059103</c:v>
                </c:pt>
                <c:pt idx="2463">
                  <c:v>0.99977815581297003</c:v>
                </c:pt>
                <c:pt idx="2464">
                  <c:v>0.99977575930610196</c:v>
                </c:pt>
                <c:pt idx="2465">
                  <c:v>0.99977432180096903</c:v>
                </c:pt>
                <c:pt idx="2466">
                  <c:v>0.99977240559291503</c:v>
                </c:pt>
                <c:pt idx="2467">
                  <c:v>0.99976953227818</c:v>
                </c:pt>
                <c:pt idx="2468">
                  <c:v>0.99976235422677695</c:v>
                </c:pt>
                <c:pt idx="2469">
                  <c:v>0.99975948510011603</c:v>
                </c:pt>
                <c:pt idx="2470">
                  <c:v>0.99975757301365997</c:v>
                </c:pt>
                <c:pt idx="2471">
                  <c:v>0.99975375043576897</c:v>
                </c:pt>
                <c:pt idx="2472">
                  <c:v>0.99974945257745196</c:v>
                </c:pt>
                <c:pt idx="2473">
                  <c:v>0.99974324931056002</c:v>
                </c:pt>
                <c:pt idx="2474">
                  <c:v>0.99974086493345304</c:v>
                </c:pt>
                <c:pt idx="2475">
                  <c:v>0.99973895802961399</c:v>
                </c:pt>
                <c:pt idx="2476">
                  <c:v>0.99973514581606704</c:v>
                </c:pt>
                <c:pt idx="2477">
                  <c:v>0.99972705191865197</c:v>
                </c:pt>
                <c:pt idx="2478">
                  <c:v>0.99972324634587595</c:v>
                </c:pt>
                <c:pt idx="2479">
                  <c:v>0.99971944289764902</c:v>
                </c:pt>
                <c:pt idx="2480">
                  <c:v>0.99971659170556804</c:v>
                </c:pt>
                <c:pt idx="2481">
                  <c:v>0.99971374170830996</c:v>
                </c:pt>
                <c:pt idx="2482">
                  <c:v>0.99971089290577198</c:v>
                </c:pt>
                <c:pt idx="2483">
                  <c:v>0.99970899436776395</c:v>
                </c:pt>
                <c:pt idx="2484">
                  <c:v>0.99970330193909196</c:v>
                </c:pt>
                <c:pt idx="2485">
                  <c:v>0.99970187957842505</c:v>
                </c:pt>
                <c:pt idx="2486">
                  <c:v>0.999697614287823</c:v>
                </c:pt>
                <c:pt idx="2487">
                  <c:v>0.99969571946557301</c:v>
                </c:pt>
                <c:pt idx="2488">
                  <c:v>0.99969003818292701</c:v>
                </c:pt>
                <c:pt idx="2489">
                  <c:v>0.99968341605552602</c:v>
                </c:pt>
                <c:pt idx="2490">
                  <c:v>0.99967963490061895</c:v>
                </c:pt>
                <c:pt idx="2491">
                  <c:v>0.99967632813063101</c:v>
                </c:pt>
                <c:pt idx="2492">
                  <c:v>0.99967113505958904</c:v>
                </c:pt>
                <c:pt idx="2493">
                  <c:v>0.99966688916636304</c:v>
                </c:pt>
                <c:pt idx="2494">
                  <c:v>0.99966547446517395</c:v>
                </c:pt>
                <c:pt idx="2495">
                  <c:v>0.99966123215109304</c:v>
                </c:pt>
                <c:pt idx="2496">
                  <c:v>0.99965369688627403</c:v>
                </c:pt>
                <c:pt idx="2497">
                  <c:v>0.99965087334852798</c:v>
                </c:pt>
                <c:pt idx="2498">
                  <c:v>0.999645699959822</c:v>
                </c:pt>
                <c:pt idx="2499">
                  <c:v>0.99964287980062105</c:v>
                </c:pt>
                <c:pt idx="2500">
                  <c:v>0.99963912144293499</c:v>
                </c:pt>
                <c:pt idx="2501">
                  <c:v>0.99963630406548099</c:v>
                </c:pt>
                <c:pt idx="2502">
                  <c:v>0.99963395716150605</c:v>
                </c:pt>
                <c:pt idx="2503">
                  <c:v>0.99963161108526399</c:v>
                </c:pt>
                <c:pt idx="2504">
                  <c:v>0.99962785908481999</c:v>
                </c:pt>
                <c:pt idx="2505">
                  <c:v>0.99962364061672604</c:v>
                </c:pt>
                <c:pt idx="2506">
                  <c:v>0.99962129818184298</c:v>
                </c:pt>
                <c:pt idx="2507">
                  <c:v>0.99961708388414205</c:v>
                </c:pt>
                <c:pt idx="2508">
                  <c:v>0.99961053363783703</c:v>
                </c:pt>
                <c:pt idx="2509">
                  <c:v>0.99960585886099496</c:v>
                </c:pt>
                <c:pt idx="2510">
                  <c:v>0.99960025349565595</c:v>
                </c:pt>
                <c:pt idx="2511">
                  <c:v>0.99959745259921295</c:v>
                </c:pt>
                <c:pt idx="2512">
                  <c:v>0.99959558599641796</c:v>
                </c:pt>
                <c:pt idx="2513">
                  <c:v>0.99958765883773404</c:v>
                </c:pt>
                <c:pt idx="2514">
                  <c:v>0.99958393171680604</c:v>
                </c:pt>
                <c:pt idx="2515">
                  <c:v>0.99957881038047502</c:v>
                </c:pt>
                <c:pt idx="2516">
                  <c:v>0.99957694906810501</c:v>
                </c:pt>
                <c:pt idx="2517">
                  <c:v>0.99956997385691504</c:v>
                </c:pt>
                <c:pt idx="2518">
                  <c:v>0.99956857970705004</c:v>
                </c:pt>
                <c:pt idx="2519">
                  <c:v>0.99956532784735097</c:v>
                </c:pt>
                <c:pt idx="2520">
                  <c:v>0.99956114926408901</c:v>
                </c:pt>
                <c:pt idx="2521">
                  <c:v>0.99955882898539705</c:v>
                </c:pt>
                <c:pt idx="2522">
                  <c:v>0.99955326368639397</c:v>
                </c:pt>
                <c:pt idx="2523">
                  <c:v>0.999550946215784</c:v>
                </c:pt>
                <c:pt idx="2524">
                  <c:v>0.99954631375187797</c:v>
                </c:pt>
                <c:pt idx="2525">
                  <c:v>0.99954214735821001</c:v>
                </c:pt>
                <c:pt idx="2526">
                  <c:v>0.99953983385090395</c:v>
                </c:pt>
                <c:pt idx="2527">
                  <c:v>0.99953382259527801</c:v>
                </c:pt>
                <c:pt idx="2528">
                  <c:v>0.99952735517535196</c:v>
                </c:pt>
                <c:pt idx="2529">
                  <c:v>0.99952412389169698</c:v>
                </c:pt>
                <c:pt idx="2530">
                  <c:v>0.99952273955095905</c:v>
                </c:pt>
                <c:pt idx="2531">
                  <c:v>0.99951904942788605</c:v>
                </c:pt>
                <c:pt idx="2532">
                  <c:v>0.99951766617628601</c:v>
                </c:pt>
                <c:pt idx="2533">
                  <c:v>0.99951582230283398</c:v>
                </c:pt>
                <c:pt idx="2534">
                  <c:v>0.99951305748263597</c:v>
                </c:pt>
                <c:pt idx="2535">
                  <c:v>0.99950983336043198</c:v>
                </c:pt>
                <c:pt idx="2536">
                  <c:v>0.99950109032074297</c:v>
                </c:pt>
                <c:pt idx="2537">
                  <c:v>0.99949511510228195</c:v>
                </c:pt>
                <c:pt idx="2538">
                  <c:v>0.99949144081522501</c:v>
                </c:pt>
                <c:pt idx="2539">
                  <c:v>0.999484098572618</c:v>
                </c:pt>
                <c:pt idx="2540">
                  <c:v>0.99947859742990697</c:v>
                </c:pt>
                <c:pt idx="2541">
                  <c:v>0.99947264321563101</c:v>
                </c:pt>
                <c:pt idx="2542">
                  <c:v>0.99946898185254895</c:v>
                </c:pt>
                <c:pt idx="2543">
                  <c:v>0.99946440811486903</c:v>
                </c:pt>
                <c:pt idx="2544">
                  <c:v>0.99946166545406701</c:v>
                </c:pt>
                <c:pt idx="2545">
                  <c:v>0.99946029456851304</c:v>
                </c:pt>
                <c:pt idx="2546">
                  <c:v>0.99945664032348003</c:v>
                </c:pt>
                <c:pt idx="2547">
                  <c:v>0.99945298818704797</c:v>
                </c:pt>
                <c:pt idx="2548">
                  <c:v>0.99944660202149904</c:v>
                </c:pt>
                <c:pt idx="2549">
                  <c:v>0.99944477858859204</c:v>
                </c:pt>
                <c:pt idx="2550">
                  <c:v>0.99944113330370399</c:v>
                </c:pt>
                <c:pt idx="2551">
                  <c:v>0.99943931145167397</c:v>
                </c:pt>
                <c:pt idx="2552">
                  <c:v>0.999437945408436</c:v>
                </c:pt>
                <c:pt idx="2553">
                  <c:v>0.99943566932831396</c:v>
                </c:pt>
                <c:pt idx="2554">
                  <c:v>0.99943430407538603</c:v>
                </c:pt>
                <c:pt idx="2555">
                  <c:v>0.99942566435490998</c:v>
                </c:pt>
                <c:pt idx="2556">
                  <c:v>0.99941885191768098</c:v>
                </c:pt>
                <c:pt idx="2557">
                  <c:v>0.99941703651854397</c:v>
                </c:pt>
                <c:pt idx="2558">
                  <c:v>0.99941612901645205</c:v>
                </c:pt>
                <c:pt idx="2559">
                  <c:v>0.99941386083717099</c:v>
                </c:pt>
                <c:pt idx="2560">
                  <c:v>0.99940660819208504</c:v>
                </c:pt>
                <c:pt idx="2561">
                  <c:v>0.99940298502838798</c:v>
                </c:pt>
                <c:pt idx="2562">
                  <c:v>0.99939845903479296</c:v>
                </c:pt>
                <c:pt idx="2563">
                  <c:v>0.99939303218480602</c:v>
                </c:pt>
                <c:pt idx="2564">
                  <c:v>0.99939122428739002</c:v>
                </c:pt>
                <c:pt idx="2565">
                  <c:v>0.99938761007127896</c:v>
                </c:pt>
                <c:pt idx="2566">
                  <c:v>0.99938490079048203</c:v>
                </c:pt>
                <c:pt idx="2567">
                  <c:v>0.99937993685039395</c:v>
                </c:pt>
                <c:pt idx="2568">
                  <c:v>0.99937407550514601</c:v>
                </c:pt>
                <c:pt idx="2569">
                  <c:v>0.99937182262105895</c:v>
                </c:pt>
                <c:pt idx="2570">
                  <c:v>0.99936281930279702</c:v>
                </c:pt>
                <c:pt idx="2571">
                  <c:v>0.99935787308171797</c:v>
                </c:pt>
                <c:pt idx="2572">
                  <c:v>0.99935427832761003</c:v>
                </c:pt>
                <c:pt idx="2573">
                  <c:v>0.99934889013954298</c:v>
                </c:pt>
                <c:pt idx="2574">
                  <c:v>0.99934126497175801</c:v>
                </c:pt>
                <c:pt idx="2575">
                  <c:v>0.99933723196165902</c:v>
                </c:pt>
                <c:pt idx="2576">
                  <c:v>0.99933364929729895</c:v>
                </c:pt>
                <c:pt idx="2577">
                  <c:v>0.99932157332213301</c:v>
                </c:pt>
                <c:pt idx="2578">
                  <c:v>0.99931576750068496</c:v>
                </c:pt>
                <c:pt idx="2579">
                  <c:v>0.99931175133586303</c:v>
                </c:pt>
                <c:pt idx="2580">
                  <c:v>0.99930818364367402</c:v>
                </c:pt>
                <c:pt idx="2581">
                  <c:v>0.99930283604396497</c:v>
                </c:pt>
                <c:pt idx="2582">
                  <c:v>0.99930016401630295</c:v>
                </c:pt>
                <c:pt idx="2583">
                  <c:v>0.99929526836711502</c:v>
                </c:pt>
                <c:pt idx="2584">
                  <c:v>0.99928904328284096</c:v>
                </c:pt>
                <c:pt idx="2585">
                  <c:v>0.99928460073092495</c:v>
                </c:pt>
                <c:pt idx="2586">
                  <c:v>0.99927927399860095</c:v>
                </c:pt>
                <c:pt idx="2587">
                  <c:v>0.99927705592078597</c:v>
                </c:pt>
                <c:pt idx="2588">
                  <c:v>0.99927350870171305</c:v>
                </c:pt>
                <c:pt idx="2589">
                  <c:v>0.99926597782975002</c:v>
                </c:pt>
                <c:pt idx="2590">
                  <c:v>0.99926022532148695</c:v>
                </c:pt>
                <c:pt idx="2591">
                  <c:v>0.99925624606141605</c:v>
                </c:pt>
                <c:pt idx="2592">
                  <c:v>0.99925403650872002</c:v>
                </c:pt>
                <c:pt idx="2593">
                  <c:v>0.99925226945658796</c:v>
                </c:pt>
                <c:pt idx="2594">
                  <c:v>0.99925138612719</c:v>
                </c:pt>
                <c:pt idx="2595">
                  <c:v>0.99924653015897902</c:v>
                </c:pt>
                <c:pt idx="2596">
                  <c:v>0.99924476533557705</c:v>
                </c:pt>
                <c:pt idx="2597">
                  <c:v>0.999243442062132</c:v>
                </c:pt>
                <c:pt idx="2598">
                  <c:v>0.99923991477483598</c:v>
                </c:pt>
                <c:pt idx="2599">
                  <c:v>0.99923727068563395</c:v>
                </c:pt>
                <c:pt idx="2600">
                  <c:v>0.99923462777601002</c:v>
                </c:pt>
                <c:pt idx="2601">
                  <c:v>0.999230225547725</c:v>
                </c:pt>
                <c:pt idx="2602">
                  <c:v>0.99922670612388098</c:v>
                </c:pt>
                <c:pt idx="2603">
                  <c:v>0.999222309792272</c:v>
                </c:pt>
                <c:pt idx="2604">
                  <c:v>0.99921967356554997</c:v>
                </c:pt>
                <c:pt idx="2605">
                  <c:v>0.99921703851792099</c:v>
                </c:pt>
                <c:pt idx="2606">
                  <c:v>0.99921528247451896</c:v>
                </c:pt>
                <c:pt idx="2607">
                  <c:v>0.99921221065939803</c:v>
                </c:pt>
                <c:pt idx="2608">
                  <c:v>0.99921001748815597</c:v>
                </c:pt>
                <c:pt idx="2609">
                  <c:v>0.99920651011690598</c:v>
                </c:pt>
                <c:pt idx="2610">
                  <c:v>0.99920431907402096</c:v>
                </c:pt>
                <c:pt idx="2611">
                  <c:v>0.99920125298909401</c:v>
                </c:pt>
                <c:pt idx="2612">
                  <c:v>0.99919775085634899</c:v>
                </c:pt>
                <c:pt idx="2613">
                  <c:v>0.99919250158550599</c:v>
                </c:pt>
                <c:pt idx="2614">
                  <c:v>0.999190752876014</c:v>
                </c:pt>
                <c:pt idx="2615">
                  <c:v>0.999187693894528</c:v>
                </c:pt>
                <c:pt idx="2616">
                  <c:v>0.99918507318681504</c:v>
                </c:pt>
                <c:pt idx="2617">
                  <c:v>0.999182453657259</c:v>
                </c:pt>
                <c:pt idx="2618">
                  <c:v>0.99917809039260397</c:v>
                </c:pt>
                <c:pt idx="2619">
                  <c:v>0.99917416625210498</c:v>
                </c:pt>
                <c:pt idx="2620">
                  <c:v>0.99917198731921397</c:v>
                </c:pt>
                <c:pt idx="2621">
                  <c:v>0.99916850272785296</c:v>
                </c:pt>
                <c:pt idx="2622">
                  <c:v>0.999163279766483</c:v>
                </c:pt>
                <c:pt idx="2623">
                  <c:v>0.99915936563663299</c:v>
                </c:pt>
                <c:pt idx="2624">
                  <c:v>0.99915632314505898</c:v>
                </c:pt>
                <c:pt idx="2625">
                  <c:v>0.99915197950846202</c:v>
                </c:pt>
                <c:pt idx="2626">
                  <c:v>0.99915024296950605</c:v>
                </c:pt>
                <c:pt idx="2627">
                  <c:v>0.99914720528531298</c:v>
                </c:pt>
                <c:pt idx="2628">
                  <c:v>0.99914330204565205</c:v>
                </c:pt>
                <c:pt idx="2629">
                  <c:v>0.99913723560349599</c:v>
                </c:pt>
                <c:pt idx="2630">
                  <c:v>0.99913507056991102</c:v>
                </c:pt>
                <c:pt idx="2631">
                  <c:v>0.99913074295446502</c:v>
                </c:pt>
                <c:pt idx="2632">
                  <c:v>0.99912944530724201</c:v>
                </c:pt>
                <c:pt idx="2633">
                  <c:v>0.99912209752937997</c:v>
                </c:pt>
                <c:pt idx="2634">
                  <c:v>0.99911734811783603</c:v>
                </c:pt>
                <c:pt idx="2635">
                  <c:v>0.99911174027458804</c:v>
                </c:pt>
                <c:pt idx="2636">
                  <c:v>0.99910829203875295</c:v>
                </c:pt>
                <c:pt idx="2637">
                  <c:v>0.99910312360549403</c:v>
                </c:pt>
                <c:pt idx="2638">
                  <c:v>0.99909839000746703</c:v>
                </c:pt>
                <c:pt idx="2639">
                  <c:v>0.99909452000343002</c:v>
                </c:pt>
                <c:pt idx="2640">
                  <c:v>0.99909065264498098</c:v>
                </c:pt>
                <c:pt idx="2641">
                  <c:v>0.99908979359124805</c:v>
                </c:pt>
                <c:pt idx="2642">
                  <c:v>0.99908550028203602</c:v>
                </c:pt>
                <c:pt idx="2643">
                  <c:v>0.99908464201206704</c:v>
                </c:pt>
                <c:pt idx="2644">
                  <c:v>0.99907992386199196</c:v>
                </c:pt>
                <c:pt idx="2645">
                  <c:v>0.99907820915062295</c:v>
                </c:pt>
                <c:pt idx="2646">
                  <c:v>0.99907392465768197</c:v>
                </c:pt>
                <c:pt idx="2647">
                  <c:v>0.99907049941395998</c:v>
                </c:pt>
                <c:pt idx="2648">
                  <c:v>0.99906878757559003</c:v>
                </c:pt>
                <c:pt idx="2649">
                  <c:v>0.99906622079734897</c:v>
                </c:pt>
                <c:pt idx="2650">
                  <c:v>0.99906066347572098</c:v>
                </c:pt>
                <c:pt idx="2651">
                  <c:v>0.999058954640342</c:v>
                </c:pt>
                <c:pt idx="2652">
                  <c:v>0.99905553853615403</c:v>
                </c:pt>
                <c:pt idx="2653">
                  <c:v>0.99904956537953005</c:v>
                </c:pt>
                <c:pt idx="2654">
                  <c:v>0.99904658119964596</c:v>
                </c:pt>
                <c:pt idx="2655">
                  <c:v>0.999044024603709</c:v>
                </c:pt>
                <c:pt idx="2656">
                  <c:v>0.99904146918235603</c:v>
                </c:pt>
                <c:pt idx="2657">
                  <c:v>0.99903423519996304</c:v>
                </c:pt>
                <c:pt idx="2658">
                  <c:v>0.99903168428061595</c:v>
                </c:pt>
                <c:pt idx="2659">
                  <c:v>0.99902786010336997</c:v>
                </c:pt>
                <c:pt idx="2660">
                  <c:v>0.99902531211963397</c:v>
                </c:pt>
                <c:pt idx="2661">
                  <c:v>0.99902361411611396</c:v>
                </c:pt>
                <c:pt idx="2662">
                  <c:v>0.999018099208417</c:v>
                </c:pt>
                <c:pt idx="2663">
                  <c:v>0.99901640342251896</c:v>
                </c:pt>
                <c:pt idx="2664">
                  <c:v>0.99901216624037903</c:v>
                </c:pt>
                <c:pt idx="2665">
                  <c:v>0.99901047228051898</c:v>
                </c:pt>
                <c:pt idx="2666">
                  <c:v>0.99900539353098305</c:v>
                </c:pt>
                <c:pt idx="2667">
                  <c:v>0.99899947425673996</c:v>
                </c:pt>
                <c:pt idx="2668">
                  <c:v>0.99899229515617005</c:v>
                </c:pt>
                <c:pt idx="2669">
                  <c:v>0.99898596847820698</c:v>
                </c:pt>
                <c:pt idx="2670">
                  <c:v>0.99898259724827398</c:v>
                </c:pt>
                <c:pt idx="2671">
                  <c:v>0.99897880710754405</c:v>
                </c:pt>
                <c:pt idx="2672">
                  <c:v>0.99897501960621904</c:v>
                </c:pt>
                <c:pt idx="2673">
                  <c:v>0.99897249607157701</c:v>
                </c:pt>
                <c:pt idx="2674">
                  <c:v>0.99896493250498697</c:v>
                </c:pt>
                <c:pt idx="2675">
                  <c:v>0.99896241366171501</c:v>
                </c:pt>
                <c:pt idx="2676">
                  <c:v>0.99895905702821197</c:v>
                </c:pt>
                <c:pt idx="2677">
                  <c:v>0.99895235001509097</c:v>
                </c:pt>
                <c:pt idx="2678">
                  <c:v>0.99894648821811305</c:v>
                </c:pt>
                <c:pt idx="2679">
                  <c:v>0.998944396266081</c:v>
                </c:pt>
                <c:pt idx="2680">
                  <c:v>0.99893979683720502</c:v>
                </c:pt>
                <c:pt idx="2681">
                  <c:v>0.99893478377187594</c:v>
                </c:pt>
                <c:pt idx="2682">
                  <c:v>0.99893269637840698</c:v>
                </c:pt>
                <c:pt idx="2683">
                  <c:v>0.99893102704965997</c:v>
                </c:pt>
                <c:pt idx="2684">
                  <c:v>0.99892935824180895</c:v>
                </c:pt>
                <c:pt idx="2685">
                  <c:v>0.99892602218873305</c:v>
                </c:pt>
                <c:pt idx="2686">
                  <c:v>0.99892268821905195</c:v>
                </c:pt>
                <c:pt idx="2687">
                  <c:v>0.99892060554591799</c:v>
                </c:pt>
                <c:pt idx="2688">
                  <c:v>0.99891810741230103</c:v>
                </c:pt>
                <c:pt idx="2689">
                  <c:v>0.99891436240887199</c:v>
                </c:pt>
                <c:pt idx="2690">
                  <c:v>0.99890771113411803</c:v>
                </c:pt>
                <c:pt idx="2691">
                  <c:v>0.99890106819018798</c:v>
                </c:pt>
                <c:pt idx="2692">
                  <c:v>0.99889650599825097</c:v>
                </c:pt>
                <c:pt idx="2693">
                  <c:v>0.99889236196730102</c:v>
                </c:pt>
                <c:pt idx="2694">
                  <c:v>0.99888780729085702</c:v>
                </c:pt>
                <c:pt idx="2695">
                  <c:v>0.99888160271187898</c:v>
                </c:pt>
                <c:pt idx="2696">
                  <c:v>0.99887912292955106</c:v>
                </c:pt>
                <c:pt idx="2697">
                  <c:v>0.99887499256104995</c:v>
                </c:pt>
                <c:pt idx="2698">
                  <c:v>0.99887251590109405</c:v>
                </c:pt>
                <c:pt idx="2699">
                  <c:v>0.99887045291216003</c:v>
                </c:pt>
                <c:pt idx="2700">
                  <c:v>0.998868390736251</c:v>
                </c:pt>
                <c:pt idx="2701">
                  <c:v>0.99886509294581804</c:v>
                </c:pt>
                <c:pt idx="2702">
                  <c:v>0.998858092051081</c:v>
                </c:pt>
                <c:pt idx="2703">
                  <c:v>0.99885315590056001</c:v>
                </c:pt>
                <c:pt idx="2704">
                  <c:v>0.99885151155743901</c:v>
                </c:pt>
                <c:pt idx="2705">
                  <c:v>0.99884288728973303</c:v>
                </c:pt>
                <c:pt idx="2706">
                  <c:v>0.99884042584631005</c:v>
                </c:pt>
                <c:pt idx="2707">
                  <c:v>0.99883837553733401</c:v>
                </c:pt>
                <c:pt idx="2708">
                  <c:v>0.99883427735710895</c:v>
                </c:pt>
                <c:pt idx="2709">
                  <c:v>0.99883059177376698</c:v>
                </c:pt>
                <c:pt idx="2710">
                  <c:v>0.99882772702891198</c:v>
                </c:pt>
                <c:pt idx="2711">
                  <c:v>0.998824454984649</c:v>
                </c:pt>
                <c:pt idx="2712">
                  <c:v>0.99882159365196299</c:v>
                </c:pt>
                <c:pt idx="2713">
                  <c:v>0.99881628397262801</c:v>
                </c:pt>
                <c:pt idx="2714">
                  <c:v>0.99881342718897204</c:v>
                </c:pt>
                <c:pt idx="2715">
                  <c:v>0.99881057199733603</c:v>
                </c:pt>
                <c:pt idx="2716">
                  <c:v>0.998806903375836</c:v>
                </c:pt>
                <c:pt idx="2717">
                  <c:v>0.99880486638982902</c:v>
                </c:pt>
                <c:pt idx="2718">
                  <c:v>0.99880201597381402</c:v>
                </c:pt>
                <c:pt idx="2719">
                  <c:v>0.99879713324952701</c:v>
                </c:pt>
                <c:pt idx="2720">
                  <c:v>0.99879510016157003</c:v>
                </c:pt>
                <c:pt idx="2721">
                  <c:v>0.99879103642168598</c:v>
                </c:pt>
                <c:pt idx="2722">
                  <c:v>0.99878332426360905</c:v>
                </c:pt>
                <c:pt idx="2723">
                  <c:v>0.99878129669686899</c:v>
                </c:pt>
                <c:pt idx="2724">
                  <c:v>0.99877886468841404</c:v>
                </c:pt>
                <c:pt idx="2725">
                  <c:v>0.998775218867613</c:v>
                </c:pt>
                <c:pt idx="2726">
                  <c:v>0.99876914834427299</c:v>
                </c:pt>
                <c:pt idx="2727">
                  <c:v>0.99876470127007999</c:v>
                </c:pt>
                <c:pt idx="2728">
                  <c:v>0.99876308512617196</c:v>
                </c:pt>
                <c:pt idx="2729">
                  <c:v>0.99876066188424795</c:v>
                </c:pt>
                <c:pt idx="2730">
                  <c:v>0.99875743271297002</c:v>
                </c:pt>
                <c:pt idx="2731">
                  <c:v>0.99875259285146301</c:v>
                </c:pt>
                <c:pt idx="2732">
                  <c:v>0.99875057762205799</c:v>
                </c:pt>
                <c:pt idx="2733">
                  <c:v>0.99874373191171195</c:v>
                </c:pt>
                <c:pt idx="2734">
                  <c:v>0.99874131801812205</c:v>
                </c:pt>
                <c:pt idx="2735">
                  <c:v>0.99873689558098799</c:v>
                </c:pt>
                <c:pt idx="2736">
                  <c:v>0.99873328014404295</c:v>
                </c:pt>
                <c:pt idx="2737">
                  <c:v>0.9987316741269</c:v>
                </c:pt>
                <c:pt idx="2738">
                  <c:v>0.99872966733558899</c:v>
                </c:pt>
                <c:pt idx="2739">
                  <c:v>0.99872726025682601</c:v>
                </c:pt>
                <c:pt idx="2740">
                  <c:v>0.99872605715549101</c:v>
                </c:pt>
                <c:pt idx="2741">
                  <c:v>0.998717643622548</c:v>
                </c:pt>
                <c:pt idx="2742">
                  <c:v>0.99871364220710201</c:v>
                </c:pt>
                <c:pt idx="2743">
                  <c:v>0.99870684724606396</c:v>
                </c:pt>
                <c:pt idx="2744">
                  <c:v>0.99870325370909796</c:v>
                </c:pt>
                <c:pt idx="2745">
                  <c:v>0.99869926397173503</c:v>
                </c:pt>
                <c:pt idx="2746">
                  <c:v>0.99869766898498002</c:v>
                </c:pt>
                <c:pt idx="2747">
                  <c:v>0.99869408216217004</c:v>
                </c:pt>
                <c:pt idx="2748">
                  <c:v>0.998689701835211</c:v>
                </c:pt>
                <c:pt idx="2749">
                  <c:v>0.99868333745553195</c:v>
                </c:pt>
                <c:pt idx="2750">
                  <c:v>0.99867618745133502</c:v>
                </c:pt>
                <c:pt idx="2751">
                  <c:v>0.99867182317616898</c:v>
                </c:pt>
                <c:pt idx="2752">
                  <c:v>0.99866904795282296</c:v>
                </c:pt>
                <c:pt idx="2753">
                  <c:v>0.99866350227209599</c:v>
                </c:pt>
                <c:pt idx="2754">
                  <c:v>0.99866231473865497</c:v>
                </c:pt>
                <c:pt idx="2755">
                  <c:v>0.99865994054708396</c:v>
                </c:pt>
                <c:pt idx="2756">
                  <c:v>0.99865401017393096</c:v>
                </c:pt>
                <c:pt idx="2757">
                  <c:v>0.99865203500368904</c:v>
                </c:pt>
                <c:pt idx="2758">
                  <c:v>0.99864729790138396</c:v>
                </c:pt>
                <c:pt idx="2759">
                  <c:v>0.99864571990450901</c:v>
                </c:pt>
                <c:pt idx="2760">
                  <c:v>0.99864256546653796</c:v>
                </c:pt>
                <c:pt idx="2761">
                  <c:v>0.99864059499616797</c:v>
                </c:pt>
                <c:pt idx="2762">
                  <c:v>0.99863508198962403</c:v>
                </c:pt>
                <c:pt idx="2763">
                  <c:v>0.99863036161110696</c:v>
                </c:pt>
                <c:pt idx="2764">
                  <c:v>0.99862643152702801</c:v>
                </c:pt>
                <c:pt idx="2765">
                  <c:v>0.99862211217726404</c:v>
                </c:pt>
                <c:pt idx="2766">
                  <c:v>0.99861858108009005</c:v>
                </c:pt>
                <c:pt idx="2767">
                  <c:v>0.99860917765166901</c:v>
                </c:pt>
                <c:pt idx="2768">
                  <c:v>0.99860800353527601</c:v>
                </c:pt>
                <c:pt idx="2769">
                  <c:v>0.99860174650549705</c:v>
                </c:pt>
                <c:pt idx="2770">
                  <c:v>0.99860057423569404</c:v>
                </c:pt>
                <c:pt idx="2771">
                  <c:v>0.99859823057074004</c:v>
                </c:pt>
                <c:pt idx="2772">
                  <c:v>0.99859588807196398</c:v>
                </c:pt>
                <c:pt idx="2773">
                  <c:v>0.99859237651031696</c:v>
                </c:pt>
                <c:pt idx="2774">
                  <c:v>0.99859120657282396</c:v>
                </c:pt>
                <c:pt idx="2775">
                  <c:v>0.99858886757239695</c:v>
                </c:pt>
                <c:pt idx="2776">
                  <c:v>0.99858691929611199</c:v>
                </c:pt>
                <c:pt idx="2777">
                  <c:v>0.99857874537790103</c:v>
                </c:pt>
                <c:pt idx="2778">
                  <c:v>0.99857757884125398</c:v>
                </c:pt>
                <c:pt idx="2779">
                  <c:v>0.99857641259608299</c:v>
                </c:pt>
                <c:pt idx="2780">
                  <c:v>0.99857291560939798</c:v>
                </c:pt>
                <c:pt idx="2781">
                  <c:v>0.99857136223510201</c:v>
                </c:pt>
                <c:pt idx="2782">
                  <c:v>0.99856709312745595</c:v>
                </c:pt>
                <c:pt idx="2783">
                  <c:v>0.99856592950541501</c:v>
                </c:pt>
                <c:pt idx="2784">
                  <c:v>0.99856321552069205</c:v>
                </c:pt>
                <c:pt idx="2785">
                  <c:v>0.99856011576674397</c:v>
                </c:pt>
                <c:pt idx="2786">
                  <c:v>0.998553535670332</c:v>
                </c:pt>
                <c:pt idx="2787">
                  <c:v>0.99855005587815204</c:v>
                </c:pt>
                <c:pt idx="2788">
                  <c:v>0.99854735118623394</c:v>
                </c:pt>
                <c:pt idx="2789">
                  <c:v>0.99854349009258503</c:v>
                </c:pt>
                <c:pt idx="2790">
                  <c:v>0.99853809000040294</c:v>
                </c:pt>
                <c:pt idx="2791">
                  <c:v>0.99853385152213103</c:v>
                </c:pt>
                <c:pt idx="2792">
                  <c:v>0.99853154127585297</c:v>
                </c:pt>
                <c:pt idx="2793">
                  <c:v>0.99852961696082199</c:v>
                </c:pt>
                <c:pt idx="2794">
                  <c:v>0.998524617529021</c:v>
                </c:pt>
                <c:pt idx="2795">
                  <c:v>0.99852154367459001</c:v>
                </c:pt>
                <c:pt idx="2796">
                  <c:v>0.99851501861198599</c:v>
                </c:pt>
                <c:pt idx="2797">
                  <c:v>0.99851386810133802</c:v>
                </c:pt>
                <c:pt idx="2798">
                  <c:v>0.99850926897159298</c:v>
                </c:pt>
                <c:pt idx="2799">
                  <c:v>0.998506588298125</c:v>
                </c:pt>
                <c:pt idx="2800">
                  <c:v>0.99850314404809204</c:v>
                </c:pt>
                <c:pt idx="2801">
                  <c:v>0.99849817364802995</c:v>
                </c:pt>
                <c:pt idx="2802">
                  <c:v>0.99849435398485498</c:v>
                </c:pt>
                <c:pt idx="2803">
                  <c:v>0.99848977466049604</c:v>
                </c:pt>
                <c:pt idx="2804">
                  <c:v>0.99848329526058199</c:v>
                </c:pt>
                <c:pt idx="2805">
                  <c:v>0.99848024936688295</c:v>
                </c:pt>
                <c:pt idx="2806">
                  <c:v>0.99847910769061599</c:v>
                </c:pt>
                <c:pt idx="2807">
                  <c:v>0.99847340367717796</c:v>
                </c:pt>
                <c:pt idx="2808">
                  <c:v>0.99846846608724504</c:v>
                </c:pt>
                <c:pt idx="2809">
                  <c:v>0.99846656847006199</c:v>
                </c:pt>
                <c:pt idx="2810">
                  <c:v>0.99846277566206898</c:v>
                </c:pt>
                <c:pt idx="2811">
                  <c:v>0.99845898608915795</c:v>
                </c:pt>
                <c:pt idx="2812">
                  <c:v>0.99845103851579897</c:v>
                </c:pt>
                <c:pt idx="2813">
                  <c:v>0.99844877040076396</c:v>
                </c:pt>
                <c:pt idx="2814">
                  <c:v>0.99844499279680499</c:v>
                </c:pt>
                <c:pt idx="2815">
                  <c:v>0.99843292620037005</c:v>
                </c:pt>
                <c:pt idx="2816">
                  <c:v>0.99842953843759596</c:v>
                </c:pt>
                <c:pt idx="2817">
                  <c:v>0.99842840976550595</c:v>
                </c:pt>
                <c:pt idx="2818">
                  <c:v>0.99842389798792697</c:v>
                </c:pt>
                <c:pt idx="2819">
                  <c:v>0.99841826481503004</c:v>
                </c:pt>
                <c:pt idx="2820">
                  <c:v>0.99841488840402204</c:v>
                </c:pt>
                <c:pt idx="2821">
                  <c:v>0.99841263891861498</c:v>
                </c:pt>
                <c:pt idx="2822">
                  <c:v>0.99840889236335495</c:v>
                </c:pt>
                <c:pt idx="2823">
                  <c:v>0.99840627169877905</c:v>
                </c:pt>
                <c:pt idx="2824">
                  <c:v>0.99839991382441395</c:v>
                </c:pt>
                <c:pt idx="2825">
                  <c:v>0.99839617826368998</c:v>
                </c:pt>
                <c:pt idx="2826">
                  <c:v>0.99839244593647802</c:v>
                </c:pt>
                <c:pt idx="2827">
                  <c:v>0.99838908960657802</c:v>
                </c:pt>
                <c:pt idx="2828">
                  <c:v>0.99838759874507899</c:v>
                </c:pt>
                <c:pt idx="2829">
                  <c:v>0.99838238480380703</c:v>
                </c:pt>
                <c:pt idx="2830">
                  <c:v>0.99838015219750098</c:v>
                </c:pt>
                <c:pt idx="2831">
                  <c:v>0.99837531887680697</c:v>
                </c:pt>
                <c:pt idx="2832">
                  <c:v>0.99837383280046998</c:v>
                </c:pt>
                <c:pt idx="2833">
                  <c:v>0.99836566862708098</c:v>
                </c:pt>
                <c:pt idx="2834">
                  <c:v>0.99836085169774602</c:v>
                </c:pt>
                <c:pt idx="2835">
                  <c:v>0.99835678010180995</c:v>
                </c:pt>
                <c:pt idx="2836">
                  <c:v>0.99835197325880798</c:v>
                </c:pt>
                <c:pt idx="2837">
                  <c:v>0.99834754102198398</c:v>
                </c:pt>
                <c:pt idx="2838">
                  <c:v>0.99834458878352805</c:v>
                </c:pt>
                <c:pt idx="2839">
                  <c:v>0.99834163861390901</c:v>
                </c:pt>
                <c:pt idx="2840">
                  <c:v>0.998336112621932</c:v>
                </c:pt>
                <c:pt idx="2841">
                  <c:v>0.99833353631465505</c:v>
                </c:pt>
                <c:pt idx="2842">
                  <c:v>0.99833206485019399</c:v>
                </c:pt>
                <c:pt idx="2843">
                  <c:v>0.99832655146455296</c:v>
                </c:pt>
                <c:pt idx="2844">
                  <c:v>0.99832287991448898</c:v>
                </c:pt>
                <c:pt idx="2845">
                  <c:v>0.99831921159665205</c:v>
                </c:pt>
                <c:pt idx="2846">
                  <c:v>0.99831627926955302</c:v>
                </c:pt>
                <c:pt idx="2847">
                  <c:v>0.99831371518021295</c:v>
                </c:pt>
                <c:pt idx="2848">
                  <c:v>0.99831078673165496</c:v>
                </c:pt>
                <c:pt idx="2849">
                  <c:v>0.998308226036</c:v>
                </c:pt>
                <c:pt idx="2850">
                  <c:v>0.998306032414503</c:v>
                </c:pt>
                <c:pt idx="2851">
                  <c:v>0.99830347465998204</c:v>
                </c:pt>
                <c:pt idx="2852">
                  <c:v>0.99829909362238101</c:v>
                </c:pt>
                <c:pt idx="2853">
                  <c:v>0.99829581089834296</c:v>
                </c:pt>
                <c:pt idx="2854">
                  <c:v>0.99828670595583602</c:v>
                </c:pt>
                <c:pt idx="2855">
                  <c:v>0.99828270618007897</c:v>
                </c:pt>
                <c:pt idx="2856">
                  <c:v>0.99827580668689697</c:v>
                </c:pt>
                <c:pt idx="2857">
                  <c:v>0.99827435564858802</c:v>
                </c:pt>
                <c:pt idx="2858">
                  <c:v>0.99826855666595804</c:v>
                </c:pt>
                <c:pt idx="2859">
                  <c:v>0.99826385108412297</c:v>
                </c:pt>
                <c:pt idx="2860">
                  <c:v>0.99825878964207504</c:v>
                </c:pt>
                <c:pt idx="2861">
                  <c:v>0.99825626129621103</c:v>
                </c:pt>
                <c:pt idx="2862">
                  <c:v>0.99824940662488304</c:v>
                </c:pt>
                <c:pt idx="2863">
                  <c:v>0.99824724441541302</c:v>
                </c:pt>
                <c:pt idx="2864">
                  <c:v>0.99824148421076497</c:v>
                </c:pt>
                <c:pt idx="2865">
                  <c:v>0.99823752886866501</c:v>
                </c:pt>
                <c:pt idx="2866">
                  <c:v>0.998236091531853</c:v>
                </c:pt>
                <c:pt idx="2867">
                  <c:v>0.99823250045175604</c:v>
                </c:pt>
                <c:pt idx="2868">
                  <c:v>0.99823142375783502</c:v>
                </c:pt>
                <c:pt idx="2869">
                  <c:v>0.99822962991422803</c:v>
                </c:pt>
                <c:pt idx="2870">
                  <c:v>0.99822496970146601</c:v>
                </c:pt>
                <c:pt idx="2871">
                  <c:v>0.998220672813525</c:v>
                </c:pt>
                <c:pt idx="2872">
                  <c:v>0.99821781080657102</c:v>
                </c:pt>
                <c:pt idx="2873">
                  <c:v>0.99821245011741799</c:v>
                </c:pt>
                <c:pt idx="2874">
                  <c:v>0.99820959405592902</c:v>
                </c:pt>
                <c:pt idx="2875">
                  <c:v>0.99820709669851204</c:v>
                </c:pt>
                <c:pt idx="2876">
                  <c:v>0.99820531384114697</c:v>
                </c:pt>
                <c:pt idx="2877">
                  <c:v>0.99820317547860204</c:v>
                </c:pt>
                <c:pt idx="2878">
                  <c:v>0.99820175054980997</c:v>
                </c:pt>
                <c:pt idx="2879">
                  <c:v>0.99819854635027105</c:v>
                </c:pt>
                <c:pt idx="2880">
                  <c:v>0.99819747886537002</c:v>
                </c:pt>
                <c:pt idx="2881">
                  <c:v>0.99819392268262996</c:v>
                </c:pt>
                <c:pt idx="2882">
                  <c:v>0.99819108006287705</c:v>
                </c:pt>
                <c:pt idx="2883">
                  <c:v>0.99819036973105502</c:v>
                </c:pt>
                <c:pt idx="2884">
                  <c:v>0.99818575572459201</c:v>
                </c:pt>
                <c:pt idx="2885">
                  <c:v>0.99818469172934599</c:v>
                </c:pt>
                <c:pt idx="2886">
                  <c:v>0.99818043865640105</c:v>
                </c:pt>
                <c:pt idx="2887">
                  <c:v>0.99817725190512796</c:v>
                </c:pt>
                <c:pt idx="2888">
                  <c:v>0.99817442143450996</c:v>
                </c:pt>
                <c:pt idx="2889">
                  <c:v>0.99816947308689297</c:v>
                </c:pt>
                <c:pt idx="2890">
                  <c:v>0.99816453107232594</c:v>
                </c:pt>
                <c:pt idx="2891">
                  <c:v>0.998160652503711</c:v>
                </c:pt>
                <c:pt idx="2892">
                  <c:v>0.99815642579694497</c:v>
                </c:pt>
                <c:pt idx="2893">
                  <c:v>0.99814974302700898</c:v>
                </c:pt>
                <c:pt idx="2894">
                  <c:v>0.99814447539550399</c:v>
                </c:pt>
                <c:pt idx="2895">
                  <c:v>0.99813956549874805</c:v>
                </c:pt>
                <c:pt idx="2896">
                  <c:v>0.99813816383433496</c:v>
                </c:pt>
                <c:pt idx="2897">
                  <c:v>0.99813676268686802</c:v>
                </c:pt>
                <c:pt idx="2898">
                  <c:v>0.99813431192242996</c:v>
                </c:pt>
                <c:pt idx="2899">
                  <c:v>0.99812801722160305</c:v>
                </c:pt>
                <c:pt idx="2900">
                  <c:v>0.99812417560724598</c:v>
                </c:pt>
                <c:pt idx="2901">
                  <c:v>0.99812208182621798</c:v>
                </c:pt>
                <c:pt idx="2902">
                  <c:v>0.99811929192377502</c:v>
                </c:pt>
                <c:pt idx="2903">
                  <c:v>0.99811476273170097</c:v>
                </c:pt>
                <c:pt idx="2904">
                  <c:v>0.99811023898377904</c:v>
                </c:pt>
                <c:pt idx="2905">
                  <c:v>0.99810606804586399</c:v>
                </c:pt>
                <c:pt idx="2906">
                  <c:v>0.99810398431470104</c:v>
                </c:pt>
                <c:pt idx="2907">
                  <c:v>0.99810051400288402</c:v>
                </c:pt>
                <c:pt idx="2908">
                  <c:v>0.99809531456395895</c:v>
                </c:pt>
                <c:pt idx="2909">
                  <c:v>0.99809150623762899</c:v>
                </c:pt>
                <c:pt idx="2910">
                  <c:v>0.99808804749536295</c:v>
                </c:pt>
                <c:pt idx="2911">
                  <c:v>0.99808562828612402</c:v>
                </c:pt>
                <c:pt idx="2912">
                  <c:v>0.99808390124241697</c:v>
                </c:pt>
                <c:pt idx="2913">
                  <c:v>0.99808148472890201</c:v>
                </c:pt>
                <c:pt idx="2914">
                  <c:v>0.99807734579100205</c:v>
                </c:pt>
                <c:pt idx="2915">
                  <c:v>0.99807149019830799</c:v>
                </c:pt>
                <c:pt idx="2916">
                  <c:v>0.99806873782949901</c:v>
                </c:pt>
                <c:pt idx="2917">
                  <c:v>0.99806495666904904</c:v>
                </c:pt>
                <c:pt idx="2918">
                  <c:v>0.99806049301853605</c:v>
                </c:pt>
                <c:pt idx="2919">
                  <c:v>0.99805740596648196</c:v>
                </c:pt>
                <c:pt idx="2920">
                  <c:v>0.99805672030674097</c:v>
                </c:pt>
                <c:pt idx="2921">
                  <c:v>0.99805466409494603</c:v>
                </c:pt>
                <c:pt idx="2922">
                  <c:v>0.99805295146429895</c:v>
                </c:pt>
                <c:pt idx="2923">
                  <c:v>0.99804850236383602</c:v>
                </c:pt>
                <c:pt idx="2924">
                  <c:v>0.99804440029366104</c:v>
                </c:pt>
                <c:pt idx="2925">
                  <c:v>0.99804132675837498</c:v>
                </c:pt>
                <c:pt idx="2926">
                  <c:v>0.99803655084154697</c:v>
                </c:pt>
                <c:pt idx="2927">
                  <c:v>0.998033824553342</c:v>
                </c:pt>
                <c:pt idx="2928">
                  <c:v>0.998031781176411</c:v>
                </c:pt>
                <c:pt idx="2929">
                  <c:v>0.99802769786497603</c:v>
                </c:pt>
                <c:pt idx="2930">
                  <c:v>0.99802565792987596</c:v>
                </c:pt>
                <c:pt idx="2931">
                  <c:v>0.998019545003483</c:v>
                </c:pt>
                <c:pt idx="2932">
                  <c:v>0.99801615338963501</c:v>
                </c:pt>
                <c:pt idx="2933">
                  <c:v>0.99801107193352601</c:v>
                </c:pt>
                <c:pt idx="2934">
                  <c:v>0.99800802649383102</c:v>
                </c:pt>
                <c:pt idx="2935">
                  <c:v>0.99800430778556504</c:v>
                </c:pt>
                <c:pt idx="2936">
                  <c:v>0.99800295648108694</c:v>
                </c:pt>
                <c:pt idx="2937">
                  <c:v>0.99799789361444902</c:v>
                </c:pt>
                <c:pt idx="2938">
                  <c:v>0.99799317471556803</c:v>
                </c:pt>
                <c:pt idx="2939">
                  <c:v>0.99799182760086202</c:v>
                </c:pt>
                <c:pt idx="2940">
                  <c:v>0.99798947137112104</c:v>
                </c:pt>
                <c:pt idx="2941">
                  <c:v>0.997987789301085</c:v>
                </c:pt>
                <c:pt idx="2942">
                  <c:v>0.99798442753828098</c:v>
                </c:pt>
                <c:pt idx="2943">
                  <c:v>0.99798207618969303</c:v>
                </c:pt>
                <c:pt idx="2944">
                  <c:v>0.99797804891722197</c:v>
                </c:pt>
                <c:pt idx="2945">
                  <c:v>0.99797570178047801</c:v>
                </c:pt>
                <c:pt idx="2946">
                  <c:v>0.99797402620377196</c:v>
                </c:pt>
                <c:pt idx="2947">
                  <c:v>0.99796933879705896</c:v>
                </c:pt>
                <c:pt idx="2948">
                  <c:v>0.99796766622559896</c:v>
                </c:pt>
                <c:pt idx="2949">
                  <c:v>0.99796566018322697</c:v>
                </c:pt>
                <c:pt idx="2950">
                  <c:v>0.99796365527881103</c:v>
                </c:pt>
                <c:pt idx="2951">
                  <c:v>0.99796198539419201</c:v>
                </c:pt>
                <c:pt idx="2952">
                  <c:v>0.99795964888268196</c:v>
                </c:pt>
                <c:pt idx="2953">
                  <c:v>0.99795831442816196</c:v>
                </c:pt>
                <c:pt idx="2954">
                  <c:v>0.99795564703488804</c:v>
                </c:pt>
                <c:pt idx="2955">
                  <c:v>0.99795364781589002</c:v>
                </c:pt>
                <c:pt idx="2956">
                  <c:v>0.99794965278624204</c:v>
                </c:pt>
                <c:pt idx="2957">
                  <c:v>0.99794699195691605</c:v>
                </c:pt>
                <c:pt idx="2958">
                  <c:v>0.99794267241343504</c:v>
                </c:pt>
                <c:pt idx="2959">
                  <c:v>0.99794001688046796</c:v>
                </c:pt>
                <c:pt idx="2960">
                  <c:v>0.99793636881493297</c:v>
                </c:pt>
                <c:pt idx="2961">
                  <c:v>0.99793504319049697</c:v>
                </c:pt>
                <c:pt idx="2962">
                  <c:v>0.99792908411363401</c:v>
                </c:pt>
                <c:pt idx="2963">
                  <c:v>0.99792544747432199</c:v>
                </c:pt>
                <c:pt idx="2964">
                  <c:v>0.99792412600355695</c:v>
                </c:pt>
                <c:pt idx="2965">
                  <c:v>0.99792214474065999</c:v>
                </c:pt>
                <c:pt idx="2966">
                  <c:v>0.99791884515046103</c:v>
                </c:pt>
                <c:pt idx="2967">
                  <c:v>0.99791488978972198</c:v>
                </c:pt>
                <c:pt idx="2968">
                  <c:v>0.99791159711046895</c:v>
                </c:pt>
                <c:pt idx="2969">
                  <c:v>0.997909623009827</c:v>
                </c:pt>
                <c:pt idx="2970">
                  <c:v>0.997906992633107</c:v>
                </c:pt>
                <c:pt idx="2971">
                  <c:v>0.99790469270061999</c:v>
                </c:pt>
                <c:pt idx="2972">
                  <c:v>0.99789780212249302</c:v>
                </c:pt>
                <c:pt idx="2973">
                  <c:v>0.99789616354599897</c:v>
                </c:pt>
                <c:pt idx="2974">
                  <c:v>0.99789387085473902</c:v>
                </c:pt>
                <c:pt idx="2975">
                  <c:v>0.99789223415777895</c:v>
                </c:pt>
                <c:pt idx="2976">
                  <c:v>0.99789125251538702</c:v>
                </c:pt>
                <c:pt idx="2977">
                  <c:v>0.99788830927883199</c:v>
                </c:pt>
                <c:pt idx="2978">
                  <c:v>0.99788536857746601</c:v>
                </c:pt>
                <c:pt idx="2979">
                  <c:v>0.99788177782836296</c:v>
                </c:pt>
                <c:pt idx="2980">
                  <c:v>0.99788014692067994</c:v>
                </c:pt>
                <c:pt idx="2981">
                  <c:v>0.99787493326795695</c:v>
                </c:pt>
                <c:pt idx="2982">
                  <c:v>0.99787232944144399</c:v>
                </c:pt>
                <c:pt idx="2983">
                  <c:v>0.99787005273307905</c:v>
                </c:pt>
                <c:pt idx="2984">
                  <c:v>0.99786582861935902</c:v>
                </c:pt>
                <c:pt idx="2985">
                  <c:v>0.99785804410998902</c:v>
                </c:pt>
                <c:pt idx="2986">
                  <c:v>0.99785415859070303</c:v>
                </c:pt>
                <c:pt idx="2987">
                  <c:v>0.99784995434183898</c:v>
                </c:pt>
                <c:pt idx="2988">
                  <c:v>0.99784381913764997</c:v>
                </c:pt>
                <c:pt idx="2989">
                  <c:v>0.99784220647780597</c:v>
                </c:pt>
                <c:pt idx="2990">
                  <c:v>0.99783995006076598</c:v>
                </c:pt>
                <c:pt idx="2991">
                  <c:v>0.99783254684781197</c:v>
                </c:pt>
                <c:pt idx="2992">
                  <c:v>0.99783029695964598</c:v>
                </c:pt>
                <c:pt idx="2993">
                  <c:v>0.99782483928212995</c:v>
                </c:pt>
                <c:pt idx="2994">
                  <c:v>0.99782163307496397</c:v>
                </c:pt>
                <c:pt idx="2995">
                  <c:v>0.99781586972111302</c:v>
                </c:pt>
                <c:pt idx="2996">
                  <c:v>0.99781331145582197</c:v>
                </c:pt>
                <c:pt idx="2997">
                  <c:v>0.99781171354749498</c:v>
                </c:pt>
                <c:pt idx="2998">
                  <c:v>0.99781107460111496</c:v>
                </c:pt>
                <c:pt idx="2999">
                  <c:v>0.99780852005505805</c:v>
                </c:pt>
                <c:pt idx="3000">
                  <c:v>0.99780373562455404</c:v>
                </c:pt>
                <c:pt idx="3001">
                  <c:v>0.99779959475295699</c:v>
                </c:pt>
                <c:pt idx="3002">
                  <c:v>0.99779514120096902</c:v>
                </c:pt>
                <c:pt idx="3003">
                  <c:v>0.99779355211582799</c:v>
                </c:pt>
                <c:pt idx="3004">
                  <c:v>0.99778974146493604</c:v>
                </c:pt>
                <c:pt idx="3005">
                  <c:v>0.99778878949763505</c:v>
                </c:pt>
                <c:pt idx="3006">
                  <c:v>0.99778371703467805</c:v>
                </c:pt>
                <c:pt idx="3007">
                  <c:v>0.99778150031826496</c:v>
                </c:pt>
                <c:pt idx="3008">
                  <c:v>0.99777896878031203</c:v>
                </c:pt>
                <c:pt idx="3009">
                  <c:v>0.99777707142303795</c:v>
                </c:pt>
                <c:pt idx="3010">
                  <c:v>0.99777296429229501</c:v>
                </c:pt>
                <c:pt idx="3011">
                  <c:v>0.99777075491911404</c:v>
                </c:pt>
                <c:pt idx="3012">
                  <c:v>0.99776823177085305</c:v>
                </c:pt>
                <c:pt idx="3013">
                  <c:v>0.99776161788908801</c:v>
                </c:pt>
                <c:pt idx="3014">
                  <c:v>0.997760988703976</c:v>
                </c:pt>
                <c:pt idx="3015">
                  <c:v>0.99775941627998499</c:v>
                </c:pt>
                <c:pt idx="3016">
                  <c:v>0.99775690200223999</c:v>
                </c:pt>
                <c:pt idx="3017">
                  <c:v>0.99775282050110603</c:v>
                </c:pt>
                <c:pt idx="3018">
                  <c:v>0.99774999789153596</c:v>
                </c:pt>
                <c:pt idx="3019">
                  <c:v>0.99774749099595805</c:v>
                </c:pt>
                <c:pt idx="3020">
                  <c:v>0.99774561211518997</c:v>
                </c:pt>
                <c:pt idx="3021">
                  <c:v>0.99774373434062302</c:v>
                </c:pt>
                <c:pt idx="3022">
                  <c:v>0.99774091975230705</c:v>
                </c:pt>
                <c:pt idx="3023">
                  <c:v>0.99773935716700801</c:v>
                </c:pt>
                <c:pt idx="3024">
                  <c:v>0.99773810765142701</c:v>
                </c:pt>
                <c:pt idx="3025">
                  <c:v>0.99773280268881503</c:v>
                </c:pt>
                <c:pt idx="3026">
                  <c:v>0.99773124409318803</c:v>
                </c:pt>
                <c:pt idx="3027">
                  <c:v>0.99772937479054902</c:v>
                </c:pt>
                <c:pt idx="3028">
                  <c:v>0.99772595060251401</c:v>
                </c:pt>
                <c:pt idx="3029">
                  <c:v>0.99772377350478403</c:v>
                </c:pt>
                <c:pt idx="3030">
                  <c:v>0.99771880291861703</c:v>
                </c:pt>
                <c:pt idx="3031">
                  <c:v>0.99771570028331102</c:v>
                </c:pt>
                <c:pt idx="3032">
                  <c:v>0.99771167143321804</c:v>
                </c:pt>
                <c:pt idx="3033">
                  <c:v>0.99770981370788503</c:v>
                </c:pt>
                <c:pt idx="3034">
                  <c:v>0.997705483296909</c:v>
                </c:pt>
                <c:pt idx="3035">
                  <c:v>0.99770054159190702</c:v>
                </c:pt>
                <c:pt idx="3036">
                  <c:v>0.99769838205540295</c:v>
                </c:pt>
                <c:pt idx="3037">
                  <c:v>0.99769314369601703</c:v>
                </c:pt>
                <c:pt idx="3038">
                  <c:v>0.99769129696940395</c:v>
                </c:pt>
                <c:pt idx="3039">
                  <c:v>0.99768791415658398</c:v>
                </c:pt>
                <c:pt idx="3040">
                  <c:v>0.99768514914554096</c:v>
                </c:pt>
                <c:pt idx="3041">
                  <c:v>0.99768146630536803</c:v>
                </c:pt>
                <c:pt idx="3042">
                  <c:v>0.99767993308382896</c:v>
                </c:pt>
                <c:pt idx="3043">
                  <c:v>0.99767748151355296</c:v>
                </c:pt>
                <c:pt idx="3044">
                  <c:v>0.99767289007255899</c:v>
                </c:pt>
                <c:pt idx="3045">
                  <c:v>0.99767105541400802</c:v>
                </c:pt>
                <c:pt idx="3046">
                  <c:v>0.997664337703427</c:v>
                </c:pt>
                <c:pt idx="3047">
                  <c:v>0.99766159379124197</c:v>
                </c:pt>
                <c:pt idx="3048">
                  <c:v>0.99765428872550399</c:v>
                </c:pt>
                <c:pt idx="3049">
                  <c:v>0.99765094641654295</c:v>
                </c:pt>
                <c:pt idx="3050">
                  <c:v>0.99764700114970395</c:v>
                </c:pt>
                <c:pt idx="3051">
                  <c:v>0.99764366685139205</c:v>
                </c:pt>
                <c:pt idx="3052">
                  <c:v>0.99764154693559903</c:v>
                </c:pt>
                <c:pt idx="3053">
                  <c:v>0.99764033622207804</c:v>
                </c:pt>
                <c:pt idx="3054">
                  <c:v>0.99763700926016396</c:v>
                </c:pt>
                <c:pt idx="3055">
                  <c:v>0.99763489401132399</c:v>
                </c:pt>
                <c:pt idx="3056">
                  <c:v>0.99763278024657098</c:v>
                </c:pt>
                <c:pt idx="3057">
                  <c:v>0.99763217658631398</c:v>
                </c:pt>
                <c:pt idx="3058">
                  <c:v>0.99762765299400702</c:v>
                </c:pt>
                <c:pt idx="3059">
                  <c:v>0.99762403902227603</c:v>
                </c:pt>
                <c:pt idx="3060">
                  <c:v>0.99761832580653398</c:v>
                </c:pt>
                <c:pt idx="3061">
                  <c:v>0.99761592350643402</c:v>
                </c:pt>
                <c:pt idx="3062">
                  <c:v>0.99761202389247505</c:v>
                </c:pt>
                <c:pt idx="3063">
                  <c:v>0.99760842877839895</c:v>
                </c:pt>
                <c:pt idx="3064">
                  <c:v>0.99760633363579099</c:v>
                </c:pt>
                <c:pt idx="3065">
                  <c:v>0.99760184902271798</c:v>
                </c:pt>
                <c:pt idx="3066">
                  <c:v>0.99760005707757005</c:v>
                </c:pt>
                <c:pt idx="3067">
                  <c:v>0.997594091764476</c:v>
                </c:pt>
                <c:pt idx="3068">
                  <c:v>0.99759260231943003</c:v>
                </c:pt>
                <c:pt idx="3069">
                  <c:v>0.99759051836136603</c:v>
                </c:pt>
                <c:pt idx="3070">
                  <c:v>0.99758903072326199</c:v>
                </c:pt>
                <c:pt idx="3071">
                  <c:v>0.99758665206773001</c:v>
                </c:pt>
                <c:pt idx="3072">
                  <c:v>0.99758308769579596</c:v>
                </c:pt>
                <c:pt idx="3073">
                  <c:v>0.99757774925943998</c:v>
                </c:pt>
                <c:pt idx="3074">
                  <c:v>0.99757449167683498</c:v>
                </c:pt>
                <c:pt idx="3075">
                  <c:v>0.99757271634614897</c:v>
                </c:pt>
                <c:pt idx="3076">
                  <c:v>0.99757123773005196</c:v>
                </c:pt>
                <c:pt idx="3077">
                  <c:v>0.99756769211473295</c:v>
                </c:pt>
                <c:pt idx="3078">
                  <c:v>0.99756562583566999</c:v>
                </c:pt>
                <c:pt idx="3079">
                  <c:v>0.99756385590985297</c:v>
                </c:pt>
                <c:pt idx="3080">
                  <c:v>0.99756238179684797</c:v>
                </c:pt>
                <c:pt idx="3081">
                  <c:v>0.99756031929861699</c:v>
                </c:pt>
                <c:pt idx="3082">
                  <c:v>0.99755914138804902</c:v>
                </c:pt>
                <c:pt idx="3083">
                  <c:v>0.99755561053483399</c:v>
                </c:pt>
                <c:pt idx="3084">
                  <c:v>0.99755384672691505</c:v>
                </c:pt>
                <c:pt idx="3085">
                  <c:v>0.99755090944423896</c:v>
                </c:pt>
                <c:pt idx="3086">
                  <c:v>0.99754944192627903</c:v>
                </c:pt>
                <c:pt idx="3087">
                  <c:v>0.99754797515704297</c:v>
                </c:pt>
                <c:pt idx="3088">
                  <c:v>0.99754504386416598</c:v>
                </c:pt>
                <c:pt idx="3089">
                  <c:v>0.99753831324768405</c:v>
                </c:pt>
                <c:pt idx="3090">
                  <c:v>0.99753714432095197</c:v>
                </c:pt>
                <c:pt idx="3091">
                  <c:v>0.997533932238994</c:v>
                </c:pt>
                <c:pt idx="3092">
                  <c:v>0.99753130686189595</c:v>
                </c:pt>
                <c:pt idx="3093">
                  <c:v>0.99752984936482203</c:v>
                </c:pt>
                <c:pt idx="3094">
                  <c:v>0.99752781012349101</c:v>
                </c:pt>
                <c:pt idx="3095">
                  <c:v>0.99752228241501295</c:v>
                </c:pt>
                <c:pt idx="3096">
                  <c:v>0.99752024860684096</c:v>
                </c:pt>
                <c:pt idx="3097">
                  <c:v>0.99751618537563802</c:v>
                </c:pt>
                <c:pt idx="3098">
                  <c:v>0.99751270725768804</c:v>
                </c:pt>
                <c:pt idx="3099">
                  <c:v>0.99750952275312499</c:v>
                </c:pt>
                <c:pt idx="3100">
                  <c:v>0.99750778727008305</c:v>
                </c:pt>
                <c:pt idx="3101">
                  <c:v>0.99750403073486305</c:v>
                </c:pt>
                <c:pt idx="3102">
                  <c:v>0.99750258725338903</c:v>
                </c:pt>
                <c:pt idx="3103">
                  <c:v>0.99749970252258202</c:v>
                </c:pt>
                <c:pt idx="3104">
                  <c:v>0.997495668897599</c:v>
                </c:pt>
                <c:pt idx="3105">
                  <c:v>0.99749307893088801</c:v>
                </c:pt>
                <c:pt idx="3106">
                  <c:v>0.99749049137200296</c:v>
                </c:pt>
                <c:pt idx="3107">
                  <c:v>0.99748819334037497</c:v>
                </c:pt>
                <c:pt idx="3108">
                  <c:v>0.99748675803612097</c:v>
                </c:pt>
                <c:pt idx="3109">
                  <c:v>0.997483029719755</c:v>
                </c:pt>
                <c:pt idx="3110">
                  <c:v>0.99748016519817295</c:v>
                </c:pt>
                <c:pt idx="3111">
                  <c:v>0.99747730364411702</c:v>
                </c:pt>
                <c:pt idx="3112">
                  <c:v>0.99747444505645699</c:v>
                </c:pt>
                <c:pt idx="3113">
                  <c:v>0.99747216032137498</c:v>
                </c:pt>
                <c:pt idx="3114">
                  <c:v>0.99746959226211995</c:v>
                </c:pt>
                <c:pt idx="3115">
                  <c:v>0.99746816659975901</c:v>
                </c:pt>
                <c:pt idx="3116">
                  <c:v>0.99746645678263401</c:v>
                </c:pt>
                <c:pt idx="3117">
                  <c:v>0.99746389405629798</c:v>
                </c:pt>
                <c:pt idx="3118">
                  <c:v>0.99746218690462196</c:v>
                </c:pt>
                <c:pt idx="3119">
                  <c:v>0.99745962817532097</c:v>
                </c:pt>
                <c:pt idx="3120">
                  <c:v>0.99745763970984902</c:v>
                </c:pt>
                <c:pt idx="3121">
                  <c:v>0.99745622026498204</c:v>
                </c:pt>
                <c:pt idx="3122">
                  <c:v>0.99744630484961405</c:v>
                </c:pt>
                <c:pt idx="3123">
                  <c:v>0.99744347852275805</c:v>
                </c:pt>
                <c:pt idx="3124">
                  <c:v>0.99744178414417894</c:v>
                </c:pt>
                <c:pt idx="3125">
                  <c:v>0.99743980871248705</c:v>
                </c:pt>
                <c:pt idx="3126">
                  <c:v>0.99743755284720703</c:v>
                </c:pt>
                <c:pt idx="3127">
                  <c:v>0.99743304678144695</c:v>
                </c:pt>
                <c:pt idx="3128">
                  <c:v>0.99743107775183804</c:v>
                </c:pt>
                <c:pt idx="3129">
                  <c:v>0.997429110166828</c:v>
                </c:pt>
                <c:pt idx="3130">
                  <c:v>0.99742714402603505</c:v>
                </c:pt>
                <c:pt idx="3131">
                  <c:v>0.99742489877592899</c:v>
                </c:pt>
                <c:pt idx="3132">
                  <c:v>0.99742265541108599</c:v>
                </c:pt>
                <c:pt idx="3133">
                  <c:v>0.99742097412431696</c:v>
                </c:pt>
                <c:pt idx="3134">
                  <c:v>0.99741873405732295</c:v>
                </c:pt>
                <c:pt idx="3135">
                  <c:v>0.99741621623354504</c:v>
                </c:pt>
                <c:pt idx="3136">
                  <c:v>0.997412583584256</c:v>
                </c:pt>
                <c:pt idx="3137">
                  <c:v>0.99740867705857905</c:v>
                </c:pt>
                <c:pt idx="3138">
                  <c:v>0.99740756196667602</c:v>
                </c:pt>
                <c:pt idx="3139">
                  <c:v>0.99740282807115599</c:v>
                </c:pt>
                <c:pt idx="3140">
                  <c:v>0.99740199355908998</c:v>
                </c:pt>
                <c:pt idx="3141">
                  <c:v>0.99739976948564502</c:v>
                </c:pt>
                <c:pt idx="3142">
                  <c:v>0.99739838039391904</c:v>
                </c:pt>
                <c:pt idx="3143">
                  <c:v>0.99739532697496602</c:v>
                </c:pt>
                <c:pt idx="3144">
                  <c:v>0.99739172296596401</c:v>
                </c:pt>
                <c:pt idx="3145">
                  <c:v>0.99738895402401795</c:v>
                </c:pt>
                <c:pt idx="3146">
                  <c:v>0.99738646448277901</c:v>
                </c:pt>
                <c:pt idx="3147">
                  <c:v>0.997384253550049</c:v>
                </c:pt>
                <c:pt idx="3148">
                  <c:v>0.99738314878684897</c:v>
                </c:pt>
                <c:pt idx="3149">
                  <c:v>0.99738094066642702</c:v>
                </c:pt>
                <c:pt idx="3150">
                  <c:v>0.99737983730906699</c:v>
                </c:pt>
                <c:pt idx="3151">
                  <c:v>0.99737873442018199</c:v>
                </c:pt>
                <c:pt idx="3152">
                  <c:v>0.99737570389075003</c:v>
                </c:pt>
                <c:pt idx="3153">
                  <c:v>0.99737295193668596</c:v>
                </c:pt>
                <c:pt idx="3154">
                  <c:v>0.99736828032765401</c:v>
                </c:pt>
                <c:pt idx="3155">
                  <c:v>0.99736663354189503</c:v>
                </c:pt>
                <c:pt idx="3156">
                  <c:v>0.99736361716728705</c:v>
                </c:pt>
                <c:pt idx="3157">
                  <c:v>0.99736197336214105</c:v>
                </c:pt>
                <c:pt idx="3158">
                  <c:v>0.99736005691847895</c:v>
                </c:pt>
                <c:pt idx="3159">
                  <c:v>0.99735704825498095</c:v>
                </c:pt>
                <c:pt idx="3160">
                  <c:v>0.99735622832343895</c:v>
                </c:pt>
                <c:pt idx="3161">
                  <c:v>0.99735431617132397</c:v>
                </c:pt>
                <c:pt idx="3162">
                  <c:v>0.99735104152248699</c:v>
                </c:pt>
                <c:pt idx="3163">
                  <c:v>0.99734858829217099</c:v>
                </c:pt>
                <c:pt idx="3164">
                  <c:v>0.99734722640697004</c:v>
                </c:pt>
                <c:pt idx="3165">
                  <c:v>0.99734423282464701</c:v>
                </c:pt>
                <c:pt idx="3166">
                  <c:v>0.99734314512351496</c:v>
                </c:pt>
                <c:pt idx="3167">
                  <c:v>0.99733907039546799</c:v>
                </c:pt>
                <c:pt idx="3168">
                  <c:v>0.99733662870373496</c:v>
                </c:pt>
                <c:pt idx="3169">
                  <c:v>0.99733364761580501</c:v>
                </c:pt>
                <c:pt idx="3170">
                  <c:v>0.99732661540142697</c:v>
                </c:pt>
                <c:pt idx="3171">
                  <c:v>0.99731987218923401</c:v>
                </c:pt>
                <c:pt idx="3172">
                  <c:v>0.99731368446643598</c:v>
                </c:pt>
                <c:pt idx="3173">
                  <c:v>0.99731046218416497</c:v>
                </c:pt>
                <c:pt idx="3174">
                  <c:v>0.99730751209478097</c:v>
                </c:pt>
                <c:pt idx="3175">
                  <c:v>0.997304565513778</c:v>
                </c:pt>
                <c:pt idx="3176">
                  <c:v>0.99730242474858399</c:v>
                </c:pt>
                <c:pt idx="3177">
                  <c:v>0.99730001860428996</c:v>
                </c:pt>
                <c:pt idx="3178">
                  <c:v>0.99729734786230795</c:v>
                </c:pt>
                <c:pt idx="3179">
                  <c:v>0.99729601357719</c:v>
                </c:pt>
                <c:pt idx="3180">
                  <c:v>0.99729468001581301</c:v>
                </c:pt>
                <c:pt idx="3181">
                  <c:v>0.99729228142874005</c:v>
                </c:pt>
                <c:pt idx="3182">
                  <c:v>0.99729068367281104</c:v>
                </c:pt>
                <c:pt idx="3183">
                  <c:v>0.99728935300508403</c:v>
                </c:pt>
                <c:pt idx="3184">
                  <c:v>0.99728802306044195</c:v>
                </c:pt>
                <c:pt idx="3185">
                  <c:v>0.99728695962526104</c:v>
                </c:pt>
                <c:pt idx="3186">
                  <c:v>0.99728536533988899</c:v>
                </c:pt>
                <c:pt idx="3187">
                  <c:v>0.99728456858747105</c:v>
                </c:pt>
                <c:pt idx="3188">
                  <c:v>0.99727899860291802</c:v>
                </c:pt>
                <c:pt idx="3189">
                  <c:v>0.997276615366402</c:v>
                </c:pt>
                <c:pt idx="3190">
                  <c:v>0.99727449889734998</c:v>
                </c:pt>
                <c:pt idx="3191">
                  <c:v>0.99727344135561502</c:v>
                </c:pt>
                <c:pt idx="3192">
                  <c:v>0.99727027150078096</c:v>
                </c:pt>
                <c:pt idx="3193">
                  <c:v>0.997267633128475</c:v>
                </c:pt>
                <c:pt idx="3194">
                  <c:v>0.99726526105907198</c:v>
                </c:pt>
                <c:pt idx="3195">
                  <c:v>0.99726315451330405</c:v>
                </c:pt>
                <c:pt idx="3196">
                  <c:v>0.99726052392485798</c:v>
                </c:pt>
                <c:pt idx="3197">
                  <c:v>0.99725868422719799</c:v>
                </c:pt>
                <c:pt idx="3198">
                  <c:v>0.99725737102154399</c:v>
                </c:pt>
                <c:pt idx="3199">
                  <c:v>0.997255009065523</c:v>
                </c:pt>
                <c:pt idx="3200">
                  <c:v>0.99725081578976404</c:v>
                </c:pt>
                <c:pt idx="3201">
                  <c:v>0.99724846030924097</c:v>
                </c:pt>
                <c:pt idx="3202">
                  <c:v>0.99724401742415203</c:v>
                </c:pt>
                <c:pt idx="3203">
                  <c:v>0.99724245133072598</c:v>
                </c:pt>
                <c:pt idx="3204">
                  <c:v>0.99723984347401196</c:v>
                </c:pt>
                <c:pt idx="3205">
                  <c:v>0.99723593707522395</c:v>
                </c:pt>
                <c:pt idx="3206">
                  <c:v>0.99723385630437</c:v>
                </c:pt>
                <c:pt idx="3207">
                  <c:v>0.99723281660789598</c:v>
                </c:pt>
                <c:pt idx="3208">
                  <c:v>0.99723125792419098</c:v>
                </c:pt>
                <c:pt idx="3209">
                  <c:v>0.99722606977124195</c:v>
                </c:pt>
                <c:pt idx="3210">
                  <c:v>0.99722477452546998</c:v>
                </c:pt>
                <c:pt idx="3211">
                  <c:v>0.99722296238547004</c:v>
                </c:pt>
                <c:pt idx="3212">
                  <c:v>0.99722141024044797</c:v>
                </c:pt>
                <c:pt idx="3213">
                  <c:v>0.99722037605023495</c:v>
                </c:pt>
                <c:pt idx="3214">
                  <c:v>0.99721805079829295</c:v>
                </c:pt>
                <c:pt idx="3215">
                  <c:v>0.99721469619676795</c:v>
                </c:pt>
                <c:pt idx="3216">
                  <c:v>0.99721340725386598</c:v>
                </c:pt>
                <c:pt idx="3217">
                  <c:v>0.99720903020002305</c:v>
                </c:pt>
                <c:pt idx="3218">
                  <c:v>0.99720491817234902</c:v>
                </c:pt>
                <c:pt idx="3219">
                  <c:v>0.99720414798213097</c:v>
                </c:pt>
                <c:pt idx="3220">
                  <c:v>0.99720260837354602</c:v>
                </c:pt>
                <c:pt idx="3221">
                  <c:v>0.99720055716265299</c:v>
                </c:pt>
                <c:pt idx="3222">
                  <c:v>0.99719953224301405</c:v>
                </c:pt>
                <c:pt idx="3223">
                  <c:v>0.99719850778049302</c:v>
                </c:pt>
                <c:pt idx="3224">
                  <c:v>0.99719594862366001</c:v>
                </c:pt>
                <c:pt idx="3225">
                  <c:v>0.99719364782405795</c:v>
                </c:pt>
                <c:pt idx="3226">
                  <c:v>0.99719262598871705</c:v>
                </c:pt>
                <c:pt idx="3227">
                  <c:v>0.99718905316098005</c:v>
                </c:pt>
                <c:pt idx="3228">
                  <c:v>0.99718675929603695</c:v>
                </c:pt>
                <c:pt idx="3229">
                  <c:v>0.99718497677599505</c:v>
                </c:pt>
                <c:pt idx="3230">
                  <c:v>0.99718243274227802</c:v>
                </c:pt>
                <c:pt idx="3231">
                  <c:v>0.99717887588328502</c:v>
                </c:pt>
                <c:pt idx="3232">
                  <c:v>0.99717583159132706</c:v>
                </c:pt>
                <c:pt idx="3233">
                  <c:v>0.99717304459269596</c:v>
                </c:pt>
                <c:pt idx="3234">
                  <c:v>0.997163695412562</c:v>
                </c:pt>
                <c:pt idx="3235">
                  <c:v>0.99715664623025702</c:v>
                </c:pt>
                <c:pt idx="3236">
                  <c:v>0.99715488741465896</c:v>
                </c:pt>
                <c:pt idx="3237">
                  <c:v>0.99715037113383598</c:v>
                </c:pt>
                <c:pt idx="3238">
                  <c:v>0.99714761571083699</c:v>
                </c:pt>
                <c:pt idx="3239">
                  <c:v>0.99714386384684905</c:v>
                </c:pt>
                <c:pt idx="3240">
                  <c:v>0.99714186546119798</c:v>
                </c:pt>
                <c:pt idx="3241">
                  <c:v>0.997138621953086</c:v>
                </c:pt>
                <c:pt idx="3242">
                  <c:v>0.99713389005296804</c:v>
                </c:pt>
                <c:pt idx="3243">
                  <c:v>0.99713239789239405</c:v>
                </c:pt>
                <c:pt idx="3244">
                  <c:v>0.99712718335361405</c:v>
                </c:pt>
                <c:pt idx="3245">
                  <c:v>0.99712520014419903</c:v>
                </c:pt>
                <c:pt idx="3246">
                  <c:v>0.99712445690726903</c:v>
                </c:pt>
                <c:pt idx="3247">
                  <c:v>0.99712247618611505</c:v>
                </c:pt>
                <c:pt idx="3248">
                  <c:v>0.99711901427682703</c:v>
                </c:pt>
                <c:pt idx="3249">
                  <c:v>0.99711654487496804</c:v>
                </c:pt>
                <c:pt idx="3250">
                  <c:v>0.99711432482810303</c:v>
                </c:pt>
                <c:pt idx="3251">
                  <c:v>0.99711235337306703</c:v>
                </c:pt>
                <c:pt idx="3252">
                  <c:v>0.99710989159460195</c:v>
                </c:pt>
                <c:pt idx="3253">
                  <c:v>0.99710841588199195</c:v>
                </c:pt>
                <c:pt idx="3254">
                  <c:v>0.997106941184979</c:v>
                </c:pt>
                <c:pt idx="3255">
                  <c:v>0.99710620421725504</c:v>
                </c:pt>
                <c:pt idx="3256">
                  <c:v>0.99710276839019596</c:v>
                </c:pt>
                <c:pt idx="3257">
                  <c:v>0.99709835901625099</c:v>
                </c:pt>
                <c:pt idx="3258">
                  <c:v>0.99709713581024895</c:v>
                </c:pt>
                <c:pt idx="3259">
                  <c:v>0.99709566889253098</c:v>
                </c:pt>
                <c:pt idx="3260">
                  <c:v>0.99709103034027902</c:v>
                </c:pt>
                <c:pt idx="3261">
                  <c:v>0.99708956764530199</c:v>
                </c:pt>
                <c:pt idx="3262">
                  <c:v>0.997087375501997</c:v>
                </c:pt>
                <c:pt idx="3263">
                  <c:v>0.99708469930975097</c:v>
                </c:pt>
                <c:pt idx="3264">
                  <c:v>0.99708324100259904</c:v>
                </c:pt>
                <c:pt idx="3265">
                  <c:v>0.99708057006778505</c:v>
                </c:pt>
                <c:pt idx="3266">
                  <c:v>0.99707935713063001</c:v>
                </c:pt>
                <c:pt idx="3267">
                  <c:v>0.99707596464303805</c:v>
                </c:pt>
                <c:pt idx="3268">
                  <c:v>0.99707281940461601</c:v>
                </c:pt>
                <c:pt idx="3269">
                  <c:v>0.99706967891012899</c:v>
                </c:pt>
                <c:pt idx="3270">
                  <c:v>0.99706823105057996</c:v>
                </c:pt>
                <c:pt idx="3271">
                  <c:v>0.99706750749952799</c:v>
                </c:pt>
                <c:pt idx="3272">
                  <c:v>0.99706485663862898</c:v>
                </c:pt>
                <c:pt idx="3273">
                  <c:v>0.99706028586934403</c:v>
                </c:pt>
                <c:pt idx="3274">
                  <c:v>0.99705740428003597</c:v>
                </c:pt>
                <c:pt idx="3275">
                  <c:v>0.99705596499801197</c:v>
                </c:pt>
                <c:pt idx="3276">
                  <c:v>0.99705452672413497</c:v>
                </c:pt>
                <c:pt idx="3277">
                  <c:v>0.99705332893253695</c:v>
                </c:pt>
                <c:pt idx="3278">
                  <c:v>0.99705069625429699</c:v>
                </c:pt>
                <c:pt idx="3279">
                  <c:v>0.99704973975632005</c:v>
                </c:pt>
                <c:pt idx="3280">
                  <c:v>0.99704711169501103</c:v>
                </c:pt>
                <c:pt idx="3281">
                  <c:v>0.99704567963353097</c:v>
                </c:pt>
                <c:pt idx="3282">
                  <c:v>0.99704162759218695</c:v>
                </c:pt>
                <c:pt idx="3283">
                  <c:v>0.99704019938856103</c:v>
                </c:pt>
                <c:pt idx="3284">
                  <c:v>0.99703615827357595</c:v>
                </c:pt>
                <c:pt idx="3285">
                  <c:v>0.99703425936527501</c:v>
                </c:pt>
                <c:pt idx="3286">
                  <c:v>0.997031888242494</c:v>
                </c:pt>
                <c:pt idx="3287">
                  <c:v>0.99702951991061295</c:v>
                </c:pt>
                <c:pt idx="3288">
                  <c:v>0.99702668159502394</c:v>
                </c:pt>
                <c:pt idx="3289">
                  <c:v>0.99702502776561397</c:v>
                </c:pt>
                <c:pt idx="3290">
                  <c:v>0.99702384729536697</c:v>
                </c:pt>
                <c:pt idx="3291">
                  <c:v>0.99701960337222495</c:v>
                </c:pt>
                <c:pt idx="3292">
                  <c:v>0.99701795539575699</c:v>
                </c:pt>
                <c:pt idx="3293">
                  <c:v>0.99701325441103095</c:v>
                </c:pt>
                <c:pt idx="3294">
                  <c:v>0.99701090809443205</c:v>
                </c:pt>
                <c:pt idx="3295">
                  <c:v>0.99700997034697303</c:v>
                </c:pt>
                <c:pt idx="3296">
                  <c:v>0.99700739383662695</c:v>
                </c:pt>
                <c:pt idx="3297">
                  <c:v>0.99700411950860501</c:v>
                </c:pt>
                <c:pt idx="3298">
                  <c:v>0.99700225091051298</c:v>
                </c:pt>
                <c:pt idx="3299">
                  <c:v>0.99700085062922505</c:v>
                </c:pt>
                <c:pt idx="3300">
                  <c:v>0.99699851904988201</c:v>
                </c:pt>
                <c:pt idx="3301">
                  <c:v>0.99699572482115695</c:v>
                </c:pt>
                <c:pt idx="3302">
                  <c:v>0.99699339935154396</c:v>
                </c:pt>
                <c:pt idx="3303">
                  <c:v>0.99699177317439702</c:v>
                </c:pt>
                <c:pt idx="3304">
                  <c:v>0.99698898860551</c:v>
                </c:pt>
                <c:pt idx="3305">
                  <c:v>0.99698019714882602</c:v>
                </c:pt>
                <c:pt idx="3306">
                  <c:v>0.99697604674074902</c:v>
                </c:pt>
                <c:pt idx="3307">
                  <c:v>0.99697397490114203</c:v>
                </c:pt>
                <c:pt idx="3308">
                  <c:v>0.99697259492037105</c:v>
                </c:pt>
                <c:pt idx="3309">
                  <c:v>0.99697029716627195</c:v>
                </c:pt>
                <c:pt idx="3310">
                  <c:v>0.99696639733299597</c:v>
                </c:pt>
                <c:pt idx="3311">
                  <c:v>0.996964335950692</c:v>
                </c:pt>
                <c:pt idx="3312">
                  <c:v>0.99696159092368497</c:v>
                </c:pt>
                <c:pt idx="3313">
                  <c:v>0.99695976311623702</c:v>
                </c:pt>
                <c:pt idx="3314">
                  <c:v>0.99695816523497105</c:v>
                </c:pt>
                <c:pt idx="3315">
                  <c:v>0.99695725276755998</c:v>
                </c:pt>
                <c:pt idx="3316">
                  <c:v>0.99695542915812896</c:v>
                </c:pt>
                <c:pt idx="3317">
                  <c:v>0.99695406261054798</c:v>
                </c:pt>
                <c:pt idx="3318">
                  <c:v>0.99695337970938103</c:v>
                </c:pt>
                <c:pt idx="3319">
                  <c:v>0.99695201465217498</c:v>
                </c:pt>
                <c:pt idx="3320">
                  <c:v>0.99694906043567599</c:v>
                </c:pt>
                <c:pt idx="3321">
                  <c:v>0.99694724477322705</c:v>
                </c:pt>
                <c:pt idx="3322">
                  <c:v>0.99694384516226298</c:v>
                </c:pt>
                <c:pt idx="3323">
                  <c:v>0.99694248705435096</c:v>
                </c:pt>
                <c:pt idx="3324">
                  <c:v>0.99694203457216202</c:v>
                </c:pt>
                <c:pt idx="3325">
                  <c:v>0.99693954788998596</c:v>
                </c:pt>
                <c:pt idx="3326">
                  <c:v>0.99693616233045701</c:v>
                </c:pt>
                <c:pt idx="3327">
                  <c:v>0.99693503518725601</c:v>
                </c:pt>
                <c:pt idx="3328">
                  <c:v>0.99693345834281599</c:v>
                </c:pt>
                <c:pt idx="3329">
                  <c:v>0.996931882846813</c:v>
                </c:pt>
                <c:pt idx="3330">
                  <c:v>0.99692985918997801</c:v>
                </c:pt>
                <c:pt idx="3331">
                  <c:v>0.99692716444635998</c:v>
                </c:pt>
                <c:pt idx="3332">
                  <c:v>0.99692514598692505</c:v>
                </c:pt>
                <c:pt idx="3333">
                  <c:v>0.99692424960852</c:v>
                </c:pt>
                <c:pt idx="3334">
                  <c:v>0.99692133941522998</c:v>
                </c:pt>
                <c:pt idx="3335">
                  <c:v>0.99691798726867398</c:v>
                </c:pt>
                <c:pt idx="3336">
                  <c:v>0.996916871259519</c:v>
                </c:pt>
                <c:pt idx="3337">
                  <c:v>0.99691041193735497</c:v>
                </c:pt>
                <c:pt idx="3338">
                  <c:v>0.99690818993434405</c:v>
                </c:pt>
                <c:pt idx="3339">
                  <c:v>0.99690707996109396</c:v>
                </c:pt>
                <c:pt idx="3340">
                  <c:v>0.99690619247595602</c:v>
                </c:pt>
                <c:pt idx="3341">
                  <c:v>0.99690552714991898</c:v>
                </c:pt>
                <c:pt idx="3342">
                  <c:v>0.99690353265174803</c:v>
                </c:pt>
                <c:pt idx="3343">
                  <c:v>0.99690021341983903</c:v>
                </c:pt>
                <c:pt idx="3344">
                  <c:v>0.99689866655392301</c:v>
                </c:pt>
                <c:pt idx="3345">
                  <c:v>0.99689491546463704</c:v>
                </c:pt>
                <c:pt idx="3346">
                  <c:v>0.99689315298299797</c:v>
                </c:pt>
                <c:pt idx="3347">
                  <c:v>0.99689029268461404</c:v>
                </c:pt>
                <c:pt idx="3348">
                  <c:v>0.99688787604207296</c:v>
                </c:pt>
                <c:pt idx="3349">
                  <c:v>0.99688655926771697</c:v>
                </c:pt>
                <c:pt idx="3350">
                  <c:v>0.99688327163629098</c:v>
                </c:pt>
                <c:pt idx="3351">
                  <c:v>0.99688173951207004</c:v>
                </c:pt>
                <c:pt idx="3352">
                  <c:v>0.99688020872620298</c:v>
                </c:pt>
                <c:pt idx="3353">
                  <c:v>0.99687715116833497</c:v>
                </c:pt>
                <c:pt idx="3354">
                  <c:v>0.99687540639452799</c:v>
                </c:pt>
                <c:pt idx="3355">
                  <c:v>0.99687322788314603</c:v>
                </c:pt>
                <c:pt idx="3356">
                  <c:v>0.99687105209970495</c:v>
                </c:pt>
                <c:pt idx="3357">
                  <c:v>0.99686801058417496</c:v>
                </c:pt>
                <c:pt idx="3358">
                  <c:v>0.99686584134425205</c:v>
                </c:pt>
                <c:pt idx="3359">
                  <c:v>0.99686324185325903</c:v>
                </c:pt>
                <c:pt idx="3360">
                  <c:v>0.99685934997098402</c:v>
                </c:pt>
                <c:pt idx="3361">
                  <c:v>0.99685783884358903</c:v>
                </c:pt>
                <c:pt idx="3362">
                  <c:v>0.99685589792516205</c:v>
                </c:pt>
                <c:pt idx="3363">
                  <c:v>0.99685288309933695</c:v>
                </c:pt>
                <c:pt idx="3364">
                  <c:v>0.996852237758866</c:v>
                </c:pt>
                <c:pt idx="3365">
                  <c:v>0.99685094781218098</c:v>
                </c:pt>
                <c:pt idx="3366">
                  <c:v>0.99684536935206003</c:v>
                </c:pt>
                <c:pt idx="3367">
                  <c:v>0.99684173182826497</c:v>
                </c:pt>
                <c:pt idx="3368">
                  <c:v>0.99683852876544599</c:v>
                </c:pt>
                <c:pt idx="3369">
                  <c:v>0.99683639678301095</c:v>
                </c:pt>
                <c:pt idx="3370">
                  <c:v>0.99683320389638896</c:v>
                </c:pt>
                <c:pt idx="3371">
                  <c:v>0.99683192845042901</c:v>
                </c:pt>
                <c:pt idx="3372">
                  <c:v>0.99683001711164998</c:v>
                </c:pt>
                <c:pt idx="3373">
                  <c:v>0.99682683642592296</c:v>
                </c:pt>
                <c:pt idx="3374">
                  <c:v>0.99682366183634197</c:v>
                </c:pt>
                <c:pt idx="3375">
                  <c:v>0.99682281630832703</c:v>
                </c:pt>
                <c:pt idx="3376">
                  <c:v>0.99682176000755296</c:v>
                </c:pt>
                <c:pt idx="3377">
                  <c:v>0.99681880596584405</c:v>
                </c:pt>
                <c:pt idx="3378">
                  <c:v>0.99681712032359704</c:v>
                </c:pt>
                <c:pt idx="3379">
                  <c:v>0.99681375423324003</c:v>
                </c:pt>
                <c:pt idx="3380">
                  <c:v>0.99680850857455505</c:v>
                </c:pt>
                <c:pt idx="3381">
                  <c:v>0.996806205835571</c:v>
                </c:pt>
                <c:pt idx="3382">
                  <c:v>0.99680098449118304</c:v>
                </c:pt>
                <c:pt idx="3383">
                  <c:v>0.99680015064185901</c:v>
                </c:pt>
                <c:pt idx="3384">
                  <c:v>0.99679952553823103</c:v>
                </c:pt>
                <c:pt idx="3385">
                  <c:v>0.99679598787103196</c:v>
                </c:pt>
                <c:pt idx="3386">
                  <c:v>0.99679494886422604</c:v>
                </c:pt>
                <c:pt idx="3387">
                  <c:v>0.99679308035076497</c:v>
                </c:pt>
                <c:pt idx="3388">
                  <c:v>0.99679100678573296</c:v>
                </c:pt>
                <c:pt idx="3389">
                  <c:v>0.99678976394037699</c:v>
                </c:pt>
                <c:pt idx="3390">
                  <c:v>0.99678872897691395</c:v>
                </c:pt>
                <c:pt idx="3391">
                  <c:v>0.99678377052594302</c:v>
                </c:pt>
                <c:pt idx="3392">
                  <c:v>0.99678273946748597</c:v>
                </c:pt>
                <c:pt idx="3393">
                  <c:v>0.996779444601958</c:v>
                </c:pt>
                <c:pt idx="3394">
                  <c:v>0.99677800526423599</c:v>
                </c:pt>
                <c:pt idx="3395">
                  <c:v>0.996775335704979</c:v>
                </c:pt>
                <c:pt idx="3396">
                  <c:v>0.99677369515791903</c:v>
                </c:pt>
                <c:pt idx="3397">
                  <c:v>0.99676429538497402</c:v>
                </c:pt>
                <c:pt idx="3398">
                  <c:v>0.99676348069883003</c:v>
                </c:pt>
                <c:pt idx="3399">
                  <c:v>0.99676042944997101</c:v>
                </c:pt>
                <c:pt idx="3400">
                  <c:v>0.99675921064068795</c:v>
                </c:pt>
                <c:pt idx="3401">
                  <c:v>0.99675819570390101</c:v>
                </c:pt>
                <c:pt idx="3402">
                  <c:v>0.99675576259085796</c:v>
                </c:pt>
                <c:pt idx="3403">
                  <c:v>0.99675414266024098</c:v>
                </c:pt>
                <c:pt idx="3404">
                  <c:v>0.99675313107468599</c:v>
                </c:pt>
                <c:pt idx="3405">
                  <c:v>0.996752322288604</c:v>
                </c:pt>
                <c:pt idx="3406">
                  <c:v>0.99675151393123196</c:v>
                </c:pt>
                <c:pt idx="3407">
                  <c:v>0.99675030219888805</c:v>
                </c:pt>
                <c:pt idx="3408">
                  <c:v>0.99674808319397201</c:v>
                </c:pt>
                <c:pt idx="3409">
                  <c:v>0.99674647140734396</c:v>
                </c:pt>
                <c:pt idx="3410">
                  <c:v>0.99674445908337295</c:v>
                </c:pt>
                <c:pt idx="3411">
                  <c:v>0.99674184706309099</c:v>
                </c:pt>
                <c:pt idx="3412">
                  <c:v>0.99674104427419297</c:v>
                </c:pt>
                <c:pt idx="3413">
                  <c:v>0.99673964042341701</c:v>
                </c:pt>
                <c:pt idx="3414">
                  <c:v>0.996737036748365</c:v>
                </c:pt>
                <c:pt idx="3415">
                  <c:v>0.99673543673244103</c:v>
                </c:pt>
                <c:pt idx="3416">
                  <c:v>0.99673403812163996</c:v>
                </c:pt>
                <c:pt idx="3417">
                  <c:v>0.99673124482765796</c:v>
                </c:pt>
                <c:pt idx="3418">
                  <c:v>0.99673044770528696</c:v>
                </c:pt>
                <c:pt idx="3419">
                  <c:v>0.99672865574216696</c:v>
                </c:pt>
                <c:pt idx="3420">
                  <c:v>0.99672587254223799</c:v>
                </c:pt>
                <c:pt idx="3421">
                  <c:v>0.99672289634674804</c:v>
                </c:pt>
                <c:pt idx="3422">
                  <c:v>0.996721311496783</c:v>
                </c:pt>
                <c:pt idx="3423">
                  <c:v>0.996719332834473</c:v>
                </c:pt>
                <c:pt idx="3424">
                  <c:v>0.996718344503148</c:v>
                </c:pt>
                <c:pt idx="3425">
                  <c:v>0.99671696195885695</c:v>
                </c:pt>
                <c:pt idx="3426">
                  <c:v>0.99671518632075695</c:v>
                </c:pt>
                <c:pt idx="3427">
                  <c:v>0.99671321592068796</c:v>
                </c:pt>
                <c:pt idx="3428">
                  <c:v>0.99671282216033097</c:v>
                </c:pt>
                <c:pt idx="3429">
                  <c:v>0.99671105155703699</c:v>
                </c:pt>
                <c:pt idx="3430">
                  <c:v>0.99670967591229298</c:v>
                </c:pt>
                <c:pt idx="3431">
                  <c:v>0.99670634049103701</c:v>
                </c:pt>
                <c:pt idx="3432">
                  <c:v>0.99670399070606497</c:v>
                </c:pt>
                <c:pt idx="3433">
                  <c:v>0.99670125413109401</c:v>
                </c:pt>
                <c:pt idx="3434">
                  <c:v>0.99669813299768395</c:v>
                </c:pt>
                <c:pt idx="3435">
                  <c:v>0.99669696432675703</c:v>
                </c:pt>
                <c:pt idx="3436">
                  <c:v>0.99669540758674102</c:v>
                </c:pt>
                <c:pt idx="3437">
                  <c:v>0.99669365828631695</c:v>
                </c:pt>
                <c:pt idx="3438">
                  <c:v>0.99669152317361698</c:v>
                </c:pt>
                <c:pt idx="3439">
                  <c:v>0.99668822977198201</c:v>
                </c:pt>
                <c:pt idx="3440">
                  <c:v>0.99668571646278004</c:v>
                </c:pt>
                <c:pt idx="3441">
                  <c:v>0.99668417203909798</c:v>
                </c:pt>
                <c:pt idx="3442">
                  <c:v>0.99668243659104705</c:v>
                </c:pt>
                <c:pt idx="3443">
                  <c:v>0.996681858585585</c:v>
                </c:pt>
                <c:pt idx="3444">
                  <c:v>0.99668012600056399</c:v>
                </c:pt>
                <c:pt idx="3445">
                  <c:v>0.99667877991853904</c:v>
                </c:pt>
                <c:pt idx="3446">
                  <c:v>0.99667474946115298</c:v>
                </c:pt>
                <c:pt idx="3447">
                  <c:v>0.99667340857069198</c:v>
                </c:pt>
                <c:pt idx="3448">
                  <c:v>0.99667111291920196</c:v>
                </c:pt>
                <c:pt idx="3449">
                  <c:v>0.99666901191979296</c:v>
                </c:pt>
                <c:pt idx="3450">
                  <c:v>0.99666710469822695</c:v>
                </c:pt>
                <c:pt idx="3451">
                  <c:v>0.99666653304753094</c:v>
                </c:pt>
                <c:pt idx="3452">
                  <c:v>0.99666558082527501</c:v>
                </c:pt>
                <c:pt idx="3453">
                  <c:v>0.99666215829792304</c:v>
                </c:pt>
                <c:pt idx="3454">
                  <c:v>0.99666101935850204</c:v>
                </c:pt>
                <c:pt idx="3455">
                  <c:v>0.99665874433319901</c:v>
                </c:pt>
                <c:pt idx="3456">
                  <c:v>0.99665722976285698</c:v>
                </c:pt>
                <c:pt idx="3457">
                  <c:v>0.996653450730285</c:v>
                </c:pt>
                <c:pt idx="3458">
                  <c:v>0.99665118837844102</c:v>
                </c:pt>
                <c:pt idx="3459">
                  <c:v>0.996649494107816</c:v>
                </c:pt>
                <c:pt idx="3460">
                  <c:v>0.99664648734598504</c:v>
                </c:pt>
                <c:pt idx="3461">
                  <c:v>0.99664423670387603</c:v>
                </c:pt>
                <c:pt idx="3462">
                  <c:v>0.99664255121285605</c:v>
                </c:pt>
                <c:pt idx="3463">
                  <c:v>0.99664105479026299</c:v>
                </c:pt>
                <c:pt idx="3464">
                  <c:v>0.99664012038226002</c:v>
                </c:pt>
                <c:pt idx="3465">
                  <c:v>0.99663657563597996</c:v>
                </c:pt>
                <c:pt idx="3466">
                  <c:v>0.99663378386468005</c:v>
                </c:pt>
                <c:pt idx="3467">
                  <c:v>0.99663229734080305</c:v>
                </c:pt>
                <c:pt idx="3468">
                  <c:v>0.99662766280284698</c:v>
                </c:pt>
                <c:pt idx="3469">
                  <c:v>0.99662507463849803</c:v>
                </c:pt>
                <c:pt idx="3470">
                  <c:v>0.99662304469379304</c:v>
                </c:pt>
                <c:pt idx="3471">
                  <c:v>0.99661881053324597</c:v>
                </c:pt>
                <c:pt idx="3472">
                  <c:v>0.99661459025881904</c:v>
                </c:pt>
                <c:pt idx="3473">
                  <c:v>0.99661349160025003</c:v>
                </c:pt>
                <c:pt idx="3474">
                  <c:v>0.99661020128909295</c:v>
                </c:pt>
                <c:pt idx="3475">
                  <c:v>0.99660801246715003</c:v>
                </c:pt>
                <c:pt idx="3476">
                  <c:v>0.99660364614258701</c:v>
                </c:pt>
                <c:pt idx="3477">
                  <c:v>0.996602375473018</c:v>
                </c:pt>
                <c:pt idx="3478">
                  <c:v>0.99660020016691397</c:v>
                </c:pt>
                <c:pt idx="3479">
                  <c:v>0.99659983798235197</c:v>
                </c:pt>
                <c:pt idx="3480">
                  <c:v>0.99659875205675097</c:v>
                </c:pt>
                <c:pt idx="3481">
                  <c:v>0.99659694427401602</c:v>
                </c:pt>
                <c:pt idx="3482">
                  <c:v>0.99659568038262702</c:v>
                </c:pt>
                <c:pt idx="3483">
                  <c:v>0.99659171649450995</c:v>
                </c:pt>
                <c:pt idx="3484">
                  <c:v>0.996589739294933</c:v>
                </c:pt>
                <c:pt idx="3485">
                  <c:v>0.996587048208741</c:v>
                </c:pt>
                <c:pt idx="3486">
                  <c:v>0.99658579437977901</c:v>
                </c:pt>
                <c:pt idx="3487">
                  <c:v>0.99658454183035705</c:v>
                </c:pt>
                <c:pt idx="3488">
                  <c:v>0.996582219060974</c:v>
                </c:pt>
                <c:pt idx="3489">
                  <c:v>0.996581148501263</c:v>
                </c:pt>
                <c:pt idx="3490">
                  <c:v>0.99657936632249999</c:v>
                </c:pt>
                <c:pt idx="3491">
                  <c:v>0.99657812034954796</c:v>
                </c:pt>
                <c:pt idx="3492">
                  <c:v>0.996576697945315</c:v>
                </c:pt>
                <c:pt idx="3493">
                  <c:v>0.99657509973529002</c:v>
                </c:pt>
                <c:pt idx="3494">
                  <c:v>0.99657226368639595</c:v>
                </c:pt>
                <c:pt idx="3495">
                  <c:v>0.99657120188796999</c:v>
                </c:pt>
                <c:pt idx="3496">
                  <c:v>0.996568728005363</c:v>
                </c:pt>
                <c:pt idx="3497">
                  <c:v>0.99656766933259999</c:v>
                </c:pt>
                <c:pt idx="3498">
                  <c:v>0.99656625922699504</c:v>
                </c:pt>
                <c:pt idx="3499">
                  <c:v>0.99656555479897801</c:v>
                </c:pt>
                <c:pt idx="3500">
                  <c:v>0.99656361976916497</c:v>
                </c:pt>
                <c:pt idx="3501">
                  <c:v>0.99656274125104705</c:v>
                </c:pt>
                <c:pt idx="3502">
                  <c:v>0.99656203890486295</c:v>
                </c:pt>
                <c:pt idx="3503">
                  <c:v>0.99656151241837598</c:v>
                </c:pt>
                <c:pt idx="3504">
                  <c:v>0.99656046014770405</c:v>
                </c:pt>
                <c:pt idx="3505">
                  <c:v>0.99655940881330396</c:v>
                </c:pt>
                <c:pt idx="3506">
                  <c:v>0.99655888349715505</c:v>
                </c:pt>
                <c:pt idx="3507">
                  <c:v>0.99655818343963298</c:v>
                </c:pt>
                <c:pt idx="3508">
                  <c:v>0.99655573651374896</c:v>
                </c:pt>
                <c:pt idx="3509">
                  <c:v>0.99655294626397295</c:v>
                </c:pt>
                <c:pt idx="3510">
                  <c:v>0.99655155363297598</c:v>
                </c:pt>
                <c:pt idx="3511">
                  <c:v>0.99654582659489399</c:v>
                </c:pt>
                <c:pt idx="3512">
                  <c:v>0.99654513432900305</c:v>
                </c:pt>
                <c:pt idx="3513">
                  <c:v>0.99654375104245596</c:v>
                </c:pt>
                <c:pt idx="3514">
                  <c:v>0.99654185173385301</c:v>
                </c:pt>
                <c:pt idx="3515">
                  <c:v>0.99654030008779204</c:v>
                </c:pt>
                <c:pt idx="3516">
                  <c:v>0.99653892260963495</c:v>
                </c:pt>
                <c:pt idx="3517">
                  <c:v>0.99653737492936101</c:v>
                </c:pt>
                <c:pt idx="3518">
                  <c:v>0.99653514309629299</c:v>
                </c:pt>
                <c:pt idx="3519">
                  <c:v>0.99653360054542495</c:v>
                </c:pt>
                <c:pt idx="3520">
                  <c:v>0.996532573343483</c:v>
                </c:pt>
                <c:pt idx="3521">
                  <c:v>0.99653120519074001</c:v>
                </c:pt>
                <c:pt idx="3522">
                  <c:v>0.99652915606768899</c:v>
                </c:pt>
                <c:pt idx="3523">
                  <c:v>0.99652677013351199</c:v>
                </c:pt>
                <c:pt idx="3524">
                  <c:v>0.99652303105061402</c:v>
                </c:pt>
                <c:pt idx="3525">
                  <c:v>0.99652116620148601</c:v>
                </c:pt>
                <c:pt idx="3526">
                  <c:v>0.99651981191165995</c:v>
                </c:pt>
                <c:pt idx="3527">
                  <c:v>0.99651862826450599</c:v>
                </c:pt>
                <c:pt idx="3528">
                  <c:v>0.996517952463019</c:v>
                </c:pt>
                <c:pt idx="3529">
                  <c:v>0.99651071368781596</c:v>
                </c:pt>
                <c:pt idx="3530">
                  <c:v>0.99650836717355995</c:v>
                </c:pt>
                <c:pt idx="3531">
                  <c:v>0.99650669418666904</c:v>
                </c:pt>
                <c:pt idx="3532">
                  <c:v>0.99650368930667799</c:v>
                </c:pt>
                <c:pt idx="3533">
                  <c:v>0.99650169069194605</c:v>
                </c:pt>
                <c:pt idx="3534">
                  <c:v>0.99649936366300795</c:v>
                </c:pt>
                <c:pt idx="3535">
                  <c:v>0.99649869972468896</c:v>
                </c:pt>
                <c:pt idx="3536">
                  <c:v>0.99649737308387998</c:v>
                </c:pt>
                <c:pt idx="3537">
                  <c:v>0.99649588258219501</c:v>
                </c:pt>
                <c:pt idx="3538">
                  <c:v>0.99649538621156297</c:v>
                </c:pt>
                <c:pt idx="3539">
                  <c:v>0.99649389848918801</c:v>
                </c:pt>
                <c:pt idx="3540">
                  <c:v>0.99649208299175596</c:v>
                </c:pt>
                <c:pt idx="3541">
                  <c:v>0.99649059989954103</c:v>
                </c:pt>
                <c:pt idx="3542">
                  <c:v>0.99648763996283996</c:v>
                </c:pt>
                <c:pt idx="3543">
                  <c:v>0.99648567129801502</c:v>
                </c:pt>
                <c:pt idx="3544">
                  <c:v>0.99648468835304205</c:v>
                </c:pt>
                <c:pt idx="3545">
                  <c:v>0.99648370633282801</c:v>
                </c:pt>
                <c:pt idx="3546">
                  <c:v>0.99648272523722103</c:v>
                </c:pt>
                <c:pt idx="3547">
                  <c:v>0.99648158179407897</c:v>
                </c:pt>
                <c:pt idx="3548">
                  <c:v>0.99648060270127103</c:v>
                </c:pt>
                <c:pt idx="3549">
                  <c:v>0.99647897293347298</c:v>
                </c:pt>
                <c:pt idx="3550">
                  <c:v>0.996477670967028</c:v>
                </c:pt>
                <c:pt idx="3551">
                  <c:v>0.99647539647683003</c:v>
                </c:pt>
                <c:pt idx="3552">
                  <c:v>0.99647264135394897</c:v>
                </c:pt>
                <c:pt idx="3553">
                  <c:v>0.99647086257557305</c:v>
                </c:pt>
                <c:pt idx="3554">
                  <c:v>0.99646973224035795</c:v>
                </c:pt>
                <c:pt idx="3555">
                  <c:v>0.99646747533638602</c:v>
                </c:pt>
                <c:pt idx="3556">
                  <c:v>0.99646474155926801</c:v>
                </c:pt>
                <c:pt idx="3557">
                  <c:v>0.99646185503640194</c:v>
                </c:pt>
                <c:pt idx="3558">
                  <c:v>0.99645961569541996</c:v>
                </c:pt>
                <c:pt idx="3559">
                  <c:v>0.99645531112344998</c:v>
                </c:pt>
                <c:pt idx="3560">
                  <c:v>0.99645388040780603</c:v>
                </c:pt>
                <c:pt idx="3561">
                  <c:v>0.99645261039836597</c:v>
                </c:pt>
                <c:pt idx="3562">
                  <c:v>0.99644596966835097</c:v>
                </c:pt>
                <c:pt idx="3563">
                  <c:v>0.996443451711159</c:v>
                </c:pt>
                <c:pt idx="3564">
                  <c:v>0.996440940284685</c:v>
                </c:pt>
                <c:pt idx="3565">
                  <c:v>0.99643874814156297</c:v>
                </c:pt>
                <c:pt idx="3566">
                  <c:v>0.99643578108102304</c:v>
                </c:pt>
                <c:pt idx="3567">
                  <c:v>0.99643531343865199</c:v>
                </c:pt>
                <c:pt idx="3568">
                  <c:v>0.99643437884172803</c:v>
                </c:pt>
                <c:pt idx="3569">
                  <c:v>0.99643344516177101</c:v>
                </c:pt>
                <c:pt idx="3570">
                  <c:v>0.99643158055217496</c:v>
                </c:pt>
                <c:pt idx="3571">
                  <c:v>0.99643018450093102</c:v>
                </c:pt>
                <c:pt idx="3572">
                  <c:v>0.99642956469552102</c:v>
                </c:pt>
                <c:pt idx="3573">
                  <c:v>0.99642693506490398</c:v>
                </c:pt>
                <c:pt idx="3574">
                  <c:v>0.996425854412887</c:v>
                </c:pt>
                <c:pt idx="3575">
                  <c:v>0.99642400476594895</c:v>
                </c:pt>
                <c:pt idx="3576">
                  <c:v>0.99642154426529805</c:v>
                </c:pt>
                <c:pt idx="3577">
                  <c:v>0.99642046984237098</c:v>
                </c:pt>
                <c:pt idx="3578">
                  <c:v>0.99641771275743196</c:v>
                </c:pt>
                <c:pt idx="3579">
                  <c:v>0.99641649002804999</c:v>
                </c:pt>
                <c:pt idx="3580">
                  <c:v>0.996414506558851</c:v>
                </c:pt>
                <c:pt idx="3581">
                  <c:v>0.996413592558547</c:v>
                </c:pt>
                <c:pt idx="3582">
                  <c:v>0.99641146344422604</c:v>
                </c:pt>
                <c:pt idx="3583">
                  <c:v>0.99640979405734997</c:v>
                </c:pt>
                <c:pt idx="3584">
                  <c:v>0.99640858188552595</c:v>
                </c:pt>
                <c:pt idx="3585">
                  <c:v>0.99640646448988301</c:v>
                </c:pt>
                <c:pt idx="3586">
                  <c:v>0.99640570948134999</c:v>
                </c:pt>
                <c:pt idx="3587">
                  <c:v>0.99640435206274502</c:v>
                </c:pt>
                <c:pt idx="3588">
                  <c:v>0.99640014210671102</c:v>
                </c:pt>
                <c:pt idx="3589">
                  <c:v>0.99639744619051296</c:v>
                </c:pt>
                <c:pt idx="3590">
                  <c:v>0.99639520585803598</c:v>
                </c:pt>
                <c:pt idx="3591">
                  <c:v>0.99639460939753299</c:v>
                </c:pt>
                <c:pt idx="3592">
                  <c:v>0.99639133609868802</c:v>
                </c:pt>
                <c:pt idx="3593">
                  <c:v>0.99639029716105898</c:v>
                </c:pt>
                <c:pt idx="3594">
                  <c:v>0.99638866704725404</c:v>
                </c:pt>
                <c:pt idx="3595">
                  <c:v>0.99638748343059602</c:v>
                </c:pt>
                <c:pt idx="3596">
                  <c:v>0.99638615379467999</c:v>
                </c:pt>
                <c:pt idx="3597">
                  <c:v>0.99638453146267003</c:v>
                </c:pt>
                <c:pt idx="3598">
                  <c:v>0.99637938982150998</c:v>
                </c:pt>
                <c:pt idx="3599">
                  <c:v>0.99637851150137802</c:v>
                </c:pt>
                <c:pt idx="3600">
                  <c:v>0.99637646561915305</c:v>
                </c:pt>
                <c:pt idx="3601">
                  <c:v>0.99637544453160398</c:v>
                </c:pt>
                <c:pt idx="3602">
                  <c:v>0.99637471593974303</c:v>
                </c:pt>
                <c:pt idx="3603">
                  <c:v>0.99637340606252101</c:v>
                </c:pt>
                <c:pt idx="3604">
                  <c:v>0.99637166273511002</c:v>
                </c:pt>
                <c:pt idx="3605">
                  <c:v>0.99636934394219701</c:v>
                </c:pt>
                <c:pt idx="3606">
                  <c:v>0.99636862064176501</c:v>
                </c:pt>
                <c:pt idx="3607">
                  <c:v>0.99636717592947999</c:v>
                </c:pt>
                <c:pt idx="3608">
                  <c:v>0.99636631031058098</c:v>
                </c:pt>
                <c:pt idx="3609">
                  <c:v>0.99636515756164501</c:v>
                </c:pt>
                <c:pt idx="3610">
                  <c:v>0.996363431458135</c:v>
                </c:pt>
                <c:pt idx="3611">
                  <c:v>0.99636228273524496</c:v>
                </c:pt>
                <c:pt idx="3612">
                  <c:v>0.99636156560095601</c:v>
                </c:pt>
                <c:pt idx="3613">
                  <c:v>0.99635941797035699</c:v>
                </c:pt>
                <c:pt idx="3614">
                  <c:v>0.99635884622430904</c:v>
                </c:pt>
                <c:pt idx="3615">
                  <c:v>0.99635770393881495</c:v>
                </c:pt>
                <c:pt idx="3616">
                  <c:v>0.99635656326185096</c:v>
                </c:pt>
                <c:pt idx="3617">
                  <c:v>0.99635499745684897</c:v>
                </c:pt>
                <c:pt idx="3618">
                  <c:v>0.99635300901020396</c:v>
                </c:pt>
                <c:pt idx="3619">
                  <c:v>0.99635173332229598</c:v>
                </c:pt>
                <c:pt idx="3620">
                  <c:v>0.99635060108474205</c:v>
                </c:pt>
                <c:pt idx="3621">
                  <c:v>0.99634904688112902</c:v>
                </c:pt>
                <c:pt idx="3622">
                  <c:v>0.99634805942346505</c:v>
                </c:pt>
                <c:pt idx="3623">
                  <c:v>0.99634735484927095</c:v>
                </c:pt>
                <c:pt idx="3624">
                  <c:v>0.99634538537781003</c:v>
                </c:pt>
                <c:pt idx="3625">
                  <c:v>0.99634398162192395</c:v>
                </c:pt>
                <c:pt idx="3626">
                  <c:v>0.99634356098408094</c:v>
                </c:pt>
                <c:pt idx="3627">
                  <c:v>0.99634230042424299</c:v>
                </c:pt>
                <c:pt idx="3628">
                  <c:v>0.99634104189458095</c:v>
                </c:pt>
                <c:pt idx="3629">
                  <c:v>0.99634062283576397</c:v>
                </c:pt>
                <c:pt idx="3630">
                  <c:v>0.99633839166355398</c:v>
                </c:pt>
                <c:pt idx="3631">
                  <c:v>0.996336305762901</c:v>
                </c:pt>
                <c:pt idx="3632">
                  <c:v>0.99633491829219301</c:v>
                </c:pt>
                <c:pt idx="3633">
                  <c:v>0.99633394855204704</c:v>
                </c:pt>
                <c:pt idx="3634">
                  <c:v>0.99633242715217296</c:v>
                </c:pt>
                <c:pt idx="3635">
                  <c:v>0.99633146056487598</c:v>
                </c:pt>
                <c:pt idx="3636">
                  <c:v>0.99633049520330297</c:v>
                </c:pt>
                <c:pt idx="3637">
                  <c:v>0.99632884314881098</c:v>
                </c:pt>
                <c:pt idx="3638">
                  <c:v>0.996327743779444</c:v>
                </c:pt>
                <c:pt idx="3639">
                  <c:v>0.996323498831447</c:v>
                </c:pt>
                <c:pt idx="3640">
                  <c:v>0.99632158962749195</c:v>
                </c:pt>
                <c:pt idx="3641">
                  <c:v>0.99631927788776897</c:v>
                </c:pt>
                <c:pt idx="3642">
                  <c:v>0.99631859933721301</c:v>
                </c:pt>
                <c:pt idx="3643">
                  <c:v>0.99631778590008802</c:v>
                </c:pt>
                <c:pt idx="3644">
                  <c:v>0.99631413654735901</c:v>
                </c:pt>
                <c:pt idx="3645">
                  <c:v>0.99631373218604702</c:v>
                </c:pt>
                <c:pt idx="3646">
                  <c:v>0.99631184813343698</c:v>
                </c:pt>
                <c:pt idx="3647">
                  <c:v>0.99631104217792199</c:v>
                </c:pt>
                <c:pt idx="3648">
                  <c:v>0.99630983492680103</c:v>
                </c:pt>
                <c:pt idx="3649">
                  <c:v>0.99630916510381595</c:v>
                </c:pt>
                <c:pt idx="3650">
                  <c:v>0.99630822839795496</c:v>
                </c:pt>
                <c:pt idx="3651">
                  <c:v>0.99630689236388703</c:v>
                </c:pt>
                <c:pt idx="3652">
                  <c:v>0.99630555882004501</c:v>
                </c:pt>
                <c:pt idx="3653">
                  <c:v>0.99630289920057602</c:v>
                </c:pt>
                <c:pt idx="3654">
                  <c:v>0.99630157312372103</c:v>
                </c:pt>
                <c:pt idx="3655">
                  <c:v>0.99629972079543705</c:v>
                </c:pt>
                <c:pt idx="3656">
                  <c:v>0.99629813696512304</c:v>
                </c:pt>
                <c:pt idx="3657">
                  <c:v>0.99629655671490203</c:v>
                </c:pt>
                <c:pt idx="3658">
                  <c:v>0.99629563655516096</c:v>
                </c:pt>
                <c:pt idx="3659">
                  <c:v>0.99629498004371997</c:v>
                </c:pt>
                <c:pt idx="3660">
                  <c:v>0.99629406197126302</c:v>
                </c:pt>
                <c:pt idx="3661">
                  <c:v>0.99629196809067999</c:v>
                </c:pt>
                <c:pt idx="3662">
                  <c:v>0.99629066264377697</c:v>
                </c:pt>
                <c:pt idx="3663">
                  <c:v>0.99628766953675196</c:v>
                </c:pt>
                <c:pt idx="3664">
                  <c:v>0.99628481884737596</c:v>
                </c:pt>
                <c:pt idx="3665">
                  <c:v>0.99628365611619596</c:v>
                </c:pt>
                <c:pt idx="3666">
                  <c:v>0.99628185141496794</c:v>
                </c:pt>
                <c:pt idx="3667">
                  <c:v>0.99627953822290605</c:v>
                </c:pt>
                <c:pt idx="3668">
                  <c:v>0.99627787257655498</c:v>
                </c:pt>
                <c:pt idx="3669">
                  <c:v>0.99627633877195099</c:v>
                </c:pt>
                <c:pt idx="3670">
                  <c:v>0.99627442652996201</c:v>
                </c:pt>
                <c:pt idx="3671">
                  <c:v>0.99627328185799902</c:v>
                </c:pt>
                <c:pt idx="3672">
                  <c:v>0.99627226605452102</c:v>
                </c:pt>
                <c:pt idx="3673">
                  <c:v>0.99627087191008501</c:v>
                </c:pt>
                <c:pt idx="3674">
                  <c:v>0.99627036569053795</c:v>
                </c:pt>
                <c:pt idx="3675">
                  <c:v>0.99626973347256598</c:v>
                </c:pt>
                <c:pt idx="3676">
                  <c:v>0.99626897562704297</c:v>
                </c:pt>
                <c:pt idx="3677">
                  <c:v>0.99626721078212699</c:v>
                </c:pt>
                <c:pt idx="3678">
                  <c:v>0.99626670743060097</c:v>
                </c:pt>
                <c:pt idx="3679">
                  <c:v>0.99626557633540602</c:v>
                </c:pt>
                <c:pt idx="3680">
                  <c:v>0.99626457259768697</c:v>
                </c:pt>
                <c:pt idx="3681">
                  <c:v>0.99626244490432903</c:v>
                </c:pt>
                <c:pt idx="3682">
                  <c:v>0.99626182047047895</c:v>
                </c:pt>
                <c:pt idx="3683">
                  <c:v>0.99626007533940097</c:v>
                </c:pt>
                <c:pt idx="3684">
                  <c:v>0.99625908029384802</c:v>
                </c:pt>
                <c:pt idx="3685">
                  <c:v>0.99625697106579503</c:v>
                </c:pt>
                <c:pt idx="3686">
                  <c:v>0.99625622833461702</c:v>
                </c:pt>
                <c:pt idx="3687">
                  <c:v>0.99625585730200905</c:v>
                </c:pt>
                <c:pt idx="3688">
                  <c:v>0.99625499242242899</c:v>
                </c:pt>
                <c:pt idx="3689">
                  <c:v>0.99625338942297503</c:v>
                </c:pt>
                <c:pt idx="3690">
                  <c:v>0.996252282094655</c:v>
                </c:pt>
                <c:pt idx="3691">
                  <c:v>0.99625056355174302</c:v>
                </c:pt>
                <c:pt idx="3692">
                  <c:v>0.99624921665576605</c:v>
                </c:pt>
                <c:pt idx="3693">
                  <c:v>0.996247994791159</c:v>
                </c:pt>
                <c:pt idx="3694">
                  <c:v>0.99624714095116695</c:v>
                </c:pt>
                <c:pt idx="3695">
                  <c:v>0.99624616661128695</c:v>
                </c:pt>
                <c:pt idx="3696">
                  <c:v>0.99624555844891405</c:v>
                </c:pt>
                <c:pt idx="3697">
                  <c:v>0.99624507236206195</c:v>
                </c:pt>
                <c:pt idx="3698">
                  <c:v>0.99624434397010497</c:v>
                </c:pt>
                <c:pt idx="3699">
                  <c:v>0.99624264783371896</c:v>
                </c:pt>
                <c:pt idx="3700">
                  <c:v>0.99624131853763298</c:v>
                </c:pt>
                <c:pt idx="3701">
                  <c:v>0.99623999221730197</c:v>
                </c:pt>
                <c:pt idx="3702">
                  <c:v>0.99623854871531903</c:v>
                </c:pt>
                <c:pt idx="3703">
                  <c:v>0.99623674931509498</c:v>
                </c:pt>
                <c:pt idx="3704">
                  <c:v>0.99623531377549401</c:v>
                </c:pt>
                <c:pt idx="3705">
                  <c:v>0.99623400097155501</c:v>
                </c:pt>
                <c:pt idx="3706">
                  <c:v>0.99623328614916395</c:v>
                </c:pt>
                <c:pt idx="3707">
                  <c:v>0.99623138427729596</c:v>
                </c:pt>
                <c:pt idx="3708">
                  <c:v>0.99623019879835495</c:v>
                </c:pt>
                <c:pt idx="3709">
                  <c:v>0.99622984363320999</c:v>
                </c:pt>
                <c:pt idx="3710">
                  <c:v>0.99622807111971001</c:v>
                </c:pt>
                <c:pt idx="3711">
                  <c:v>0.996226068942764</c:v>
                </c:pt>
                <c:pt idx="3712">
                  <c:v>0.99622266981698604</c:v>
                </c:pt>
                <c:pt idx="3713">
                  <c:v>0.99622185242615602</c:v>
                </c:pt>
                <c:pt idx="3714">
                  <c:v>0.99622126931052002</c:v>
                </c:pt>
                <c:pt idx="3715">
                  <c:v>0.99622033759922901</c:v>
                </c:pt>
                <c:pt idx="3716">
                  <c:v>0.99621929129755304</c:v>
                </c:pt>
                <c:pt idx="3717">
                  <c:v>0.99621813106624602</c:v>
                </c:pt>
                <c:pt idx="3718">
                  <c:v>0.99621674201996901</c:v>
                </c:pt>
                <c:pt idx="3719">
                  <c:v>0.99621593337049197</c:v>
                </c:pt>
                <c:pt idx="3720">
                  <c:v>0.99621362954938097</c:v>
                </c:pt>
                <c:pt idx="3721">
                  <c:v>0.99621294031094898</c:v>
                </c:pt>
                <c:pt idx="3722">
                  <c:v>0.99621179353650502</c:v>
                </c:pt>
                <c:pt idx="3723">
                  <c:v>0.99621064920691305</c:v>
                </c:pt>
                <c:pt idx="3724">
                  <c:v>0.99620882336344097</c:v>
                </c:pt>
                <c:pt idx="3725">
                  <c:v>0.99620745808583699</c:v>
                </c:pt>
                <c:pt idx="3726">
                  <c:v>0.99620620967140205</c:v>
                </c:pt>
                <c:pt idx="3727">
                  <c:v>0.99620552996358003</c:v>
                </c:pt>
                <c:pt idx="3728">
                  <c:v>0.99620394739688201</c:v>
                </c:pt>
                <c:pt idx="3729">
                  <c:v>0.99620327061866898</c:v>
                </c:pt>
                <c:pt idx="3730">
                  <c:v>0.996201133283523</c:v>
                </c:pt>
                <c:pt idx="3731">
                  <c:v>0.996200011907863</c:v>
                </c:pt>
                <c:pt idx="3732">
                  <c:v>0.99619967597078996</c:v>
                </c:pt>
                <c:pt idx="3733">
                  <c:v>0.99619911656342297</c:v>
                </c:pt>
                <c:pt idx="3734">
                  <c:v>0.99619844607928998</c:v>
                </c:pt>
                <c:pt idx="3735">
                  <c:v>0.99619710774414605</c:v>
                </c:pt>
                <c:pt idx="3736">
                  <c:v>0.99619599514616697</c:v>
                </c:pt>
                <c:pt idx="3737">
                  <c:v>0.99619466324532402</c:v>
                </c:pt>
                <c:pt idx="3738">
                  <c:v>0.99619344541814103</c:v>
                </c:pt>
                <c:pt idx="3739">
                  <c:v>0.99619300330263305</c:v>
                </c:pt>
                <c:pt idx="3740">
                  <c:v>0.996192120240594</c:v>
                </c:pt>
                <c:pt idx="3741">
                  <c:v>0.99619134883969396</c:v>
                </c:pt>
                <c:pt idx="3742">
                  <c:v>0.99619079856944504</c:v>
                </c:pt>
                <c:pt idx="3743">
                  <c:v>0.99618926105018402</c:v>
                </c:pt>
                <c:pt idx="3744">
                  <c:v>0.99618827516376596</c:v>
                </c:pt>
                <c:pt idx="3745">
                  <c:v>0.99618652734264002</c:v>
                </c:pt>
                <c:pt idx="3746">
                  <c:v>0.99618500310677205</c:v>
                </c:pt>
                <c:pt idx="3747">
                  <c:v>0.99618283389329298</c:v>
                </c:pt>
                <c:pt idx="3748">
                  <c:v>0.99618056668140598</c:v>
                </c:pt>
                <c:pt idx="3749">
                  <c:v>0.99617938336979805</c:v>
                </c:pt>
                <c:pt idx="3750">
                  <c:v>0.996178739165691</c:v>
                </c:pt>
                <c:pt idx="3751">
                  <c:v>0.99617777449851397</c:v>
                </c:pt>
                <c:pt idx="3752">
                  <c:v>0.99617595771426104</c:v>
                </c:pt>
                <c:pt idx="3753">
                  <c:v>0.99617510518388097</c:v>
                </c:pt>
                <c:pt idx="3754">
                  <c:v>0.99617436049362196</c:v>
                </c:pt>
                <c:pt idx="3755">
                  <c:v>0.99617245103369401</c:v>
                </c:pt>
                <c:pt idx="3756">
                  <c:v>0.99617160490696499</c:v>
                </c:pt>
                <c:pt idx="3757">
                  <c:v>0.99617044401626198</c:v>
                </c:pt>
                <c:pt idx="3758">
                  <c:v>0.99616897076073396</c:v>
                </c:pt>
                <c:pt idx="3759">
                  <c:v>0.99616792134320897</c:v>
                </c:pt>
                <c:pt idx="3760">
                  <c:v>0.99616739754295203</c:v>
                </c:pt>
                <c:pt idx="3761">
                  <c:v>0.99616635175910995</c:v>
                </c:pt>
                <c:pt idx="3762">
                  <c:v>0.99616510001519398</c:v>
                </c:pt>
                <c:pt idx="3763">
                  <c:v>0.99616468354202803</c:v>
                </c:pt>
                <c:pt idx="3764">
                  <c:v>0.99616405955853904</c:v>
                </c:pt>
                <c:pt idx="3765">
                  <c:v>0.99616374789357998</c:v>
                </c:pt>
                <c:pt idx="3766">
                  <c:v>0.99616188247789905</c:v>
                </c:pt>
                <c:pt idx="3767">
                  <c:v>0.99616136569819003</c:v>
                </c:pt>
                <c:pt idx="3768">
                  <c:v>0.996160849523273</c:v>
                </c:pt>
                <c:pt idx="3769">
                  <c:v>0.99616012789431096</c:v>
                </c:pt>
                <c:pt idx="3770">
                  <c:v>0.99615838030024495</c:v>
                </c:pt>
                <c:pt idx="3771">
                  <c:v>0.99615633325215103</c:v>
                </c:pt>
                <c:pt idx="3772">
                  <c:v>0.99615531335315799</c:v>
                </c:pt>
                <c:pt idx="3773">
                  <c:v>0.996153991096282</c:v>
                </c:pt>
                <c:pt idx="3774">
                  <c:v>0.99615257169219396</c:v>
                </c:pt>
                <c:pt idx="3775">
                  <c:v>0.99615025008720204</c:v>
                </c:pt>
                <c:pt idx="3776">
                  <c:v>0.99614744101580099</c:v>
                </c:pt>
                <c:pt idx="3777">
                  <c:v>0.99614574473406103</c:v>
                </c:pt>
                <c:pt idx="3778">
                  <c:v>0.99614494889488603</c:v>
                </c:pt>
                <c:pt idx="3779">
                  <c:v>0.99614425380111504</c:v>
                </c:pt>
                <c:pt idx="3780">
                  <c:v>0.99614326285855104</c:v>
                </c:pt>
                <c:pt idx="3781">
                  <c:v>0.99614227432555202</c:v>
                </c:pt>
                <c:pt idx="3782">
                  <c:v>0.99614138670559305</c:v>
                </c:pt>
                <c:pt idx="3783">
                  <c:v>0.99614089442641296</c:v>
                </c:pt>
                <c:pt idx="3784">
                  <c:v>0.99613961731807998</c:v>
                </c:pt>
                <c:pt idx="3785">
                  <c:v>0.99613883342772103</c:v>
                </c:pt>
                <c:pt idx="3786">
                  <c:v>0.99613795339254496</c:v>
                </c:pt>
                <c:pt idx="3787">
                  <c:v>0.99613639369872597</c:v>
                </c:pt>
                <c:pt idx="3788">
                  <c:v>0.99613551907768105</c:v>
                </c:pt>
                <c:pt idx="3789">
                  <c:v>0.99613513098263995</c:v>
                </c:pt>
                <c:pt idx="3790">
                  <c:v>0.99613425917577103</c:v>
                </c:pt>
                <c:pt idx="3791">
                  <c:v>0.99613146326825897</c:v>
                </c:pt>
                <c:pt idx="3792">
                  <c:v>0.99612992935084299</c:v>
                </c:pt>
                <c:pt idx="3793">
                  <c:v>0.99612859221808003</c:v>
                </c:pt>
                <c:pt idx="3794">
                  <c:v>0.99612773511847896</c:v>
                </c:pt>
                <c:pt idx="3795">
                  <c:v>0.99612631094099202</c:v>
                </c:pt>
                <c:pt idx="3796">
                  <c:v>0.99612545902698701</c:v>
                </c:pt>
                <c:pt idx="3797">
                  <c:v>0.99612489216428501</c:v>
                </c:pt>
                <c:pt idx="3798">
                  <c:v>0.99612451473573704</c:v>
                </c:pt>
                <c:pt idx="3799">
                  <c:v>0.99612357284384301</c:v>
                </c:pt>
                <c:pt idx="3800">
                  <c:v>0.99612319675878802</c:v>
                </c:pt>
                <c:pt idx="3801">
                  <c:v>0.99612207080617299</c:v>
                </c:pt>
                <c:pt idx="3802">
                  <c:v>0.99612160267845196</c:v>
                </c:pt>
                <c:pt idx="3803">
                  <c:v>0.99612057490739003</c:v>
                </c:pt>
                <c:pt idx="3804">
                  <c:v>0.996119829259416</c:v>
                </c:pt>
                <c:pt idx="3805">
                  <c:v>0.99611917807574601</c:v>
                </c:pt>
                <c:pt idx="3806">
                  <c:v>0.99611806449267404</c:v>
                </c:pt>
                <c:pt idx="3807">
                  <c:v>0.99611750899491103</c:v>
                </c:pt>
                <c:pt idx="3808">
                  <c:v>0.99611529562641099</c:v>
                </c:pt>
                <c:pt idx="3809">
                  <c:v>0.99611401086387796</c:v>
                </c:pt>
                <c:pt idx="3810">
                  <c:v>0.99611254830816298</c:v>
                </c:pt>
                <c:pt idx="3811">
                  <c:v>0.99611163732145702</c:v>
                </c:pt>
                <c:pt idx="3812">
                  <c:v>0.99611036595878899</c:v>
                </c:pt>
                <c:pt idx="3813">
                  <c:v>0.99610864803494104</c:v>
                </c:pt>
                <c:pt idx="3814">
                  <c:v>0.99610756747690699</c:v>
                </c:pt>
                <c:pt idx="3815">
                  <c:v>0.996106849016825</c:v>
                </c:pt>
                <c:pt idx="3816">
                  <c:v>0.99610586363113396</c:v>
                </c:pt>
                <c:pt idx="3817">
                  <c:v>0.99610407942586399</c:v>
                </c:pt>
                <c:pt idx="3818">
                  <c:v>0.996103723731117</c:v>
                </c:pt>
                <c:pt idx="3819">
                  <c:v>0.99610230477206696</c:v>
                </c:pt>
                <c:pt idx="3820">
                  <c:v>0.99610133278231905</c:v>
                </c:pt>
                <c:pt idx="3821">
                  <c:v>0.99610001199489095</c:v>
                </c:pt>
                <c:pt idx="3822">
                  <c:v>0.99609939746438703</c:v>
                </c:pt>
                <c:pt idx="3823">
                  <c:v>0.996097560884601</c:v>
                </c:pt>
                <c:pt idx="3824">
                  <c:v>0.99609669001846102</c:v>
                </c:pt>
                <c:pt idx="3825">
                  <c:v>0.99609547481021499</c:v>
                </c:pt>
                <c:pt idx="3826">
                  <c:v>0.99609366075457795</c:v>
                </c:pt>
                <c:pt idx="3827">
                  <c:v>0.99609245721996098</c:v>
                </c:pt>
                <c:pt idx="3828">
                  <c:v>0.99609177158138495</c:v>
                </c:pt>
                <c:pt idx="3829">
                  <c:v>0.99609091667580096</c:v>
                </c:pt>
                <c:pt idx="3830">
                  <c:v>0.99609014929589201</c:v>
                </c:pt>
                <c:pt idx="3831">
                  <c:v>0.99608963878021195</c:v>
                </c:pt>
                <c:pt idx="3832">
                  <c:v>0.99608862031858802</c:v>
                </c:pt>
                <c:pt idx="3833">
                  <c:v>0.99608828159266605</c:v>
                </c:pt>
                <c:pt idx="3834">
                  <c:v>0.99608785872046401</c:v>
                </c:pt>
                <c:pt idx="3835">
                  <c:v>0.99608743644287001</c:v>
                </c:pt>
                <c:pt idx="3836">
                  <c:v>0.99608659367125896</c:v>
                </c:pt>
                <c:pt idx="3837">
                  <c:v>0.99608558548382797</c:v>
                </c:pt>
                <c:pt idx="3838">
                  <c:v>0.99608491526059695</c:v>
                </c:pt>
                <c:pt idx="3839">
                  <c:v>0.996083163160976</c:v>
                </c:pt>
                <c:pt idx="3840">
                  <c:v>0.99608150423488295</c:v>
                </c:pt>
                <c:pt idx="3841">
                  <c:v>0.99607993705324105</c:v>
                </c:pt>
                <c:pt idx="3842">
                  <c:v>0.99607960821228403</c:v>
                </c:pt>
                <c:pt idx="3843">
                  <c:v>0.996078787771283</c:v>
                </c:pt>
                <c:pt idx="3844">
                  <c:v>0.996077643140442</c:v>
                </c:pt>
                <c:pt idx="3845">
                  <c:v>0.99607707256876599</c:v>
                </c:pt>
                <c:pt idx="3846">
                  <c:v>0.99607601601910201</c:v>
                </c:pt>
                <c:pt idx="3847">
                  <c:v>0.996075286909336</c:v>
                </c:pt>
                <c:pt idx="3848">
                  <c:v>0.99607335200440705</c:v>
                </c:pt>
                <c:pt idx="3849">
                  <c:v>0.99607206965130701</c:v>
                </c:pt>
                <c:pt idx="3850">
                  <c:v>0.99607095256717504</c:v>
                </c:pt>
                <c:pt idx="3851">
                  <c:v>0.99607047523785996</c:v>
                </c:pt>
                <c:pt idx="3852">
                  <c:v>0.99606991943107104</c:v>
                </c:pt>
                <c:pt idx="3853">
                  <c:v>0.99606920652700104</c:v>
                </c:pt>
                <c:pt idx="3854">
                  <c:v>0.99606786516158696</c:v>
                </c:pt>
                <c:pt idx="3855">
                  <c:v>0.99606723629729399</c:v>
                </c:pt>
                <c:pt idx="3856">
                  <c:v>0.99606684402606205</c:v>
                </c:pt>
                <c:pt idx="3857">
                  <c:v>0.99606606125782005</c:v>
                </c:pt>
                <c:pt idx="3858">
                  <c:v>0.99606567076068797</c:v>
                </c:pt>
                <c:pt idx="3859">
                  <c:v>0.99606504719504196</c:v>
                </c:pt>
                <c:pt idx="3860">
                  <c:v>0.99606434749259098</c:v>
                </c:pt>
                <c:pt idx="3861">
                  <c:v>0.99606326287271496</c:v>
                </c:pt>
                <c:pt idx="3862">
                  <c:v>0.99606287663119397</c:v>
                </c:pt>
                <c:pt idx="3863">
                  <c:v>0.99606202897940899</c:v>
                </c:pt>
                <c:pt idx="3864">
                  <c:v>0.99606118418649303</c:v>
                </c:pt>
                <c:pt idx="3865">
                  <c:v>0.99605912272049202</c:v>
                </c:pt>
                <c:pt idx="3866">
                  <c:v>0.99605889473127796</c:v>
                </c:pt>
                <c:pt idx="3867">
                  <c:v>0.99605859107615802</c:v>
                </c:pt>
                <c:pt idx="3868">
                  <c:v>0.99605783359066102</c:v>
                </c:pt>
                <c:pt idx="3869">
                  <c:v>0.99605685238771602</c:v>
                </c:pt>
                <c:pt idx="3870">
                  <c:v>0.99605647606376602</c:v>
                </c:pt>
                <c:pt idx="3871">
                  <c:v>0.99605602525355097</c:v>
                </c:pt>
                <c:pt idx="3872">
                  <c:v>0.99605535063045103</c:v>
                </c:pt>
                <c:pt idx="3873">
                  <c:v>0.996055051411183</c:v>
                </c:pt>
                <c:pt idx="3874">
                  <c:v>0.99605415601719804</c:v>
                </c:pt>
                <c:pt idx="3875">
                  <c:v>0.99605370959341299</c:v>
                </c:pt>
                <c:pt idx="3876">
                  <c:v>0.99605267123811103</c:v>
                </c:pt>
                <c:pt idx="3877">
                  <c:v>0.99605215379274603</c:v>
                </c:pt>
                <c:pt idx="3878">
                  <c:v>0.99605156384044902</c:v>
                </c:pt>
                <c:pt idx="3879">
                  <c:v>0.99605097539600695</c:v>
                </c:pt>
                <c:pt idx="3880">
                  <c:v>0.99605053505205798</c:v>
                </c:pt>
                <c:pt idx="3881">
                  <c:v>0.99604980302971302</c:v>
                </c:pt>
                <c:pt idx="3882">
                  <c:v>0.99604841867455896</c:v>
                </c:pt>
                <c:pt idx="3883">
                  <c:v>0.99604653806394206</c:v>
                </c:pt>
                <c:pt idx="3884">
                  <c:v>0.99604581898755995</c:v>
                </c:pt>
                <c:pt idx="3885">
                  <c:v>0.99604495920085601</c:v>
                </c:pt>
                <c:pt idx="3886">
                  <c:v>0.99604481623233299</c:v>
                </c:pt>
                <c:pt idx="3887">
                  <c:v>0.99604424529884505</c:v>
                </c:pt>
                <c:pt idx="3888">
                  <c:v>0.99604388922957898</c:v>
                </c:pt>
                <c:pt idx="3889">
                  <c:v>0.99604346272228395</c:v>
                </c:pt>
                <c:pt idx="3890">
                  <c:v>0.99604254152613603</c:v>
                </c:pt>
                <c:pt idx="3891">
                  <c:v>0.99604183561638204</c:v>
                </c:pt>
                <c:pt idx="3892">
                  <c:v>0.99604134287761004</c:v>
                </c:pt>
                <c:pt idx="3893">
                  <c:v>0.99604099162614301</c:v>
                </c:pt>
                <c:pt idx="3894">
                  <c:v>0.996040360853372</c:v>
                </c:pt>
                <c:pt idx="3895">
                  <c:v>0.99603945309561304</c:v>
                </c:pt>
                <c:pt idx="3896">
                  <c:v>0.99603875752070203</c:v>
                </c:pt>
                <c:pt idx="3897">
                  <c:v>0.996038133510459</c:v>
                </c:pt>
                <c:pt idx="3898">
                  <c:v>0.99603709771807003</c:v>
                </c:pt>
                <c:pt idx="3899">
                  <c:v>0.99603654745428505</c:v>
                </c:pt>
                <c:pt idx="3900">
                  <c:v>0.99603511015499702</c:v>
                </c:pt>
                <c:pt idx="3901">
                  <c:v>0.99603395420182195</c:v>
                </c:pt>
                <c:pt idx="3902">
                  <c:v>0.99603300732759703</c:v>
                </c:pt>
                <c:pt idx="3903">
                  <c:v>0.99603253561314098</c:v>
                </c:pt>
                <c:pt idx="3904">
                  <c:v>0.99603193081028996</c:v>
                </c:pt>
                <c:pt idx="3905">
                  <c:v>0.99603119418395802</c:v>
                </c:pt>
                <c:pt idx="3906">
                  <c:v>0.99603079358243396</c:v>
                </c:pt>
                <c:pt idx="3907">
                  <c:v>0.99602919960693304</c:v>
                </c:pt>
                <c:pt idx="3908">
                  <c:v>0.99602853943053904</c:v>
                </c:pt>
                <c:pt idx="3909">
                  <c:v>0.99602827601535804</c:v>
                </c:pt>
                <c:pt idx="3910">
                  <c:v>0.99602761911558602</c:v>
                </c:pt>
                <c:pt idx="3911">
                  <c:v>0.99602709528051303</c:v>
                </c:pt>
                <c:pt idx="3912">
                  <c:v>0.99602676864395201</c:v>
                </c:pt>
                <c:pt idx="3913">
                  <c:v>0.99602618217185701</c:v>
                </c:pt>
                <c:pt idx="3914">
                  <c:v>0.99602411227847099</c:v>
                </c:pt>
                <c:pt idx="3915">
                  <c:v>0.99602302238386997</c:v>
                </c:pt>
                <c:pt idx="3916">
                  <c:v>0.99602263932757695</c:v>
                </c:pt>
                <c:pt idx="3917">
                  <c:v>0.99602174880028604</c:v>
                </c:pt>
                <c:pt idx="3918">
                  <c:v>0.99602130525346999</c:v>
                </c:pt>
                <c:pt idx="3919">
                  <c:v>0.99601973049817805</c:v>
                </c:pt>
                <c:pt idx="3920">
                  <c:v>0.99601904222809501</c:v>
                </c:pt>
                <c:pt idx="3921">
                  <c:v>0.99601841897847698</c:v>
                </c:pt>
                <c:pt idx="3922">
                  <c:v>0.99601823245860499</c:v>
                </c:pt>
                <c:pt idx="3923">
                  <c:v>0.99601755034885198</c:v>
                </c:pt>
                <c:pt idx="3924">
                  <c:v>0.99601625597656196</c:v>
                </c:pt>
                <c:pt idx="3925">
                  <c:v>0.99601588804477603</c:v>
                </c:pt>
                <c:pt idx="3926">
                  <c:v>0.99601527669023704</c:v>
                </c:pt>
                <c:pt idx="3927">
                  <c:v>0.99601424273689199</c:v>
                </c:pt>
                <c:pt idx="3928">
                  <c:v>0.99601357729693296</c:v>
                </c:pt>
                <c:pt idx="3929">
                  <c:v>0.99601297479773798</c:v>
                </c:pt>
                <c:pt idx="3930">
                  <c:v>0.99601225487330203</c:v>
                </c:pt>
                <c:pt idx="3931">
                  <c:v>0.99601076580020498</c:v>
                </c:pt>
                <c:pt idx="3932">
                  <c:v>0.99601023329549399</c:v>
                </c:pt>
                <c:pt idx="3933">
                  <c:v>0.996008530268221</c:v>
                </c:pt>
                <c:pt idx="3934">
                  <c:v>0.99600788940993601</c:v>
                </c:pt>
                <c:pt idx="3935">
                  <c:v>0.99600754103686995</c:v>
                </c:pt>
                <c:pt idx="3936">
                  <c:v>0.99600707784151199</c:v>
                </c:pt>
                <c:pt idx="3937">
                  <c:v>0.99600667376609497</c:v>
                </c:pt>
                <c:pt idx="3938">
                  <c:v>0.99600615591415798</c:v>
                </c:pt>
                <c:pt idx="3939">
                  <c:v>0.99600552554045996</c:v>
                </c:pt>
                <c:pt idx="3940">
                  <c:v>0.99600478417810501</c:v>
                </c:pt>
                <c:pt idx="3941">
                  <c:v>0.99600399017832797</c:v>
                </c:pt>
                <c:pt idx="3942">
                  <c:v>0.99600331323005298</c:v>
                </c:pt>
                <c:pt idx="3943">
                  <c:v>0.99600308832365803</c:v>
                </c:pt>
                <c:pt idx="3944">
                  <c:v>0.996002919887639</c:v>
                </c:pt>
                <c:pt idx="3945">
                  <c:v>0.99600247174636702</c:v>
                </c:pt>
                <c:pt idx="3946">
                  <c:v>0.99600208084138397</c:v>
                </c:pt>
                <c:pt idx="3947">
                  <c:v>0.99600130244295204</c:v>
                </c:pt>
                <c:pt idx="3948">
                  <c:v>0.996000253318855</c:v>
                </c:pt>
                <c:pt idx="3949">
                  <c:v>0.99599986891028203</c:v>
                </c:pt>
                <c:pt idx="3950">
                  <c:v>0.99599964975845301</c:v>
                </c:pt>
                <c:pt idx="3951">
                  <c:v>0.99599872250213695</c:v>
                </c:pt>
                <c:pt idx="3952">
                  <c:v>0.99599834263811005</c:v>
                </c:pt>
                <c:pt idx="3953">
                  <c:v>0.99599747864212795</c:v>
                </c:pt>
                <c:pt idx="3954">
                  <c:v>0.99599624703996803</c:v>
                </c:pt>
                <c:pt idx="3955">
                  <c:v>0.99599492223878405</c:v>
                </c:pt>
                <c:pt idx="3956">
                  <c:v>0.99599434391050901</c:v>
                </c:pt>
                <c:pt idx="3957">
                  <c:v>0.99599309182384999</c:v>
                </c:pt>
                <c:pt idx="3958">
                  <c:v>0.99599200717972802</c:v>
                </c:pt>
                <c:pt idx="3959">
                  <c:v>0.99599118762980898</c:v>
                </c:pt>
                <c:pt idx="3960">
                  <c:v>0.99599108560225402</c:v>
                </c:pt>
                <c:pt idx="3961">
                  <c:v>0.99599047537875696</c:v>
                </c:pt>
                <c:pt idx="3962">
                  <c:v>0.99599027271058704</c:v>
                </c:pt>
                <c:pt idx="3963">
                  <c:v>0.99599001989538105</c:v>
                </c:pt>
                <c:pt idx="3964">
                  <c:v>0.99598956628386504</c:v>
                </c:pt>
                <c:pt idx="3965">
                  <c:v>0.99598891437123505</c:v>
                </c:pt>
                <c:pt idx="3966">
                  <c:v>0.99598851513468201</c:v>
                </c:pt>
                <c:pt idx="3967">
                  <c:v>0.9959881173763</c:v>
                </c:pt>
                <c:pt idx="3968">
                  <c:v>0.99598762225666304</c:v>
                </c:pt>
                <c:pt idx="3969">
                  <c:v>0.99598678585189504</c:v>
                </c:pt>
                <c:pt idx="3970">
                  <c:v>0.99598649224293301</c:v>
                </c:pt>
                <c:pt idx="3971">
                  <c:v>0.99598576185522802</c:v>
                </c:pt>
                <c:pt idx="3972">
                  <c:v>0.99598498849690598</c:v>
                </c:pt>
                <c:pt idx="3973">
                  <c:v>0.99598426883622604</c:v>
                </c:pt>
                <c:pt idx="3974">
                  <c:v>0.99598379194490405</c:v>
                </c:pt>
                <c:pt idx="3975">
                  <c:v>0.995982375102066</c:v>
                </c:pt>
                <c:pt idx="3976">
                  <c:v>0.99598186078958495</c:v>
                </c:pt>
                <c:pt idx="3977">
                  <c:v>0.99598139565170796</c:v>
                </c:pt>
                <c:pt idx="3978">
                  <c:v>0.99598088666033302</c:v>
                </c:pt>
                <c:pt idx="3979">
                  <c:v>0.99598019707158902</c:v>
                </c:pt>
                <c:pt idx="3980">
                  <c:v>0.99598005977547699</c:v>
                </c:pt>
                <c:pt idx="3981">
                  <c:v>0.99597969466538905</c:v>
                </c:pt>
                <c:pt idx="3982">
                  <c:v>0.99597896886430504</c:v>
                </c:pt>
                <c:pt idx="3983">
                  <c:v>0.99597793584498795</c:v>
                </c:pt>
                <c:pt idx="3984">
                  <c:v>0.99597780200047603</c:v>
                </c:pt>
                <c:pt idx="3985">
                  <c:v>0.99597695912497797</c:v>
                </c:pt>
                <c:pt idx="3986">
                  <c:v>0.99597634337000096</c:v>
                </c:pt>
                <c:pt idx="3987">
                  <c:v>0.99597586272308702</c:v>
                </c:pt>
                <c:pt idx="3988">
                  <c:v>0.99597542818435303</c:v>
                </c:pt>
                <c:pt idx="3989">
                  <c:v>0.99597499594328698</c:v>
                </c:pt>
                <c:pt idx="3990">
                  <c:v>0.99597478068424805</c:v>
                </c:pt>
                <c:pt idx="3991">
                  <c:v>0.99597396793669801</c:v>
                </c:pt>
                <c:pt idx="3992">
                  <c:v>0.99597358584445495</c:v>
                </c:pt>
                <c:pt idx="3993">
                  <c:v>0.99597274340813702</c:v>
                </c:pt>
                <c:pt idx="3994">
                  <c:v>0.99597232563272597</c:v>
                </c:pt>
                <c:pt idx="3995">
                  <c:v>0.99597153818074302</c:v>
                </c:pt>
                <c:pt idx="3996">
                  <c:v>0.99597108607246798</c:v>
                </c:pt>
                <c:pt idx="3997">
                  <c:v>0.99597088148608204</c:v>
                </c:pt>
                <c:pt idx="3998">
                  <c:v>0.99597063673915398</c:v>
                </c:pt>
                <c:pt idx="3999">
                  <c:v>0.99597039281766897</c:v>
                </c:pt>
                <c:pt idx="4000">
                  <c:v>0.99596946543050502</c:v>
                </c:pt>
                <c:pt idx="4001">
                  <c:v>0.99596894661803703</c:v>
                </c:pt>
                <c:pt idx="4002">
                  <c:v>0.99596862927345298</c:v>
                </c:pt>
                <c:pt idx="4003">
                  <c:v>0.99596811671538099</c:v>
                </c:pt>
                <c:pt idx="4004">
                  <c:v>0.99596745228721695</c:v>
                </c:pt>
                <c:pt idx="4005">
                  <c:v>0.99596698726309096</c:v>
                </c:pt>
                <c:pt idx="4006">
                  <c:v>0.99596648720669601</c:v>
                </c:pt>
                <c:pt idx="4007">
                  <c:v>0.99596595300975699</c:v>
                </c:pt>
                <c:pt idx="4008">
                  <c:v>0.99596549869594497</c:v>
                </c:pt>
                <c:pt idx="4009">
                  <c:v>0.99596523520077396</c:v>
                </c:pt>
                <c:pt idx="4010">
                  <c:v>0.99596501023978001</c:v>
                </c:pt>
                <c:pt idx="4011">
                  <c:v>0.99596489806802602</c:v>
                </c:pt>
                <c:pt idx="4012">
                  <c:v>0.99596474882583996</c:v>
                </c:pt>
                <c:pt idx="4013">
                  <c:v>0.99596434029624303</c:v>
                </c:pt>
                <c:pt idx="4014">
                  <c:v>0.995964155515486</c:v>
                </c:pt>
                <c:pt idx="4015">
                  <c:v>0.99596320386697701</c:v>
                </c:pt>
                <c:pt idx="4016">
                  <c:v>0.99596291415989902</c:v>
                </c:pt>
                <c:pt idx="4017">
                  <c:v>0.99596248234074602</c:v>
                </c:pt>
                <c:pt idx="4018">
                  <c:v>0.99596223196522404</c:v>
                </c:pt>
                <c:pt idx="4019">
                  <c:v>0.99596201824833397</c:v>
                </c:pt>
                <c:pt idx="4020">
                  <c:v>0.995961206615254</c:v>
                </c:pt>
                <c:pt idx="4021">
                  <c:v>0.99596071849011103</c:v>
                </c:pt>
                <c:pt idx="4022">
                  <c:v>0.99596006318867603</c:v>
                </c:pt>
                <c:pt idx="4023">
                  <c:v>0.99595948384723298</c:v>
                </c:pt>
                <c:pt idx="4024">
                  <c:v>0.99595934848953505</c:v>
                </c:pt>
                <c:pt idx="4025">
                  <c:v>0.99595877728962201</c:v>
                </c:pt>
                <c:pt idx="4026">
                  <c:v>0.99595817967095401</c:v>
                </c:pt>
                <c:pt idx="4027">
                  <c:v>0.99595749178169601</c:v>
                </c:pt>
                <c:pt idx="4028">
                  <c:v>0.99595723237155698</c:v>
                </c:pt>
                <c:pt idx="4029">
                  <c:v>0.99595694227771503</c:v>
                </c:pt>
                <c:pt idx="4030">
                  <c:v>0.99595659022381</c:v>
                </c:pt>
                <c:pt idx="4031">
                  <c:v>0.99595639935574798</c:v>
                </c:pt>
                <c:pt idx="4032">
                  <c:v>0.995955863013817</c:v>
                </c:pt>
                <c:pt idx="4033">
                  <c:v>0.99595551947442995</c:v>
                </c:pt>
                <c:pt idx="4034">
                  <c:v>0.99595508622489703</c:v>
                </c:pt>
                <c:pt idx="4035">
                  <c:v>0.99595474894293001</c:v>
                </c:pt>
                <c:pt idx="4036">
                  <c:v>0.995954263264197</c:v>
                </c:pt>
                <c:pt idx="4037">
                  <c:v>0.99595411268355505</c:v>
                </c:pt>
                <c:pt idx="4038">
                  <c:v>0.99595378340707397</c:v>
                </c:pt>
                <c:pt idx="4039">
                  <c:v>0.99595330936992499</c:v>
                </c:pt>
                <c:pt idx="4040">
                  <c:v>0.995952551468268</c:v>
                </c:pt>
                <c:pt idx="4041">
                  <c:v>0.99595243623124097</c:v>
                </c:pt>
                <c:pt idx="4042">
                  <c:v>0.99595183719920299</c:v>
                </c:pt>
                <c:pt idx="4043">
                  <c:v>0.99595130384683805</c:v>
                </c:pt>
                <c:pt idx="4044">
                  <c:v>0.99595094364332404</c:v>
                </c:pt>
                <c:pt idx="4045">
                  <c:v>0.99595050558106202</c:v>
                </c:pt>
                <c:pt idx="4046">
                  <c:v>0.99595036987783603</c:v>
                </c:pt>
                <c:pt idx="4047">
                  <c:v>0.99594977952091601</c:v>
                </c:pt>
                <c:pt idx="4048">
                  <c:v>0.99594933085399895</c:v>
                </c:pt>
                <c:pt idx="4049">
                  <c:v>0.99594904403161399</c:v>
                </c:pt>
                <c:pt idx="4050">
                  <c:v>0.99594878566403799</c:v>
                </c:pt>
                <c:pt idx="4051">
                  <c:v>0.99594807429031995</c:v>
                </c:pt>
                <c:pt idx="4052">
                  <c:v>0.995947700503099</c:v>
                </c:pt>
                <c:pt idx="4053">
                  <c:v>0.99594738067583199</c:v>
                </c:pt>
                <c:pt idx="4054">
                  <c:v>0.99594689610515097</c:v>
                </c:pt>
                <c:pt idx="4055">
                  <c:v>0.99594660970853899</c:v>
                </c:pt>
                <c:pt idx="4056">
                  <c:v>0.99594649133837299</c:v>
                </c:pt>
                <c:pt idx="4057">
                  <c:v>0.99594637353387405</c:v>
                </c:pt>
                <c:pt idx="4058">
                  <c:v>0.995945931034805</c:v>
                </c:pt>
                <c:pt idx="4059">
                  <c:v>0.995945815944831</c:v>
                </c:pt>
                <c:pt idx="4060">
                  <c:v>0.99594551935678099</c:v>
                </c:pt>
                <c:pt idx="4061">
                  <c:v>0.99594529381236196</c:v>
                </c:pt>
                <c:pt idx="4062">
                  <c:v>0.99594484950508</c:v>
                </c:pt>
                <c:pt idx="4063">
                  <c:v>0.99594473984080101</c:v>
                </c:pt>
                <c:pt idx="4064">
                  <c:v>0.99594432826819801</c:v>
                </c:pt>
                <c:pt idx="4065">
                  <c:v>0.99594398800589401</c:v>
                </c:pt>
                <c:pt idx="4066">
                  <c:v>0.99594359145321698</c:v>
                </c:pt>
                <c:pt idx="4067">
                  <c:v>0.99594344740941299</c:v>
                </c:pt>
                <c:pt idx="4068">
                  <c:v>0.99594310219342497</c:v>
                </c:pt>
                <c:pt idx="4069">
                  <c:v>0.99594284260533505</c:v>
                </c:pt>
                <c:pt idx="4070">
                  <c:v>0.995942606369834</c:v>
                </c:pt>
                <c:pt idx="4071">
                  <c:v>0.99594243132489102</c:v>
                </c:pt>
                <c:pt idx="4072">
                  <c:v>0.99594225810679304</c:v>
                </c:pt>
                <c:pt idx="4073">
                  <c:v>0.99594197346886004</c:v>
                </c:pt>
                <c:pt idx="4074">
                  <c:v>0.99594182373613405</c:v>
                </c:pt>
                <c:pt idx="4075">
                  <c:v>0.99594171238333895</c:v>
                </c:pt>
                <c:pt idx="4076">
                  <c:v>0.99594120346423698</c:v>
                </c:pt>
                <c:pt idx="4077">
                  <c:v>0.99594081599027096</c:v>
                </c:pt>
                <c:pt idx="4078">
                  <c:v>0.995940694989076</c:v>
                </c:pt>
                <c:pt idx="4079">
                  <c:v>0.99594043941599597</c:v>
                </c:pt>
                <c:pt idx="4080">
                  <c:v>0.99594025521497698</c:v>
                </c:pt>
                <c:pt idx="4081">
                  <c:v>0.99594004103399003</c:v>
                </c:pt>
                <c:pt idx="4082">
                  <c:v>0.99593979862756199</c:v>
                </c:pt>
                <c:pt idx="4083">
                  <c:v>0.99593970308236401</c:v>
                </c:pt>
                <c:pt idx="4084">
                  <c:v>0.99593942130527402</c:v>
                </c:pt>
                <c:pt idx="4085">
                  <c:v>0.99593905693594298</c:v>
                </c:pt>
                <c:pt idx="4086">
                  <c:v>0.99593879215618097</c:v>
                </c:pt>
                <c:pt idx="4087">
                  <c:v>0.995938633930738</c:v>
                </c:pt>
                <c:pt idx="4088">
                  <c:v>0.99593825708413097</c:v>
                </c:pt>
                <c:pt idx="4089">
                  <c:v>0.99593818909455301</c:v>
                </c:pt>
                <c:pt idx="4090">
                  <c:v>0.99593798849398996</c:v>
                </c:pt>
                <c:pt idx="4091">
                  <c:v>0.99593778008765099</c:v>
                </c:pt>
                <c:pt idx="4092">
                  <c:v>0.99593762755359205</c:v>
                </c:pt>
                <c:pt idx="4093">
                  <c:v>0.99593742920120798</c:v>
                </c:pt>
                <c:pt idx="4094">
                  <c:v>0.99593736839392599</c:v>
                </c:pt>
                <c:pt idx="4095">
                  <c:v>0.99593718933665598</c:v>
                </c:pt>
                <c:pt idx="4096">
                  <c:v>0.99593699250492995</c:v>
                </c:pt>
                <c:pt idx="4097">
                  <c:v>0.99593683527339605</c:v>
                </c:pt>
                <c:pt idx="4098">
                  <c:v>0.99593675830516604</c:v>
                </c:pt>
                <c:pt idx="4099">
                  <c:v>0.99593668243512401</c:v>
                </c:pt>
                <c:pt idx="4100">
                  <c:v>0.99593659707105997</c:v>
                </c:pt>
                <c:pt idx="4101">
                  <c:v>0.995936502750569</c:v>
                </c:pt>
                <c:pt idx="4102">
                  <c:v>0.99593645113442197</c:v>
                </c:pt>
                <c:pt idx="4103">
                  <c:v>0.99593640007830397</c:v>
                </c:pt>
                <c:pt idx="4104">
                  <c:v>0.99593627982826805</c:v>
                </c:pt>
                <c:pt idx="4105">
                  <c:v>0.99593622091261502</c:v>
                </c:pt>
                <c:pt idx="4106">
                  <c:v>0.99593607715015298</c:v>
                </c:pt>
                <c:pt idx="4107">
                  <c:v>0.995936011784889</c:v>
                </c:pt>
                <c:pt idx="4108">
                  <c:v>0.99593592030859301</c:v>
                </c:pt>
                <c:pt idx="4109">
                  <c:v>0.99593569294353101</c:v>
                </c:pt>
                <c:pt idx="4110">
                  <c:v>0.99593560130353997</c:v>
                </c:pt>
                <c:pt idx="4111">
                  <c:v>0.99593547284018302</c:v>
                </c:pt>
                <c:pt idx="4112">
                  <c:v>0.99593542614234898</c:v>
                </c:pt>
                <c:pt idx="4113">
                  <c:v>0.99593528357577099</c:v>
                </c:pt>
                <c:pt idx="4114">
                  <c:v>0.99593515595597804</c:v>
                </c:pt>
                <c:pt idx="4115">
                  <c:v>0.99593508818459398</c:v>
                </c:pt>
                <c:pt idx="4116">
                  <c:v>0.99593500980801697</c:v>
                </c:pt>
                <c:pt idx="4117">
                  <c:v>0.99593491030937897</c:v>
                </c:pt>
                <c:pt idx="4118">
                  <c:v>0.99593480520678201</c:v>
                </c:pt>
                <c:pt idx="4119">
                  <c:v>0.99593477729539104</c:v>
                </c:pt>
                <c:pt idx="4120">
                  <c:v>0.99593473915700403</c:v>
                </c:pt>
                <c:pt idx="4121">
                  <c:v>0.99593469172899796</c:v>
                </c:pt>
                <c:pt idx="4122">
                  <c:v>0.99593459753927605</c:v>
                </c:pt>
                <c:pt idx="4123">
                  <c:v>0.995934564868172</c:v>
                </c:pt>
                <c:pt idx="4124">
                  <c:v>0.99593453773437701</c:v>
                </c:pt>
                <c:pt idx="4125">
                  <c:v>0.99593444115972496</c:v>
                </c:pt>
                <c:pt idx="4126">
                  <c:v>0.99593438093435804</c:v>
                </c:pt>
                <c:pt idx="4127">
                  <c:v>0.99593434619148102</c:v>
                </c:pt>
                <c:pt idx="4128">
                  <c:v>0.99593432000191695</c:v>
                </c:pt>
                <c:pt idx="4129">
                  <c:v>0.99593425533406699</c:v>
                </c:pt>
                <c:pt idx="4130">
                  <c:v>0.99593424473478798</c:v>
                </c:pt>
                <c:pt idx="4131">
                  <c:v>0.99593418656322896</c:v>
                </c:pt>
                <c:pt idx="4132">
                  <c:v>0.99593416902852405</c:v>
                </c:pt>
                <c:pt idx="4133">
                  <c:v>0.99593415663717</c:v>
                </c:pt>
                <c:pt idx="4134">
                  <c:v>0.99593413793249297</c:v>
                </c:pt>
                <c:pt idx="4135">
                  <c:v>0.99593412600723996</c:v>
                </c:pt>
                <c:pt idx="4136">
                  <c:v>0.99593411692023004</c:v>
                </c:pt>
                <c:pt idx="4137">
                  <c:v>0.99593409820253098</c:v>
                </c:pt>
                <c:pt idx="4138">
                  <c:v>0.99593409320044002</c:v>
                </c:pt>
                <c:pt idx="4139">
                  <c:v>0.99593409229595597</c:v>
                </c:pt>
                <c:pt idx="4140">
                  <c:v>0.99593409267747002</c:v>
                </c:pt>
                <c:pt idx="4141">
                  <c:v>0.99593409547307599</c:v>
                </c:pt>
                <c:pt idx="4142">
                  <c:v>0.99593410034840102</c:v>
                </c:pt>
                <c:pt idx="4143">
                  <c:v>0.99593412461144304</c:v>
                </c:pt>
                <c:pt idx="4144">
                  <c:v>0.995934137707704</c:v>
                </c:pt>
                <c:pt idx="4145">
                  <c:v>0.99593415977372501</c:v>
                </c:pt>
                <c:pt idx="4146">
                  <c:v>0.99593418416065904</c:v>
                </c:pt>
                <c:pt idx="4147">
                  <c:v>0.99593419884618295</c:v>
                </c:pt>
                <c:pt idx="4148">
                  <c:v>0.99593425475634001</c:v>
                </c:pt>
                <c:pt idx="4149">
                  <c:v>0.99593433209392701</c:v>
                </c:pt>
                <c:pt idx="4150">
                  <c:v>0.99593440924510801</c:v>
                </c:pt>
                <c:pt idx="4151">
                  <c:v>0.99593443996103204</c:v>
                </c:pt>
                <c:pt idx="4152">
                  <c:v>0.99593446800140295</c:v>
                </c:pt>
                <c:pt idx="4153">
                  <c:v>0.99593450137758899</c:v>
                </c:pt>
                <c:pt idx="4154">
                  <c:v>0.99593454062139397</c:v>
                </c:pt>
                <c:pt idx="4155">
                  <c:v>0.99593460523523303</c:v>
                </c:pt>
                <c:pt idx="4156">
                  <c:v>0.99593466407499298</c:v>
                </c:pt>
                <c:pt idx="4157">
                  <c:v>0.99593468953307096</c:v>
                </c:pt>
                <c:pt idx="4158">
                  <c:v>0.99593475289173605</c:v>
                </c:pt>
                <c:pt idx="4159">
                  <c:v>0.99593481377204196</c:v>
                </c:pt>
                <c:pt idx="4160">
                  <c:v>0.99593487144274795</c:v>
                </c:pt>
                <c:pt idx="4161">
                  <c:v>0.99593497456364899</c:v>
                </c:pt>
                <c:pt idx="4162">
                  <c:v>0.99593509738581298</c:v>
                </c:pt>
                <c:pt idx="4163">
                  <c:v>0.99593516523751902</c:v>
                </c:pt>
                <c:pt idx="4164">
                  <c:v>0.99593520701045701</c:v>
                </c:pt>
                <c:pt idx="4165">
                  <c:v>0.99593525675203598</c:v>
                </c:pt>
                <c:pt idx="4166">
                  <c:v>0.99593535948644396</c:v>
                </c:pt>
                <c:pt idx="4167">
                  <c:v>0.99593541247903306</c:v>
                </c:pt>
                <c:pt idx="4168">
                  <c:v>0.99593554568568499</c:v>
                </c:pt>
                <c:pt idx="4169">
                  <c:v>0.99593564356025399</c:v>
                </c:pt>
                <c:pt idx="4170">
                  <c:v>0.99593571057805497</c:v>
                </c:pt>
                <c:pt idx="4171">
                  <c:v>0.99593584004816604</c:v>
                </c:pt>
                <c:pt idx="4172">
                  <c:v>0.99593590216875105</c:v>
                </c:pt>
                <c:pt idx="4173">
                  <c:v>0.99593599279007705</c:v>
                </c:pt>
                <c:pt idx="4174">
                  <c:v>0.99593602040717999</c:v>
                </c:pt>
                <c:pt idx="4175">
                  <c:v>0.99593621929193998</c:v>
                </c:pt>
                <c:pt idx="4176">
                  <c:v>0.99593630750901896</c:v>
                </c:pt>
                <c:pt idx="4177">
                  <c:v>0.99593641775813002</c:v>
                </c:pt>
                <c:pt idx="4178">
                  <c:v>0.995936593395918</c:v>
                </c:pt>
                <c:pt idx="4179">
                  <c:v>0.99593676452735702</c:v>
                </c:pt>
                <c:pt idx="4180">
                  <c:v>0.99593698638301298</c:v>
                </c:pt>
                <c:pt idx="4181">
                  <c:v>0.99593712373072896</c:v>
                </c:pt>
                <c:pt idx="4182">
                  <c:v>0.99593724061253697</c:v>
                </c:pt>
                <c:pt idx="4183">
                  <c:v>0.99593744437079901</c:v>
                </c:pt>
                <c:pt idx="4184">
                  <c:v>0.99593759203510002</c:v>
                </c:pt>
                <c:pt idx="4185">
                  <c:v>0.99593794892378096</c:v>
                </c:pt>
                <c:pt idx="4186">
                  <c:v>0.99593817403141605</c:v>
                </c:pt>
                <c:pt idx="4187">
                  <c:v>0.99593824145069598</c:v>
                </c:pt>
                <c:pt idx="4188">
                  <c:v>0.99593835046645496</c:v>
                </c:pt>
                <c:pt idx="4189">
                  <c:v>0.99593851663184896</c:v>
                </c:pt>
                <c:pt idx="4190">
                  <c:v>0.99593900464438101</c:v>
                </c:pt>
                <c:pt idx="4191">
                  <c:v>0.99593939499054995</c:v>
                </c:pt>
                <c:pt idx="4192">
                  <c:v>0.99593959573854896</c:v>
                </c:pt>
                <c:pt idx="4193">
                  <c:v>0.99594005694925403</c:v>
                </c:pt>
                <c:pt idx="4194">
                  <c:v>0.99594028621794795</c:v>
                </c:pt>
                <c:pt idx="4195">
                  <c:v>0.99594046937870395</c:v>
                </c:pt>
                <c:pt idx="4196">
                  <c:v>0.99594087822780997</c:v>
                </c:pt>
                <c:pt idx="4197">
                  <c:v>0.99594096499689699</c:v>
                </c:pt>
                <c:pt idx="4198">
                  <c:v>0.99594122859759204</c:v>
                </c:pt>
                <c:pt idx="4199">
                  <c:v>0.99594162414618104</c:v>
                </c:pt>
                <c:pt idx="4200">
                  <c:v>0.99594227531641499</c:v>
                </c:pt>
                <c:pt idx="4201">
                  <c:v>0.99594254330827303</c:v>
                </c:pt>
                <c:pt idx="4202">
                  <c:v>0.99594277643638696</c:v>
                </c:pt>
                <c:pt idx="4203">
                  <c:v>0.99594295335431604</c:v>
                </c:pt>
                <c:pt idx="4204">
                  <c:v>0.99594317199861204</c:v>
                </c:pt>
                <c:pt idx="4205">
                  <c:v>0.99594341354421101</c:v>
                </c:pt>
                <c:pt idx="4206">
                  <c:v>0.99594365824529096</c:v>
                </c:pt>
                <c:pt idx="4207">
                  <c:v>0.99594378177895304</c:v>
                </c:pt>
                <c:pt idx="4208">
                  <c:v>0.99594409406328999</c:v>
                </c:pt>
                <c:pt idx="4209">
                  <c:v>0.99594434743891702</c:v>
                </c:pt>
                <c:pt idx="4210">
                  <c:v>0.99594460396782503</c:v>
                </c:pt>
                <c:pt idx="4211">
                  <c:v>0.99594482015024999</c:v>
                </c:pt>
                <c:pt idx="4212">
                  <c:v>0.99594514852822003</c:v>
                </c:pt>
                <c:pt idx="4213">
                  <c:v>0.99594552664264901</c:v>
                </c:pt>
                <c:pt idx="4214">
                  <c:v>0.99594575201674296</c:v>
                </c:pt>
                <c:pt idx="4215">
                  <c:v>0.99594600245492704</c:v>
                </c:pt>
                <c:pt idx="4216">
                  <c:v>0.99594618625411802</c:v>
                </c:pt>
                <c:pt idx="4217">
                  <c:v>0.99594637145297005</c:v>
                </c:pt>
                <c:pt idx="4218">
                  <c:v>0.99594669891837995</c:v>
                </c:pt>
                <c:pt idx="4219">
                  <c:v>0.99594695921874299</c:v>
                </c:pt>
                <c:pt idx="4220">
                  <c:v>0.99594743926798002</c:v>
                </c:pt>
                <c:pt idx="4221">
                  <c:v>0.995948126020756</c:v>
                </c:pt>
                <c:pt idx="4222">
                  <c:v>0.99594825045739399</c:v>
                </c:pt>
                <c:pt idx="4223">
                  <c:v>0.99594870295002502</c:v>
                </c:pt>
                <c:pt idx="4224">
                  <c:v>0.99594893184938005</c:v>
                </c:pt>
                <c:pt idx="4225">
                  <c:v>0.99594913680003505</c:v>
                </c:pt>
                <c:pt idx="4226">
                  <c:v>0.99594939495294399</c:v>
                </c:pt>
                <c:pt idx="4227">
                  <c:v>0.99594968144199303</c:v>
                </c:pt>
                <c:pt idx="4228">
                  <c:v>0.99594983882169497</c:v>
                </c:pt>
                <c:pt idx="4229">
                  <c:v>0.99595031567361902</c:v>
                </c:pt>
                <c:pt idx="4230">
                  <c:v>0.99595066446229097</c:v>
                </c:pt>
                <c:pt idx="4231">
                  <c:v>0.99595079959324995</c:v>
                </c:pt>
                <c:pt idx="4232">
                  <c:v>0.99595131806273796</c:v>
                </c:pt>
                <c:pt idx="4233">
                  <c:v>0.99595173294025896</c:v>
                </c:pt>
                <c:pt idx="4234">
                  <c:v>0.99595190026451097</c:v>
                </c:pt>
                <c:pt idx="4235">
                  <c:v>0.99595237861048003</c:v>
                </c:pt>
                <c:pt idx="4236">
                  <c:v>0.99595263440186099</c:v>
                </c:pt>
                <c:pt idx="4237">
                  <c:v>0.99595332513873802</c:v>
                </c:pt>
                <c:pt idx="4238">
                  <c:v>0.99595347062129902</c:v>
                </c:pt>
                <c:pt idx="4239">
                  <c:v>0.99595399886588698</c:v>
                </c:pt>
                <c:pt idx="4240">
                  <c:v>0.99595426563337697</c:v>
                </c:pt>
                <c:pt idx="4241">
                  <c:v>0.99595483459895895</c:v>
                </c:pt>
                <c:pt idx="4242">
                  <c:v>0.99595504619821495</c:v>
                </c:pt>
                <c:pt idx="4243">
                  <c:v>0.99595531982099905</c:v>
                </c:pt>
                <c:pt idx="4244">
                  <c:v>0.99595556452063405</c:v>
                </c:pt>
                <c:pt idx="4245">
                  <c:v>0.99595590325577199</c:v>
                </c:pt>
                <c:pt idx="4246">
                  <c:v>0.99595633817927298</c:v>
                </c:pt>
                <c:pt idx="4247">
                  <c:v>0.99595671436303002</c:v>
                </c:pt>
                <c:pt idx="4248">
                  <c:v>0.99595728450844201</c:v>
                </c:pt>
                <c:pt idx="4249">
                  <c:v>0.99595744413199006</c:v>
                </c:pt>
                <c:pt idx="4250">
                  <c:v>0.99595773282352396</c:v>
                </c:pt>
                <c:pt idx="4251">
                  <c:v>0.99595795857827296</c:v>
                </c:pt>
                <c:pt idx="4252">
                  <c:v>0.99595844592336602</c:v>
                </c:pt>
                <c:pt idx="4253">
                  <c:v>0.995959004156311</c:v>
                </c:pt>
                <c:pt idx="4254">
                  <c:v>0.99595970240310805</c:v>
                </c:pt>
                <c:pt idx="4255">
                  <c:v>0.99596027466301895</c:v>
                </c:pt>
                <c:pt idx="4256">
                  <c:v>0.99596081899059197</c:v>
                </c:pt>
                <c:pt idx="4257">
                  <c:v>0.995961334342779</c:v>
                </c:pt>
                <c:pt idx="4258">
                  <c:v>0.99596181974210596</c:v>
                </c:pt>
                <c:pt idx="4259">
                  <c:v>0.99596209902189403</c:v>
                </c:pt>
                <c:pt idx="4260">
                  <c:v>0.99596269709971597</c:v>
                </c:pt>
                <c:pt idx="4261">
                  <c:v>0.99596308743027995</c:v>
                </c:pt>
                <c:pt idx="4262">
                  <c:v>0.99596344455242103</c:v>
                </c:pt>
                <c:pt idx="4263">
                  <c:v>0.99596398429948996</c:v>
                </c:pt>
                <c:pt idx="4264">
                  <c:v>0.99596441960765802</c:v>
                </c:pt>
                <c:pt idx="4265">
                  <c:v>0.99596518890372499</c:v>
                </c:pt>
                <c:pt idx="4266">
                  <c:v>0.99596593044673698</c:v>
                </c:pt>
                <c:pt idx="4267">
                  <c:v>0.99596660524053005</c:v>
                </c:pt>
                <c:pt idx="4268">
                  <c:v>0.99596755408852899</c:v>
                </c:pt>
                <c:pt idx="4269">
                  <c:v>0.99596782218963897</c:v>
                </c:pt>
                <c:pt idx="4270">
                  <c:v>0.99596820703022604</c:v>
                </c:pt>
                <c:pt idx="4271">
                  <c:v>0.99596840026175504</c:v>
                </c:pt>
                <c:pt idx="4272">
                  <c:v>0.99597000515434797</c:v>
                </c:pt>
                <c:pt idx="4273">
                  <c:v>0.99597024306525495</c:v>
                </c:pt>
                <c:pt idx="4274">
                  <c:v>0.99597080121672599</c:v>
                </c:pt>
                <c:pt idx="4275">
                  <c:v>0.99597124273583204</c:v>
                </c:pt>
                <c:pt idx="4276">
                  <c:v>0.99597176790181696</c:v>
                </c:pt>
                <c:pt idx="4277">
                  <c:v>0.99597258297818303</c:v>
                </c:pt>
                <c:pt idx="4278">
                  <c:v>0.99597291142766597</c:v>
                </c:pt>
                <c:pt idx="4279">
                  <c:v>0.99597357247245699</c:v>
                </c:pt>
                <c:pt idx="4280">
                  <c:v>0.995974826826443</c:v>
                </c:pt>
                <c:pt idx="4281">
                  <c:v>0.99597533400636096</c:v>
                </c:pt>
                <c:pt idx="4282">
                  <c:v>0.99597584429304398</c:v>
                </c:pt>
                <c:pt idx="4283">
                  <c:v>0.99597610060124697</c:v>
                </c:pt>
                <c:pt idx="4284">
                  <c:v>0.99597631478456405</c:v>
                </c:pt>
                <c:pt idx="4285">
                  <c:v>0.99597657251626004</c:v>
                </c:pt>
                <c:pt idx="4286">
                  <c:v>0.99597696056943996</c:v>
                </c:pt>
                <c:pt idx="4287">
                  <c:v>0.99597791649616396</c:v>
                </c:pt>
                <c:pt idx="4288">
                  <c:v>0.99597831056424302</c:v>
                </c:pt>
                <c:pt idx="4289">
                  <c:v>0.99597861826857703</c:v>
                </c:pt>
                <c:pt idx="4290">
                  <c:v>0.99597977041444297</c:v>
                </c:pt>
                <c:pt idx="4291">
                  <c:v>0.99598017262724403</c:v>
                </c:pt>
                <c:pt idx="4292">
                  <c:v>0.99598066658988704</c:v>
                </c:pt>
                <c:pt idx="4293">
                  <c:v>0.99598161684487196</c:v>
                </c:pt>
                <c:pt idx="4294">
                  <c:v>0.99598234722116596</c:v>
                </c:pt>
                <c:pt idx="4295">
                  <c:v>0.99598276047925005</c:v>
                </c:pt>
                <c:pt idx="4296">
                  <c:v>0.99598345311621095</c:v>
                </c:pt>
                <c:pt idx="4297">
                  <c:v>0.99598354583358695</c:v>
                </c:pt>
                <c:pt idx="4298">
                  <c:v>0.99598480594003402</c:v>
                </c:pt>
                <c:pt idx="4299">
                  <c:v>0.99598608172415604</c:v>
                </c:pt>
                <c:pt idx="4300">
                  <c:v>0.99598708483548903</c:v>
                </c:pt>
                <c:pt idx="4301">
                  <c:v>0.99598775884164703</c:v>
                </c:pt>
                <c:pt idx="4302">
                  <c:v>0.99598824285293996</c:v>
                </c:pt>
                <c:pt idx="4303">
                  <c:v>0.99598863160871998</c:v>
                </c:pt>
                <c:pt idx="4304">
                  <c:v>0.99598902173920301</c:v>
                </c:pt>
                <c:pt idx="4305">
                  <c:v>0.99599005237108895</c:v>
                </c:pt>
                <c:pt idx="4306">
                  <c:v>0.99599084396981397</c:v>
                </c:pt>
                <c:pt idx="4307">
                  <c:v>0.99599124182991505</c:v>
                </c:pt>
                <c:pt idx="4308">
                  <c:v>0.99599159108429303</c:v>
                </c:pt>
                <c:pt idx="4309">
                  <c:v>0.99599194139022595</c:v>
                </c:pt>
                <c:pt idx="4310">
                  <c:v>0.99599244365117801</c:v>
                </c:pt>
                <c:pt idx="4311">
                  <c:v>0.99599289752042897</c:v>
                </c:pt>
                <c:pt idx="4312">
                  <c:v>0.99599381047149904</c:v>
                </c:pt>
                <c:pt idx="4313">
                  <c:v>0.99599467908329598</c:v>
                </c:pt>
                <c:pt idx="4314">
                  <c:v>0.99599591590714498</c:v>
                </c:pt>
                <c:pt idx="4315">
                  <c:v>0.99599622704223101</c:v>
                </c:pt>
                <c:pt idx="4316">
                  <c:v>0.99599679946028696</c:v>
                </c:pt>
                <c:pt idx="4317">
                  <c:v>0.99599789945759298</c:v>
                </c:pt>
                <c:pt idx="4318">
                  <c:v>0.99599847941685005</c:v>
                </c:pt>
                <c:pt idx="4319">
                  <c:v>0.99599916816424905</c:v>
                </c:pt>
                <c:pt idx="4320">
                  <c:v>0.99599970043243902</c:v>
                </c:pt>
                <c:pt idx="4321">
                  <c:v>0.99600007429405502</c:v>
                </c:pt>
                <c:pt idx="4322">
                  <c:v>0.996001418076217</c:v>
                </c:pt>
                <c:pt idx="4323">
                  <c:v>0.996001850911435</c:v>
                </c:pt>
                <c:pt idx="4324">
                  <c:v>0.99600304826864405</c:v>
                </c:pt>
                <c:pt idx="4325">
                  <c:v>0.99600420085789998</c:v>
                </c:pt>
                <c:pt idx="4326">
                  <c:v>0.99600486371428498</c:v>
                </c:pt>
                <c:pt idx="4327">
                  <c:v>0.99600737683943497</c:v>
                </c:pt>
                <c:pt idx="4328">
                  <c:v>0.996007658746629</c:v>
                </c:pt>
                <c:pt idx="4329">
                  <c:v>0.99600822416317203</c:v>
                </c:pt>
                <c:pt idx="4330">
                  <c:v>0.99600924729529605</c:v>
                </c:pt>
                <c:pt idx="4331">
                  <c:v>0.99601039222304</c:v>
                </c:pt>
                <c:pt idx="4332">
                  <c:v>0.99601085258515898</c:v>
                </c:pt>
                <c:pt idx="4333">
                  <c:v>0.99601114100518995</c:v>
                </c:pt>
                <c:pt idx="4334">
                  <c:v>0.99601212562417896</c:v>
                </c:pt>
                <c:pt idx="4335">
                  <c:v>0.99601241639162796</c:v>
                </c:pt>
                <c:pt idx="4336">
                  <c:v>0.99601329189418597</c:v>
                </c:pt>
                <c:pt idx="4337">
                  <c:v>0.99601387822899501</c:v>
                </c:pt>
                <c:pt idx="4338">
                  <c:v>0.99601417219621002</c:v>
                </c:pt>
                <c:pt idx="4339">
                  <c:v>0.99601476173005898</c:v>
                </c:pt>
                <c:pt idx="4340">
                  <c:v>0.99601576883103304</c:v>
                </c:pt>
                <c:pt idx="4341">
                  <c:v>0.99601642376758404</c:v>
                </c:pt>
                <c:pt idx="4342">
                  <c:v>0.99601654312404997</c:v>
                </c:pt>
                <c:pt idx="4343">
                  <c:v>0.99601738100624404</c:v>
                </c:pt>
                <c:pt idx="4344">
                  <c:v>0.99601900871549098</c:v>
                </c:pt>
                <c:pt idx="4345">
                  <c:v>0.99601949398199496</c:v>
                </c:pt>
                <c:pt idx="4346">
                  <c:v>0.99602095795904599</c:v>
                </c:pt>
                <c:pt idx="4347">
                  <c:v>0.99602212563791903</c:v>
                </c:pt>
                <c:pt idx="4348">
                  <c:v>0.99602286707818699</c:v>
                </c:pt>
                <c:pt idx="4349">
                  <c:v>0.996023363074104</c:v>
                </c:pt>
                <c:pt idx="4350">
                  <c:v>0.996024609021114</c:v>
                </c:pt>
                <c:pt idx="4351">
                  <c:v>0.99602504711277196</c:v>
                </c:pt>
                <c:pt idx="4352">
                  <c:v>0.99602655705245802</c:v>
                </c:pt>
                <c:pt idx="4353">
                  <c:v>0.99602680989978698</c:v>
                </c:pt>
                <c:pt idx="4354">
                  <c:v>0.99602750698377096</c:v>
                </c:pt>
                <c:pt idx="4355">
                  <c:v>0.99602788829546995</c:v>
                </c:pt>
                <c:pt idx="4356">
                  <c:v>0.99602852551523902</c:v>
                </c:pt>
                <c:pt idx="4357">
                  <c:v>0.99602942119294402</c:v>
                </c:pt>
                <c:pt idx="4358">
                  <c:v>0.996030192231112</c:v>
                </c:pt>
                <c:pt idx="4359">
                  <c:v>0.99603051439984103</c:v>
                </c:pt>
                <c:pt idx="4360">
                  <c:v>0.99603226328588701</c:v>
                </c:pt>
                <c:pt idx="4361">
                  <c:v>0.99603271922763603</c:v>
                </c:pt>
                <c:pt idx="4362">
                  <c:v>0.99603317620963605</c:v>
                </c:pt>
                <c:pt idx="4363">
                  <c:v>0.99603376528627596</c:v>
                </c:pt>
                <c:pt idx="4364">
                  <c:v>0.99603429035322399</c:v>
                </c:pt>
                <c:pt idx="4365">
                  <c:v>0.99603475090095706</c:v>
                </c:pt>
                <c:pt idx="4366">
                  <c:v>0.996035278514393</c:v>
                </c:pt>
                <c:pt idx="4367">
                  <c:v>0.99603593994070005</c:v>
                </c:pt>
                <c:pt idx="4368">
                  <c:v>0.99603666995981699</c:v>
                </c:pt>
                <c:pt idx="4369">
                  <c:v>0.99603793694659704</c:v>
                </c:pt>
                <c:pt idx="4370">
                  <c:v>0.99603900982006899</c:v>
                </c:pt>
                <c:pt idx="4371">
                  <c:v>0.99604008812046496</c:v>
                </c:pt>
                <c:pt idx="4372">
                  <c:v>0.99604096823461996</c:v>
                </c:pt>
                <c:pt idx="4373">
                  <c:v>0.99604137564899997</c:v>
                </c:pt>
                <c:pt idx="4374">
                  <c:v>0.99604232924869895</c:v>
                </c:pt>
                <c:pt idx="4375">
                  <c:v>0.99604287602698105</c:v>
                </c:pt>
                <c:pt idx="4376">
                  <c:v>0.99604363006044605</c:v>
                </c:pt>
                <c:pt idx="4377">
                  <c:v>0.99604583818052495</c:v>
                </c:pt>
                <c:pt idx="4378">
                  <c:v>0.99604785801148399</c:v>
                </c:pt>
                <c:pt idx="4379">
                  <c:v>0.99604954305205395</c:v>
                </c:pt>
                <c:pt idx="4380">
                  <c:v>0.99605046086908899</c:v>
                </c:pt>
                <c:pt idx="4381">
                  <c:v>0.99605124027470404</c:v>
                </c:pt>
                <c:pt idx="4382">
                  <c:v>0.99605195104514899</c:v>
                </c:pt>
                <c:pt idx="4383">
                  <c:v>0.99605287820687605</c:v>
                </c:pt>
                <c:pt idx="4384">
                  <c:v>0.996053952447011</c:v>
                </c:pt>
                <c:pt idx="4385">
                  <c:v>0.99605488730071201</c:v>
                </c:pt>
                <c:pt idx="4386">
                  <c:v>0.99605560884837296</c:v>
                </c:pt>
                <c:pt idx="4387">
                  <c:v>0.99605626004720105</c:v>
                </c:pt>
                <c:pt idx="4388">
                  <c:v>0.99605764041764999</c:v>
                </c:pt>
                <c:pt idx="4389">
                  <c:v>0.99605917495755103</c:v>
                </c:pt>
                <c:pt idx="4390">
                  <c:v>0.99606049768579696</c:v>
                </c:pt>
                <c:pt idx="4391">
                  <c:v>0.99606212363754598</c:v>
                </c:pt>
                <c:pt idx="4392">
                  <c:v>0.996063014823521</c:v>
                </c:pt>
                <c:pt idx="4393">
                  <c:v>0.99606383441178903</c:v>
                </c:pt>
                <c:pt idx="4394">
                  <c:v>0.99606525607339802</c:v>
                </c:pt>
                <c:pt idx="4395">
                  <c:v>0.99606698721333398</c:v>
                </c:pt>
                <c:pt idx="4396">
                  <c:v>0.99606850161348204</c:v>
                </c:pt>
                <c:pt idx="4397">
                  <c:v>0.996069490492278</c:v>
                </c:pt>
                <c:pt idx="4398">
                  <c:v>0.99607010080226199</c:v>
                </c:pt>
                <c:pt idx="4399">
                  <c:v>0.99607163247326902</c:v>
                </c:pt>
                <c:pt idx="4400">
                  <c:v>0.99607240146675102</c:v>
                </c:pt>
                <c:pt idx="4401">
                  <c:v>0.99607309536056998</c:v>
                </c:pt>
                <c:pt idx="4402">
                  <c:v>0.99607448826212797</c:v>
                </c:pt>
                <c:pt idx="4403">
                  <c:v>0.99607619995479901</c:v>
                </c:pt>
                <c:pt idx="4404">
                  <c:v>0.99607705961882098</c:v>
                </c:pt>
                <c:pt idx="4405">
                  <c:v>0.99607855048614302</c:v>
                </c:pt>
                <c:pt idx="4406">
                  <c:v>0.99608036537422195</c:v>
                </c:pt>
                <c:pt idx="4407">
                  <c:v>0.99608091993828396</c:v>
                </c:pt>
                <c:pt idx="4408">
                  <c:v>0.99608243037356403</c:v>
                </c:pt>
                <c:pt idx="4409">
                  <c:v>0.99608434913120403</c:v>
                </c:pt>
                <c:pt idx="4410">
                  <c:v>0.99608587672609605</c:v>
                </c:pt>
                <c:pt idx="4411">
                  <c:v>0.99608781715178596</c:v>
                </c:pt>
                <c:pt idx="4412">
                  <c:v>0.99608822292871702</c:v>
                </c:pt>
                <c:pt idx="4413">
                  <c:v>0.99608960649396605</c:v>
                </c:pt>
                <c:pt idx="4414">
                  <c:v>0.99609017795954902</c:v>
                </c:pt>
                <c:pt idx="4415">
                  <c:v>0.99609107805344799</c:v>
                </c:pt>
                <c:pt idx="4416">
                  <c:v>0.996092968267551</c:v>
                </c:pt>
                <c:pt idx="4417">
                  <c:v>0.99609495248884306</c:v>
                </c:pt>
                <c:pt idx="4418">
                  <c:v>0.99609569968414402</c:v>
                </c:pt>
                <c:pt idx="4419">
                  <c:v>0.99609619875727895</c:v>
                </c:pt>
                <c:pt idx="4420">
                  <c:v>0.99609711568363402</c:v>
                </c:pt>
                <c:pt idx="4421">
                  <c:v>0.99609870543550405</c:v>
                </c:pt>
                <c:pt idx="4422">
                  <c:v>0.99609929303939904</c:v>
                </c:pt>
                <c:pt idx="4423">
                  <c:v>0.99610030274741801</c:v>
                </c:pt>
                <c:pt idx="4424">
                  <c:v>0.99610097756098803</c:v>
                </c:pt>
                <c:pt idx="4425">
                  <c:v>0.99610173832762705</c:v>
                </c:pt>
                <c:pt idx="4426">
                  <c:v>0.996103010039327</c:v>
                </c:pt>
                <c:pt idx="4427">
                  <c:v>0.99610420121808096</c:v>
                </c:pt>
                <c:pt idx="4428">
                  <c:v>0.99610514002086803</c:v>
                </c:pt>
                <c:pt idx="4429">
                  <c:v>0.99610591001478399</c:v>
                </c:pt>
                <c:pt idx="4430">
                  <c:v>0.99610719710237705</c:v>
                </c:pt>
                <c:pt idx="4431">
                  <c:v>0.996109525714722</c:v>
                </c:pt>
                <c:pt idx="4432">
                  <c:v>0.99611082597220502</c:v>
                </c:pt>
                <c:pt idx="4433">
                  <c:v>0.99611256696197104</c:v>
                </c:pt>
                <c:pt idx="4434">
                  <c:v>0.99611370308608504</c:v>
                </c:pt>
                <c:pt idx="4435">
                  <c:v>0.99611396576982203</c:v>
                </c:pt>
                <c:pt idx="4436">
                  <c:v>0.99611607400515401</c:v>
                </c:pt>
                <c:pt idx="4437">
                  <c:v>0.99611766307278704</c:v>
                </c:pt>
                <c:pt idx="4438">
                  <c:v>0.99612032654385096</c:v>
                </c:pt>
                <c:pt idx="4439">
                  <c:v>0.99612184417804595</c:v>
                </c:pt>
                <c:pt idx="4440">
                  <c:v>0.99612354748937004</c:v>
                </c:pt>
                <c:pt idx="4441">
                  <c:v>0.996124807376774</c:v>
                </c:pt>
                <c:pt idx="4442">
                  <c:v>0.99612607134937803</c:v>
                </c:pt>
                <c:pt idx="4443">
                  <c:v>0.99612634273205602</c:v>
                </c:pt>
                <c:pt idx="4444">
                  <c:v>0.99612770245828797</c:v>
                </c:pt>
                <c:pt idx="4445">
                  <c:v>0.99612861154653998</c:v>
                </c:pt>
                <c:pt idx="4446">
                  <c:v>0.99613034455230198</c:v>
                </c:pt>
                <c:pt idx="4447">
                  <c:v>0.99613125968001504</c:v>
                </c:pt>
                <c:pt idx="4448">
                  <c:v>0.99613272821461796</c:v>
                </c:pt>
                <c:pt idx="4449">
                  <c:v>0.996134663752268</c:v>
                </c:pt>
                <c:pt idx="4450">
                  <c:v>0.996137258742127</c:v>
                </c:pt>
                <c:pt idx="4451">
                  <c:v>0.99613791003757701</c:v>
                </c:pt>
                <c:pt idx="4452">
                  <c:v>0.99613874891468002</c:v>
                </c:pt>
                <c:pt idx="4453">
                  <c:v>0.99614061911539897</c:v>
                </c:pt>
                <c:pt idx="4454">
                  <c:v>0.99614155733374998</c:v>
                </c:pt>
                <c:pt idx="4455">
                  <c:v>0.996143251363658</c:v>
                </c:pt>
                <c:pt idx="4456">
                  <c:v>0.99614571017917297</c:v>
                </c:pt>
                <c:pt idx="4457">
                  <c:v>0.99614742066031003</c:v>
                </c:pt>
                <c:pt idx="4458">
                  <c:v>0.99614961606380703</c:v>
                </c:pt>
                <c:pt idx="4459">
                  <c:v>0.99615086180065304</c:v>
                </c:pt>
                <c:pt idx="4460">
                  <c:v>0.99615346030399798</c:v>
                </c:pt>
                <c:pt idx="4461">
                  <c:v>0.99615462004796196</c:v>
                </c:pt>
                <c:pt idx="4462">
                  <c:v>0.99615539486952898</c:v>
                </c:pt>
                <c:pt idx="4463">
                  <c:v>0.99615762987238898</c:v>
                </c:pt>
                <c:pt idx="4464">
                  <c:v>0.99615870266274797</c:v>
                </c:pt>
                <c:pt idx="4465">
                  <c:v>0.99616056156976596</c:v>
                </c:pt>
                <c:pt idx="4466">
                  <c:v>0.99616144471496404</c:v>
                </c:pt>
                <c:pt idx="4467">
                  <c:v>0.99616262485161999</c:v>
                </c:pt>
                <c:pt idx="4468">
                  <c:v>0.996165390099501</c:v>
                </c:pt>
                <c:pt idx="4469">
                  <c:v>0.99616658017390503</c:v>
                </c:pt>
                <c:pt idx="4470">
                  <c:v>0.99616797236045795</c:v>
                </c:pt>
                <c:pt idx="4471">
                  <c:v>0.99616936860226402</c:v>
                </c:pt>
                <c:pt idx="4472">
                  <c:v>0.99616966832444398</c:v>
                </c:pt>
                <c:pt idx="4473">
                  <c:v>0.99617016827509197</c:v>
                </c:pt>
                <c:pt idx="4474">
                  <c:v>0.99617177159162995</c:v>
                </c:pt>
                <c:pt idx="4475">
                  <c:v>0.99617338020151602</c:v>
                </c:pt>
                <c:pt idx="4476">
                  <c:v>0.99617479207627002</c:v>
                </c:pt>
                <c:pt idx="4477">
                  <c:v>0.99617742487547201</c:v>
                </c:pt>
                <c:pt idx="4478">
                  <c:v>0.99617803442790998</c:v>
                </c:pt>
                <c:pt idx="4479">
                  <c:v>0.99617874651226301</c:v>
                </c:pt>
                <c:pt idx="4480">
                  <c:v>0.99618160496876795</c:v>
                </c:pt>
                <c:pt idx="4481">
                  <c:v>0.99618365663298403</c:v>
                </c:pt>
                <c:pt idx="4482">
                  <c:v>0.99618437666581205</c:v>
                </c:pt>
                <c:pt idx="4483">
                  <c:v>0.996185716552068</c:v>
                </c:pt>
                <c:pt idx="4484">
                  <c:v>0.99618633613708196</c:v>
                </c:pt>
                <c:pt idx="4485">
                  <c:v>0.99618778472327696</c:v>
                </c:pt>
                <c:pt idx="4486">
                  <c:v>0.99618902958587896</c:v>
                </c:pt>
                <c:pt idx="4487">
                  <c:v>0.99619163258537802</c:v>
                </c:pt>
                <c:pt idx="4488">
                  <c:v>0.99619403872215795</c:v>
                </c:pt>
                <c:pt idx="4489">
                  <c:v>0.99619708808077201</c:v>
                </c:pt>
                <c:pt idx="4490">
                  <c:v>0.99620302550079898</c:v>
                </c:pt>
                <c:pt idx="4491">
                  <c:v>0.99620473375945295</c:v>
                </c:pt>
                <c:pt idx="4492">
                  <c:v>0.99620623280506904</c:v>
                </c:pt>
                <c:pt idx="4493">
                  <c:v>0.99621075412015903</c:v>
                </c:pt>
                <c:pt idx="4494">
                  <c:v>0.99621520274811304</c:v>
                </c:pt>
                <c:pt idx="4495">
                  <c:v>0.99621672969862496</c:v>
                </c:pt>
                <c:pt idx="4496">
                  <c:v>0.99621869883297298</c:v>
                </c:pt>
                <c:pt idx="4497">
                  <c:v>0.99621902766855697</c:v>
                </c:pt>
                <c:pt idx="4498">
                  <c:v>0.99622089455862395</c:v>
                </c:pt>
                <c:pt idx="4499">
                  <c:v>0.99622398236055698</c:v>
                </c:pt>
                <c:pt idx="4500">
                  <c:v>0.99622575403741698</c:v>
                </c:pt>
                <c:pt idx="4501">
                  <c:v>0.99622686400059701</c:v>
                </c:pt>
                <c:pt idx="4502">
                  <c:v>0.99622797601346502</c:v>
                </c:pt>
                <c:pt idx="4503">
                  <c:v>0.99622931313399798</c:v>
                </c:pt>
                <c:pt idx="4504">
                  <c:v>0.99622998280071495</c:v>
                </c:pt>
                <c:pt idx="4505">
                  <c:v>0.99623154822443805</c:v>
                </c:pt>
                <c:pt idx="4506">
                  <c:v>0.99623446608986499</c:v>
                </c:pt>
                <c:pt idx="4507">
                  <c:v>0.99623491622076599</c:v>
                </c:pt>
                <c:pt idx="4508">
                  <c:v>0.99623705881517599</c:v>
                </c:pt>
                <c:pt idx="4509">
                  <c:v>0.99624011626261499</c:v>
                </c:pt>
                <c:pt idx="4510">
                  <c:v>0.99624375921313302</c:v>
                </c:pt>
                <c:pt idx="4511">
                  <c:v>0.99624513071736098</c:v>
                </c:pt>
                <c:pt idx="4512">
                  <c:v>0.99624650516488</c:v>
                </c:pt>
                <c:pt idx="4513">
                  <c:v>0.99624822736233998</c:v>
                </c:pt>
                <c:pt idx="4514">
                  <c:v>0.99624903262766196</c:v>
                </c:pt>
                <c:pt idx="4515">
                  <c:v>0.996250530775871</c:v>
                </c:pt>
                <c:pt idx="4516">
                  <c:v>0.99625180113557199</c:v>
                </c:pt>
                <c:pt idx="4517">
                  <c:v>0.99625249510043501</c:v>
                </c:pt>
                <c:pt idx="4518">
                  <c:v>0.99625353742583</c:v>
                </c:pt>
                <c:pt idx="4519">
                  <c:v>0.99625481362454105</c:v>
                </c:pt>
                <c:pt idx="4520">
                  <c:v>0.99625632504322503</c:v>
                </c:pt>
                <c:pt idx="4521">
                  <c:v>0.99625725686108701</c:v>
                </c:pt>
                <c:pt idx="4522">
                  <c:v>0.99626052850498004</c:v>
                </c:pt>
                <c:pt idx="4523">
                  <c:v>0.99626205291742098</c:v>
                </c:pt>
                <c:pt idx="4524">
                  <c:v>0.99626287518204304</c:v>
                </c:pt>
                <c:pt idx="4525">
                  <c:v>0.99626593805183605</c:v>
                </c:pt>
                <c:pt idx="4526">
                  <c:v>0.99626806656915701</c:v>
                </c:pt>
                <c:pt idx="4527">
                  <c:v>0.99627008289526797</c:v>
                </c:pt>
                <c:pt idx="4528">
                  <c:v>0.996271390712828</c:v>
                </c:pt>
                <c:pt idx="4529">
                  <c:v>0.99627270099378595</c:v>
                </c:pt>
                <c:pt idx="4530">
                  <c:v>0.99627497000715504</c:v>
                </c:pt>
                <c:pt idx="4531">
                  <c:v>0.99627880810585001</c:v>
                </c:pt>
                <c:pt idx="4532">
                  <c:v>0.99628073496501501</c:v>
                </c:pt>
                <c:pt idx="4533">
                  <c:v>0.99628145887908104</c:v>
                </c:pt>
                <c:pt idx="4534">
                  <c:v>0.99628363501183403</c:v>
                </c:pt>
                <c:pt idx="4535">
                  <c:v>0.99628618215489495</c:v>
                </c:pt>
                <c:pt idx="4536">
                  <c:v>0.996287641687573</c:v>
                </c:pt>
                <c:pt idx="4537">
                  <c:v>0.99628837255066205</c:v>
                </c:pt>
                <c:pt idx="4538">
                  <c:v>0.99628922614824</c:v>
                </c:pt>
                <c:pt idx="4539">
                  <c:v>0.99629020290660197</c:v>
                </c:pt>
                <c:pt idx="4540">
                  <c:v>0.99629154807084397</c:v>
                </c:pt>
                <c:pt idx="4541">
                  <c:v>0.996292650486583</c:v>
                </c:pt>
                <c:pt idx="4542">
                  <c:v>0.99629338634367404</c:v>
                </c:pt>
                <c:pt idx="4543">
                  <c:v>0.99629621389593404</c:v>
                </c:pt>
                <c:pt idx="4544">
                  <c:v>0.99629880494527001</c:v>
                </c:pt>
                <c:pt idx="4545">
                  <c:v>0.99630115693295995</c:v>
                </c:pt>
                <c:pt idx="4546">
                  <c:v>0.99630214943275797</c:v>
                </c:pt>
                <c:pt idx="4547">
                  <c:v>0.99630463635630695</c:v>
                </c:pt>
                <c:pt idx="4548">
                  <c:v>0.99630825678836799</c:v>
                </c:pt>
                <c:pt idx="4549">
                  <c:v>0.99631026155790803</c:v>
                </c:pt>
                <c:pt idx="4550">
                  <c:v>0.99631189424881506</c:v>
                </c:pt>
                <c:pt idx="4551">
                  <c:v>0.99631403446645905</c:v>
                </c:pt>
                <c:pt idx="4552">
                  <c:v>0.99631744565192204</c:v>
                </c:pt>
                <c:pt idx="4553">
                  <c:v>0.99631998196003801</c:v>
                </c:pt>
                <c:pt idx="4554">
                  <c:v>0.99632138037601903</c:v>
                </c:pt>
                <c:pt idx="4555">
                  <c:v>0.99632214417905995</c:v>
                </c:pt>
                <c:pt idx="4556">
                  <c:v>0.99632431223781304</c:v>
                </c:pt>
                <c:pt idx="4557">
                  <c:v>0.99632943657756401</c:v>
                </c:pt>
                <c:pt idx="4558">
                  <c:v>0.99633072270974898</c:v>
                </c:pt>
                <c:pt idx="4559">
                  <c:v>0.99633420534620698</c:v>
                </c:pt>
                <c:pt idx="4560">
                  <c:v>0.99633601694731699</c:v>
                </c:pt>
                <c:pt idx="4561">
                  <c:v>0.99633861180505801</c:v>
                </c:pt>
                <c:pt idx="4562">
                  <c:v>0.99634030278674002</c:v>
                </c:pt>
                <c:pt idx="4563">
                  <c:v>0.99634108438861801</c:v>
                </c:pt>
                <c:pt idx="4564">
                  <c:v>0.99634421804970297</c:v>
                </c:pt>
                <c:pt idx="4565">
                  <c:v>0.99634578923123795</c:v>
                </c:pt>
                <c:pt idx="4566">
                  <c:v>0.99634762594131798</c:v>
                </c:pt>
                <c:pt idx="4567">
                  <c:v>0.99635117931005901</c:v>
                </c:pt>
                <c:pt idx="4568">
                  <c:v>0.99635540970431602</c:v>
                </c:pt>
                <c:pt idx="4569">
                  <c:v>0.99635739979095495</c:v>
                </c:pt>
                <c:pt idx="4570">
                  <c:v>0.99635859601421295</c:v>
                </c:pt>
                <c:pt idx="4571">
                  <c:v>0.99636166042540197</c:v>
                </c:pt>
                <c:pt idx="4572">
                  <c:v>0.99636433377020195</c:v>
                </c:pt>
                <c:pt idx="4573">
                  <c:v>0.99636620989163105</c:v>
                </c:pt>
                <c:pt idx="4574">
                  <c:v>0.99637280730023603</c:v>
                </c:pt>
                <c:pt idx="4575">
                  <c:v>0.99637456571882699</c:v>
                </c:pt>
                <c:pt idx="4576">
                  <c:v>0.99637524293614699</c:v>
                </c:pt>
                <c:pt idx="4577">
                  <c:v>0.99637564950716695</c:v>
                </c:pt>
                <c:pt idx="4578">
                  <c:v>0.99637619188257198</c:v>
                </c:pt>
                <c:pt idx="4579">
                  <c:v>0.99637714181141501</c:v>
                </c:pt>
                <c:pt idx="4580">
                  <c:v>0.99637863654130199</c:v>
                </c:pt>
                <c:pt idx="4581">
                  <c:v>0.99638081502286302</c:v>
                </c:pt>
                <c:pt idx="4582">
                  <c:v>0.99638245225017896</c:v>
                </c:pt>
                <c:pt idx="4583">
                  <c:v>0.99638313527959799</c:v>
                </c:pt>
                <c:pt idx="4584">
                  <c:v>0.99638600947060796</c:v>
                </c:pt>
                <c:pt idx="4585">
                  <c:v>0.99638683228991098</c:v>
                </c:pt>
                <c:pt idx="4586">
                  <c:v>0.99638848009045999</c:v>
                </c:pt>
                <c:pt idx="4587">
                  <c:v>0.99639150854289704</c:v>
                </c:pt>
                <c:pt idx="4588">
                  <c:v>0.99639247417214605</c:v>
                </c:pt>
                <c:pt idx="4589">
                  <c:v>0.996395515387132</c:v>
                </c:pt>
                <c:pt idx="4590">
                  <c:v>0.99639870518594398</c:v>
                </c:pt>
                <c:pt idx="4591">
                  <c:v>0.99639981715954395</c:v>
                </c:pt>
                <c:pt idx="4592">
                  <c:v>0.99640455731176303</c:v>
                </c:pt>
                <c:pt idx="4593">
                  <c:v>0.99640749658540995</c:v>
                </c:pt>
                <c:pt idx="4594">
                  <c:v>0.99641241493351596</c:v>
                </c:pt>
                <c:pt idx="4595">
                  <c:v>0.99641707461254603</c:v>
                </c:pt>
                <c:pt idx="4596">
                  <c:v>0.99641792415943697</c:v>
                </c:pt>
                <c:pt idx="4597">
                  <c:v>0.99641962540557805</c:v>
                </c:pt>
                <c:pt idx="4598">
                  <c:v>0.99642019312526597</c:v>
                </c:pt>
                <c:pt idx="4599">
                  <c:v>0.99642260948999295</c:v>
                </c:pt>
                <c:pt idx="4600">
                  <c:v>0.99642360613682401</c:v>
                </c:pt>
                <c:pt idx="4601">
                  <c:v>0.99642817466080702</c:v>
                </c:pt>
                <c:pt idx="4602">
                  <c:v>0.99643261985184095</c:v>
                </c:pt>
                <c:pt idx="4603">
                  <c:v>0.99643405786213302</c:v>
                </c:pt>
                <c:pt idx="4604">
                  <c:v>0.99643780599373299</c:v>
                </c:pt>
                <c:pt idx="4605">
                  <c:v>0.99643867285531595</c:v>
                </c:pt>
                <c:pt idx="4606">
                  <c:v>0.99644113284767299</c:v>
                </c:pt>
                <c:pt idx="4607">
                  <c:v>0.99644301789194401</c:v>
                </c:pt>
                <c:pt idx="4608">
                  <c:v>0.99644490629238303</c:v>
                </c:pt>
                <c:pt idx="4609">
                  <c:v>0.99644694370670805</c:v>
                </c:pt>
                <c:pt idx="4610">
                  <c:v>0.99645029933214002</c:v>
                </c:pt>
                <c:pt idx="4611">
                  <c:v>0.996453225798</c:v>
                </c:pt>
                <c:pt idx="4612">
                  <c:v>0.99645866066829503</c:v>
                </c:pt>
                <c:pt idx="4613">
                  <c:v>0.99646382672889799</c:v>
                </c:pt>
                <c:pt idx="4614">
                  <c:v>0.99646604818103401</c:v>
                </c:pt>
                <c:pt idx="4615">
                  <c:v>0.99646782854945304</c:v>
                </c:pt>
                <c:pt idx="4616">
                  <c:v>0.996471099958815</c:v>
                </c:pt>
                <c:pt idx="4617">
                  <c:v>0.99647303756455696</c:v>
                </c:pt>
                <c:pt idx="4618">
                  <c:v>0.996473783687435</c:v>
                </c:pt>
                <c:pt idx="4619">
                  <c:v>0.99647602502170995</c:v>
                </c:pt>
                <c:pt idx="4620">
                  <c:v>0.99647662346201904</c:v>
                </c:pt>
                <c:pt idx="4621">
                  <c:v>0.99648142236650805</c:v>
                </c:pt>
                <c:pt idx="4622">
                  <c:v>0.99648473334621601</c:v>
                </c:pt>
                <c:pt idx="4623">
                  <c:v>0.99648775161936698</c:v>
                </c:pt>
                <c:pt idx="4624">
                  <c:v>0.99648865864065395</c:v>
                </c:pt>
                <c:pt idx="4625">
                  <c:v>0.996489263716129</c:v>
                </c:pt>
                <c:pt idx="4626">
                  <c:v>0.99649138396595904</c:v>
                </c:pt>
                <c:pt idx="4627">
                  <c:v>0.99649381184206998</c:v>
                </c:pt>
                <c:pt idx="4628">
                  <c:v>0.99649746311945697</c:v>
                </c:pt>
                <c:pt idx="4629">
                  <c:v>0.99649990361065299</c:v>
                </c:pt>
                <c:pt idx="4630">
                  <c:v>0.99650234914482505</c:v>
                </c:pt>
                <c:pt idx="4631">
                  <c:v>0.99650464641160097</c:v>
                </c:pt>
                <c:pt idx="4632">
                  <c:v>0.99650986994568003</c:v>
                </c:pt>
                <c:pt idx="4633">
                  <c:v>0.99651048597444403</c:v>
                </c:pt>
                <c:pt idx="4634">
                  <c:v>0.99651156478203895</c:v>
                </c:pt>
                <c:pt idx="4635">
                  <c:v>0.99651357083839498</c:v>
                </c:pt>
                <c:pt idx="4636">
                  <c:v>0.99651418875501896</c:v>
                </c:pt>
                <c:pt idx="4637">
                  <c:v>0.99651728305579101</c:v>
                </c:pt>
                <c:pt idx="4638">
                  <c:v>0.99651929856654897</c:v>
                </c:pt>
                <c:pt idx="4639">
                  <c:v>0.99652489730482896</c:v>
                </c:pt>
                <c:pt idx="4640">
                  <c:v>0.99652723762180595</c:v>
                </c:pt>
                <c:pt idx="4641">
                  <c:v>0.99652958235389899</c:v>
                </c:pt>
                <c:pt idx="4642">
                  <c:v>0.99653177475263599</c:v>
                </c:pt>
                <c:pt idx="4643">
                  <c:v>0.99653617107963499</c:v>
                </c:pt>
                <c:pt idx="4644">
                  <c:v>0.996538532575719</c:v>
                </c:pt>
                <c:pt idx="4645">
                  <c:v>0.99654026714114297</c:v>
                </c:pt>
                <c:pt idx="4646">
                  <c:v>0.99654580197715203</c:v>
                </c:pt>
                <c:pt idx="4647">
                  <c:v>0.99654834017398897</c:v>
                </c:pt>
                <c:pt idx="4648">
                  <c:v>0.99655040614679302</c:v>
                </c:pt>
                <c:pt idx="4649">
                  <c:v>0.99655120163188604</c:v>
                </c:pt>
                <c:pt idx="4650">
                  <c:v>0.99655375046930295</c:v>
                </c:pt>
                <c:pt idx="4651">
                  <c:v>0.99655486715945896</c:v>
                </c:pt>
                <c:pt idx="4652">
                  <c:v>0.996557903002941</c:v>
                </c:pt>
                <c:pt idx="4653">
                  <c:v>0.99656528214194395</c:v>
                </c:pt>
                <c:pt idx="4654">
                  <c:v>0.996566891768768</c:v>
                </c:pt>
                <c:pt idx="4655">
                  <c:v>0.99656914852426903</c:v>
                </c:pt>
                <c:pt idx="4656">
                  <c:v>0.9965693098674</c:v>
                </c:pt>
                <c:pt idx="4657">
                  <c:v>0.99657221737874402</c:v>
                </c:pt>
                <c:pt idx="4658">
                  <c:v>0.99657496916218702</c:v>
                </c:pt>
                <c:pt idx="4659">
                  <c:v>0.99657626606820604</c:v>
                </c:pt>
                <c:pt idx="4660">
                  <c:v>0.99657788895444999</c:v>
                </c:pt>
                <c:pt idx="4661">
                  <c:v>0.99658097780511101</c:v>
                </c:pt>
                <c:pt idx="4662">
                  <c:v>0.99658439997646198</c:v>
                </c:pt>
                <c:pt idx="4663">
                  <c:v>0.99658930368115795</c:v>
                </c:pt>
                <c:pt idx="4664">
                  <c:v>0.99659012266746205</c:v>
                </c:pt>
                <c:pt idx="4665">
                  <c:v>0.99659258254327099</c:v>
                </c:pt>
                <c:pt idx="4666">
                  <c:v>0.99659488237384097</c:v>
                </c:pt>
                <c:pt idx="4667">
                  <c:v>0.99659883380185399</c:v>
                </c:pt>
                <c:pt idx="4668">
                  <c:v>0.99660246577251599</c:v>
                </c:pt>
                <c:pt idx="4669">
                  <c:v>0.99660527873100802</c:v>
                </c:pt>
                <c:pt idx="4670">
                  <c:v>0.99660793134439396</c:v>
                </c:pt>
                <c:pt idx="4671">
                  <c:v>0.99661042267949496</c:v>
                </c:pt>
                <c:pt idx="4672">
                  <c:v>0.99661291837756605</c:v>
                </c:pt>
                <c:pt idx="4673">
                  <c:v>0.99661541843704504</c:v>
                </c:pt>
                <c:pt idx="4674">
                  <c:v>0.99661758868194295</c:v>
                </c:pt>
                <c:pt idx="4675">
                  <c:v>0.99662043163395597</c:v>
                </c:pt>
                <c:pt idx="4676">
                  <c:v>0.99662630238833705</c:v>
                </c:pt>
                <c:pt idx="4677">
                  <c:v>0.99662949929545397</c:v>
                </c:pt>
                <c:pt idx="4678">
                  <c:v>0.99663270318353803</c:v>
                </c:pt>
                <c:pt idx="4679">
                  <c:v>0.99663456125559302</c:v>
                </c:pt>
                <c:pt idx="4680">
                  <c:v>0.99664014949830004</c:v>
                </c:pt>
                <c:pt idx="4681">
                  <c:v>0.99664218680066097</c:v>
                </c:pt>
                <c:pt idx="4682">
                  <c:v>0.99664388667593895</c:v>
                </c:pt>
                <c:pt idx="4683">
                  <c:v>0.996645929073538</c:v>
                </c:pt>
                <c:pt idx="4684">
                  <c:v>0.99664797424919704</c:v>
                </c:pt>
                <c:pt idx="4685">
                  <c:v>0.99664848597708799</c:v>
                </c:pt>
                <c:pt idx="4686">
                  <c:v>0.99665070547008405</c:v>
                </c:pt>
                <c:pt idx="4687">
                  <c:v>0.99665327047201702</c:v>
                </c:pt>
                <c:pt idx="4688">
                  <c:v>0.996655839810065</c:v>
                </c:pt>
                <c:pt idx="4689">
                  <c:v>0.99665944416493701</c:v>
                </c:pt>
                <c:pt idx="4690">
                  <c:v>0.99666133554940295</c:v>
                </c:pt>
                <c:pt idx="4691">
                  <c:v>0.99666236819540399</c:v>
                </c:pt>
                <c:pt idx="4692">
                  <c:v>0.99666616049113099</c:v>
                </c:pt>
                <c:pt idx="4693">
                  <c:v>0.99666909727835895</c:v>
                </c:pt>
                <c:pt idx="4694">
                  <c:v>0.99667516109937804</c:v>
                </c:pt>
                <c:pt idx="4695">
                  <c:v>0.996676897942954</c:v>
                </c:pt>
                <c:pt idx="4696">
                  <c:v>0.99668002910090503</c:v>
                </c:pt>
                <c:pt idx="4697">
                  <c:v>0.996681771320859</c:v>
                </c:pt>
                <c:pt idx="4698">
                  <c:v>0.99668561095969399</c:v>
                </c:pt>
                <c:pt idx="4699">
                  <c:v>0.99668805920026404</c:v>
                </c:pt>
                <c:pt idx="4700">
                  <c:v>0.99669086179130095</c:v>
                </c:pt>
                <c:pt idx="4701">
                  <c:v>0.99669191402805202</c:v>
                </c:pt>
                <c:pt idx="4702">
                  <c:v>0.99669612987295697</c:v>
                </c:pt>
                <c:pt idx="4703">
                  <c:v>0.99670229775268904</c:v>
                </c:pt>
                <c:pt idx="4704">
                  <c:v>0.99670335745766303</c:v>
                </c:pt>
                <c:pt idx="4705">
                  <c:v>0.99670884356974998</c:v>
                </c:pt>
                <c:pt idx="4706">
                  <c:v>0.99670955279364404</c:v>
                </c:pt>
                <c:pt idx="4707">
                  <c:v>0.99671221510680197</c:v>
                </c:pt>
                <c:pt idx="4708">
                  <c:v>0.99671630566949898</c:v>
                </c:pt>
                <c:pt idx="4709">
                  <c:v>0.99671987089184999</c:v>
                </c:pt>
                <c:pt idx="4710">
                  <c:v>0.99672183501849199</c:v>
                </c:pt>
                <c:pt idx="4711">
                  <c:v>0.99672433815496497</c:v>
                </c:pt>
                <c:pt idx="4712">
                  <c:v>0.99672756196614198</c:v>
                </c:pt>
                <c:pt idx="4713">
                  <c:v>0.99673204972796203</c:v>
                </c:pt>
                <c:pt idx="4714">
                  <c:v>0.99673312856288299</c:v>
                </c:pt>
                <c:pt idx="4715">
                  <c:v>0.996736549396951</c:v>
                </c:pt>
                <c:pt idx="4716">
                  <c:v>0.99673961596921601</c:v>
                </c:pt>
                <c:pt idx="4717">
                  <c:v>0.99674250717891</c:v>
                </c:pt>
                <c:pt idx="4718">
                  <c:v>0.99674667182374499</c:v>
                </c:pt>
                <c:pt idx="4719">
                  <c:v>0.99675011976796402</c:v>
                </c:pt>
                <c:pt idx="4720">
                  <c:v>0.99675685386728496</c:v>
                </c:pt>
                <c:pt idx="4721">
                  <c:v>0.99676178434156304</c:v>
                </c:pt>
                <c:pt idx="4722">
                  <c:v>0.99676361395276702</c:v>
                </c:pt>
                <c:pt idx="4723">
                  <c:v>0.99676929779610501</c:v>
                </c:pt>
                <c:pt idx="4724">
                  <c:v>0.99677297445567703</c:v>
                </c:pt>
                <c:pt idx="4725">
                  <c:v>0.99677463142394895</c:v>
                </c:pt>
                <c:pt idx="4726">
                  <c:v>0.99677924215845803</c:v>
                </c:pt>
                <c:pt idx="4727">
                  <c:v>0.99678127462805999</c:v>
                </c:pt>
                <c:pt idx="4728">
                  <c:v>0.99678423503253599</c:v>
                </c:pt>
                <c:pt idx="4729">
                  <c:v>0.99678571704976804</c:v>
                </c:pt>
                <c:pt idx="4730">
                  <c:v>0.99679128538556805</c:v>
                </c:pt>
                <c:pt idx="4731">
                  <c:v>0.99679761671218303</c:v>
                </c:pt>
                <c:pt idx="4732">
                  <c:v>0.99680528055343598</c:v>
                </c:pt>
                <c:pt idx="4733">
                  <c:v>0.99680903051054903</c:v>
                </c:pt>
                <c:pt idx="4734">
                  <c:v>0.99681410490256295</c:v>
                </c:pt>
                <c:pt idx="4735">
                  <c:v>0.99681957045740599</c:v>
                </c:pt>
                <c:pt idx="4736">
                  <c:v>0.99682941035735695</c:v>
                </c:pt>
                <c:pt idx="4737">
                  <c:v>0.99683434935207405</c:v>
                </c:pt>
                <c:pt idx="4738">
                  <c:v>0.99683511032344096</c:v>
                </c:pt>
                <c:pt idx="4739">
                  <c:v>0.996840254729909</c:v>
                </c:pt>
                <c:pt idx="4740">
                  <c:v>0.99684216353428801</c:v>
                </c:pt>
                <c:pt idx="4741">
                  <c:v>0.99684560410453105</c:v>
                </c:pt>
                <c:pt idx="4742">
                  <c:v>0.99684713519509505</c:v>
                </c:pt>
                <c:pt idx="4743">
                  <c:v>0.99684905074368402</c:v>
                </c:pt>
                <c:pt idx="4744">
                  <c:v>0.996850584530524</c:v>
                </c:pt>
                <c:pt idx="4745">
                  <c:v>0.99685500083934497</c:v>
                </c:pt>
                <c:pt idx="4746">
                  <c:v>0.99686116172752404</c:v>
                </c:pt>
                <c:pt idx="4747">
                  <c:v>0.99686502200100202</c:v>
                </c:pt>
                <c:pt idx="4748">
                  <c:v>0.99687121397515099</c:v>
                </c:pt>
                <c:pt idx="4749">
                  <c:v>0.99687664762615502</c:v>
                </c:pt>
                <c:pt idx="4750">
                  <c:v>0.99687781388192598</c:v>
                </c:pt>
                <c:pt idx="4751">
                  <c:v>0.99688151145151904</c:v>
                </c:pt>
                <c:pt idx="4752">
                  <c:v>0.99688873127793098</c:v>
                </c:pt>
                <c:pt idx="4753">
                  <c:v>0.99688990446181303</c:v>
                </c:pt>
                <c:pt idx="4754">
                  <c:v>0.99689264449536497</c:v>
                </c:pt>
                <c:pt idx="4755">
                  <c:v>0.99689597657916795</c:v>
                </c:pt>
                <c:pt idx="4756">
                  <c:v>0.99689970702967601</c:v>
                </c:pt>
                <c:pt idx="4757">
                  <c:v>0.99690246007417704</c:v>
                </c:pt>
                <c:pt idx="4758">
                  <c:v>0.99690462573389704</c:v>
                </c:pt>
                <c:pt idx="4759">
                  <c:v>0.99690975349335198</c:v>
                </c:pt>
                <c:pt idx="4760">
                  <c:v>0.99691449793891096</c:v>
                </c:pt>
                <c:pt idx="4761">
                  <c:v>0.99692183320598204</c:v>
                </c:pt>
                <c:pt idx="4762">
                  <c:v>0.99692720196577</c:v>
                </c:pt>
                <c:pt idx="4763">
                  <c:v>0.99692999107681102</c:v>
                </c:pt>
                <c:pt idx="4764">
                  <c:v>0.99693138699145201</c:v>
                </c:pt>
                <c:pt idx="4765">
                  <c:v>0.99693498064513797</c:v>
                </c:pt>
                <c:pt idx="4766">
                  <c:v>0.99693898061431296</c:v>
                </c:pt>
                <c:pt idx="4767">
                  <c:v>0.996945998329413</c:v>
                </c:pt>
                <c:pt idx="4768">
                  <c:v>0.99694981740954303</c:v>
                </c:pt>
                <c:pt idx="4769">
                  <c:v>0.99695263572683201</c:v>
                </c:pt>
                <c:pt idx="4770">
                  <c:v>0.99695525596934198</c:v>
                </c:pt>
                <c:pt idx="4771">
                  <c:v>0.99695767741736196</c:v>
                </c:pt>
                <c:pt idx="4772">
                  <c:v>0.99696050579065998</c:v>
                </c:pt>
                <c:pt idx="4773">
                  <c:v>0.99696394509276098</c:v>
                </c:pt>
                <c:pt idx="4774">
                  <c:v>0.99696657873394301</c:v>
                </c:pt>
                <c:pt idx="4775">
                  <c:v>0.99696860672607102</c:v>
                </c:pt>
                <c:pt idx="4776">
                  <c:v>0.99697023044307098</c:v>
                </c:pt>
                <c:pt idx="4777">
                  <c:v>0.99697266822335995</c:v>
                </c:pt>
                <c:pt idx="4778">
                  <c:v>0.99697348140458297</c:v>
                </c:pt>
                <c:pt idx="4779">
                  <c:v>0.99697571916791505</c:v>
                </c:pt>
                <c:pt idx="4780">
                  <c:v>0.996981017255549</c:v>
                </c:pt>
                <c:pt idx="4781">
                  <c:v>0.99698612326423697</c:v>
                </c:pt>
                <c:pt idx="4782">
                  <c:v>0.99698919236843897</c:v>
                </c:pt>
                <c:pt idx="4783">
                  <c:v>0.99699144566459497</c:v>
                </c:pt>
                <c:pt idx="4784">
                  <c:v>0.99699534294021497</c:v>
                </c:pt>
                <c:pt idx="4785">
                  <c:v>0.99699842440377096</c:v>
                </c:pt>
                <c:pt idx="4786">
                  <c:v>0.99700295132803896</c:v>
                </c:pt>
                <c:pt idx="4787">
                  <c:v>0.99700480580189899</c:v>
                </c:pt>
                <c:pt idx="4788">
                  <c:v>0.99700583670476295</c:v>
                </c:pt>
                <c:pt idx="4789">
                  <c:v>0.99700934519067297</c:v>
                </c:pt>
                <c:pt idx="4790">
                  <c:v>0.99701596371331103</c:v>
                </c:pt>
                <c:pt idx="4791">
                  <c:v>0.99702177024390803</c:v>
                </c:pt>
                <c:pt idx="4792">
                  <c:v>0.99702884023816196</c:v>
                </c:pt>
                <c:pt idx="4793">
                  <c:v>0.99703134055568399</c:v>
                </c:pt>
                <c:pt idx="4794">
                  <c:v>0.99703363481527296</c:v>
                </c:pt>
                <c:pt idx="4795">
                  <c:v>0.99703885722565699</c:v>
                </c:pt>
                <c:pt idx="4796">
                  <c:v>0.99704053079645005</c:v>
                </c:pt>
                <c:pt idx="4797">
                  <c:v>0.99704178673767896</c:v>
                </c:pt>
                <c:pt idx="4798">
                  <c:v>0.99704555848464005</c:v>
                </c:pt>
                <c:pt idx="4799">
                  <c:v>0.99705143733689705</c:v>
                </c:pt>
                <c:pt idx="4800">
                  <c:v>0.99705227833404897</c:v>
                </c:pt>
                <c:pt idx="4801">
                  <c:v>0.99705417163847698</c:v>
                </c:pt>
                <c:pt idx="4802">
                  <c:v>0.99705880589720397</c:v>
                </c:pt>
                <c:pt idx="4803">
                  <c:v>0.99706154844459505</c:v>
                </c:pt>
                <c:pt idx="4804">
                  <c:v>0.99706492808840597</c:v>
                </c:pt>
                <c:pt idx="4805">
                  <c:v>0.99706725428121401</c:v>
                </c:pt>
                <c:pt idx="4806">
                  <c:v>0.99707106549991698</c:v>
                </c:pt>
                <c:pt idx="4807">
                  <c:v>0.99707360956697799</c:v>
                </c:pt>
                <c:pt idx="4808">
                  <c:v>0.99707998111784002</c:v>
                </c:pt>
                <c:pt idx="4809">
                  <c:v>0.99708679534747902</c:v>
                </c:pt>
                <c:pt idx="4810">
                  <c:v>0.99708850179104902</c:v>
                </c:pt>
                <c:pt idx="4811">
                  <c:v>0.99709362804338997</c:v>
                </c:pt>
                <c:pt idx="4812">
                  <c:v>0.99709448342776097</c:v>
                </c:pt>
                <c:pt idx="4813">
                  <c:v>0.99710005044856298</c:v>
                </c:pt>
                <c:pt idx="4814">
                  <c:v>0.99710412634927603</c:v>
                </c:pt>
                <c:pt idx="4815">
                  <c:v>0.99710863884453904</c:v>
                </c:pt>
                <c:pt idx="4816">
                  <c:v>0.99711122097148097</c:v>
                </c:pt>
                <c:pt idx="4817">
                  <c:v>0.99711617727658197</c:v>
                </c:pt>
                <c:pt idx="4818">
                  <c:v>0.99712308879669798</c:v>
                </c:pt>
                <c:pt idx="4819">
                  <c:v>0.997126334891966</c:v>
                </c:pt>
                <c:pt idx="4820">
                  <c:v>0.99713088619725598</c:v>
                </c:pt>
                <c:pt idx="4821">
                  <c:v>0.99713566269932996</c:v>
                </c:pt>
                <c:pt idx="4822">
                  <c:v>0.99714197222507295</c:v>
                </c:pt>
                <c:pt idx="4823">
                  <c:v>0.99714371542931401</c:v>
                </c:pt>
                <c:pt idx="4824">
                  <c:v>0.99714895190074804</c:v>
                </c:pt>
                <c:pt idx="4825">
                  <c:v>0.99715157399242904</c:v>
                </c:pt>
                <c:pt idx="4826">
                  <c:v>0.99715616883418901</c:v>
                </c:pt>
                <c:pt idx="4827">
                  <c:v>0.99715967494327995</c:v>
                </c:pt>
                <c:pt idx="4828">
                  <c:v>0.99716670084228398</c:v>
                </c:pt>
                <c:pt idx="4829">
                  <c:v>0.99717132149335097</c:v>
                </c:pt>
                <c:pt idx="4830">
                  <c:v>0.99717683249270594</c:v>
                </c:pt>
                <c:pt idx="4831">
                  <c:v>0.99717904000202695</c:v>
                </c:pt>
                <c:pt idx="4832">
                  <c:v>0.99718124928725804</c:v>
                </c:pt>
                <c:pt idx="4833">
                  <c:v>0.99718323916182205</c:v>
                </c:pt>
                <c:pt idx="4834">
                  <c:v>0.99718500914598895</c:v>
                </c:pt>
                <c:pt idx="4835">
                  <c:v>0.99718788779178202</c:v>
                </c:pt>
                <c:pt idx="4836">
                  <c:v>0.99719143485424699</c:v>
                </c:pt>
                <c:pt idx="4837">
                  <c:v>0.99719232232884603</c:v>
                </c:pt>
                <c:pt idx="4838">
                  <c:v>0.99720076747143704</c:v>
                </c:pt>
                <c:pt idx="4839">
                  <c:v>0.99720455383559603</c:v>
                </c:pt>
                <c:pt idx="4840">
                  <c:v>0.997208122140671</c:v>
                </c:pt>
                <c:pt idx="4841">
                  <c:v>0.99721080133846796</c:v>
                </c:pt>
                <c:pt idx="4842">
                  <c:v>0.99721527231990603</c:v>
                </c:pt>
                <c:pt idx="4843">
                  <c:v>0.99721683883162104</c:v>
                </c:pt>
                <c:pt idx="4844">
                  <c:v>0.99722199202795403</c:v>
                </c:pt>
                <c:pt idx="4845">
                  <c:v>0.997224908830048</c:v>
                </c:pt>
                <c:pt idx="4846">
                  <c:v>0.99722940203229204</c:v>
                </c:pt>
                <c:pt idx="4847">
                  <c:v>0.99723142627139605</c:v>
                </c:pt>
                <c:pt idx="4848">
                  <c:v>0.99723525372362998</c:v>
                </c:pt>
                <c:pt idx="4849">
                  <c:v>0.99724360162840897</c:v>
                </c:pt>
                <c:pt idx="4850">
                  <c:v>0.99724654038624505</c:v>
                </c:pt>
                <c:pt idx="4851">
                  <c:v>0.99724970852032102</c:v>
                </c:pt>
                <c:pt idx="4852">
                  <c:v>0.99725197357884598</c:v>
                </c:pt>
                <c:pt idx="4853">
                  <c:v>0.99725265343844605</c:v>
                </c:pt>
                <c:pt idx="4854">
                  <c:v>0.99725537445498103</c:v>
                </c:pt>
                <c:pt idx="4855">
                  <c:v>0.99725696288035903</c:v>
                </c:pt>
                <c:pt idx="4856">
                  <c:v>0.99726014230688098</c:v>
                </c:pt>
                <c:pt idx="4857">
                  <c:v>0.99726810588743098</c:v>
                </c:pt>
                <c:pt idx="4858">
                  <c:v>0.99726947322475301</c:v>
                </c:pt>
                <c:pt idx="4859">
                  <c:v>0.99727380727842596</c:v>
                </c:pt>
                <c:pt idx="4860">
                  <c:v>0.99727883353616797</c:v>
                </c:pt>
                <c:pt idx="4861">
                  <c:v>0.99729028826046395</c:v>
                </c:pt>
                <c:pt idx="4862">
                  <c:v>0.99729879280238798</c:v>
                </c:pt>
                <c:pt idx="4863">
                  <c:v>0.99730247782021697</c:v>
                </c:pt>
                <c:pt idx="4864">
                  <c:v>0.99730524450441105</c:v>
                </c:pt>
                <c:pt idx="4865">
                  <c:v>0.99730916825668503</c:v>
                </c:pt>
                <c:pt idx="4866">
                  <c:v>0.99731286578426404</c:v>
                </c:pt>
                <c:pt idx="4867">
                  <c:v>0.99732073777683505</c:v>
                </c:pt>
                <c:pt idx="4868">
                  <c:v>0.99732282489385704</c:v>
                </c:pt>
                <c:pt idx="4869">
                  <c:v>0.99732677105385004</c:v>
                </c:pt>
                <c:pt idx="4870">
                  <c:v>0.99733560996609905</c:v>
                </c:pt>
                <c:pt idx="4871">
                  <c:v>0.99734027205185904</c:v>
                </c:pt>
                <c:pt idx="4872">
                  <c:v>0.99734821344723401</c:v>
                </c:pt>
                <c:pt idx="4873">
                  <c:v>0.99734938298148401</c:v>
                </c:pt>
                <c:pt idx="4874">
                  <c:v>0.99735383114171405</c:v>
                </c:pt>
                <c:pt idx="4875">
                  <c:v>0.99735828552082895</c:v>
                </c:pt>
                <c:pt idx="4876">
                  <c:v>0.99736368597739999</c:v>
                </c:pt>
                <c:pt idx="4877">
                  <c:v>0.99737097924534601</c:v>
                </c:pt>
                <c:pt idx="4878">
                  <c:v>0.99737380687785304</c:v>
                </c:pt>
                <c:pt idx="4879">
                  <c:v>0.99738395951627701</c:v>
                </c:pt>
                <c:pt idx="4880">
                  <c:v>0.997395330110734</c:v>
                </c:pt>
                <c:pt idx="4881">
                  <c:v>0.99739984185848196</c:v>
                </c:pt>
                <c:pt idx="4882">
                  <c:v>0.99740150563624896</c:v>
                </c:pt>
                <c:pt idx="4883">
                  <c:v>0.99740912213077804</c:v>
                </c:pt>
                <c:pt idx="4884">
                  <c:v>0.99741436860292598</c:v>
                </c:pt>
                <c:pt idx="4885">
                  <c:v>0.997423450110695</c:v>
                </c:pt>
                <c:pt idx="4886">
                  <c:v>0.99742776045321002</c:v>
                </c:pt>
                <c:pt idx="4887">
                  <c:v>0.99743783932740904</c:v>
                </c:pt>
                <c:pt idx="4888">
                  <c:v>0.99744072450490295</c:v>
                </c:pt>
                <c:pt idx="4889">
                  <c:v>0.99744843024510099</c:v>
                </c:pt>
                <c:pt idx="4890">
                  <c:v>0.99745542854908498</c:v>
                </c:pt>
                <c:pt idx="4891">
                  <c:v>0.99746849775457702</c:v>
                </c:pt>
                <c:pt idx="4892">
                  <c:v>0.99747480788587295</c:v>
                </c:pt>
                <c:pt idx="4893">
                  <c:v>0.99748039941982802</c:v>
                </c:pt>
                <c:pt idx="4894">
                  <c:v>0.997485512509663</c:v>
                </c:pt>
                <c:pt idx="4895">
                  <c:v>0.99748916925714803</c:v>
                </c:pt>
                <c:pt idx="4896">
                  <c:v>0.99749967287812602</c:v>
                </c:pt>
                <c:pt idx="4897">
                  <c:v>0.99750285449859399</c:v>
                </c:pt>
                <c:pt idx="4898">
                  <c:v>0.99750873569965404</c:v>
                </c:pt>
                <c:pt idx="4899">
                  <c:v>0.99751118904674696</c:v>
                </c:pt>
                <c:pt idx="4900">
                  <c:v>0.99751487220469304</c:v>
                </c:pt>
                <c:pt idx="4901">
                  <c:v>0.99752446601691103</c:v>
                </c:pt>
                <c:pt idx="4902">
                  <c:v>0.99752693006000204</c:v>
                </c:pt>
                <c:pt idx="4903">
                  <c:v>0.99753013581008898</c:v>
                </c:pt>
                <c:pt idx="4904">
                  <c:v>0.99753457919246702</c:v>
                </c:pt>
                <c:pt idx="4905">
                  <c:v>0.99753630863243103</c:v>
                </c:pt>
                <c:pt idx="4906">
                  <c:v>0.99754001732271202</c:v>
                </c:pt>
                <c:pt idx="4907">
                  <c:v>0.99754372975739602</c:v>
                </c:pt>
                <c:pt idx="4908">
                  <c:v>0.99755315133216804</c:v>
                </c:pt>
                <c:pt idx="4909">
                  <c:v>0.99755762255235303</c:v>
                </c:pt>
                <c:pt idx="4910">
                  <c:v>0.997561850305687</c:v>
                </c:pt>
                <c:pt idx="4911">
                  <c:v>0.99757081899994704</c:v>
                </c:pt>
                <c:pt idx="4912">
                  <c:v>0.99757656022598795</c:v>
                </c:pt>
                <c:pt idx="4913">
                  <c:v>0.99757955911909602</c:v>
                </c:pt>
                <c:pt idx="4914">
                  <c:v>0.99758907129672902</c:v>
                </c:pt>
                <c:pt idx="4915">
                  <c:v>0.99759308354804699</c:v>
                </c:pt>
                <c:pt idx="4916">
                  <c:v>0.99759408726987298</c:v>
                </c:pt>
                <c:pt idx="4917">
                  <c:v>0.99760288106985295</c:v>
                </c:pt>
                <c:pt idx="4918">
                  <c:v>0.99760741143967602</c:v>
                </c:pt>
                <c:pt idx="4919">
                  <c:v>0.99760993061167103</c:v>
                </c:pt>
                <c:pt idx="4920">
                  <c:v>0.99761371244766395</c:v>
                </c:pt>
                <c:pt idx="4921">
                  <c:v>0.99761825552294003</c:v>
                </c:pt>
                <c:pt idx="4922">
                  <c:v>0.99762002370886305</c:v>
                </c:pt>
                <c:pt idx="4923">
                  <c:v>0.99762685137266205</c:v>
                </c:pt>
                <c:pt idx="4924">
                  <c:v>0.99762988971972399</c:v>
                </c:pt>
                <c:pt idx="4925">
                  <c:v>0.99763191659274497</c:v>
                </c:pt>
                <c:pt idx="4926">
                  <c:v>0.99763470525124498</c:v>
                </c:pt>
                <c:pt idx="4927">
                  <c:v>0.99764130448210198</c:v>
                </c:pt>
                <c:pt idx="4928">
                  <c:v>0.99765198807078304</c:v>
                </c:pt>
                <c:pt idx="4929">
                  <c:v>0.99766014722796503</c:v>
                </c:pt>
                <c:pt idx="4930">
                  <c:v>0.99766934617403003</c:v>
                </c:pt>
                <c:pt idx="4931">
                  <c:v>0.997672673185237</c:v>
                </c:pt>
                <c:pt idx="4932">
                  <c:v>0.99767830975323202</c:v>
                </c:pt>
                <c:pt idx="4933">
                  <c:v>0.99767959188492095</c:v>
                </c:pt>
                <c:pt idx="4934">
                  <c:v>0.99768369742592899</c:v>
                </c:pt>
                <c:pt idx="4935">
                  <c:v>0.99769243544740804</c:v>
                </c:pt>
                <c:pt idx="4936">
                  <c:v>0.99769913006197297</c:v>
                </c:pt>
                <c:pt idx="4937">
                  <c:v>0.99770428718482296</c:v>
                </c:pt>
                <c:pt idx="4938">
                  <c:v>0.99770764277078405</c:v>
                </c:pt>
                <c:pt idx="4939">
                  <c:v>0.99770919242054501</c:v>
                </c:pt>
                <c:pt idx="4940">
                  <c:v>0.99771100107754696</c:v>
                </c:pt>
                <c:pt idx="4941">
                  <c:v>0.99771565552902697</c:v>
                </c:pt>
                <c:pt idx="4942">
                  <c:v>0.997726795567069</c:v>
                </c:pt>
                <c:pt idx="4943">
                  <c:v>0.99773848549758803</c:v>
                </c:pt>
                <c:pt idx="4944">
                  <c:v>0.99774864297830101</c:v>
                </c:pt>
                <c:pt idx="4945">
                  <c:v>0.99775595050626797</c:v>
                </c:pt>
                <c:pt idx="4946">
                  <c:v>0.997757518031687</c:v>
                </c:pt>
                <c:pt idx="4947">
                  <c:v>0.997762224049216</c:v>
                </c:pt>
                <c:pt idx="4948">
                  <c:v>0.99777401164817203</c:v>
                </c:pt>
                <c:pt idx="4949">
                  <c:v>0.99777558575950598</c:v>
                </c:pt>
                <c:pt idx="4950">
                  <c:v>0.99778109964864103</c:v>
                </c:pt>
                <c:pt idx="4951">
                  <c:v>0.99779135827527199</c:v>
                </c:pt>
                <c:pt idx="4952">
                  <c:v>0.99780005745164202</c:v>
                </c:pt>
                <c:pt idx="4953">
                  <c:v>0.99780956707760005</c:v>
                </c:pt>
                <c:pt idx="4954">
                  <c:v>0.99781459428542796</c:v>
                </c:pt>
                <c:pt idx="4955">
                  <c:v>0.99781644784782297</c:v>
                </c:pt>
                <c:pt idx="4956">
                  <c:v>0.99782015728604601</c:v>
                </c:pt>
                <c:pt idx="4957">
                  <c:v>0.99782572722241403</c:v>
                </c:pt>
                <c:pt idx="4958">
                  <c:v>0.99783795223119398</c:v>
                </c:pt>
                <c:pt idx="4959">
                  <c:v>0.99784274495977199</c:v>
                </c:pt>
                <c:pt idx="4960">
                  <c:v>0.99784914315218798</c:v>
                </c:pt>
                <c:pt idx="4961">
                  <c:v>0.99785822266679802</c:v>
                </c:pt>
                <c:pt idx="4962">
                  <c:v>0.99786357198401598</c:v>
                </c:pt>
                <c:pt idx="4963">
                  <c:v>0.99787160764415594</c:v>
                </c:pt>
                <c:pt idx="4964">
                  <c:v>0.99787697252996399</c:v>
                </c:pt>
                <c:pt idx="4965">
                  <c:v>0.997878583207926</c:v>
                </c:pt>
                <c:pt idx="4966">
                  <c:v>0.99788395617159797</c:v>
                </c:pt>
                <c:pt idx="4967">
                  <c:v>0.99788583817528598</c:v>
                </c:pt>
                <c:pt idx="4968">
                  <c:v>0.99789445129252197</c:v>
                </c:pt>
                <c:pt idx="4969">
                  <c:v>0.99790227062129999</c:v>
                </c:pt>
                <c:pt idx="4970">
                  <c:v>0.99790740067723405</c:v>
                </c:pt>
                <c:pt idx="4971">
                  <c:v>0.99791091392626596</c:v>
                </c:pt>
                <c:pt idx="4972">
                  <c:v>0.99791388871131803</c:v>
                </c:pt>
                <c:pt idx="4973">
                  <c:v>0.99791794824161095</c:v>
                </c:pt>
                <c:pt idx="4974">
                  <c:v>0.99792038562306296</c:v>
                </c:pt>
                <c:pt idx="4975">
                  <c:v>0.99792146930390502</c:v>
                </c:pt>
                <c:pt idx="4976">
                  <c:v>0.99793069052511696</c:v>
                </c:pt>
                <c:pt idx="4977">
                  <c:v>0.99793394931382695</c:v>
                </c:pt>
                <c:pt idx="4978">
                  <c:v>0.99794156174443305</c:v>
                </c:pt>
                <c:pt idx="4979">
                  <c:v>0.99794510017092797</c:v>
                </c:pt>
                <c:pt idx="4980">
                  <c:v>0.99795791451155202</c:v>
                </c:pt>
                <c:pt idx="4981">
                  <c:v>0.99796693196785402</c:v>
                </c:pt>
                <c:pt idx="4982">
                  <c:v>0.997977610345684</c:v>
                </c:pt>
                <c:pt idx="4983">
                  <c:v>0.99798282100889102</c:v>
                </c:pt>
                <c:pt idx="4984">
                  <c:v>0.99799023505984497</c:v>
                </c:pt>
                <c:pt idx="4985">
                  <c:v>0.99799105952551503</c:v>
                </c:pt>
                <c:pt idx="4986">
                  <c:v>0.99800289183810598</c:v>
                </c:pt>
                <c:pt idx="4987">
                  <c:v>0.99801254341865997</c:v>
                </c:pt>
                <c:pt idx="4988">
                  <c:v>0.99801889594467097</c:v>
                </c:pt>
                <c:pt idx="4989">
                  <c:v>0.99802414969103403</c:v>
                </c:pt>
                <c:pt idx="4990">
                  <c:v>0.99802691700148805</c:v>
                </c:pt>
                <c:pt idx="4991">
                  <c:v>0.99802913193188203</c:v>
                </c:pt>
                <c:pt idx="4992">
                  <c:v>0.99803079376054205</c:v>
                </c:pt>
                <c:pt idx="4993">
                  <c:v>0.99803467346239305</c:v>
                </c:pt>
                <c:pt idx="4994">
                  <c:v>0.99804521889509301</c:v>
                </c:pt>
                <c:pt idx="4995">
                  <c:v>0.99804910950443204</c:v>
                </c:pt>
                <c:pt idx="4996">
                  <c:v>0.99805383775518497</c:v>
                </c:pt>
                <c:pt idx="4997">
                  <c:v>0.99805773484985105</c:v>
                </c:pt>
                <c:pt idx="4998">
                  <c:v>0.99806804838588603</c:v>
                </c:pt>
                <c:pt idx="4999">
                  <c:v>0.99807391108315102</c:v>
                </c:pt>
                <c:pt idx="5000">
                  <c:v>0.99807950069945295</c:v>
                </c:pt>
                <c:pt idx="5001">
                  <c:v>0.99808481633567203</c:v>
                </c:pt>
                <c:pt idx="5002">
                  <c:v>0.99808957696882705</c:v>
                </c:pt>
                <c:pt idx="5003">
                  <c:v>0.99810304184703003</c:v>
                </c:pt>
                <c:pt idx="5004">
                  <c:v>0.99810613234341194</c:v>
                </c:pt>
                <c:pt idx="5005">
                  <c:v>0.99810922462506102</c:v>
                </c:pt>
                <c:pt idx="5006">
                  <c:v>0.99811485152492097</c:v>
                </c:pt>
                <c:pt idx="5007">
                  <c:v>0.99811738555180796</c:v>
                </c:pt>
                <c:pt idx="5008">
                  <c:v>0.99813007355095595</c:v>
                </c:pt>
                <c:pt idx="5009">
                  <c:v>0.99813939697042997</c:v>
                </c:pt>
                <c:pt idx="5010">
                  <c:v>0.99814477223359399</c:v>
                </c:pt>
                <c:pt idx="5011">
                  <c:v>0.99814703708163799</c:v>
                </c:pt>
                <c:pt idx="5012">
                  <c:v>0.99815043610699405</c:v>
                </c:pt>
                <c:pt idx="5013">
                  <c:v>0.99815213640818901</c:v>
                </c:pt>
                <c:pt idx="5014">
                  <c:v>0.99816376918348204</c:v>
                </c:pt>
                <c:pt idx="5015">
                  <c:v>0.99817087435028395</c:v>
                </c:pt>
                <c:pt idx="5016">
                  <c:v>0.99817571105145197</c:v>
                </c:pt>
                <c:pt idx="5017">
                  <c:v>0.99818140665716504</c:v>
                </c:pt>
                <c:pt idx="5018">
                  <c:v>0.99818710805967803</c:v>
                </c:pt>
                <c:pt idx="5019">
                  <c:v>0.99819652802583203</c:v>
                </c:pt>
                <c:pt idx="5020">
                  <c:v>0.99820481915978498</c:v>
                </c:pt>
                <c:pt idx="5021">
                  <c:v>0.99821398206036305</c:v>
                </c:pt>
                <c:pt idx="5022">
                  <c:v>0.99823062732078405</c:v>
                </c:pt>
                <c:pt idx="5023">
                  <c:v>0.99824040729511498</c:v>
                </c:pt>
                <c:pt idx="5024">
                  <c:v>0.99824933872344301</c:v>
                </c:pt>
                <c:pt idx="5025">
                  <c:v>0.99825453100171402</c:v>
                </c:pt>
                <c:pt idx="5026">
                  <c:v>0.998256840161732</c:v>
                </c:pt>
                <c:pt idx="5027">
                  <c:v>0.99826088338237196</c:v>
                </c:pt>
                <c:pt idx="5028">
                  <c:v>0.99827129301994999</c:v>
                </c:pt>
                <c:pt idx="5029">
                  <c:v>0.99827737379574999</c:v>
                </c:pt>
                <c:pt idx="5030">
                  <c:v>0.99829042503635901</c:v>
                </c:pt>
                <c:pt idx="5031">
                  <c:v>0.99830321387339205</c:v>
                </c:pt>
                <c:pt idx="5032">
                  <c:v>0.99831020108335</c:v>
                </c:pt>
                <c:pt idx="5033">
                  <c:v>0.99831515525006698</c:v>
                </c:pt>
                <c:pt idx="5034">
                  <c:v>0.99832274004645005</c:v>
                </c:pt>
                <c:pt idx="5035">
                  <c:v>0.998325951847431</c:v>
                </c:pt>
                <c:pt idx="5036">
                  <c:v>0.99833208816418595</c:v>
                </c:pt>
                <c:pt idx="5037">
                  <c:v>0.99833442742853395</c:v>
                </c:pt>
                <c:pt idx="5038">
                  <c:v>0.99834203620148898</c:v>
                </c:pt>
                <c:pt idx="5039">
                  <c:v>0.99834877488610896</c:v>
                </c:pt>
                <c:pt idx="5040">
                  <c:v>0.99835317364283405</c:v>
                </c:pt>
                <c:pt idx="5041">
                  <c:v>0.99836080555298801</c:v>
                </c:pt>
                <c:pt idx="5042">
                  <c:v>0.99836932911862797</c:v>
                </c:pt>
                <c:pt idx="5043">
                  <c:v>0.99838434702877199</c:v>
                </c:pt>
                <c:pt idx="5044">
                  <c:v>0.99838847586507595</c:v>
                </c:pt>
                <c:pt idx="5045">
                  <c:v>0.99840265232995096</c:v>
                </c:pt>
                <c:pt idx="5046">
                  <c:v>0.99840708895756702</c:v>
                </c:pt>
                <c:pt idx="5047">
                  <c:v>0.998409160438264</c:v>
                </c:pt>
                <c:pt idx="5048">
                  <c:v>0.99841715671303699</c:v>
                </c:pt>
                <c:pt idx="5049">
                  <c:v>0.99842783389442202</c:v>
                </c:pt>
                <c:pt idx="5050">
                  <c:v>0.99843169388290198</c:v>
                </c:pt>
                <c:pt idx="5051">
                  <c:v>0.99843555617032198</c:v>
                </c:pt>
                <c:pt idx="5052">
                  <c:v>0.99844120518242496</c:v>
                </c:pt>
                <c:pt idx="5053">
                  <c:v>0.99844507311875197</c:v>
                </c:pt>
                <c:pt idx="5054">
                  <c:v>0.99845132616169696</c:v>
                </c:pt>
                <c:pt idx="5055">
                  <c:v>0.99845370984359805</c:v>
                </c:pt>
                <c:pt idx="5056">
                  <c:v>0.99845847980342695</c:v>
                </c:pt>
                <c:pt idx="5057">
                  <c:v>0.99846086608025197</c:v>
                </c:pt>
                <c:pt idx="5058">
                  <c:v>0.99846355167425105</c:v>
                </c:pt>
                <c:pt idx="5059">
                  <c:v>0.99847012105749999</c:v>
                </c:pt>
                <c:pt idx="5060">
                  <c:v>0.99848417746718099</c:v>
                </c:pt>
                <c:pt idx="5061">
                  <c:v>0.99849226583345596</c:v>
                </c:pt>
                <c:pt idx="5062">
                  <c:v>0.99850036395698605</c:v>
                </c:pt>
                <c:pt idx="5063">
                  <c:v>0.99850426652714397</c:v>
                </c:pt>
                <c:pt idx="5064">
                  <c:v>0.99851628856632502</c:v>
                </c:pt>
                <c:pt idx="5065">
                  <c:v>0.99851779281860298</c:v>
                </c:pt>
                <c:pt idx="5066">
                  <c:v>0.99852110334310595</c:v>
                </c:pt>
                <c:pt idx="5067">
                  <c:v>0.99853979267316095</c:v>
                </c:pt>
                <c:pt idx="5068">
                  <c:v>0.99854855190555603</c:v>
                </c:pt>
                <c:pt idx="5069">
                  <c:v>0.99855369178308595</c:v>
                </c:pt>
                <c:pt idx="5070">
                  <c:v>0.99855883546421598</c:v>
                </c:pt>
                <c:pt idx="5071">
                  <c:v>0.99856277143050698</c:v>
                </c:pt>
                <c:pt idx="5072">
                  <c:v>0.99856761874218503</c:v>
                </c:pt>
                <c:pt idx="5073">
                  <c:v>0.99857155965445199</c:v>
                </c:pt>
                <c:pt idx="5074">
                  <c:v>0.99858248449320897</c:v>
                </c:pt>
                <c:pt idx="5075">
                  <c:v>0.99859008114521797</c:v>
                </c:pt>
                <c:pt idx="5076">
                  <c:v>0.99859616433043696</c:v>
                </c:pt>
                <c:pt idx="5077">
                  <c:v>0.99860164364548898</c:v>
                </c:pt>
                <c:pt idx="5078">
                  <c:v>0.99860438488123004</c:v>
                </c:pt>
                <c:pt idx="5079">
                  <c:v>0.99860712716803302</c:v>
                </c:pt>
                <c:pt idx="5080">
                  <c:v>0.99861078518401203</c:v>
                </c:pt>
                <c:pt idx="5081">
                  <c:v>0.998621770415274</c:v>
                </c:pt>
                <c:pt idx="5082">
                  <c:v>0.99862482484046999</c:v>
                </c:pt>
                <c:pt idx="5083">
                  <c:v>0.99863093756008003</c:v>
                </c:pt>
                <c:pt idx="5084">
                  <c:v>0.99864042245282703</c:v>
                </c:pt>
                <c:pt idx="5085">
                  <c:v>0.99864532271274598</c:v>
                </c:pt>
                <c:pt idx="5086">
                  <c:v>0.99865083942963495</c:v>
                </c:pt>
                <c:pt idx="5087">
                  <c:v>0.99865543986336502</c:v>
                </c:pt>
                <c:pt idx="5088">
                  <c:v>0.99866464935934796</c:v>
                </c:pt>
                <c:pt idx="5089">
                  <c:v>0.99867048797939995</c:v>
                </c:pt>
                <c:pt idx="5090">
                  <c:v>0.99868833953575697</c:v>
                </c:pt>
                <c:pt idx="5091">
                  <c:v>0.99870160182990197</c:v>
                </c:pt>
                <c:pt idx="5092">
                  <c:v>0.99870561595795304</c:v>
                </c:pt>
                <c:pt idx="5093">
                  <c:v>0.99871705243383602</c:v>
                </c:pt>
                <c:pt idx="5094">
                  <c:v>0.99873222449407995</c:v>
                </c:pt>
                <c:pt idx="5095">
                  <c:v>0.99873780545172597</c:v>
                </c:pt>
                <c:pt idx="5096">
                  <c:v>0.99874090773200697</c:v>
                </c:pt>
                <c:pt idx="5097">
                  <c:v>0.99875053272234304</c:v>
                </c:pt>
                <c:pt idx="5098">
                  <c:v>0.99875737061359804</c:v>
                </c:pt>
                <c:pt idx="5099">
                  <c:v>0.99876763871044505</c:v>
                </c:pt>
                <c:pt idx="5100">
                  <c:v>0.99877916744712603</c:v>
                </c:pt>
                <c:pt idx="5101">
                  <c:v>0.99878259816739701</c:v>
                </c:pt>
                <c:pt idx="5102">
                  <c:v>0.99878946407788505</c:v>
                </c:pt>
                <c:pt idx="5103">
                  <c:v>0.99879508606690903</c:v>
                </c:pt>
                <c:pt idx="5104">
                  <c:v>0.99880102470201404</c:v>
                </c:pt>
                <c:pt idx="5105">
                  <c:v>0.99881041049456798</c:v>
                </c:pt>
                <c:pt idx="5106">
                  <c:v>0.99881385470788897</c:v>
                </c:pt>
                <c:pt idx="5107">
                  <c:v>0.99881949387726399</c:v>
                </c:pt>
                <c:pt idx="5108">
                  <c:v>0.99882984259957897</c:v>
                </c:pt>
                <c:pt idx="5109">
                  <c:v>0.99883989035238796</c:v>
                </c:pt>
                <c:pt idx="5110">
                  <c:v>0.99884711983305197</c:v>
                </c:pt>
                <c:pt idx="5111">
                  <c:v>0.99886317319009699</c:v>
                </c:pt>
                <c:pt idx="5112">
                  <c:v>0.99886916185246599</c:v>
                </c:pt>
                <c:pt idx="5113">
                  <c:v>0.99888052066009303</c:v>
                </c:pt>
                <c:pt idx="5114">
                  <c:v>0.99888841783796101</c:v>
                </c:pt>
                <c:pt idx="5115">
                  <c:v>0.99889221113133697</c:v>
                </c:pt>
                <c:pt idx="5116">
                  <c:v>0.99890170186267702</c:v>
                </c:pt>
                <c:pt idx="5117">
                  <c:v>0.99890708468905698</c:v>
                </c:pt>
                <c:pt idx="5118">
                  <c:v>0.99891659214694695</c:v>
                </c:pt>
                <c:pt idx="5119">
                  <c:v>0.99892611024009703</c:v>
                </c:pt>
                <c:pt idx="5120">
                  <c:v>0.99894326950572798</c:v>
                </c:pt>
                <c:pt idx="5121">
                  <c:v>0.99895504651654299</c:v>
                </c:pt>
                <c:pt idx="5122">
                  <c:v>0.99896652056749302</c:v>
                </c:pt>
                <c:pt idx="5123">
                  <c:v>0.99898120377927002</c:v>
                </c:pt>
                <c:pt idx="5124">
                  <c:v>0.99899047318021095</c:v>
                </c:pt>
                <c:pt idx="5125">
                  <c:v>0.99899367177683995</c:v>
                </c:pt>
                <c:pt idx="5126">
                  <c:v>0.99900455561979395</c:v>
                </c:pt>
                <c:pt idx="5127">
                  <c:v>0.999007438861368</c:v>
                </c:pt>
                <c:pt idx="5128">
                  <c:v>0.99901256691843998</c:v>
                </c:pt>
                <c:pt idx="5129">
                  <c:v>0.99901577344354597</c:v>
                </c:pt>
                <c:pt idx="5130">
                  <c:v>0.99902700528451405</c:v>
                </c:pt>
                <c:pt idx="5131">
                  <c:v>0.999035357980951</c:v>
                </c:pt>
                <c:pt idx="5132">
                  <c:v>0.99904468351537401</c:v>
                </c:pt>
                <c:pt idx="5133">
                  <c:v>0.99905434064929999</c:v>
                </c:pt>
                <c:pt idx="5134">
                  <c:v>0.99906046209465404</c:v>
                </c:pt>
                <c:pt idx="5135">
                  <c:v>0.999066910117686</c:v>
                </c:pt>
                <c:pt idx="5136">
                  <c:v>0.99907949669515095</c:v>
                </c:pt>
                <c:pt idx="5137">
                  <c:v>0.99908304983881002</c:v>
                </c:pt>
                <c:pt idx="5138">
                  <c:v>0.99908789721588998</c:v>
                </c:pt>
                <c:pt idx="5139">
                  <c:v>0.999096628824518</c:v>
                </c:pt>
                <c:pt idx="5140">
                  <c:v>0.99910083582909803</c:v>
                </c:pt>
                <c:pt idx="5141">
                  <c:v>0.99910731181230805</c:v>
                </c:pt>
                <c:pt idx="5142">
                  <c:v>0.99911768261218803</c:v>
                </c:pt>
                <c:pt idx="5143">
                  <c:v>0.99912546814342795</c:v>
                </c:pt>
                <c:pt idx="5144">
                  <c:v>0.99914300878236395</c:v>
                </c:pt>
                <c:pt idx="5145">
                  <c:v>0.99915114028194296</c:v>
                </c:pt>
                <c:pt idx="5146">
                  <c:v>0.99915699919168999</c:v>
                </c:pt>
                <c:pt idx="5147">
                  <c:v>0.99916579417886098</c:v>
                </c:pt>
                <c:pt idx="5148">
                  <c:v>0.999176228128005</c:v>
                </c:pt>
                <c:pt idx="5149">
                  <c:v>0.999179817361733</c:v>
                </c:pt>
                <c:pt idx="5150">
                  <c:v>0.99918797957646399</c:v>
                </c:pt>
                <c:pt idx="5151">
                  <c:v>0.99919353373443398</c:v>
                </c:pt>
                <c:pt idx="5152">
                  <c:v>0.99920399705500096</c:v>
                </c:pt>
                <c:pt idx="5153">
                  <c:v>0.99920857821363396</c:v>
                </c:pt>
                <c:pt idx="5154">
                  <c:v>0.99922364534979802</c:v>
                </c:pt>
                <c:pt idx="5155">
                  <c:v>0.99923610911659</c:v>
                </c:pt>
                <c:pt idx="5156">
                  <c:v>0.99924563124186605</c:v>
                </c:pt>
                <c:pt idx="5157">
                  <c:v>0.99924858819226803</c:v>
                </c:pt>
                <c:pt idx="5158">
                  <c:v>0.99925614872490198</c:v>
                </c:pt>
                <c:pt idx="5159">
                  <c:v>0.99926141151047698</c:v>
                </c:pt>
                <c:pt idx="5160">
                  <c:v>0.99927227449272304</c:v>
                </c:pt>
                <c:pt idx="5161">
                  <c:v>0.99927820456099303</c:v>
                </c:pt>
                <c:pt idx="5162">
                  <c:v>0.99929007483752597</c:v>
                </c:pt>
                <c:pt idx="5163">
                  <c:v>0.99929766568134604</c:v>
                </c:pt>
                <c:pt idx="5164">
                  <c:v>0.99930790549105497</c:v>
                </c:pt>
                <c:pt idx="5165">
                  <c:v>0.99931220255998798</c:v>
                </c:pt>
                <c:pt idx="5166">
                  <c:v>0.99933835287650796</c:v>
                </c:pt>
                <c:pt idx="5167">
                  <c:v>0.99934299377296598</c:v>
                </c:pt>
                <c:pt idx="5168">
                  <c:v>0.99935128605318801</c:v>
                </c:pt>
                <c:pt idx="5169">
                  <c:v>0.99935825647546095</c:v>
                </c:pt>
                <c:pt idx="5170">
                  <c:v>0.99936755731928595</c:v>
                </c:pt>
                <c:pt idx="5171">
                  <c:v>0.99938218890977504</c:v>
                </c:pt>
                <c:pt idx="5172">
                  <c:v>0.99940450612027498</c:v>
                </c:pt>
                <c:pt idx="5173">
                  <c:v>0.99941084302849503</c:v>
                </c:pt>
                <c:pt idx="5174">
                  <c:v>0.99941551462283096</c:v>
                </c:pt>
                <c:pt idx="5175">
                  <c:v>0.99942586577345305</c:v>
                </c:pt>
                <c:pt idx="5176">
                  <c:v>0.99942987521859405</c:v>
                </c:pt>
                <c:pt idx="5177">
                  <c:v>0.99944793524673303</c:v>
                </c:pt>
                <c:pt idx="5178">
                  <c:v>0.99945396160524103</c:v>
                </c:pt>
                <c:pt idx="5179">
                  <c:v>0.99946133144770999</c:v>
                </c:pt>
                <c:pt idx="5180">
                  <c:v>0.99946535334764797</c:v>
                </c:pt>
                <c:pt idx="5181">
                  <c:v>0.99947306589740204</c:v>
                </c:pt>
                <c:pt idx="5182">
                  <c:v>0.99948179060014697</c:v>
                </c:pt>
                <c:pt idx="5183">
                  <c:v>0.99949119372904804</c:v>
                </c:pt>
                <c:pt idx="5184">
                  <c:v>0.99949825102365397</c:v>
                </c:pt>
                <c:pt idx="5185">
                  <c:v>0.999501613126769</c:v>
                </c:pt>
                <c:pt idx="5186">
                  <c:v>0.99951103210428205</c:v>
                </c:pt>
                <c:pt idx="5187">
                  <c:v>0.99951473446405503</c:v>
                </c:pt>
                <c:pt idx="5188">
                  <c:v>0.99952315320024998</c:v>
                </c:pt>
                <c:pt idx="5189">
                  <c:v>0.99954169526710401</c:v>
                </c:pt>
                <c:pt idx="5190">
                  <c:v>0.99954574460208001</c:v>
                </c:pt>
                <c:pt idx="5191">
                  <c:v>0.99957074532785795</c:v>
                </c:pt>
                <c:pt idx="5192">
                  <c:v>0.99958123377645902</c:v>
                </c:pt>
                <c:pt idx="5193">
                  <c:v>0.99959003740456598</c:v>
                </c:pt>
                <c:pt idx="5194">
                  <c:v>0.99959783042986505</c:v>
                </c:pt>
                <c:pt idx="5195">
                  <c:v>0.999607663350774</c:v>
                </c:pt>
                <c:pt idx="5196">
                  <c:v>0.99961648562215899</c:v>
                </c:pt>
                <c:pt idx="5197">
                  <c:v>0.99962939079912505</c:v>
                </c:pt>
                <c:pt idx="5198">
                  <c:v>0.99964060855824</c:v>
                </c:pt>
                <c:pt idx="5199">
                  <c:v>0.99965217653303096</c:v>
                </c:pt>
                <c:pt idx="5200">
                  <c:v>0.99965626182984302</c:v>
                </c:pt>
                <c:pt idx="5201">
                  <c:v>0.99967329777328295</c:v>
                </c:pt>
                <c:pt idx="5202">
                  <c:v>0.99968728385834504</c:v>
                </c:pt>
                <c:pt idx="5203">
                  <c:v>0.99969855175591404</c:v>
                </c:pt>
                <c:pt idx="5204">
                  <c:v>0.99971598461411304</c:v>
                </c:pt>
                <c:pt idx="5205">
                  <c:v>0.99971803703530904</c:v>
                </c:pt>
                <c:pt idx="5206">
                  <c:v>0.99972214281963701</c:v>
                </c:pt>
                <c:pt idx="5207">
                  <c:v>0.99972522298092903</c:v>
                </c:pt>
                <c:pt idx="5208">
                  <c:v>0.99973583781076303</c:v>
                </c:pt>
                <c:pt idx="5209">
                  <c:v>0.99974646095720898</c:v>
                </c:pt>
                <c:pt idx="5210">
                  <c:v>0.999748860879076</c:v>
                </c:pt>
                <c:pt idx="5211">
                  <c:v>0.99975743546644202</c:v>
                </c:pt>
                <c:pt idx="5212">
                  <c:v>0.99976120998277096</c:v>
                </c:pt>
                <c:pt idx="5213">
                  <c:v>0.99977769268821404</c:v>
                </c:pt>
                <c:pt idx="5214">
                  <c:v>0.99978319127705895</c:v>
                </c:pt>
                <c:pt idx="5215">
                  <c:v>0.99978731664147102</c:v>
                </c:pt>
                <c:pt idx="5216">
                  <c:v>0.99979935589653701</c:v>
                </c:pt>
                <c:pt idx="5217">
                  <c:v>0.99981002783503503</c:v>
                </c:pt>
                <c:pt idx="5218">
                  <c:v>0.99982415466837204</c:v>
                </c:pt>
                <c:pt idx="5219">
                  <c:v>0.99983139577598001</c:v>
                </c:pt>
                <c:pt idx="5220">
                  <c:v>0.99983622520953197</c:v>
                </c:pt>
                <c:pt idx="5221">
                  <c:v>0.999841401398464</c:v>
                </c:pt>
                <c:pt idx="5222">
                  <c:v>0.99985072320563795</c:v>
                </c:pt>
                <c:pt idx="5223">
                  <c:v>0.99986973053365402</c:v>
                </c:pt>
                <c:pt idx="5224">
                  <c:v>0.99989464996283595</c:v>
                </c:pt>
                <c:pt idx="5225">
                  <c:v>0.999907471996204</c:v>
                </c:pt>
                <c:pt idx="5226">
                  <c:v>0.999925510588202</c:v>
                </c:pt>
                <c:pt idx="5227">
                  <c:v>0.99993870616095104</c:v>
                </c:pt>
                <c:pt idx="5228">
                  <c:v>0.999944265587286</c:v>
                </c:pt>
                <c:pt idx="5229">
                  <c:v>0.99994982701763302</c:v>
                </c:pt>
                <c:pt idx="5230">
                  <c:v>0.99995991219966496</c:v>
                </c:pt>
                <c:pt idx="5231">
                  <c:v>0.99997104825454597</c:v>
                </c:pt>
                <c:pt idx="5232">
                  <c:v>0.99997940548706599</c:v>
                </c:pt>
                <c:pt idx="5233">
                  <c:v>0.99998393417159503</c:v>
                </c:pt>
                <c:pt idx="5234">
                  <c:v>0.99999508721895403</c:v>
                </c:pt>
                <c:pt idx="5235">
                  <c:v>0.99999962037754897</c:v>
                </c:pt>
                <c:pt idx="5236">
                  <c:v>1.00001881331537</c:v>
                </c:pt>
                <c:pt idx="5237">
                  <c:v>1.0000331356121099</c:v>
                </c:pt>
                <c:pt idx="5238">
                  <c:v>1.00003523261409</c:v>
                </c:pt>
                <c:pt idx="5239">
                  <c:v>1.0000383786208999</c:v>
                </c:pt>
                <c:pt idx="5240">
                  <c:v>1.00004467244458</c:v>
                </c:pt>
                <c:pt idx="5241">
                  <c:v>1.00006286809179</c:v>
                </c:pt>
                <c:pt idx="5242">
                  <c:v>1.00007162309058</c:v>
                </c:pt>
                <c:pt idx="5243">
                  <c:v>1.00007617749941</c:v>
                </c:pt>
                <c:pt idx="5244">
                  <c:v>1.00009581055991</c:v>
                </c:pt>
                <c:pt idx="5245">
                  <c:v>1.0001014241772499</c:v>
                </c:pt>
                <c:pt idx="5246">
                  <c:v>1.00011160355333</c:v>
                </c:pt>
                <c:pt idx="5247">
                  <c:v>1.0001203837119701</c:v>
                </c:pt>
                <c:pt idx="5248">
                  <c:v>1.0001291683237701</c:v>
                </c:pt>
                <c:pt idx="5249">
                  <c:v>1.0001397157051599</c:v>
                </c:pt>
                <c:pt idx="5250">
                  <c:v>1.0001478063284299</c:v>
                </c:pt>
                <c:pt idx="5251">
                  <c:v>1.0001506213290201</c:v>
                </c:pt>
                <c:pt idx="5252">
                  <c:v>1.00016963427137</c:v>
                </c:pt>
                <c:pt idx="5253">
                  <c:v>1.0001745668592601</c:v>
                </c:pt>
                <c:pt idx="5254">
                  <c:v>1.0001798532772199</c:v>
                </c:pt>
                <c:pt idx="5255">
                  <c:v>1.00018126325057</c:v>
                </c:pt>
                <c:pt idx="5256">
                  <c:v>1.00018972539952</c:v>
                </c:pt>
                <c:pt idx="5257">
                  <c:v>1.0002017201904101</c:v>
                </c:pt>
                <c:pt idx="5258">
                  <c:v>1.0002101918369599</c:v>
                </c:pt>
                <c:pt idx="5259">
                  <c:v>1.00022679341386</c:v>
                </c:pt>
                <c:pt idx="5260">
                  <c:v>1.0002441171927601</c:v>
                </c:pt>
                <c:pt idx="5261">
                  <c:v>1.0002511927061</c:v>
                </c:pt>
                <c:pt idx="5262">
                  <c:v>1.0002589788195999</c:v>
                </c:pt>
                <c:pt idx="5263">
                  <c:v>1.00027774930104</c:v>
                </c:pt>
                <c:pt idx="5264">
                  <c:v>1.00028909126632</c:v>
                </c:pt>
                <c:pt idx="5265">
                  <c:v>1.0002993756301799</c:v>
                </c:pt>
                <c:pt idx="5266">
                  <c:v>1.0003075360434099</c:v>
                </c:pt>
                <c:pt idx="5267">
                  <c:v>1.00031640991377</c:v>
                </c:pt>
                <c:pt idx="5268">
                  <c:v>1.0003249326030099</c:v>
                </c:pt>
                <c:pt idx="5269">
                  <c:v>1.00033914528596</c:v>
                </c:pt>
                <c:pt idx="5270">
                  <c:v>1.00035941603027</c:v>
                </c:pt>
                <c:pt idx="5271">
                  <c:v>1.00039324658625</c:v>
                </c:pt>
                <c:pt idx="5272">
                  <c:v>1.0004075081632</c:v>
                </c:pt>
                <c:pt idx="5273">
                  <c:v>1.00041714044913</c:v>
                </c:pt>
                <c:pt idx="5274">
                  <c:v>1.00043284736718</c:v>
                </c:pt>
                <c:pt idx="5275">
                  <c:v>1.0004399909080499</c:v>
                </c:pt>
                <c:pt idx="5276">
                  <c:v>1.0004503535111799</c:v>
                </c:pt>
                <c:pt idx="5277">
                  <c:v>1.0004750305772701</c:v>
                </c:pt>
                <c:pt idx="5278">
                  <c:v>1.00048791739819</c:v>
                </c:pt>
                <c:pt idx="5279">
                  <c:v>1.00049830433241</c:v>
                </c:pt>
                <c:pt idx="5280">
                  <c:v>1.0005033205907099</c:v>
                </c:pt>
                <c:pt idx="5281">
                  <c:v>1.0005058291775799</c:v>
                </c:pt>
                <c:pt idx="5282">
                  <c:v>1.0005230391252999</c:v>
                </c:pt>
                <c:pt idx="5283">
                  <c:v>1.00054421260653</c:v>
                </c:pt>
                <c:pt idx="5284">
                  <c:v>1.0005675642471801</c:v>
                </c:pt>
                <c:pt idx="5285">
                  <c:v>1.00058194743389</c:v>
                </c:pt>
                <c:pt idx="5286">
                  <c:v>1.0005945407916299</c:v>
                </c:pt>
                <c:pt idx="5287">
                  <c:v>1.00060246046406</c:v>
                </c:pt>
                <c:pt idx="5288">
                  <c:v>1.00061398528029</c:v>
                </c:pt>
                <c:pt idx="5289">
                  <c:v>1.0006211914712499</c:v>
                </c:pt>
                <c:pt idx="5290">
                  <c:v>1.0006356111802801</c:v>
                </c:pt>
                <c:pt idx="5291">
                  <c:v>1.00064787560011</c:v>
                </c:pt>
                <c:pt idx="5292">
                  <c:v>1.0006587029860201</c:v>
                </c:pt>
                <c:pt idx="5293">
                  <c:v>1.0006854338792901</c:v>
                </c:pt>
                <c:pt idx="5294">
                  <c:v>1.0006977267478001</c:v>
                </c:pt>
                <c:pt idx="5295">
                  <c:v>1.0007121978731499</c:v>
                </c:pt>
                <c:pt idx="5296">
                  <c:v>1.0007165410895</c:v>
                </c:pt>
                <c:pt idx="5297">
                  <c:v>1.0007379078212599</c:v>
                </c:pt>
                <c:pt idx="5298">
                  <c:v>1.0007451555193501</c:v>
                </c:pt>
                <c:pt idx="5299">
                  <c:v>1.0007589327399</c:v>
                </c:pt>
                <c:pt idx="5300">
                  <c:v>1.0007658245855</c:v>
                </c:pt>
                <c:pt idx="5301">
                  <c:v>1.00078215596398</c:v>
                </c:pt>
                <c:pt idx="5302">
                  <c:v>1.00080031606954</c:v>
                </c:pt>
                <c:pt idx="5303">
                  <c:v>1.0008123098660799</c:v>
                </c:pt>
                <c:pt idx="5304">
                  <c:v>1.0008254013606399</c:v>
                </c:pt>
                <c:pt idx="5305">
                  <c:v>1.0008388644862201</c:v>
                </c:pt>
                <c:pt idx="5306">
                  <c:v>1.00086581492972</c:v>
                </c:pt>
                <c:pt idx="5307">
                  <c:v>1.00087346888892</c:v>
                </c:pt>
                <c:pt idx="5308">
                  <c:v>1.0008876902400701</c:v>
                </c:pt>
                <c:pt idx="5309">
                  <c:v>1.00090009559897</c:v>
                </c:pt>
                <c:pt idx="5310">
                  <c:v>1.00091689005541</c:v>
                </c:pt>
                <c:pt idx="5311">
                  <c:v>1.00091871628245</c:v>
                </c:pt>
                <c:pt idx="5312">
                  <c:v>1.0009293112662601</c:v>
                </c:pt>
                <c:pt idx="5313">
                  <c:v>1.0009461271180999</c:v>
                </c:pt>
                <c:pt idx="5314">
                  <c:v>1.00098345811098</c:v>
                </c:pt>
                <c:pt idx="5315">
                  <c:v>1.00099994672847</c:v>
                </c:pt>
                <c:pt idx="5316">
                  <c:v>1.00100324584804</c:v>
                </c:pt>
                <c:pt idx="5317">
                  <c:v>1.0010149798133201</c:v>
                </c:pt>
                <c:pt idx="5318">
                  <c:v>1.00104397312585</c:v>
                </c:pt>
                <c:pt idx="5319">
                  <c:v>1.00105793195691</c:v>
                </c:pt>
                <c:pt idx="5320">
                  <c:v>1.0010704283982499</c:v>
                </c:pt>
                <c:pt idx="5321">
                  <c:v>1.0010958089747599</c:v>
                </c:pt>
                <c:pt idx="5322">
                  <c:v>1.00111753255019</c:v>
                </c:pt>
                <c:pt idx="5323">
                  <c:v>1.0011315343879801</c:v>
                </c:pt>
                <c:pt idx="5324">
                  <c:v>1.00114480677054</c:v>
                </c:pt>
                <c:pt idx="5325">
                  <c:v>1.0011488636706001</c:v>
                </c:pt>
                <c:pt idx="5326">
                  <c:v>1.0011665744338301</c:v>
                </c:pt>
                <c:pt idx="5327">
                  <c:v>1.0011887309813201</c:v>
                </c:pt>
                <c:pt idx="5328">
                  <c:v>1.0012061009414199</c:v>
                </c:pt>
                <c:pt idx="5329">
                  <c:v>1.00122459307908</c:v>
                </c:pt>
                <c:pt idx="5330">
                  <c:v>1.0012360651533101</c:v>
                </c:pt>
                <c:pt idx="5331">
                  <c:v>1.0012479128606599</c:v>
                </c:pt>
                <c:pt idx="5332">
                  <c:v>1.00126828928749</c:v>
                </c:pt>
                <c:pt idx="5333">
                  <c:v>1.00127644451384</c:v>
                </c:pt>
                <c:pt idx="5334">
                  <c:v>1.00128460239517</c:v>
                </c:pt>
                <c:pt idx="5335">
                  <c:v>1.00129276292792</c:v>
                </c:pt>
                <c:pt idx="5336">
                  <c:v>1.00130983441215</c:v>
                </c:pt>
                <c:pt idx="5337">
                  <c:v>1.00132245988685</c:v>
                </c:pt>
                <c:pt idx="5338">
                  <c:v>1.0013339768342999</c:v>
                </c:pt>
                <c:pt idx="5339">
                  <c:v>1.00134364023636</c:v>
                </c:pt>
                <c:pt idx="5340">
                  <c:v>1.00134810150535</c:v>
                </c:pt>
                <c:pt idx="5341">
                  <c:v>1.00135814221389</c:v>
                </c:pt>
                <c:pt idx="5342">
                  <c:v>1.00139536433882</c:v>
                </c:pt>
                <c:pt idx="5343">
                  <c:v>1.00141921474839</c:v>
                </c:pt>
                <c:pt idx="5344">
                  <c:v>1.00143413240414</c:v>
                </c:pt>
                <c:pt idx="5345">
                  <c:v>1.0014456994702301</c:v>
                </c:pt>
                <c:pt idx="5346">
                  <c:v>1.00146175259532</c:v>
                </c:pt>
                <c:pt idx="5347">
                  <c:v>1.0014677283637601</c:v>
                </c:pt>
                <c:pt idx="5348">
                  <c:v>1.0014808050991</c:v>
                </c:pt>
                <c:pt idx="5349">
                  <c:v>1.0015084744262699</c:v>
                </c:pt>
                <c:pt idx="5350">
                  <c:v>1.00152231993952</c:v>
                </c:pt>
                <c:pt idx="5351">
                  <c:v>1.0015290582030001</c:v>
                </c:pt>
                <c:pt idx="5352">
                  <c:v>1.0015447874440999</c:v>
                </c:pt>
                <c:pt idx="5353">
                  <c:v>1.0015631499239399</c:v>
                </c:pt>
                <c:pt idx="5354">
                  <c:v>1.00156839865574</c:v>
                </c:pt>
                <c:pt idx="5355">
                  <c:v>1.0015822752339001</c:v>
                </c:pt>
                <c:pt idx="5356">
                  <c:v>1.0015939070540101</c:v>
                </c:pt>
                <c:pt idx="5357">
                  <c:v>1.00159916177438</c:v>
                </c:pt>
                <c:pt idx="5358">
                  <c:v>1.0016246991862101</c:v>
                </c:pt>
                <c:pt idx="5359">
                  <c:v>1.0016299598648</c:v>
                </c:pt>
                <c:pt idx="5360">
                  <c:v>1.00164687605379</c:v>
                </c:pt>
                <c:pt idx="5361">
                  <c:v>1.0016600403154901</c:v>
                </c:pt>
                <c:pt idx="5362">
                  <c:v>1.00169731047833</c:v>
                </c:pt>
                <c:pt idx="5363">
                  <c:v>1.00170296185575</c:v>
                </c:pt>
                <c:pt idx="5364">
                  <c:v>1.00171426806057</c:v>
                </c:pt>
                <c:pt idx="5365">
                  <c:v>1.0017319903457</c:v>
                </c:pt>
                <c:pt idx="5366">
                  <c:v>1.0017425536475699</c:v>
                </c:pt>
                <c:pt idx="5367">
                  <c:v>1.0017557633741101</c:v>
                </c:pt>
                <c:pt idx="5368">
                  <c:v>1.0017629369694401</c:v>
                </c:pt>
                <c:pt idx="5369">
                  <c:v>1.0017769118450599</c:v>
                </c:pt>
                <c:pt idx="5370">
                  <c:v>1.00178560241589</c:v>
                </c:pt>
                <c:pt idx="5371">
                  <c:v>1.0017992104031801</c:v>
                </c:pt>
                <c:pt idx="5372">
                  <c:v>1.0018045041602801</c:v>
                </c:pt>
                <c:pt idx="5373">
                  <c:v>1.00181131186729</c:v>
                </c:pt>
                <c:pt idx="5374">
                  <c:v>1.0018298521970399</c:v>
                </c:pt>
                <c:pt idx="5375">
                  <c:v>1.0018442386900199</c:v>
                </c:pt>
                <c:pt idx="5376">
                  <c:v>1.00185863239564</c:v>
                </c:pt>
                <c:pt idx="5377">
                  <c:v>1.00188592439889</c:v>
                </c:pt>
                <c:pt idx="5378">
                  <c:v>1.00190185661743</c:v>
                </c:pt>
                <c:pt idx="5379">
                  <c:v>1.0019075488118001</c:v>
                </c:pt>
                <c:pt idx="5380">
                  <c:v>1.00192615105858</c:v>
                </c:pt>
                <c:pt idx="5381">
                  <c:v>1.00193032870066</c:v>
                </c:pt>
                <c:pt idx="5382">
                  <c:v>1.00193944562383</c:v>
                </c:pt>
                <c:pt idx="5383">
                  <c:v>1.00197365927579</c:v>
                </c:pt>
                <c:pt idx="5384">
                  <c:v>1.0020022009155201</c:v>
                </c:pt>
                <c:pt idx="5385">
                  <c:v>1.0020166724695201</c:v>
                </c:pt>
                <c:pt idx="5386">
                  <c:v>1.00202505394297</c:v>
                </c:pt>
                <c:pt idx="5387">
                  <c:v>1.0020471617942499</c:v>
                </c:pt>
                <c:pt idx="5388">
                  <c:v>1.0020551703712199</c:v>
                </c:pt>
                <c:pt idx="5389">
                  <c:v>1.0020700490849801</c:v>
                </c:pt>
                <c:pt idx="5390">
                  <c:v>1.0020788271434999</c:v>
                </c:pt>
                <c:pt idx="5391">
                  <c:v>1.0020898987532201</c:v>
                </c:pt>
                <c:pt idx="5392">
                  <c:v>1.00209486319857</c:v>
                </c:pt>
                <c:pt idx="5393">
                  <c:v>1.00210326641253</c:v>
                </c:pt>
                <c:pt idx="5394">
                  <c:v>1.0021453171664401</c:v>
                </c:pt>
                <c:pt idx="5395">
                  <c:v>1.00217861624266</c:v>
                </c:pt>
                <c:pt idx="5396">
                  <c:v>1.00218359504421</c:v>
                </c:pt>
                <c:pt idx="5397">
                  <c:v>1.00221041768079</c:v>
                </c:pt>
                <c:pt idx="5398">
                  <c:v>1.00224148405557</c:v>
                </c:pt>
                <c:pt idx="5399">
                  <c:v>1.00226259601555</c:v>
                </c:pt>
                <c:pt idx="5400">
                  <c:v>1.00226797222294</c:v>
                </c:pt>
                <c:pt idx="5401">
                  <c:v>1.0022779590298601</c:v>
                </c:pt>
                <c:pt idx="5402">
                  <c:v>1.00228641186075</c:v>
                </c:pt>
                <c:pt idx="5403">
                  <c:v>1.0022914077721601</c:v>
                </c:pt>
                <c:pt idx="5404">
                  <c:v>1.00230447770812</c:v>
                </c:pt>
                <c:pt idx="5405">
                  <c:v>1.00231986095577</c:v>
                </c:pt>
                <c:pt idx="5406">
                  <c:v>1.0023267858294</c:v>
                </c:pt>
                <c:pt idx="5407">
                  <c:v>1.00234679941074</c:v>
                </c:pt>
                <c:pt idx="5408">
                  <c:v>1.0023556555403901</c:v>
                </c:pt>
                <c:pt idx="5409">
                  <c:v>1.0023729897728799</c:v>
                </c:pt>
                <c:pt idx="5410">
                  <c:v>1.0023837801988</c:v>
                </c:pt>
                <c:pt idx="5411">
                  <c:v>1.0023887912578899</c:v>
                </c:pt>
                <c:pt idx="5412">
                  <c:v>1.0023930319876899</c:v>
                </c:pt>
                <c:pt idx="5413">
                  <c:v>1.00241385811804</c:v>
                </c:pt>
                <c:pt idx="5414">
                  <c:v>1.00243199536178</c:v>
                </c:pt>
                <c:pt idx="5415">
                  <c:v>1.0024424191616299</c:v>
                </c:pt>
                <c:pt idx="5416">
                  <c:v>1.0024489839883399</c:v>
                </c:pt>
                <c:pt idx="5417">
                  <c:v>1.0024578678926701</c:v>
                </c:pt>
                <c:pt idx="5418">
                  <c:v>1.0024740968358501</c:v>
                </c:pt>
                <c:pt idx="5419">
                  <c:v>1.0024907204126901</c:v>
                </c:pt>
                <c:pt idx="5420">
                  <c:v>1.0025030968375801</c:v>
                </c:pt>
                <c:pt idx="5421">
                  <c:v>1.0025100605942201</c:v>
                </c:pt>
                <c:pt idx="5422">
                  <c:v>1.00253289640225</c:v>
                </c:pt>
                <c:pt idx="5423">
                  <c:v>1.0025418027063999</c:v>
                </c:pt>
                <c:pt idx="5424">
                  <c:v>1.00255923489566</c:v>
                </c:pt>
                <c:pt idx="5425">
                  <c:v>1.00257706376254</c:v>
                </c:pt>
                <c:pt idx="5426">
                  <c:v>1.0025875328982501</c:v>
                </c:pt>
                <c:pt idx="5427">
                  <c:v>1.0025995569911099</c:v>
                </c:pt>
                <c:pt idx="5428">
                  <c:v>1.0026049886169399</c:v>
                </c:pt>
                <c:pt idx="5429">
                  <c:v>1.00263254800558</c:v>
                </c:pt>
                <c:pt idx="5430">
                  <c:v>1.00265002668417</c:v>
                </c:pt>
                <c:pt idx="5431">
                  <c:v>1.00266751422429</c:v>
                </c:pt>
                <c:pt idx="5432">
                  <c:v>1.00267839982158</c:v>
                </c:pt>
                <c:pt idx="5433">
                  <c:v>1.0026955126575501</c:v>
                </c:pt>
                <c:pt idx="5434">
                  <c:v>1.0027118554824701</c:v>
                </c:pt>
                <c:pt idx="5435">
                  <c:v>1.0027219763002899</c:v>
                </c:pt>
                <c:pt idx="5436">
                  <c:v>1.00276092972801</c:v>
                </c:pt>
                <c:pt idx="5437">
                  <c:v>1.0027667764556301</c:v>
                </c:pt>
                <c:pt idx="5438">
                  <c:v>1.0027901730176201</c:v>
                </c:pt>
                <c:pt idx="5439">
                  <c:v>1.0028061695281201</c:v>
                </c:pt>
                <c:pt idx="5440">
                  <c:v>1.0028163173737901</c:v>
                </c:pt>
                <c:pt idx="5441">
                  <c:v>1.0028241253684</c:v>
                </c:pt>
                <c:pt idx="5442">
                  <c:v>1.00285420201439</c:v>
                </c:pt>
                <c:pt idx="5443">
                  <c:v>1.0028706180439599</c:v>
                </c:pt>
                <c:pt idx="5444">
                  <c:v>1.0028819572690799</c:v>
                </c:pt>
                <c:pt idx="5445">
                  <c:v>1.0029222596710301</c:v>
                </c:pt>
                <c:pt idx="5446">
                  <c:v>1.00293518149976</c:v>
                </c:pt>
                <c:pt idx="5447">
                  <c:v>1.00294732433195</c:v>
                </c:pt>
                <c:pt idx="5448">
                  <c:v>1.0029618226344701</c:v>
                </c:pt>
                <c:pt idx="5449">
                  <c:v>1.0029798554907901</c:v>
                </c:pt>
                <c:pt idx="5450">
                  <c:v>1.0029873064071799</c:v>
                </c:pt>
                <c:pt idx="5451">
                  <c:v>1.0030026050769201</c:v>
                </c:pt>
                <c:pt idx="5452">
                  <c:v>1.0030088832734301</c:v>
                </c:pt>
                <c:pt idx="5453">
                  <c:v>1.0030395045959599</c:v>
                </c:pt>
                <c:pt idx="5454">
                  <c:v>1.0030501101138001</c:v>
                </c:pt>
                <c:pt idx="5455">
                  <c:v>1.00306779261777</c:v>
                </c:pt>
                <c:pt idx="5456">
                  <c:v>1.0030862698512799</c:v>
                </c:pt>
                <c:pt idx="5457">
                  <c:v>1.00311262530089</c:v>
                </c:pt>
                <c:pt idx="5458">
                  <c:v>1.0031252194136799</c:v>
                </c:pt>
                <c:pt idx="5459">
                  <c:v>1.0031429369020399</c:v>
                </c:pt>
                <c:pt idx="5460">
                  <c:v>1.0031839152486099</c:v>
                </c:pt>
                <c:pt idx="5461">
                  <c:v>1.0031985045671401</c:v>
                </c:pt>
                <c:pt idx="5462">
                  <c:v>1.0032111267769499</c:v>
                </c:pt>
                <c:pt idx="5463">
                  <c:v>1.0032399364938001</c:v>
                </c:pt>
                <c:pt idx="5464">
                  <c:v>1.0032786458607099</c:v>
                </c:pt>
                <c:pt idx="5465">
                  <c:v>1.00329208452295</c:v>
                </c:pt>
                <c:pt idx="5466">
                  <c:v>1.00330117796871</c:v>
                </c:pt>
                <c:pt idx="5467">
                  <c:v>1.0033288664800599</c:v>
                </c:pt>
                <c:pt idx="5468">
                  <c:v>1.00333915568222</c:v>
                </c:pt>
                <c:pt idx="5469">
                  <c:v>1.00336647445998</c:v>
                </c:pt>
                <c:pt idx="5470">
                  <c:v>1.00339064129915</c:v>
                </c:pt>
                <c:pt idx="5471">
                  <c:v>1.00340292834737</c:v>
                </c:pt>
                <c:pt idx="5472">
                  <c:v>1.00343901826076</c:v>
                </c:pt>
                <c:pt idx="5473">
                  <c:v>1.0034513199211199</c:v>
                </c:pt>
                <c:pt idx="5474">
                  <c:v>1.0034695808049501</c:v>
                </c:pt>
                <c:pt idx="5475">
                  <c:v>1.0034961926852899</c:v>
                </c:pt>
                <c:pt idx="5476">
                  <c:v>1.0035124860238001</c:v>
                </c:pt>
                <c:pt idx="5477">
                  <c:v>1.0035419097026901</c:v>
                </c:pt>
                <c:pt idx="5478">
                  <c:v>1.0035745385549999</c:v>
                </c:pt>
                <c:pt idx="5479">
                  <c:v>1.00359524316573</c:v>
                </c:pt>
                <c:pt idx="5480">
                  <c:v>1.00364066955221</c:v>
                </c:pt>
                <c:pt idx="5481">
                  <c:v>1.0036693849045</c:v>
                </c:pt>
                <c:pt idx="5482">
                  <c:v>1.0036817543930701</c:v>
                </c:pt>
                <c:pt idx="5483">
                  <c:v>1.0037220796556401</c:v>
                </c:pt>
                <c:pt idx="5484">
                  <c:v>1.00376204267169</c:v>
                </c:pt>
                <c:pt idx="5485">
                  <c:v>1.00378123793267</c:v>
                </c:pt>
                <c:pt idx="5486">
                  <c:v>1.0038008417655</c:v>
                </c:pt>
                <c:pt idx="5487">
                  <c:v>1.00381364898416</c:v>
                </c:pt>
                <c:pt idx="5488">
                  <c:v>1.0038352695903801</c:v>
                </c:pt>
                <c:pt idx="5489">
                  <c:v>1.00385449676391</c:v>
                </c:pt>
                <c:pt idx="5490">
                  <c:v>1.00386010625591</c:v>
                </c:pt>
                <c:pt idx="5491">
                  <c:v>1.0038793441579299</c:v>
                </c:pt>
                <c:pt idx="5492">
                  <c:v>1.0039106233911399</c:v>
                </c:pt>
                <c:pt idx="5493">
                  <c:v>1.0039383116154099</c:v>
                </c:pt>
                <c:pt idx="5494">
                  <c:v>1.00395677985057</c:v>
                </c:pt>
                <c:pt idx="5495">
                  <c:v>1.0039676234005901</c:v>
                </c:pt>
                <c:pt idx="5496">
                  <c:v>1.0039945426165999</c:v>
                </c:pt>
                <c:pt idx="5497">
                  <c:v>1.0040174565098801</c:v>
                </c:pt>
                <c:pt idx="5498">
                  <c:v>1.00403314102015</c:v>
                </c:pt>
                <c:pt idx="5499">
                  <c:v>1.00404681904811</c:v>
                </c:pt>
                <c:pt idx="5500">
                  <c:v>1.0040605011211901</c:v>
                </c:pt>
                <c:pt idx="5501">
                  <c:v>1.00409150190118</c:v>
                </c:pt>
                <c:pt idx="5502">
                  <c:v>1.0041124491537099</c:v>
                </c:pt>
                <c:pt idx="5503">
                  <c:v>1.0041293749268601</c:v>
                </c:pt>
                <c:pt idx="5504">
                  <c:v>1.00417211941412</c:v>
                </c:pt>
                <c:pt idx="5505">
                  <c:v>1.0042326727189299</c:v>
                </c:pt>
                <c:pt idx="5506">
                  <c:v>1.0042500454697301</c:v>
                </c:pt>
                <c:pt idx="5507">
                  <c:v>1.0042585321155599</c:v>
                </c:pt>
                <c:pt idx="5508">
                  <c:v>1.0042799574278101</c:v>
                </c:pt>
                <c:pt idx="5509">
                  <c:v>1.00431838499018</c:v>
                </c:pt>
                <c:pt idx="5510">
                  <c:v>1.00436494305184</c:v>
                </c:pt>
                <c:pt idx="5511">
                  <c:v>1.0043856046555999</c:v>
                </c:pt>
                <c:pt idx="5512">
                  <c:v>1.0044131668867899</c:v>
                </c:pt>
                <c:pt idx="5513">
                  <c:v>1.0044273592914901</c:v>
                </c:pt>
                <c:pt idx="5514">
                  <c:v>1.0044606258742399</c:v>
                </c:pt>
                <c:pt idx="5515">
                  <c:v>1.0044699607120899</c:v>
                </c:pt>
                <c:pt idx="5516">
                  <c:v>1.00448741744783</c:v>
                </c:pt>
                <c:pt idx="5517">
                  <c:v>1.00450894220113</c:v>
                </c:pt>
                <c:pt idx="5518">
                  <c:v>1.0045321016739699</c:v>
                </c:pt>
                <c:pt idx="5519">
                  <c:v>1.0045463276304301</c:v>
                </c:pt>
                <c:pt idx="5520">
                  <c:v>1.0045605575538501</c:v>
                </c:pt>
                <c:pt idx="5521">
                  <c:v>1.00456869071641</c:v>
                </c:pt>
                <c:pt idx="5522">
                  <c:v>1.0045841472803401</c:v>
                </c:pt>
                <c:pt idx="5523">
                  <c:v>1.0046114109611199</c:v>
                </c:pt>
                <c:pt idx="5524">
                  <c:v>1.00463991077628</c:v>
                </c:pt>
                <c:pt idx="5525">
                  <c:v>1.00465783295616</c:v>
                </c:pt>
                <c:pt idx="5526">
                  <c:v>1.00468635821014</c:v>
                </c:pt>
                <c:pt idx="5527">
                  <c:v>1.0047173460686301</c:v>
                </c:pt>
                <c:pt idx="5528">
                  <c:v>1.0047344787604899</c:v>
                </c:pt>
                <c:pt idx="5529">
                  <c:v>1.0047605963872399</c:v>
                </c:pt>
                <c:pt idx="5530">
                  <c:v>1.00478141806369</c:v>
                </c:pt>
                <c:pt idx="5531">
                  <c:v>1.0047928530290999</c:v>
                </c:pt>
                <c:pt idx="5532">
                  <c:v>1.0048251291338499</c:v>
                </c:pt>
                <c:pt idx="5533">
                  <c:v>1.00486355883794</c:v>
                </c:pt>
                <c:pt idx="5534">
                  <c:v>1.0048971048909701</c:v>
                </c:pt>
                <c:pt idx="5535">
                  <c:v>1.0049085643732301</c:v>
                </c:pt>
                <c:pt idx="5536">
                  <c:v>1.0049306715839399</c:v>
                </c:pt>
                <c:pt idx="5537">
                  <c:v>1.00497204413809</c:v>
                </c:pt>
                <c:pt idx="5538">
                  <c:v>1.0049843389880699</c:v>
                </c:pt>
                <c:pt idx="5539">
                  <c:v>1.0049990964064901</c:v>
                </c:pt>
                <c:pt idx="5540">
                  <c:v>1.00502411096998</c:v>
                </c:pt>
                <c:pt idx="5541">
                  <c:v>1.00505159889302</c:v>
                </c:pt>
                <c:pt idx="5542">
                  <c:v>1.00507130001338</c:v>
                </c:pt>
                <c:pt idx="5543">
                  <c:v>1.0050852591428201</c:v>
                </c:pt>
                <c:pt idx="5544">
                  <c:v>1.00511195530766</c:v>
                </c:pt>
                <c:pt idx="5545">
                  <c:v>1.0051629181566999</c:v>
                </c:pt>
                <c:pt idx="5546">
                  <c:v>1.0051888279655301</c:v>
                </c:pt>
                <c:pt idx="5547">
                  <c:v>1.0052085766007199</c:v>
                </c:pt>
                <c:pt idx="5548">
                  <c:v>1.0052266854451599</c:v>
                </c:pt>
                <c:pt idx="5549">
                  <c:v>1.00524191771502</c:v>
                </c:pt>
                <c:pt idx="5550">
                  <c:v>1.00526003695854</c:v>
                </c:pt>
                <c:pt idx="5551">
                  <c:v>1.00528599021382</c:v>
                </c:pt>
                <c:pt idx="5552">
                  <c:v>1.0052913470792499</c:v>
                </c:pt>
                <c:pt idx="5553">
                  <c:v>1.00529299544391</c:v>
                </c:pt>
                <c:pt idx="5554">
                  <c:v>1.0053160774032801</c:v>
                </c:pt>
                <c:pt idx="5555">
                  <c:v>1.0053523673050799</c:v>
                </c:pt>
                <c:pt idx="5556">
                  <c:v>1.00537959930787</c:v>
                </c:pt>
                <c:pt idx="5557">
                  <c:v>1.0054237745668799</c:v>
                </c:pt>
                <c:pt idx="5558">
                  <c:v>1.00544938632138</c:v>
                </c:pt>
                <c:pt idx="5559">
                  <c:v>1.0054737688855599</c:v>
                </c:pt>
                <c:pt idx="5560">
                  <c:v>1.0055217360342199</c:v>
                </c:pt>
                <c:pt idx="5561">
                  <c:v>1.00555152768749</c:v>
                </c:pt>
                <c:pt idx="5562">
                  <c:v>1.00557305286</c:v>
                </c:pt>
                <c:pt idx="5563">
                  <c:v>1.00561902589802</c:v>
                </c:pt>
                <c:pt idx="5564">
                  <c:v>1.0056803760694899</c:v>
                </c:pt>
                <c:pt idx="5565">
                  <c:v>1.0057164679800701</c:v>
                </c:pt>
                <c:pt idx="5566">
                  <c:v>1.0057795744023199</c:v>
                </c:pt>
                <c:pt idx="5567">
                  <c:v>1.0057978536855201</c:v>
                </c:pt>
                <c:pt idx="5568">
                  <c:v>1.0058232040153601</c:v>
                </c:pt>
                <c:pt idx="5569">
                  <c:v>1.0058672790656999</c:v>
                </c:pt>
                <c:pt idx="5570">
                  <c:v>1.0058984822967301</c:v>
                </c:pt>
                <c:pt idx="5571">
                  <c:v>1.0059438575106601</c:v>
                </c:pt>
                <c:pt idx="5572">
                  <c:v>1.00595801764759</c:v>
                </c:pt>
                <c:pt idx="5573">
                  <c:v>1.00598468024538</c:v>
                </c:pt>
                <c:pt idx="5574">
                  <c:v>1.0060196911436301</c:v>
                </c:pt>
                <c:pt idx="5575">
                  <c:v>1.00604304194129</c:v>
                </c:pt>
                <c:pt idx="5576">
                  <c:v>1.0060597260598401</c:v>
                </c:pt>
                <c:pt idx="5577">
                  <c:v>1.0061156479403699</c:v>
                </c:pt>
                <c:pt idx="5578">
                  <c:v>1.00612900924495</c:v>
                </c:pt>
                <c:pt idx="5579">
                  <c:v>1.0061615883961299</c:v>
                </c:pt>
                <c:pt idx="5580">
                  <c:v>1.0061866598335101</c:v>
                </c:pt>
                <c:pt idx="5581">
                  <c:v>1.00622846585613</c:v>
                </c:pt>
                <c:pt idx="5582">
                  <c:v>1.00624017607126</c:v>
                </c:pt>
                <c:pt idx="5583">
                  <c:v>1.00628912937475</c:v>
                </c:pt>
                <c:pt idx="5584">
                  <c:v>1.0063284842020599</c:v>
                </c:pt>
                <c:pt idx="5585">
                  <c:v>1.00634733206761</c:v>
                </c:pt>
                <c:pt idx="5586">
                  <c:v>1.0063770800238101</c:v>
                </c:pt>
                <c:pt idx="5587">
                  <c:v>1.00640180963447</c:v>
                </c:pt>
                <c:pt idx="5588">
                  <c:v>1.00642403167827</c:v>
                </c:pt>
                <c:pt idx="5589">
                  <c:v>1.0064529725914</c:v>
                </c:pt>
                <c:pt idx="5590">
                  <c:v>1.00650417193254</c:v>
                </c:pt>
                <c:pt idx="5591">
                  <c:v>1.0065239059217199</c:v>
                </c:pt>
                <c:pt idx="5592">
                  <c:v>1.0065743147906601</c:v>
                </c:pt>
                <c:pt idx="5593">
                  <c:v>1.0066226557657501</c:v>
                </c:pt>
                <c:pt idx="5594">
                  <c:v>1.0066361127907</c:v>
                </c:pt>
                <c:pt idx="5595">
                  <c:v>1.00666219271486</c:v>
                </c:pt>
                <c:pt idx="5596">
                  <c:v>1.0066933323082401</c:v>
                </c:pt>
                <c:pt idx="5597">
                  <c:v>1.0067055391953601</c:v>
                </c:pt>
                <c:pt idx="5598">
                  <c:v>1.0067421717490099</c:v>
                </c:pt>
                <c:pt idx="5599">
                  <c:v>1.00678767135178</c:v>
                </c:pt>
                <c:pt idx="5600">
                  <c:v>1.00680748061167</c:v>
                </c:pt>
                <c:pt idx="5601">
                  <c:v>1.0068125391191001</c:v>
                </c:pt>
                <c:pt idx="5602">
                  <c:v>1.00683277649393</c:v>
                </c:pt>
                <c:pt idx="5603">
                  <c:v>1.0068677828818</c:v>
                </c:pt>
                <c:pt idx="5604">
                  <c:v>1.0068859249756099</c:v>
                </c:pt>
                <c:pt idx="5605">
                  <c:v>1.00692897670724</c:v>
                </c:pt>
                <c:pt idx="5606">
                  <c:v>1.0069551570456501</c:v>
                </c:pt>
                <c:pt idx="5607">
                  <c:v>1.00698979610621</c:v>
                </c:pt>
                <c:pt idx="5608">
                  <c:v>1.0070176874082799</c:v>
                </c:pt>
                <c:pt idx="5609">
                  <c:v>1.0070586970244799</c:v>
                </c:pt>
                <c:pt idx="5610">
                  <c:v>1.0070925353032401</c:v>
                </c:pt>
                <c:pt idx="5611">
                  <c:v>1.0071670298130799</c:v>
                </c:pt>
                <c:pt idx="5612">
                  <c:v>1.00717676997306</c:v>
                </c:pt>
                <c:pt idx="5613">
                  <c:v>1.00720430283107</c:v>
                </c:pt>
                <c:pt idx="5614">
                  <c:v>1.0072216744999201</c:v>
                </c:pt>
                <c:pt idx="5615">
                  <c:v>1.00726109220979</c:v>
                </c:pt>
                <c:pt idx="5616">
                  <c:v>1.0073034979364399</c:v>
                </c:pt>
                <c:pt idx="5617">
                  <c:v>1.00732555751194</c:v>
                </c:pt>
                <c:pt idx="5618">
                  <c:v>1.0073641758584699</c:v>
                </c:pt>
                <c:pt idx="5619">
                  <c:v>1.0073862515062499</c:v>
                </c:pt>
                <c:pt idx="5620">
                  <c:v>1.0074062094966101</c:v>
                </c:pt>
                <c:pt idx="5621">
                  <c:v>1.00744528989574</c:v>
                </c:pt>
                <c:pt idx="5622">
                  <c:v>1.00745336309947</c:v>
                </c:pt>
                <c:pt idx="5623">
                  <c:v>1.0075001177869101</c:v>
                </c:pt>
                <c:pt idx="5624">
                  <c:v>1.0075388160307801</c:v>
                </c:pt>
                <c:pt idx="5625">
                  <c:v>1.00754859966995</c:v>
                </c:pt>
                <c:pt idx="5626">
                  <c:v>1.0075971088851501</c:v>
                </c:pt>
                <c:pt idx="5627">
                  <c:v>1.00762094793053</c:v>
                </c:pt>
                <c:pt idx="5628">
                  <c:v>1.0076409607433601</c:v>
                </c:pt>
                <c:pt idx="5629">
                  <c:v>1.0076622560071899</c:v>
                </c:pt>
                <c:pt idx="5630">
                  <c:v>1.0076976175718999</c:v>
                </c:pt>
                <c:pt idx="5631">
                  <c:v>1.0077743540178301</c:v>
                </c:pt>
                <c:pt idx="5632">
                  <c:v>1.0077901358364101</c:v>
                </c:pt>
                <c:pt idx="5633">
                  <c:v>1.0078413392696699</c:v>
                </c:pt>
                <c:pt idx="5634">
                  <c:v>1.0078678058036701</c:v>
                </c:pt>
                <c:pt idx="5635">
                  <c:v>1.0078972696052699</c:v>
                </c:pt>
                <c:pt idx="5636">
                  <c:v>1.0079746040515101</c:v>
                </c:pt>
                <c:pt idx="5637">
                  <c:v>1.0079904207900099</c:v>
                </c:pt>
                <c:pt idx="5638">
                  <c:v>1.00801735824</c:v>
                </c:pt>
                <c:pt idx="5639">
                  <c:v>1.00806355496653</c:v>
                </c:pt>
                <c:pt idx="5640">
                  <c:v>1.00808623397542</c:v>
                </c:pt>
                <c:pt idx="5641">
                  <c:v>1.00814102858796</c:v>
                </c:pt>
                <c:pt idx="5642">
                  <c:v>1.0082001397320199</c:v>
                </c:pt>
                <c:pt idx="5643">
                  <c:v>1.00822928050297</c:v>
                </c:pt>
                <c:pt idx="5644">
                  <c:v>1.0082558577820799</c:v>
                </c:pt>
                <c:pt idx="5645">
                  <c:v>1.00829573750935</c:v>
                </c:pt>
                <c:pt idx="5646">
                  <c:v>1.00837297086275</c:v>
                </c:pt>
                <c:pt idx="5647">
                  <c:v>1.00838541975275</c:v>
                </c:pt>
                <c:pt idx="5648">
                  <c:v>1.00843308357997</c:v>
                </c:pt>
                <c:pt idx="5649">
                  <c:v>1.0084610055582299</c:v>
                </c:pt>
                <c:pt idx="5650">
                  <c:v>1.00849495211964</c:v>
                </c:pt>
                <c:pt idx="5651">
                  <c:v>1.0085121446802301</c:v>
                </c:pt>
                <c:pt idx="5652">
                  <c:v>1.0085452487106099</c:v>
                </c:pt>
                <c:pt idx="5653">
                  <c:v>1.00857191186679</c:v>
                </c:pt>
                <c:pt idx="5654">
                  <c:v>1.00863644873186</c:v>
                </c:pt>
                <c:pt idx="5655">
                  <c:v>1.0086738989634101</c:v>
                </c:pt>
                <c:pt idx="5656">
                  <c:v>1.0086980121418001</c:v>
                </c:pt>
                <c:pt idx="5657">
                  <c:v>1.00872600777782</c:v>
                </c:pt>
                <c:pt idx="5658">
                  <c:v>1.0087415163379301</c:v>
                </c:pt>
                <c:pt idx="5659">
                  <c:v>1.0087660763334501</c:v>
                </c:pt>
                <c:pt idx="5660">
                  <c:v>1.00878676296368</c:v>
                </c:pt>
                <c:pt idx="5661">
                  <c:v>1.0088221121701699</c:v>
                </c:pt>
                <c:pt idx="5662">
                  <c:v>1.0088367726798799</c:v>
                </c:pt>
                <c:pt idx="5663">
                  <c:v>1.00886955067013</c:v>
                </c:pt>
                <c:pt idx="5664">
                  <c:v>1.00889025784014</c:v>
                </c:pt>
                <c:pt idx="5665">
                  <c:v>1.0088993185094399</c:v>
                </c:pt>
                <c:pt idx="5666">
                  <c:v>1.0089265051899099</c:v>
                </c:pt>
                <c:pt idx="5667">
                  <c:v>1.00895240376603</c:v>
                </c:pt>
                <c:pt idx="5668">
                  <c:v>1.0089796040728101</c:v>
                </c:pt>
                <c:pt idx="5669">
                  <c:v>1.0089999008895401</c:v>
                </c:pt>
                <c:pt idx="5670">
                  <c:v>1.0090443946169301</c:v>
                </c:pt>
                <c:pt idx="5671">
                  <c:v>1.0091178710977</c:v>
                </c:pt>
                <c:pt idx="5672">
                  <c:v>1.00913732909425</c:v>
                </c:pt>
                <c:pt idx="5673">
                  <c:v>1.00917712069306</c:v>
                </c:pt>
                <c:pt idx="5674">
                  <c:v>1.0092342382166899</c:v>
                </c:pt>
                <c:pt idx="5675">
                  <c:v>1.0092580459178</c:v>
                </c:pt>
                <c:pt idx="5676">
                  <c:v>1.00932646735271</c:v>
                </c:pt>
                <c:pt idx="5677">
                  <c:v>1.0093624270527199</c:v>
                </c:pt>
                <c:pt idx="5678">
                  <c:v>1.00938886260205</c:v>
                </c:pt>
                <c:pt idx="5679">
                  <c:v>1.0094291778922899</c:v>
                </c:pt>
                <c:pt idx="5680">
                  <c:v>1.00950464491922</c:v>
                </c:pt>
                <c:pt idx="5681">
                  <c:v>1.00953067957673</c:v>
                </c:pt>
                <c:pt idx="5682">
                  <c:v>1.0095805957852699</c:v>
                </c:pt>
                <c:pt idx="5683">
                  <c:v>1.0095910157981201</c:v>
                </c:pt>
                <c:pt idx="5684">
                  <c:v>1.0096153327980799</c:v>
                </c:pt>
                <c:pt idx="5685">
                  <c:v>1.0096665888007901</c:v>
                </c:pt>
                <c:pt idx="5686">
                  <c:v>1.00967267151159</c:v>
                </c:pt>
                <c:pt idx="5687">
                  <c:v>1.00970482821539</c:v>
                </c:pt>
                <c:pt idx="5688">
                  <c:v>1.00974786238779</c:v>
                </c:pt>
                <c:pt idx="5689">
                  <c:v>1.0098026557423601</c:v>
                </c:pt>
                <c:pt idx="5690">
                  <c:v>1.00984485506903</c:v>
                </c:pt>
                <c:pt idx="5691">
                  <c:v>1.00987314127158</c:v>
                </c:pt>
                <c:pt idx="5692">
                  <c:v>1.00991101164905</c:v>
                </c:pt>
                <c:pt idx="5693">
                  <c:v>1.00994628091879</c:v>
                </c:pt>
                <c:pt idx="5694">
                  <c:v>1.0100033429522</c:v>
                </c:pt>
                <c:pt idx="5695">
                  <c:v>1.0100617392184299</c:v>
                </c:pt>
                <c:pt idx="5696">
                  <c:v>1.0101349914078299</c:v>
                </c:pt>
                <c:pt idx="5697">
                  <c:v>1.0102126507584499</c:v>
                </c:pt>
                <c:pt idx="5698">
                  <c:v>1.01032092997635</c:v>
                </c:pt>
                <c:pt idx="5699">
                  <c:v>1.01037204523091</c:v>
                </c:pt>
                <c:pt idx="5700">
                  <c:v>1.01039039925336</c:v>
                </c:pt>
                <c:pt idx="5701">
                  <c:v>1.0104279894366901</c:v>
                </c:pt>
                <c:pt idx="5702">
                  <c:v>1.0104725872637601</c:v>
                </c:pt>
                <c:pt idx="5703">
                  <c:v>1.0104865818851001</c:v>
                </c:pt>
                <c:pt idx="5704">
                  <c:v>1.0105224499365899</c:v>
                </c:pt>
                <c:pt idx="5705">
                  <c:v>1.0105504513246499</c:v>
                </c:pt>
                <c:pt idx="5706">
                  <c:v>1.0105592029796999</c:v>
                </c:pt>
                <c:pt idx="5707">
                  <c:v>1.0105714562719801</c:v>
                </c:pt>
                <c:pt idx="5708">
                  <c:v>1.01064762714168</c:v>
                </c:pt>
                <c:pt idx="5709">
                  <c:v>1.0106686474676001</c:v>
                </c:pt>
                <c:pt idx="5710">
                  <c:v>1.0107006222088499</c:v>
                </c:pt>
                <c:pt idx="5711">
                  <c:v>1.0107716070050901</c:v>
                </c:pt>
                <c:pt idx="5712">
                  <c:v>1.01084482161852</c:v>
                </c:pt>
                <c:pt idx="5713">
                  <c:v>1.01086280246965</c:v>
                </c:pt>
                <c:pt idx="5714">
                  <c:v>1.0108781538426499</c:v>
                </c:pt>
                <c:pt idx="5715">
                  <c:v>1.0109079842690001</c:v>
                </c:pt>
                <c:pt idx="5716">
                  <c:v>1.01092114680431</c:v>
                </c:pt>
                <c:pt idx="5717">
                  <c:v>1.0109602030326901</c:v>
                </c:pt>
                <c:pt idx="5718">
                  <c:v>1.01098127163194</c:v>
                </c:pt>
                <c:pt idx="5719">
                  <c:v>1.0110194665936101</c:v>
                </c:pt>
                <c:pt idx="5720">
                  <c:v>1.01106382095747</c:v>
                </c:pt>
                <c:pt idx="5721">
                  <c:v>1.0111376294815499</c:v>
                </c:pt>
                <c:pt idx="5722">
                  <c:v>1.0112123557772801</c:v>
                </c:pt>
                <c:pt idx="5723">
                  <c:v>1.01127084533014</c:v>
                </c:pt>
                <c:pt idx="5724">
                  <c:v>1.01133199886341</c:v>
                </c:pt>
                <c:pt idx="5725">
                  <c:v>1.0114292815185</c:v>
                </c:pt>
                <c:pt idx="5726">
                  <c:v>1.01147508391631</c:v>
                </c:pt>
                <c:pt idx="5727">
                  <c:v>1.0115596794216699</c:v>
                </c:pt>
                <c:pt idx="5728">
                  <c:v>1.01162139388698</c:v>
                </c:pt>
                <c:pt idx="5729">
                  <c:v>1.01168357475936</c:v>
                </c:pt>
                <c:pt idx="5730">
                  <c:v>1.0117157777272201</c:v>
                </c:pt>
                <c:pt idx="5731">
                  <c:v>1.01174489860601</c:v>
                </c:pt>
                <c:pt idx="5732">
                  <c:v>1.0118190494996799</c:v>
                </c:pt>
                <c:pt idx="5733">
                  <c:v>1.0118362682164099</c:v>
                </c:pt>
                <c:pt idx="5734">
                  <c:v>1.0118866108493201</c:v>
                </c:pt>
                <c:pt idx="5735">
                  <c:v>1.011935644362</c:v>
                </c:pt>
                <c:pt idx="5736">
                  <c:v>1.0119727610428699</c:v>
                </c:pt>
                <c:pt idx="5737">
                  <c:v>1.0120103285297299</c:v>
                </c:pt>
                <c:pt idx="5738">
                  <c:v>1.0120726661002</c:v>
                </c:pt>
                <c:pt idx="5739">
                  <c:v>1.0121151227258101</c:v>
                </c:pt>
                <c:pt idx="5740">
                  <c:v>1.0121633423871901</c:v>
                </c:pt>
                <c:pt idx="5741">
                  <c:v>1.01224654427598</c:v>
                </c:pt>
                <c:pt idx="5742">
                  <c:v>1.01228948965955</c:v>
                </c:pt>
                <c:pt idx="5743">
                  <c:v>1.01232048821822</c:v>
                </c:pt>
                <c:pt idx="5744">
                  <c:v>1.0123678830955001</c:v>
                </c:pt>
                <c:pt idx="5745">
                  <c:v>1.01246138405618</c:v>
                </c:pt>
                <c:pt idx="5746">
                  <c:v>1.0125407461199301</c:v>
                </c:pt>
                <c:pt idx="5747">
                  <c:v>1.0125802194951701</c:v>
                </c:pt>
                <c:pt idx="5748">
                  <c:v>1.01268360369277</c:v>
                </c:pt>
                <c:pt idx="5749">
                  <c:v>1.01278038918091</c:v>
                </c:pt>
                <c:pt idx="5750">
                  <c:v>1.01287011979814</c:v>
                </c:pt>
                <c:pt idx="5751">
                  <c:v>1.0129318920824899</c:v>
                </c:pt>
                <c:pt idx="5752">
                  <c:v>1.0129790136788399</c:v>
                </c:pt>
                <c:pt idx="5753">
                  <c:v>1.01302970571972</c:v>
                </c:pt>
                <c:pt idx="5754">
                  <c:v>1.01307863287658</c:v>
                </c:pt>
                <c:pt idx="5755">
                  <c:v>1.0131173393545001</c:v>
                </c:pt>
                <c:pt idx="5756">
                  <c:v>1.01313380327661</c:v>
                </c:pt>
                <c:pt idx="5757">
                  <c:v>1.0131983386427399</c:v>
                </c:pt>
                <c:pt idx="5758">
                  <c:v>1.0132695769290501</c:v>
                </c:pt>
                <c:pt idx="5759">
                  <c:v>1.01330876992567</c:v>
                </c:pt>
                <c:pt idx="5760">
                  <c:v>1.0133363882384601</c:v>
                </c:pt>
                <c:pt idx="5761">
                  <c:v>1.01340366963609</c:v>
                </c:pt>
                <c:pt idx="5762">
                  <c:v>1.0134763255081201</c:v>
                </c:pt>
                <c:pt idx="5763">
                  <c:v>1.0135391980388899</c:v>
                </c:pt>
                <c:pt idx="5764">
                  <c:v>1.0136801805752</c:v>
                </c:pt>
                <c:pt idx="5765">
                  <c:v>1.01385342912485</c:v>
                </c:pt>
                <c:pt idx="5766">
                  <c:v>1.01399956114654</c:v>
                </c:pt>
                <c:pt idx="5767">
                  <c:v>1.0140344344962999</c:v>
                </c:pt>
                <c:pt idx="5768">
                  <c:v>1.01417398957018</c:v>
                </c:pt>
                <c:pt idx="5769">
                  <c:v>1.0142482799402199</c:v>
                </c:pt>
                <c:pt idx="5770">
                  <c:v>1.0142894647638501</c:v>
                </c:pt>
                <c:pt idx="5771">
                  <c:v>1.01437768224845</c:v>
                </c:pt>
                <c:pt idx="5772">
                  <c:v>1.0143982867750401</c:v>
                </c:pt>
                <c:pt idx="5773">
                  <c:v>1.0144399501076</c:v>
                </c:pt>
                <c:pt idx="5774">
                  <c:v>1.0144726595239699</c:v>
                </c:pt>
                <c:pt idx="5775">
                  <c:v>1.01465287824715</c:v>
                </c:pt>
                <c:pt idx="5776">
                  <c:v>1.01469414427684</c:v>
                </c:pt>
                <c:pt idx="5777">
                  <c:v>1.01477759816587</c:v>
                </c:pt>
                <c:pt idx="5778">
                  <c:v>1.01486153390328</c:v>
                </c:pt>
                <c:pt idx="5779">
                  <c:v>1.01505646345565</c:v>
                </c:pt>
                <c:pt idx="5780">
                  <c:v>1.01511488665802</c:v>
                </c:pt>
                <c:pt idx="5781">
                  <c:v>1.0152079465558299</c:v>
                </c:pt>
                <c:pt idx="5782">
                  <c:v>1.0152596634836299</c:v>
                </c:pt>
                <c:pt idx="5783">
                  <c:v>1.01538608331849</c:v>
                </c:pt>
                <c:pt idx="5784">
                  <c:v>1.0154459439333099</c:v>
                </c:pt>
                <c:pt idx="5785">
                  <c:v>1.0155382413735601</c:v>
                </c:pt>
                <c:pt idx="5786">
                  <c:v>1.0156706746900599</c:v>
                </c:pt>
                <c:pt idx="5787">
                  <c:v>1.0157261031107201</c:v>
                </c:pt>
                <c:pt idx="5788">
                  <c:v>1.0157490895216701</c:v>
                </c:pt>
                <c:pt idx="5789">
                  <c:v>1.01580092997381</c:v>
                </c:pt>
                <c:pt idx="5790">
                  <c:v>1.01590915581851</c:v>
                </c:pt>
                <c:pt idx="5791">
                  <c:v>1.0160011869293599</c:v>
                </c:pt>
                <c:pt idx="5792">
                  <c:v>1.0161307224234899</c:v>
                </c:pt>
                <c:pt idx="5793">
                  <c:v>1.0162476803216001</c:v>
                </c:pt>
                <c:pt idx="5794">
                  <c:v>1.01630279202537</c:v>
                </c:pt>
                <c:pt idx="5795">
                  <c:v>1.01643294109051</c:v>
                </c:pt>
                <c:pt idx="5796">
                  <c:v>1.0164885465612301</c:v>
                </c:pt>
                <c:pt idx="5797">
                  <c:v>1.0165884868822299</c:v>
                </c:pt>
                <c:pt idx="5798">
                  <c:v>1.01677807592111</c:v>
                </c:pt>
                <c:pt idx="5799">
                  <c:v>1.0168124796084099</c:v>
                </c:pt>
                <c:pt idx="5800">
                  <c:v>1.0172587851402799</c:v>
                </c:pt>
                <c:pt idx="5801">
                  <c:v>1.01731547732942</c:v>
                </c:pt>
                <c:pt idx="5802">
                  <c:v>1.0174053024724901</c:v>
                </c:pt>
                <c:pt idx="5803">
                  <c:v>1.01747382574249</c:v>
                </c:pt>
                <c:pt idx="5804">
                  <c:v>1.0175973023054199</c:v>
                </c:pt>
                <c:pt idx="5805">
                  <c:v>1.01770175638492</c:v>
                </c:pt>
                <c:pt idx="5806">
                  <c:v>1.01781897391904</c:v>
                </c:pt>
                <c:pt idx="5807">
                  <c:v>1.01789123736608</c:v>
                </c:pt>
                <c:pt idx="5808">
                  <c:v>1.01800808013633</c:v>
                </c:pt>
                <c:pt idx="5809">
                  <c:v>1.0181736524996401</c:v>
                </c:pt>
                <c:pt idx="5810">
                  <c:v>1.01835206881679</c:v>
                </c:pt>
                <c:pt idx="5811">
                  <c:v>1.01849096395884</c:v>
                </c:pt>
                <c:pt idx="5812">
                  <c:v>1.0185934699838299</c:v>
                </c:pt>
                <c:pt idx="5813">
                  <c:v>1.01864861022818</c:v>
                </c:pt>
                <c:pt idx="5814">
                  <c:v>1.01896050443423</c:v>
                </c:pt>
                <c:pt idx="5815">
                  <c:v>1.0191115516712601</c:v>
                </c:pt>
                <c:pt idx="5816">
                  <c:v>1.01926587024073</c:v>
                </c:pt>
                <c:pt idx="5817">
                  <c:v>1.0193453424144401</c:v>
                </c:pt>
                <c:pt idx="5818">
                  <c:v>1.0194641317298401</c:v>
                </c:pt>
                <c:pt idx="5819">
                  <c:v>1.0196821811066701</c:v>
                </c:pt>
                <c:pt idx="5820">
                  <c:v>1.0197155645648199</c:v>
                </c:pt>
                <c:pt idx="5821">
                  <c:v>1.01984593055864</c:v>
                </c:pt>
                <c:pt idx="5822">
                  <c:v>1.02002212262323</c:v>
                </c:pt>
                <c:pt idx="5823">
                  <c:v>1.0200779748106801</c:v>
                </c:pt>
                <c:pt idx="5824">
                  <c:v>1.02023367856575</c:v>
                </c:pt>
                <c:pt idx="5825">
                  <c:v>1.0203495880198801</c:v>
                </c:pt>
                <c:pt idx="5826">
                  <c:v>1.0204582037429799</c:v>
                </c:pt>
                <c:pt idx="5827">
                  <c:v>1.0205489728967501</c:v>
                </c:pt>
                <c:pt idx="5828">
                  <c:v>1.0207058132504101</c:v>
                </c:pt>
                <c:pt idx="5829">
                  <c:v>1.0209384543886599</c:v>
                </c:pt>
                <c:pt idx="5830">
                  <c:v>1.0213490522492501</c:v>
                </c:pt>
                <c:pt idx="5831">
                  <c:v>1.0215821191221801</c:v>
                </c:pt>
                <c:pt idx="5832">
                  <c:v>1.0216534023760699</c:v>
                </c:pt>
                <c:pt idx="5833">
                  <c:v>1.02188160245403</c:v>
                </c:pt>
                <c:pt idx="5834">
                  <c:v>1.02196537269754</c:v>
                </c:pt>
                <c:pt idx="5835">
                  <c:v>1.0222412113233601</c:v>
                </c:pt>
                <c:pt idx="5836">
                  <c:v>1.0222969562747899</c:v>
                </c:pt>
                <c:pt idx="5837">
                  <c:v>1.02234395427242</c:v>
                </c:pt>
                <c:pt idx="5838">
                  <c:v>1.0224458032330499</c:v>
                </c:pt>
                <c:pt idx="5839">
                  <c:v>1.0227505901465299</c:v>
                </c:pt>
                <c:pt idx="5840">
                  <c:v>1.0228179431173601</c:v>
                </c:pt>
                <c:pt idx="5841">
                  <c:v>1.0230417674583301</c:v>
                </c:pt>
                <c:pt idx="5842">
                  <c:v>1.02312671554957</c:v>
                </c:pt>
                <c:pt idx="5843">
                  <c:v>1.0232837326431901</c:v>
                </c:pt>
                <c:pt idx="5844">
                  <c:v>1.0235521894528501</c:v>
                </c:pt>
                <c:pt idx="5845">
                  <c:v>1.0236848662762701</c:v>
                </c:pt>
                <c:pt idx="5846">
                  <c:v>1.02373203008654</c:v>
                </c:pt>
                <c:pt idx="5847">
                  <c:v>1.02404890724813</c:v>
                </c:pt>
                <c:pt idx="5848">
                  <c:v>1.0242035012967901</c:v>
                </c:pt>
                <c:pt idx="5849">
                  <c:v>1.02434750071948</c:v>
                </c:pt>
                <c:pt idx="5850">
                  <c:v>1.02460969566465</c:v>
                </c:pt>
                <c:pt idx="5851">
                  <c:v>1.0248539680448701</c:v>
                </c:pt>
                <c:pt idx="5852">
                  <c:v>1.0250645138452601</c:v>
                </c:pt>
                <c:pt idx="5853">
                  <c:v>1.0254496922793499</c:v>
                </c:pt>
                <c:pt idx="5854">
                  <c:v>1.0255462710323699</c:v>
                </c:pt>
                <c:pt idx="5855">
                  <c:v>1.02580639342289</c:v>
                </c:pt>
                <c:pt idx="5856">
                  <c:v>1.0263094059418001</c:v>
                </c:pt>
                <c:pt idx="5857">
                  <c:v>1.0265345896090201</c:v>
                </c:pt>
                <c:pt idx="5858">
                  <c:v>1.0268436939551699</c:v>
                </c:pt>
                <c:pt idx="5859">
                  <c:v>1.0269978553796899</c:v>
                </c:pt>
                <c:pt idx="5860">
                  <c:v>1.02720239326531</c:v>
                </c:pt>
                <c:pt idx="5861">
                  <c:v>1.0274937401959101</c:v>
                </c:pt>
                <c:pt idx="5862">
                  <c:v>1.0279476517071799</c:v>
                </c:pt>
                <c:pt idx="5863">
                  <c:v>1.0281432452141499</c:v>
                </c:pt>
                <c:pt idx="5864">
                  <c:v>1.0287103780589599</c:v>
                </c:pt>
                <c:pt idx="5865">
                  <c:v>1.0287781581679101</c:v>
                </c:pt>
                <c:pt idx="5866">
                  <c:v>1.02893338455078</c:v>
                </c:pt>
                <c:pt idx="5867">
                  <c:v>1.02926503125613</c:v>
                </c:pt>
                <c:pt idx="5868">
                  <c:v>1.02966993116767</c:v>
                </c:pt>
                <c:pt idx="5869">
                  <c:v>1.0298769462033499</c:v>
                </c:pt>
                <c:pt idx="5870">
                  <c:v>1.0300756052175699</c:v>
                </c:pt>
                <c:pt idx="5871">
                  <c:v>1.0305144101230601</c:v>
                </c:pt>
                <c:pt idx="5872">
                  <c:v>1.0309587260964701</c:v>
                </c:pt>
                <c:pt idx="5873">
                  <c:v>1.0311995638231</c:v>
                </c:pt>
                <c:pt idx="5874">
                  <c:v>1.0315950784471899</c:v>
                </c:pt>
                <c:pt idx="5875">
                  <c:v>1.03204870507117</c:v>
                </c:pt>
                <c:pt idx="5876">
                  <c:v>1.03235116251378</c:v>
                </c:pt>
                <c:pt idx="5877">
                  <c:v>1.0328901372811901</c:v>
                </c:pt>
                <c:pt idx="5878">
                  <c:v>1.0334055592634299</c:v>
                </c:pt>
                <c:pt idx="5879">
                  <c:v>1.0335432049717601</c:v>
                </c:pt>
                <c:pt idx="5880">
                  <c:v>1.0340171880209801</c:v>
                </c:pt>
                <c:pt idx="5881">
                  <c:v>1.03431874563448</c:v>
                </c:pt>
                <c:pt idx="5882">
                  <c:v>1.0347097131048699</c:v>
                </c:pt>
                <c:pt idx="5883">
                  <c:v>1.0353902329473501</c:v>
                </c:pt>
                <c:pt idx="5884">
                  <c:v>1.03619171243716</c:v>
                </c:pt>
                <c:pt idx="5885">
                  <c:v>1.03740620111805</c:v>
                </c:pt>
                <c:pt idx="5886">
                  <c:v>1.0379129272927601</c:v>
                </c:pt>
                <c:pt idx="5887">
                  <c:v>1.038156935587</c:v>
                </c:pt>
                <c:pt idx="5888">
                  <c:v>1.0388433760211599</c:v>
                </c:pt>
                <c:pt idx="5889">
                  <c:v>1.0396213673275101</c:v>
                </c:pt>
                <c:pt idx="5890">
                  <c:v>1.0398821579351401</c:v>
                </c:pt>
                <c:pt idx="5891">
                  <c:v>1.0405617082927501</c:v>
                </c:pt>
                <c:pt idx="5892">
                  <c:v>1.0409877664184699</c:v>
                </c:pt>
                <c:pt idx="5893">
                  <c:v>1.0413544527279099</c:v>
                </c:pt>
                <c:pt idx="5894">
                  <c:v>1.0417117791399599</c:v>
                </c:pt>
                <c:pt idx="5895">
                  <c:v>1.0428110794865999</c:v>
                </c:pt>
                <c:pt idx="5896">
                  <c:v>1.04387609957205</c:v>
                </c:pt>
                <c:pt idx="5897">
                  <c:v>1.0452853324898801</c:v>
                </c:pt>
                <c:pt idx="5898">
                  <c:v>1.04669135291656</c:v>
                </c:pt>
                <c:pt idx="5899">
                  <c:v>1.0483780100128199</c:v>
                </c:pt>
                <c:pt idx="5900">
                  <c:v>1.0491513533532699</c:v>
                </c:pt>
                <c:pt idx="5901">
                  <c:v>1.0517100800216399</c:v>
                </c:pt>
                <c:pt idx="5902">
                  <c:v>1.0529567990859701</c:v>
                </c:pt>
                <c:pt idx="5903">
                  <c:v>1.0553576464105101</c:v>
                </c:pt>
                <c:pt idx="5904">
                  <c:v>1.0583229512085599</c:v>
                </c:pt>
                <c:pt idx="5905">
                  <c:v>1.0594421206893401</c:v>
                </c:pt>
                <c:pt idx="5906">
                  <c:v>1.0621705513387201</c:v>
                </c:pt>
                <c:pt idx="5907">
                  <c:v>1.0653019872298699</c:v>
                </c:pt>
                <c:pt idx="5908">
                  <c:v>1.0710629859421099</c:v>
                </c:pt>
                <c:pt idx="5909">
                  <c:v>1.0760465581940899</c:v>
                </c:pt>
                <c:pt idx="5910">
                  <c:v>1.0855153969392399</c:v>
                </c:pt>
                <c:pt idx="5911">
                  <c:v>1.10837254682235</c:v>
                </c:pt>
                <c:pt idx="5912">
                  <c:v>1.1178949411851238</c:v>
                </c:pt>
                <c:pt idx="5913">
                  <c:v>1.1481397914042888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87D-4267-8BCB-C50254EF3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874415"/>
        <c:axId val="541871055"/>
      </c:scatterChart>
      <c:valAx>
        <c:axId val="541874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871055"/>
        <c:crosses val="autoZero"/>
        <c:crossBetween val="midCat"/>
      </c:valAx>
      <c:valAx>
        <c:axId val="541871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874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Hazard Ratio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'Figure 2F'!$A$4:$A$3818</c:f>
              <c:numCache>
                <c:formatCode>General</c:formatCode>
                <c:ptCount val="3815"/>
                <c:pt idx="0">
                  <c:v>0.13300000000000001</c:v>
                </c:pt>
                <c:pt idx="1">
                  <c:v>0.5</c:v>
                </c:pt>
                <c:pt idx="2">
                  <c:v>0.6</c:v>
                </c:pt>
                <c:pt idx="3">
                  <c:v>0.7</c:v>
                </c:pt>
                <c:pt idx="4">
                  <c:v>0.83299999999999996</c:v>
                </c:pt>
                <c:pt idx="5">
                  <c:v>1.111</c:v>
                </c:pt>
                <c:pt idx="6">
                  <c:v>1.667</c:v>
                </c:pt>
                <c:pt idx="7">
                  <c:v>2.133</c:v>
                </c:pt>
                <c:pt idx="8">
                  <c:v>2.5</c:v>
                </c:pt>
                <c:pt idx="9">
                  <c:v>2.7</c:v>
                </c:pt>
                <c:pt idx="10">
                  <c:v>3.3</c:v>
                </c:pt>
                <c:pt idx="11">
                  <c:v>3.5</c:v>
                </c:pt>
                <c:pt idx="12">
                  <c:v>3.7130000000000001</c:v>
                </c:pt>
                <c:pt idx="13">
                  <c:v>3.85</c:v>
                </c:pt>
                <c:pt idx="14">
                  <c:v>4.1669999999999998</c:v>
                </c:pt>
                <c:pt idx="15">
                  <c:v>4.5289999999999999</c:v>
                </c:pt>
                <c:pt idx="16">
                  <c:v>4.8</c:v>
                </c:pt>
                <c:pt idx="17">
                  <c:v>5.3330000000000002</c:v>
                </c:pt>
                <c:pt idx="18">
                  <c:v>6</c:v>
                </c:pt>
                <c:pt idx="19">
                  <c:v>6.4165000000000001</c:v>
                </c:pt>
                <c:pt idx="20">
                  <c:v>6.6660000000000004</c:v>
                </c:pt>
                <c:pt idx="21">
                  <c:v>6.7</c:v>
                </c:pt>
                <c:pt idx="22">
                  <c:v>6.9429999999999996</c:v>
                </c:pt>
                <c:pt idx="23">
                  <c:v>7.2045000000000003</c:v>
                </c:pt>
                <c:pt idx="24">
                  <c:v>7.7</c:v>
                </c:pt>
                <c:pt idx="25">
                  <c:v>8</c:v>
                </c:pt>
                <c:pt idx="26">
                  <c:v>8.3094999999999999</c:v>
                </c:pt>
                <c:pt idx="27">
                  <c:v>8.452</c:v>
                </c:pt>
                <c:pt idx="28">
                  <c:v>8.6669999999999998</c:v>
                </c:pt>
                <c:pt idx="29">
                  <c:v>8.8015000000000008</c:v>
                </c:pt>
                <c:pt idx="30">
                  <c:v>9.0515000000000008</c:v>
                </c:pt>
                <c:pt idx="31">
                  <c:v>9.3000000000000007</c:v>
                </c:pt>
                <c:pt idx="32">
                  <c:v>9.4440000000000008</c:v>
                </c:pt>
                <c:pt idx="33">
                  <c:v>9.6234999999999999</c:v>
                </c:pt>
                <c:pt idx="34">
                  <c:v>9.8354999999999997</c:v>
                </c:pt>
                <c:pt idx="35">
                  <c:v>9.9045000000000005</c:v>
                </c:pt>
                <c:pt idx="36">
                  <c:v>9.9725000000000001</c:v>
                </c:pt>
                <c:pt idx="37">
                  <c:v>10.106</c:v>
                </c:pt>
                <c:pt idx="38">
                  <c:v>10.140499999999999</c:v>
                </c:pt>
                <c:pt idx="39">
                  <c:v>10.2835</c:v>
                </c:pt>
                <c:pt idx="40">
                  <c:v>10.7</c:v>
                </c:pt>
                <c:pt idx="41">
                  <c:v>10.92</c:v>
                </c:pt>
                <c:pt idx="42">
                  <c:v>11.068</c:v>
                </c:pt>
                <c:pt idx="43">
                  <c:v>11.185</c:v>
                </c:pt>
                <c:pt idx="44">
                  <c:v>11.3705</c:v>
                </c:pt>
                <c:pt idx="45">
                  <c:v>11.5335</c:v>
                </c:pt>
                <c:pt idx="46">
                  <c:v>11.71</c:v>
                </c:pt>
                <c:pt idx="47">
                  <c:v>11.75</c:v>
                </c:pt>
                <c:pt idx="48">
                  <c:v>11.805</c:v>
                </c:pt>
                <c:pt idx="49">
                  <c:v>11.8475</c:v>
                </c:pt>
                <c:pt idx="50">
                  <c:v>11.907500000000001</c:v>
                </c:pt>
                <c:pt idx="51">
                  <c:v>12.000999999999999</c:v>
                </c:pt>
                <c:pt idx="52">
                  <c:v>12.026999999999999</c:v>
                </c:pt>
                <c:pt idx="53">
                  <c:v>12.032</c:v>
                </c:pt>
                <c:pt idx="54">
                  <c:v>12.061500000000001</c:v>
                </c:pt>
                <c:pt idx="55">
                  <c:v>12.079000000000001</c:v>
                </c:pt>
                <c:pt idx="56">
                  <c:v>12.098000000000001</c:v>
                </c:pt>
                <c:pt idx="57">
                  <c:v>12.162000000000001</c:v>
                </c:pt>
                <c:pt idx="58">
                  <c:v>12.263500000000001</c:v>
                </c:pt>
                <c:pt idx="59">
                  <c:v>12.3245</c:v>
                </c:pt>
                <c:pt idx="60">
                  <c:v>12.480499999999999</c:v>
                </c:pt>
                <c:pt idx="61">
                  <c:v>12.5</c:v>
                </c:pt>
                <c:pt idx="62">
                  <c:v>12.56</c:v>
                </c:pt>
                <c:pt idx="63">
                  <c:v>12.6075</c:v>
                </c:pt>
                <c:pt idx="64">
                  <c:v>12.622999999999999</c:v>
                </c:pt>
                <c:pt idx="65">
                  <c:v>12.637499999999999</c:v>
                </c:pt>
                <c:pt idx="66">
                  <c:v>12.704499999999999</c:v>
                </c:pt>
                <c:pt idx="67">
                  <c:v>12.872</c:v>
                </c:pt>
                <c:pt idx="68">
                  <c:v>12.958500000000001</c:v>
                </c:pt>
                <c:pt idx="69">
                  <c:v>13.045</c:v>
                </c:pt>
                <c:pt idx="70">
                  <c:v>13.131</c:v>
                </c:pt>
                <c:pt idx="71">
                  <c:v>13.1625</c:v>
                </c:pt>
                <c:pt idx="72">
                  <c:v>13.223000000000001</c:v>
                </c:pt>
                <c:pt idx="73">
                  <c:v>13.285500000000001</c:v>
                </c:pt>
                <c:pt idx="74">
                  <c:v>13.3</c:v>
                </c:pt>
                <c:pt idx="75">
                  <c:v>13.333</c:v>
                </c:pt>
                <c:pt idx="76">
                  <c:v>13.384</c:v>
                </c:pt>
                <c:pt idx="77">
                  <c:v>13.4925</c:v>
                </c:pt>
                <c:pt idx="78">
                  <c:v>13.5245</c:v>
                </c:pt>
                <c:pt idx="79">
                  <c:v>13.568</c:v>
                </c:pt>
                <c:pt idx="80">
                  <c:v>13.596500000000001</c:v>
                </c:pt>
                <c:pt idx="81">
                  <c:v>13.6455</c:v>
                </c:pt>
                <c:pt idx="82">
                  <c:v>13.724</c:v>
                </c:pt>
                <c:pt idx="83">
                  <c:v>13.743</c:v>
                </c:pt>
                <c:pt idx="84">
                  <c:v>13.907500000000001</c:v>
                </c:pt>
                <c:pt idx="85">
                  <c:v>14</c:v>
                </c:pt>
                <c:pt idx="86">
                  <c:v>14.031000000000001</c:v>
                </c:pt>
                <c:pt idx="87">
                  <c:v>14.045999999999999</c:v>
                </c:pt>
                <c:pt idx="88">
                  <c:v>14.138999999999999</c:v>
                </c:pt>
                <c:pt idx="89">
                  <c:v>14.1595</c:v>
                </c:pt>
                <c:pt idx="90">
                  <c:v>14.170999999999999</c:v>
                </c:pt>
                <c:pt idx="91">
                  <c:v>14.307499999999999</c:v>
                </c:pt>
                <c:pt idx="92">
                  <c:v>14.3125</c:v>
                </c:pt>
                <c:pt idx="93">
                  <c:v>14.346</c:v>
                </c:pt>
                <c:pt idx="94">
                  <c:v>14.4185</c:v>
                </c:pt>
                <c:pt idx="95">
                  <c:v>14.464499999999999</c:v>
                </c:pt>
                <c:pt idx="96">
                  <c:v>14.500999999999999</c:v>
                </c:pt>
                <c:pt idx="97">
                  <c:v>14.587</c:v>
                </c:pt>
                <c:pt idx="98">
                  <c:v>14.615</c:v>
                </c:pt>
                <c:pt idx="99">
                  <c:v>14.663500000000001</c:v>
                </c:pt>
                <c:pt idx="100">
                  <c:v>14.702500000000001</c:v>
                </c:pt>
                <c:pt idx="101">
                  <c:v>14.863</c:v>
                </c:pt>
                <c:pt idx="102">
                  <c:v>14.916</c:v>
                </c:pt>
                <c:pt idx="103">
                  <c:v>14.933</c:v>
                </c:pt>
                <c:pt idx="104">
                  <c:v>15</c:v>
                </c:pt>
                <c:pt idx="105">
                  <c:v>15.016</c:v>
                </c:pt>
                <c:pt idx="106">
                  <c:v>15.0215</c:v>
                </c:pt>
                <c:pt idx="107">
                  <c:v>15.082000000000001</c:v>
                </c:pt>
                <c:pt idx="108">
                  <c:v>15.105</c:v>
                </c:pt>
                <c:pt idx="109">
                  <c:v>15.143000000000001</c:v>
                </c:pt>
                <c:pt idx="110">
                  <c:v>15.159000000000001</c:v>
                </c:pt>
                <c:pt idx="111">
                  <c:v>15.182</c:v>
                </c:pt>
                <c:pt idx="112">
                  <c:v>15.2225</c:v>
                </c:pt>
                <c:pt idx="113">
                  <c:v>15.250500000000001</c:v>
                </c:pt>
                <c:pt idx="114">
                  <c:v>15.3225</c:v>
                </c:pt>
                <c:pt idx="115">
                  <c:v>15.3725</c:v>
                </c:pt>
                <c:pt idx="116">
                  <c:v>15.426500000000001</c:v>
                </c:pt>
                <c:pt idx="117">
                  <c:v>15.4665</c:v>
                </c:pt>
                <c:pt idx="118">
                  <c:v>15.547499999999999</c:v>
                </c:pt>
                <c:pt idx="119">
                  <c:v>15.6005</c:v>
                </c:pt>
                <c:pt idx="120">
                  <c:v>15.640499999999999</c:v>
                </c:pt>
                <c:pt idx="121">
                  <c:v>15.6715</c:v>
                </c:pt>
                <c:pt idx="122">
                  <c:v>15.675000000000001</c:v>
                </c:pt>
                <c:pt idx="123">
                  <c:v>15.706</c:v>
                </c:pt>
                <c:pt idx="124">
                  <c:v>15.736000000000001</c:v>
                </c:pt>
                <c:pt idx="125">
                  <c:v>15.766500000000001</c:v>
                </c:pt>
                <c:pt idx="126">
                  <c:v>15.798999999999999</c:v>
                </c:pt>
                <c:pt idx="127">
                  <c:v>15.833</c:v>
                </c:pt>
                <c:pt idx="128">
                  <c:v>15.86</c:v>
                </c:pt>
                <c:pt idx="129">
                  <c:v>15.885</c:v>
                </c:pt>
                <c:pt idx="130">
                  <c:v>15.903499999999999</c:v>
                </c:pt>
                <c:pt idx="131">
                  <c:v>15.9445</c:v>
                </c:pt>
                <c:pt idx="132">
                  <c:v>15.983000000000001</c:v>
                </c:pt>
                <c:pt idx="133">
                  <c:v>16</c:v>
                </c:pt>
                <c:pt idx="134">
                  <c:v>16.059999999999999</c:v>
                </c:pt>
                <c:pt idx="135">
                  <c:v>16.111499999999999</c:v>
                </c:pt>
                <c:pt idx="136">
                  <c:v>16.149000000000001</c:v>
                </c:pt>
                <c:pt idx="137">
                  <c:v>16.22</c:v>
                </c:pt>
                <c:pt idx="138">
                  <c:v>16.2395</c:v>
                </c:pt>
                <c:pt idx="139">
                  <c:v>16.282499999999999</c:v>
                </c:pt>
                <c:pt idx="140">
                  <c:v>16.374500000000001</c:v>
                </c:pt>
                <c:pt idx="141">
                  <c:v>16.391999999999999</c:v>
                </c:pt>
                <c:pt idx="142">
                  <c:v>16.4085</c:v>
                </c:pt>
                <c:pt idx="143">
                  <c:v>16.423999999999999</c:v>
                </c:pt>
                <c:pt idx="144">
                  <c:v>16.483000000000001</c:v>
                </c:pt>
                <c:pt idx="145">
                  <c:v>16.541499999999999</c:v>
                </c:pt>
                <c:pt idx="146">
                  <c:v>16.5715</c:v>
                </c:pt>
                <c:pt idx="147">
                  <c:v>16.574999999999999</c:v>
                </c:pt>
                <c:pt idx="148">
                  <c:v>16.6035</c:v>
                </c:pt>
                <c:pt idx="149">
                  <c:v>16.628499999999999</c:v>
                </c:pt>
                <c:pt idx="150">
                  <c:v>16.667000000000002</c:v>
                </c:pt>
                <c:pt idx="151">
                  <c:v>16.7</c:v>
                </c:pt>
                <c:pt idx="152">
                  <c:v>16.727499999999999</c:v>
                </c:pt>
                <c:pt idx="153">
                  <c:v>16.765999999999998</c:v>
                </c:pt>
                <c:pt idx="154">
                  <c:v>16.8325</c:v>
                </c:pt>
                <c:pt idx="155">
                  <c:v>16.861499999999999</c:v>
                </c:pt>
                <c:pt idx="156">
                  <c:v>16.864000000000001</c:v>
                </c:pt>
                <c:pt idx="157">
                  <c:v>16.87</c:v>
                </c:pt>
                <c:pt idx="158">
                  <c:v>16.893999999999998</c:v>
                </c:pt>
                <c:pt idx="159">
                  <c:v>16.925000000000001</c:v>
                </c:pt>
                <c:pt idx="160">
                  <c:v>16.968499999999999</c:v>
                </c:pt>
                <c:pt idx="161">
                  <c:v>17.02</c:v>
                </c:pt>
                <c:pt idx="162">
                  <c:v>17.038499999999999</c:v>
                </c:pt>
                <c:pt idx="163">
                  <c:v>17.065000000000001</c:v>
                </c:pt>
                <c:pt idx="164">
                  <c:v>17.070499999999999</c:v>
                </c:pt>
                <c:pt idx="165">
                  <c:v>17.151</c:v>
                </c:pt>
                <c:pt idx="166">
                  <c:v>17.202000000000002</c:v>
                </c:pt>
                <c:pt idx="167">
                  <c:v>17.221499999999999</c:v>
                </c:pt>
                <c:pt idx="168">
                  <c:v>17.2425</c:v>
                </c:pt>
                <c:pt idx="169">
                  <c:v>17.262</c:v>
                </c:pt>
                <c:pt idx="170">
                  <c:v>17.276</c:v>
                </c:pt>
                <c:pt idx="171">
                  <c:v>17.3</c:v>
                </c:pt>
                <c:pt idx="172">
                  <c:v>17.332999999999998</c:v>
                </c:pt>
                <c:pt idx="173">
                  <c:v>17.347999999999999</c:v>
                </c:pt>
                <c:pt idx="174">
                  <c:v>17.374500000000001</c:v>
                </c:pt>
                <c:pt idx="175">
                  <c:v>17.388500000000001</c:v>
                </c:pt>
                <c:pt idx="176">
                  <c:v>17.452999999999999</c:v>
                </c:pt>
                <c:pt idx="177">
                  <c:v>17.467500000000001</c:v>
                </c:pt>
                <c:pt idx="178">
                  <c:v>17.47</c:v>
                </c:pt>
                <c:pt idx="179">
                  <c:v>17.492000000000001</c:v>
                </c:pt>
                <c:pt idx="180">
                  <c:v>17.5</c:v>
                </c:pt>
                <c:pt idx="181">
                  <c:v>17.577999999999999</c:v>
                </c:pt>
                <c:pt idx="182">
                  <c:v>17.6325</c:v>
                </c:pt>
                <c:pt idx="183">
                  <c:v>17.715499999999999</c:v>
                </c:pt>
                <c:pt idx="184">
                  <c:v>17.745000000000001</c:v>
                </c:pt>
                <c:pt idx="185">
                  <c:v>17.758500000000002</c:v>
                </c:pt>
                <c:pt idx="186">
                  <c:v>17.7775</c:v>
                </c:pt>
                <c:pt idx="187">
                  <c:v>17.802499999999998</c:v>
                </c:pt>
                <c:pt idx="188">
                  <c:v>17.824999999999999</c:v>
                </c:pt>
                <c:pt idx="189">
                  <c:v>17.874500000000001</c:v>
                </c:pt>
                <c:pt idx="190">
                  <c:v>17.892499999999998</c:v>
                </c:pt>
                <c:pt idx="191">
                  <c:v>17.9375</c:v>
                </c:pt>
                <c:pt idx="192">
                  <c:v>17.942499999999999</c:v>
                </c:pt>
                <c:pt idx="193">
                  <c:v>17.984999999999999</c:v>
                </c:pt>
                <c:pt idx="194">
                  <c:v>18</c:v>
                </c:pt>
                <c:pt idx="195">
                  <c:v>18.043500000000002</c:v>
                </c:pt>
                <c:pt idx="196">
                  <c:v>18.075500000000002</c:v>
                </c:pt>
                <c:pt idx="197">
                  <c:v>18.114999999999998</c:v>
                </c:pt>
                <c:pt idx="198">
                  <c:v>18.117999999999999</c:v>
                </c:pt>
                <c:pt idx="199">
                  <c:v>18.159500000000001</c:v>
                </c:pt>
                <c:pt idx="200">
                  <c:v>18.207000000000001</c:v>
                </c:pt>
                <c:pt idx="201">
                  <c:v>18.25</c:v>
                </c:pt>
                <c:pt idx="202">
                  <c:v>18.257000000000001</c:v>
                </c:pt>
                <c:pt idx="203">
                  <c:v>18.276499999999999</c:v>
                </c:pt>
                <c:pt idx="204">
                  <c:v>18.306999999999999</c:v>
                </c:pt>
                <c:pt idx="205">
                  <c:v>18.310500000000001</c:v>
                </c:pt>
                <c:pt idx="206">
                  <c:v>18.315999999999999</c:v>
                </c:pt>
                <c:pt idx="207">
                  <c:v>18.365500000000001</c:v>
                </c:pt>
                <c:pt idx="208">
                  <c:v>18.3855</c:v>
                </c:pt>
                <c:pt idx="209">
                  <c:v>18.397500000000001</c:v>
                </c:pt>
                <c:pt idx="210">
                  <c:v>18.430499999999999</c:v>
                </c:pt>
                <c:pt idx="211">
                  <c:v>18.46</c:v>
                </c:pt>
                <c:pt idx="212">
                  <c:v>18.481000000000002</c:v>
                </c:pt>
                <c:pt idx="213">
                  <c:v>18.513500000000001</c:v>
                </c:pt>
                <c:pt idx="214">
                  <c:v>18.540500000000002</c:v>
                </c:pt>
                <c:pt idx="215">
                  <c:v>18.564</c:v>
                </c:pt>
                <c:pt idx="216">
                  <c:v>18.608000000000001</c:v>
                </c:pt>
                <c:pt idx="217">
                  <c:v>18.611000000000001</c:v>
                </c:pt>
                <c:pt idx="218">
                  <c:v>18.667000000000002</c:v>
                </c:pt>
                <c:pt idx="219">
                  <c:v>18.688500000000001</c:v>
                </c:pt>
                <c:pt idx="220">
                  <c:v>18.695</c:v>
                </c:pt>
                <c:pt idx="221">
                  <c:v>18.759</c:v>
                </c:pt>
                <c:pt idx="222">
                  <c:v>18.771999999999998</c:v>
                </c:pt>
                <c:pt idx="223">
                  <c:v>18.809000000000001</c:v>
                </c:pt>
                <c:pt idx="224">
                  <c:v>18.827000000000002</c:v>
                </c:pt>
                <c:pt idx="225">
                  <c:v>18.912500000000001</c:v>
                </c:pt>
                <c:pt idx="226">
                  <c:v>18.9285</c:v>
                </c:pt>
                <c:pt idx="227">
                  <c:v>18.9695</c:v>
                </c:pt>
                <c:pt idx="228">
                  <c:v>19.009499999999999</c:v>
                </c:pt>
                <c:pt idx="229">
                  <c:v>19.013000000000002</c:v>
                </c:pt>
                <c:pt idx="230">
                  <c:v>19.061</c:v>
                </c:pt>
                <c:pt idx="231">
                  <c:v>19.085999999999999</c:v>
                </c:pt>
                <c:pt idx="232">
                  <c:v>19.103000000000002</c:v>
                </c:pt>
                <c:pt idx="233">
                  <c:v>19.134</c:v>
                </c:pt>
                <c:pt idx="234">
                  <c:v>19.1555</c:v>
                </c:pt>
                <c:pt idx="235">
                  <c:v>19.168500000000002</c:v>
                </c:pt>
                <c:pt idx="236">
                  <c:v>19.190000000000001</c:v>
                </c:pt>
                <c:pt idx="237">
                  <c:v>19.204000000000001</c:v>
                </c:pt>
                <c:pt idx="238">
                  <c:v>19.259</c:v>
                </c:pt>
                <c:pt idx="239">
                  <c:v>19.263500000000001</c:v>
                </c:pt>
                <c:pt idx="240">
                  <c:v>19.302</c:v>
                </c:pt>
                <c:pt idx="241">
                  <c:v>19.331499999999998</c:v>
                </c:pt>
                <c:pt idx="242">
                  <c:v>19.344000000000001</c:v>
                </c:pt>
                <c:pt idx="243">
                  <c:v>19.350000000000001</c:v>
                </c:pt>
                <c:pt idx="244">
                  <c:v>19.366</c:v>
                </c:pt>
                <c:pt idx="245">
                  <c:v>19.401</c:v>
                </c:pt>
                <c:pt idx="246">
                  <c:v>19.41</c:v>
                </c:pt>
                <c:pt idx="247">
                  <c:v>19.434000000000001</c:v>
                </c:pt>
                <c:pt idx="248">
                  <c:v>19.471499999999999</c:v>
                </c:pt>
                <c:pt idx="249">
                  <c:v>19.4955</c:v>
                </c:pt>
                <c:pt idx="250">
                  <c:v>19.513999999999999</c:v>
                </c:pt>
                <c:pt idx="251">
                  <c:v>19.549499999999998</c:v>
                </c:pt>
                <c:pt idx="252">
                  <c:v>19.565000000000001</c:v>
                </c:pt>
                <c:pt idx="253">
                  <c:v>19.601500000000001</c:v>
                </c:pt>
                <c:pt idx="254">
                  <c:v>19.620999999999999</c:v>
                </c:pt>
                <c:pt idx="255">
                  <c:v>19.657</c:v>
                </c:pt>
                <c:pt idx="256">
                  <c:v>19.670000000000002</c:v>
                </c:pt>
                <c:pt idx="257">
                  <c:v>19.700500000000002</c:v>
                </c:pt>
                <c:pt idx="258">
                  <c:v>19.709</c:v>
                </c:pt>
                <c:pt idx="259">
                  <c:v>19.715499999999999</c:v>
                </c:pt>
                <c:pt idx="260">
                  <c:v>19.744</c:v>
                </c:pt>
                <c:pt idx="261">
                  <c:v>19.7775</c:v>
                </c:pt>
                <c:pt idx="262">
                  <c:v>19.786999999999999</c:v>
                </c:pt>
                <c:pt idx="263">
                  <c:v>19.818000000000001</c:v>
                </c:pt>
                <c:pt idx="264">
                  <c:v>19.821000000000002</c:v>
                </c:pt>
                <c:pt idx="265">
                  <c:v>19.842500000000001</c:v>
                </c:pt>
                <c:pt idx="266">
                  <c:v>19.859500000000001</c:v>
                </c:pt>
                <c:pt idx="267">
                  <c:v>19.883500000000002</c:v>
                </c:pt>
                <c:pt idx="268">
                  <c:v>19.917000000000002</c:v>
                </c:pt>
                <c:pt idx="269">
                  <c:v>19.932500000000001</c:v>
                </c:pt>
                <c:pt idx="270">
                  <c:v>19.96</c:v>
                </c:pt>
                <c:pt idx="271">
                  <c:v>19.998000000000001</c:v>
                </c:pt>
                <c:pt idx="272">
                  <c:v>20.003</c:v>
                </c:pt>
                <c:pt idx="273">
                  <c:v>20.0215</c:v>
                </c:pt>
                <c:pt idx="274">
                  <c:v>20.045999999999999</c:v>
                </c:pt>
                <c:pt idx="275">
                  <c:v>20.058499999999999</c:v>
                </c:pt>
                <c:pt idx="276">
                  <c:v>20.109500000000001</c:v>
                </c:pt>
                <c:pt idx="277">
                  <c:v>20.14</c:v>
                </c:pt>
                <c:pt idx="278">
                  <c:v>20.168500000000002</c:v>
                </c:pt>
                <c:pt idx="279">
                  <c:v>20.189</c:v>
                </c:pt>
                <c:pt idx="280">
                  <c:v>20.2075</c:v>
                </c:pt>
                <c:pt idx="281">
                  <c:v>20.2225</c:v>
                </c:pt>
                <c:pt idx="282">
                  <c:v>20.241</c:v>
                </c:pt>
                <c:pt idx="283">
                  <c:v>20.258500000000002</c:v>
                </c:pt>
                <c:pt idx="284">
                  <c:v>20.276499999999999</c:v>
                </c:pt>
                <c:pt idx="285">
                  <c:v>20.288</c:v>
                </c:pt>
                <c:pt idx="286">
                  <c:v>20.335999999999999</c:v>
                </c:pt>
                <c:pt idx="287">
                  <c:v>20.356000000000002</c:v>
                </c:pt>
                <c:pt idx="288">
                  <c:v>20.412500000000001</c:v>
                </c:pt>
                <c:pt idx="289">
                  <c:v>20.425999999999998</c:v>
                </c:pt>
                <c:pt idx="290">
                  <c:v>20.451499999999999</c:v>
                </c:pt>
                <c:pt idx="291">
                  <c:v>20.479500000000002</c:v>
                </c:pt>
                <c:pt idx="292">
                  <c:v>20.49</c:v>
                </c:pt>
                <c:pt idx="293">
                  <c:v>20.513000000000002</c:v>
                </c:pt>
                <c:pt idx="294">
                  <c:v>20.547000000000001</c:v>
                </c:pt>
                <c:pt idx="295">
                  <c:v>20.555</c:v>
                </c:pt>
                <c:pt idx="296">
                  <c:v>20.626999999999999</c:v>
                </c:pt>
                <c:pt idx="297">
                  <c:v>20.644500000000001</c:v>
                </c:pt>
                <c:pt idx="298">
                  <c:v>20.675999999999998</c:v>
                </c:pt>
                <c:pt idx="299">
                  <c:v>20.705500000000001</c:v>
                </c:pt>
                <c:pt idx="300">
                  <c:v>20.738499999999998</c:v>
                </c:pt>
                <c:pt idx="301">
                  <c:v>20.758500000000002</c:v>
                </c:pt>
                <c:pt idx="302">
                  <c:v>20.773</c:v>
                </c:pt>
                <c:pt idx="303">
                  <c:v>20.782</c:v>
                </c:pt>
                <c:pt idx="304">
                  <c:v>20.786999999999999</c:v>
                </c:pt>
                <c:pt idx="305">
                  <c:v>20.797000000000001</c:v>
                </c:pt>
                <c:pt idx="306">
                  <c:v>20.808499999999999</c:v>
                </c:pt>
                <c:pt idx="307">
                  <c:v>20.834</c:v>
                </c:pt>
                <c:pt idx="308">
                  <c:v>20.859000000000002</c:v>
                </c:pt>
                <c:pt idx="309">
                  <c:v>20.8935</c:v>
                </c:pt>
                <c:pt idx="310">
                  <c:v>20.920999999999999</c:v>
                </c:pt>
                <c:pt idx="311">
                  <c:v>20.952000000000002</c:v>
                </c:pt>
                <c:pt idx="312">
                  <c:v>20.963999999999999</c:v>
                </c:pt>
                <c:pt idx="313">
                  <c:v>20.987500000000001</c:v>
                </c:pt>
                <c:pt idx="314">
                  <c:v>21.024999999999999</c:v>
                </c:pt>
                <c:pt idx="315">
                  <c:v>21.054500000000001</c:v>
                </c:pt>
                <c:pt idx="316">
                  <c:v>21.056000000000001</c:v>
                </c:pt>
                <c:pt idx="317">
                  <c:v>21.1035</c:v>
                </c:pt>
                <c:pt idx="318">
                  <c:v>21.106999999999999</c:v>
                </c:pt>
                <c:pt idx="319">
                  <c:v>21.116499999999998</c:v>
                </c:pt>
                <c:pt idx="320">
                  <c:v>21.123000000000001</c:v>
                </c:pt>
                <c:pt idx="321">
                  <c:v>21.148499999999999</c:v>
                </c:pt>
                <c:pt idx="322">
                  <c:v>21.170500000000001</c:v>
                </c:pt>
                <c:pt idx="323">
                  <c:v>21.182500000000001</c:v>
                </c:pt>
                <c:pt idx="324">
                  <c:v>21.215</c:v>
                </c:pt>
                <c:pt idx="325">
                  <c:v>21.229500000000002</c:v>
                </c:pt>
                <c:pt idx="326">
                  <c:v>21.249500000000001</c:v>
                </c:pt>
                <c:pt idx="327">
                  <c:v>21.270499999999998</c:v>
                </c:pt>
                <c:pt idx="328">
                  <c:v>21.281500000000001</c:v>
                </c:pt>
                <c:pt idx="329">
                  <c:v>21.286000000000001</c:v>
                </c:pt>
                <c:pt idx="330">
                  <c:v>21.356999999999999</c:v>
                </c:pt>
                <c:pt idx="331">
                  <c:v>21.372</c:v>
                </c:pt>
                <c:pt idx="332">
                  <c:v>21.381499999999999</c:v>
                </c:pt>
                <c:pt idx="333">
                  <c:v>21.42</c:v>
                </c:pt>
                <c:pt idx="334">
                  <c:v>21.439</c:v>
                </c:pt>
                <c:pt idx="335">
                  <c:v>21.457000000000001</c:v>
                </c:pt>
                <c:pt idx="336">
                  <c:v>21.466999999999999</c:v>
                </c:pt>
                <c:pt idx="337">
                  <c:v>21.492999999999999</c:v>
                </c:pt>
                <c:pt idx="338">
                  <c:v>21.5655</c:v>
                </c:pt>
                <c:pt idx="339">
                  <c:v>21.5685</c:v>
                </c:pt>
                <c:pt idx="340">
                  <c:v>21.583500000000001</c:v>
                </c:pt>
                <c:pt idx="341">
                  <c:v>21.597000000000001</c:v>
                </c:pt>
                <c:pt idx="342">
                  <c:v>21.602499999999999</c:v>
                </c:pt>
                <c:pt idx="343">
                  <c:v>21.625</c:v>
                </c:pt>
                <c:pt idx="344">
                  <c:v>21.66</c:v>
                </c:pt>
                <c:pt idx="345">
                  <c:v>21.700500000000002</c:v>
                </c:pt>
                <c:pt idx="346">
                  <c:v>21.741499999999998</c:v>
                </c:pt>
                <c:pt idx="347">
                  <c:v>21.754000000000001</c:v>
                </c:pt>
                <c:pt idx="348">
                  <c:v>21.766500000000001</c:v>
                </c:pt>
                <c:pt idx="349">
                  <c:v>21.780999999999999</c:v>
                </c:pt>
                <c:pt idx="350">
                  <c:v>21.825500000000002</c:v>
                </c:pt>
                <c:pt idx="351">
                  <c:v>21.839500000000001</c:v>
                </c:pt>
                <c:pt idx="352">
                  <c:v>21.846499999999999</c:v>
                </c:pt>
                <c:pt idx="353">
                  <c:v>21.875499999999999</c:v>
                </c:pt>
                <c:pt idx="354">
                  <c:v>21.9025</c:v>
                </c:pt>
                <c:pt idx="355">
                  <c:v>21.9405</c:v>
                </c:pt>
                <c:pt idx="356">
                  <c:v>21.954999999999998</c:v>
                </c:pt>
                <c:pt idx="357">
                  <c:v>21.986999999999998</c:v>
                </c:pt>
                <c:pt idx="358">
                  <c:v>22.02</c:v>
                </c:pt>
                <c:pt idx="359">
                  <c:v>22.068000000000001</c:v>
                </c:pt>
                <c:pt idx="360">
                  <c:v>22.126999999999999</c:v>
                </c:pt>
                <c:pt idx="361">
                  <c:v>22.170500000000001</c:v>
                </c:pt>
                <c:pt idx="362">
                  <c:v>22.187000000000001</c:v>
                </c:pt>
                <c:pt idx="363">
                  <c:v>22.202999999999999</c:v>
                </c:pt>
                <c:pt idx="364">
                  <c:v>22.2135</c:v>
                </c:pt>
                <c:pt idx="365">
                  <c:v>22.224</c:v>
                </c:pt>
                <c:pt idx="366">
                  <c:v>22.277999999999999</c:v>
                </c:pt>
                <c:pt idx="367">
                  <c:v>22.2865</c:v>
                </c:pt>
                <c:pt idx="368">
                  <c:v>22.295000000000002</c:v>
                </c:pt>
                <c:pt idx="369">
                  <c:v>22.315999999999999</c:v>
                </c:pt>
                <c:pt idx="370">
                  <c:v>22.332999999999998</c:v>
                </c:pt>
                <c:pt idx="371">
                  <c:v>22.342500000000001</c:v>
                </c:pt>
                <c:pt idx="372">
                  <c:v>22.369499999999999</c:v>
                </c:pt>
                <c:pt idx="373">
                  <c:v>22.370999999999999</c:v>
                </c:pt>
                <c:pt idx="374">
                  <c:v>22.387</c:v>
                </c:pt>
                <c:pt idx="375">
                  <c:v>22.416499999999999</c:v>
                </c:pt>
                <c:pt idx="376">
                  <c:v>22.423500000000001</c:v>
                </c:pt>
                <c:pt idx="377">
                  <c:v>22.440999999999999</c:v>
                </c:pt>
                <c:pt idx="378">
                  <c:v>22.450500000000002</c:v>
                </c:pt>
                <c:pt idx="379">
                  <c:v>22.459499999999998</c:v>
                </c:pt>
                <c:pt idx="380">
                  <c:v>22.492000000000001</c:v>
                </c:pt>
                <c:pt idx="381">
                  <c:v>22.515000000000001</c:v>
                </c:pt>
                <c:pt idx="382">
                  <c:v>22.552499999999998</c:v>
                </c:pt>
                <c:pt idx="383">
                  <c:v>22.572500000000002</c:v>
                </c:pt>
                <c:pt idx="384">
                  <c:v>22.577999999999999</c:v>
                </c:pt>
                <c:pt idx="385">
                  <c:v>22.588999999999999</c:v>
                </c:pt>
                <c:pt idx="386">
                  <c:v>22.619</c:v>
                </c:pt>
                <c:pt idx="387">
                  <c:v>22.639500000000002</c:v>
                </c:pt>
                <c:pt idx="388">
                  <c:v>22.647500000000001</c:v>
                </c:pt>
                <c:pt idx="389">
                  <c:v>22.6585</c:v>
                </c:pt>
                <c:pt idx="390">
                  <c:v>22.667000000000002</c:v>
                </c:pt>
                <c:pt idx="391">
                  <c:v>22.689</c:v>
                </c:pt>
                <c:pt idx="392">
                  <c:v>22.712499999999999</c:v>
                </c:pt>
                <c:pt idx="393">
                  <c:v>22.737500000000001</c:v>
                </c:pt>
                <c:pt idx="394">
                  <c:v>22.754000000000001</c:v>
                </c:pt>
                <c:pt idx="395">
                  <c:v>22.759</c:v>
                </c:pt>
                <c:pt idx="396">
                  <c:v>22.774000000000001</c:v>
                </c:pt>
                <c:pt idx="397">
                  <c:v>22.7895</c:v>
                </c:pt>
                <c:pt idx="398">
                  <c:v>22.811499999999999</c:v>
                </c:pt>
                <c:pt idx="399">
                  <c:v>22.826000000000001</c:v>
                </c:pt>
                <c:pt idx="400">
                  <c:v>22.856999999999999</c:v>
                </c:pt>
                <c:pt idx="401">
                  <c:v>22.882000000000001</c:v>
                </c:pt>
                <c:pt idx="402">
                  <c:v>22.909500000000001</c:v>
                </c:pt>
                <c:pt idx="403">
                  <c:v>22.925000000000001</c:v>
                </c:pt>
                <c:pt idx="404">
                  <c:v>22.950500000000002</c:v>
                </c:pt>
                <c:pt idx="405">
                  <c:v>22.994499999999999</c:v>
                </c:pt>
                <c:pt idx="406">
                  <c:v>23.008500000000002</c:v>
                </c:pt>
                <c:pt idx="407">
                  <c:v>23.03</c:v>
                </c:pt>
                <c:pt idx="408">
                  <c:v>23.042999999999999</c:v>
                </c:pt>
                <c:pt idx="409">
                  <c:v>23.058499999999999</c:v>
                </c:pt>
                <c:pt idx="410">
                  <c:v>23.084499999999998</c:v>
                </c:pt>
                <c:pt idx="411">
                  <c:v>23.094999999999999</c:v>
                </c:pt>
                <c:pt idx="412">
                  <c:v>23.106999999999999</c:v>
                </c:pt>
                <c:pt idx="413">
                  <c:v>23.134</c:v>
                </c:pt>
                <c:pt idx="414">
                  <c:v>23.141999999999999</c:v>
                </c:pt>
                <c:pt idx="415">
                  <c:v>23.163499999999999</c:v>
                </c:pt>
                <c:pt idx="416">
                  <c:v>23.172000000000001</c:v>
                </c:pt>
                <c:pt idx="417">
                  <c:v>23.189</c:v>
                </c:pt>
                <c:pt idx="418">
                  <c:v>23.191500000000001</c:v>
                </c:pt>
                <c:pt idx="419">
                  <c:v>23.2225</c:v>
                </c:pt>
                <c:pt idx="420">
                  <c:v>23.236000000000001</c:v>
                </c:pt>
                <c:pt idx="421">
                  <c:v>23.247499999999999</c:v>
                </c:pt>
                <c:pt idx="422">
                  <c:v>23.253</c:v>
                </c:pt>
                <c:pt idx="423">
                  <c:v>23.255500000000001</c:v>
                </c:pt>
                <c:pt idx="424">
                  <c:v>23.2685</c:v>
                </c:pt>
                <c:pt idx="425">
                  <c:v>23.279499999999999</c:v>
                </c:pt>
                <c:pt idx="426">
                  <c:v>23.285</c:v>
                </c:pt>
                <c:pt idx="427">
                  <c:v>23.3</c:v>
                </c:pt>
                <c:pt idx="428">
                  <c:v>23.332999999999998</c:v>
                </c:pt>
                <c:pt idx="429">
                  <c:v>23.3565</c:v>
                </c:pt>
                <c:pt idx="430">
                  <c:v>23.361499999999999</c:v>
                </c:pt>
                <c:pt idx="431">
                  <c:v>23.375</c:v>
                </c:pt>
                <c:pt idx="432">
                  <c:v>23.394500000000001</c:v>
                </c:pt>
                <c:pt idx="433">
                  <c:v>23.437000000000001</c:v>
                </c:pt>
                <c:pt idx="434">
                  <c:v>23.483499999999999</c:v>
                </c:pt>
                <c:pt idx="435">
                  <c:v>23.506</c:v>
                </c:pt>
                <c:pt idx="436">
                  <c:v>23.518000000000001</c:v>
                </c:pt>
                <c:pt idx="437">
                  <c:v>23.568000000000001</c:v>
                </c:pt>
                <c:pt idx="438">
                  <c:v>23.573499999999999</c:v>
                </c:pt>
                <c:pt idx="439">
                  <c:v>23.606999999999999</c:v>
                </c:pt>
                <c:pt idx="440">
                  <c:v>23.617999999999999</c:v>
                </c:pt>
                <c:pt idx="441">
                  <c:v>23.623000000000001</c:v>
                </c:pt>
                <c:pt idx="442">
                  <c:v>23.634</c:v>
                </c:pt>
                <c:pt idx="443">
                  <c:v>23.643000000000001</c:v>
                </c:pt>
                <c:pt idx="444">
                  <c:v>23.6585</c:v>
                </c:pt>
                <c:pt idx="445">
                  <c:v>23.666</c:v>
                </c:pt>
                <c:pt idx="446">
                  <c:v>23.685500000000001</c:v>
                </c:pt>
                <c:pt idx="447">
                  <c:v>23.687000000000001</c:v>
                </c:pt>
                <c:pt idx="448">
                  <c:v>23.693999999999999</c:v>
                </c:pt>
                <c:pt idx="449">
                  <c:v>23.717500000000001</c:v>
                </c:pt>
                <c:pt idx="450">
                  <c:v>23.721</c:v>
                </c:pt>
                <c:pt idx="451">
                  <c:v>23.748999999999999</c:v>
                </c:pt>
                <c:pt idx="452">
                  <c:v>23.762</c:v>
                </c:pt>
                <c:pt idx="453">
                  <c:v>23.771999999999998</c:v>
                </c:pt>
                <c:pt idx="454">
                  <c:v>23.785499999999999</c:v>
                </c:pt>
                <c:pt idx="455">
                  <c:v>23.809000000000001</c:v>
                </c:pt>
                <c:pt idx="456">
                  <c:v>23.823499999999999</c:v>
                </c:pt>
                <c:pt idx="457">
                  <c:v>23.848500000000001</c:v>
                </c:pt>
                <c:pt idx="458">
                  <c:v>23.870999999999999</c:v>
                </c:pt>
                <c:pt idx="459">
                  <c:v>23.880500000000001</c:v>
                </c:pt>
                <c:pt idx="460">
                  <c:v>23.8855</c:v>
                </c:pt>
                <c:pt idx="461">
                  <c:v>23.9085</c:v>
                </c:pt>
                <c:pt idx="462">
                  <c:v>23.936499999999999</c:v>
                </c:pt>
                <c:pt idx="463">
                  <c:v>23.954000000000001</c:v>
                </c:pt>
                <c:pt idx="464">
                  <c:v>23.966000000000001</c:v>
                </c:pt>
                <c:pt idx="465">
                  <c:v>23.975999999999999</c:v>
                </c:pt>
                <c:pt idx="466">
                  <c:v>23.994499999999999</c:v>
                </c:pt>
                <c:pt idx="467">
                  <c:v>24.022500000000001</c:v>
                </c:pt>
                <c:pt idx="468">
                  <c:v>24.044</c:v>
                </c:pt>
                <c:pt idx="469">
                  <c:v>24.062000000000001</c:v>
                </c:pt>
                <c:pt idx="470">
                  <c:v>24.0625</c:v>
                </c:pt>
                <c:pt idx="471">
                  <c:v>24.065999999999999</c:v>
                </c:pt>
                <c:pt idx="472">
                  <c:v>24.089500000000001</c:v>
                </c:pt>
                <c:pt idx="473">
                  <c:v>24.098500000000001</c:v>
                </c:pt>
                <c:pt idx="474">
                  <c:v>24.101500000000001</c:v>
                </c:pt>
                <c:pt idx="475">
                  <c:v>24.1205</c:v>
                </c:pt>
                <c:pt idx="476">
                  <c:v>24.1295</c:v>
                </c:pt>
                <c:pt idx="477">
                  <c:v>24.157</c:v>
                </c:pt>
                <c:pt idx="478">
                  <c:v>24.2</c:v>
                </c:pt>
                <c:pt idx="479">
                  <c:v>24.2135</c:v>
                </c:pt>
                <c:pt idx="480">
                  <c:v>24.224</c:v>
                </c:pt>
                <c:pt idx="481">
                  <c:v>24.244499999999999</c:v>
                </c:pt>
                <c:pt idx="482">
                  <c:v>24.2865</c:v>
                </c:pt>
                <c:pt idx="483">
                  <c:v>24.291</c:v>
                </c:pt>
                <c:pt idx="484">
                  <c:v>24.332999999999998</c:v>
                </c:pt>
                <c:pt idx="485">
                  <c:v>24.338999999999999</c:v>
                </c:pt>
                <c:pt idx="486">
                  <c:v>24.378</c:v>
                </c:pt>
                <c:pt idx="487">
                  <c:v>24.395</c:v>
                </c:pt>
                <c:pt idx="488">
                  <c:v>24.407499999999999</c:v>
                </c:pt>
                <c:pt idx="489">
                  <c:v>24.421500000000002</c:v>
                </c:pt>
                <c:pt idx="490">
                  <c:v>24.4285</c:v>
                </c:pt>
                <c:pt idx="491">
                  <c:v>24.433499999999999</c:v>
                </c:pt>
                <c:pt idx="492">
                  <c:v>24.464500000000001</c:v>
                </c:pt>
                <c:pt idx="493">
                  <c:v>24.488</c:v>
                </c:pt>
                <c:pt idx="494">
                  <c:v>24.515499999999999</c:v>
                </c:pt>
                <c:pt idx="495">
                  <c:v>24.523</c:v>
                </c:pt>
                <c:pt idx="496">
                  <c:v>24.540500000000002</c:v>
                </c:pt>
                <c:pt idx="497">
                  <c:v>24.548999999999999</c:v>
                </c:pt>
                <c:pt idx="498">
                  <c:v>24.552499999999998</c:v>
                </c:pt>
                <c:pt idx="499">
                  <c:v>24.568999999999999</c:v>
                </c:pt>
                <c:pt idx="500">
                  <c:v>24.591999999999999</c:v>
                </c:pt>
                <c:pt idx="501">
                  <c:v>24.5975</c:v>
                </c:pt>
                <c:pt idx="502">
                  <c:v>24.619</c:v>
                </c:pt>
                <c:pt idx="503">
                  <c:v>24.637</c:v>
                </c:pt>
                <c:pt idx="504">
                  <c:v>24.651</c:v>
                </c:pt>
                <c:pt idx="505">
                  <c:v>24.661000000000001</c:v>
                </c:pt>
                <c:pt idx="506">
                  <c:v>24.678000000000001</c:v>
                </c:pt>
                <c:pt idx="507">
                  <c:v>24.6965</c:v>
                </c:pt>
                <c:pt idx="508">
                  <c:v>24.736499999999999</c:v>
                </c:pt>
                <c:pt idx="509">
                  <c:v>24.766999999999999</c:v>
                </c:pt>
                <c:pt idx="510">
                  <c:v>24.779499999999999</c:v>
                </c:pt>
                <c:pt idx="511">
                  <c:v>24.808499999999999</c:v>
                </c:pt>
                <c:pt idx="512">
                  <c:v>24.831499999999998</c:v>
                </c:pt>
                <c:pt idx="513">
                  <c:v>24.838999999999999</c:v>
                </c:pt>
                <c:pt idx="514">
                  <c:v>24.866</c:v>
                </c:pt>
                <c:pt idx="515">
                  <c:v>24.890999999999998</c:v>
                </c:pt>
                <c:pt idx="516">
                  <c:v>24.896999999999998</c:v>
                </c:pt>
                <c:pt idx="517">
                  <c:v>24.912500000000001</c:v>
                </c:pt>
                <c:pt idx="518">
                  <c:v>24.922000000000001</c:v>
                </c:pt>
                <c:pt idx="519">
                  <c:v>24.930499999999999</c:v>
                </c:pt>
                <c:pt idx="520">
                  <c:v>24.9405</c:v>
                </c:pt>
                <c:pt idx="521">
                  <c:v>24.954999999999998</c:v>
                </c:pt>
                <c:pt idx="522">
                  <c:v>24.992999999999999</c:v>
                </c:pt>
                <c:pt idx="523">
                  <c:v>24.997499999999999</c:v>
                </c:pt>
                <c:pt idx="524">
                  <c:v>25.0045</c:v>
                </c:pt>
                <c:pt idx="525">
                  <c:v>25.0215</c:v>
                </c:pt>
                <c:pt idx="526">
                  <c:v>25.0275</c:v>
                </c:pt>
                <c:pt idx="527">
                  <c:v>25.065000000000001</c:v>
                </c:pt>
                <c:pt idx="528">
                  <c:v>25.091000000000001</c:v>
                </c:pt>
                <c:pt idx="529">
                  <c:v>25.092500000000001</c:v>
                </c:pt>
                <c:pt idx="530">
                  <c:v>25.098500000000001</c:v>
                </c:pt>
                <c:pt idx="531">
                  <c:v>25.11</c:v>
                </c:pt>
                <c:pt idx="532">
                  <c:v>25.1295</c:v>
                </c:pt>
                <c:pt idx="533">
                  <c:v>25.141999999999999</c:v>
                </c:pt>
                <c:pt idx="534">
                  <c:v>25.160499999999999</c:v>
                </c:pt>
                <c:pt idx="535">
                  <c:v>25.167999999999999</c:v>
                </c:pt>
                <c:pt idx="536">
                  <c:v>25.172000000000001</c:v>
                </c:pt>
                <c:pt idx="537">
                  <c:v>25.177</c:v>
                </c:pt>
                <c:pt idx="538">
                  <c:v>25.181000000000001</c:v>
                </c:pt>
                <c:pt idx="539">
                  <c:v>25.198499999999999</c:v>
                </c:pt>
                <c:pt idx="540">
                  <c:v>25.223500000000001</c:v>
                </c:pt>
                <c:pt idx="541">
                  <c:v>25.247</c:v>
                </c:pt>
                <c:pt idx="542">
                  <c:v>25.252500000000001</c:v>
                </c:pt>
                <c:pt idx="543">
                  <c:v>25.285</c:v>
                </c:pt>
                <c:pt idx="544">
                  <c:v>25.29</c:v>
                </c:pt>
                <c:pt idx="545">
                  <c:v>25.310500000000001</c:v>
                </c:pt>
                <c:pt idx="546">
                  <c:v>25.316500000000001</c:v>
                </c:pt>
                <c:pt idx="547">
                  <c:v>25.331499999999998</c:v>
                </c:pt>
                <c:pt idx="548">
                  <c:v>25.34</c:v>
                </c:pt>
                <c:pt idx="549">
                  <c:v>25.344000000000001</c:v>
                </c:pt>
                <c:pt idx="550">
                  <c:v>25.347999999999999</c:v>
                </c:pt>
                <c:pt idx="551">
                  <c:v>25.361999999999998</c:v>
                </c:pt>
                <c:pt idx="552">
                  <c:v>25.372</c:v>
                </c:pt>
                <c:pt idx="553">
                  <c:v>25.381</c:v>
                </c:pt>
                <c:pt idx="554">
                  <c:v>25.43</c:v>
                </c:pt>
                <c:pt idx="555">
                  <c:v>25.4345</c:v>
                </c:pt>
                <c:pt idx="556">
                  <c:v>25.446999999999999</c:v>
                </c:pt>
                <c:pt idx="557">
                  <c:v>25.456499999999998</c:v>
                </c:pt>
                <c:pt idx="558">
                  <c:v>25.462499999999999</c:v>
                </c:pt>
                <c:pt idx="559">
                  <c:v>25.468499999999999</c:v>
                </c:pt>
                <c:pt idx="560">
                  <c:v>25.482500000000002</c:v>
                </c:pt>
                <c:pt idx="561">
                  <c:v>25.487500000000001</c:v>
                </c:pt>
                <c:pt idx="562">
                  <c:v>25.491</c:v>
                </c:pt>
                <c:pt idx="563">
                  <c:v>25.4955</c:v>
                </c:pt>
                <c:pt idx="564">
                  <c:v>25.51</c:v>
                </c:pt>
                <c:pt idx="565">
                  <c:v>25.524000000000001</c:v>
                </c:pt>
                <c:pt idx="566">
                  <c:v>25.532</c:v>
                </c:pt>
                <c:pt idx="567">
                  <c:v>25.538</c:v>
                </c:pt>
                <c:pt idx="568">
                  <c:v>25.570499999999999</c:v>
                </c:pt>
                <c:pt idx="569">
                  <c:v>25.597999999999999</c:v>
                </c:pt>
                <c:pt idx="570">
                  <c:v>25.616499999999998</c:v>
                </c:pt>
                <c:pt idx="571">
                  <c:v>25.626999999999999</c:v>
                </c:pt>
                <c:pt idx="572">
                  <c:v>25.632000000000001</c:v>
                </c:pt>
                <c:pt idx="573">
                  <c:v>25.638000000000002</c:v>
                </c:pt>
                <c:pt idx="574">
                  <c:v>25.643000000000001</c:v>
                </c:pt>
                <c:pt idx="575">
                  <c:v>25.6815</c:v>
                </c:pt>
                <c:pt idx="576">
                  <c:v>25.691500000000001</c:v>
                </c:pt>
                <c:pt idx="577">
                  <c:v>25.696999999999999</c:v>
                </c:pt>
                <c:pt idx="578">
                  <c:v>25.709</c:v>
                </c:pt>
                <c:pt idx="579">
                  <c:v>25.734999999999999</c:v>
                </c:pt>
                <c:pt idx="580">
                  <c:v>25.749500000000001</c:v>
                </c:pt>
                <c:pt idx="581">
                  <c:v>25.78</c:v>
                </c:pt>
                <c:pt idx="582">
                  <c:v>25.7835</c:v>
                </c:pt>
                <c:pt idx="583">
                  <c:v>25.785</c:v>
                </c:pt>
                <c:pt idx="584">
                  <c:v>25.788</c:v>
                </c:pt>
                <c:pt idx="585">
                  <c:v>25.8185</c:v>
                </c:pt>
                <c:pt idx="586">
                  <c:v>25.821000000000002</c:v>
                </c:pt>
                <c:pt idx="587">
                  <c:v>25.829499999999999</c:v>
                </c:pt>
                <c:pt idx="588">
                  <c:v>25.847000000000001</c:v>
                </c:pt>
                <c:pt idx="589">
                  <c:v>25.859500000000001</c:v>
                </c:pt>
                <c:pt idx="590">
                  <c:v>25.872499999999999</c:v>
                </c:pt>
                <c:pt idx="591">
                  <c:v>25.875499999999999</c:v>
                </c:pt>
                <c:pt idx="592">
                  <c:v>25.883500000000002</c:v>
                </c:pt>
                <c:pt idx="593">
                  <c:v>25.922999999999998</c:v>
                </c:pt>
                <c:pt idx="594">
                  <c:v>25.956499999999998</c:v>
                </c:pt>
                <c:pt idx="595">
                  <c:v>25.967500000000001</c:v>
                </c:pt>
                <c:pt idx="596">
                  <c:v>25.980499999999999</c:v>
                </c:pt>
                <c:pt idx="597">
                  <c:v>25.997</c:v>
                </c:pt>
                <c:pt idx="598">
                  <c:v>26.015000000000001</c:v>
                </c:pt>
                <c:pt idx="599">
                  <c:v>26.0215</c:v>
                </c:pt>
                <c:pt idx="600">
                  <c:v>26.033999999999999</c:v>
                </c:pt>
                <c:pt idx="601">
                  <c:v>26.051500000000001</c:v>
                </c:pt>
                <c:pt idx="602">
                  <c:v>26.061</c:v>
                </c:pt>
                <c:pt idx="603">
                  <c:v>26.073499999999999</c:v>
                </c:pt>
                <c:pt idx="604">
                  <c:v>26.0885</c:v>
                </c:pt>
                <c:pt idx="605">
                  <c:v>26.1065</c:v>
                </c:pt>
                <c:pt idx="606">
                  <c:v>26.114000000000001</c:v>
                </c:pt>
                <c:pt idx="607">
                  <c:v>26.121500000000001</c:v>
                </c:pt>
                <c:pt idx="608">
                  <c:v>26.128499999999999</c:v>
                </c:pt>
                <c:pt idx="609">
                  <c:v>26.137499999999999</c:v>
                </c:pt>
                <c:pt idx="610">
                  <c:v>26.1465</c:v>
                </c:pt>
                <c:pt idx="611">
                  <c:v>26.161000000000001</c:v>
                </c:pt>
                <c:pt idx="612">
                  <c:v>26.173500000000001</c:v>
                </c:pt>
                <c:pt idx="613">
                  <c:v>26.211500000000001</c:v>
                </c:pt>
                <c:pt idx="614">
                  <c:v>26.241</c:v>
                </c:pt>
                <c:pt idx="615">
                  <c:v>26.248999999999999</c:v>
                </c:pt>
                <c:pt idx="616">
                  <c:v>26.269500000000001</c:v>
                </c:pt>
                <c:pt idx="617">
                  <c:v>26.278500000000001</c:v>
                </c:pt>
                <c:pt idx="618">
                  <c:v>26.288</c:v>
                </c:pt>
                <c:pt idx="619">
                  <c:v>26.298500000000001</c:v>
                </c:pt>
                <c:pt idx="620">
                  <c:v>26.302</c:v>
                </c:pt>
                <c:pt idx="621">
                  <c:v>26.3215</c:v>
                </c:pt>
                <c:pt idx="622">
                  <c:v>26.342500000000001</c:v>
                </c:pt>
                <c:pt idx="623">
                  <c:v>26.367999999999999</c:v>
                </c:pt>
                <c:pt idx="624">
                  <c:v>26.3795</c:v>
                </c:pt>
                <c:pt idx="625">
                  <c:v>26.384499999999999</c:v>
                </c:pt>
                <c:pt idx="626">
                  <c:v>26.3935</c:v>
                </c:pt>
                <c:pt idx="627">
                  <c:v>26.4055</c:v>
                </c:pt>
                <c:pt idx="628">
                  <c:v>26.412500000000001</c:v>
                </c:pt>
                <c:pt idx="629">
                  <c:v>26.4285</c:v>
                </c:pt>
                <c:pt idx="630">
                  <c:v>26.4345</c:v>
                </c:pt>
                <c:pt idx="631">
                  <c:v>26.44</c:v>
                </c:pt>
                <c:pt idx="632">
                  <c:v>26.463999999999999</c:v>
                </c:pt>
                <c:pt idx="633">
                  <c:v>26.478999999999999</c:v>
                </c:pt>
                <c:pt idx="634">
                  <c:v>26.4955</c:v>
                </c:pt>
                <c:pt idx="635">
                  <c:v>26.503499999999999</c:v>
                </c:pt>
                <c:pt idx="636">
                  <c:v>26.5335</c:v>
                </c:pt>
                <c:pt idx="637">
                  <c:v>26.545500000000001</c:v>
                </c:pt>
                <c:pt idx="638">
                  <c:v>26.548999999999999</c:v>
                </c:pt>
                <c:pt idx="639">
                  <c:v>26.587499999999999</c:v>
                </c:pt>
                <c:pt idx="640">
                  <c:v>26.596499999999999</c:v>
                </c:pt>
                <c:pt idx="641">
                  <c:v>26.604500000000002</c:v>
                </c:pt>
                <c:pt idx="642">
                  <c:v>26.632000000000001</c:v>
                </c:pt>
                <c:pt idx="643">
                  <c:v>26.648</c:v>
                </c:pt>
                <c:pt idx="644">
                  <c:v>26.658999999999999</c:v>
                </c:pt>
                <c:pt idx="645">
                  <c:v>26.667000000000002</c:v>
                </c:pt>
                <c:pt idx="646">
                  <c:v>26.682500000000001</c:v>
                </c:pt>
                <c:pt idx="647">
                  <c:v>26.687999999999999</c:v>
                </c:pt>
                <c:pt idx="648">
                  <c:v>26.7</c:v>
                </c:pt>
                <c:pt idx="649">
                  <c:v>26.711500000000001</c:v>
                </c:pt>
                <c:pt idx="650">
                  <c:v>26.715</c:v>
                </c:pt>
                <c:pt idx="651">
                  <c:v>26.7285</c:v>
                </c:pt>
                <c:pt idx="652">
                  <c:v>26.741</c:v>
                </c:pt>
                <c:pt idx="653">
                  <c:v>26.743500000000001</c:v>
                </c:pt>
                <c:pt idx="654">
                  <c:v>26.756</c:v>
                </c:pt>
                <c:pt idx="655">
                  <c:v>26.765000000000001</c:v>
                </c:pt>
                <c:pt idx="656">
                  <c:v>26.767499999999998</c:v>
                </c:pt>
                <c:pt idx="657">
                  <c:v>26.773</c:v>
                </c:pt>
                <c:pt idx="658">
                  <c:v>26.775500000000001</c:v>
                </c:pt>
                <c:pt idx="659">
                  <c:v>26.796500000000002</c:v>
                </c:pt>
                <c:pt idx="660">
                  <c:v>26.82</c:v>
                </c:pt>
                <c:pt idx="661">
                  <c:v>26.825500000000002</c:v>
                </c:pt>
                <c:pt idx="662">
                  <c:v>26.8475</c:v>
                </c:pt>
                <c:pt idx="663">
                  <c:v>26.872</c:v>
                </c:pt>
                <c:pt idx="664">
                  <c:v>26.898499999999999</c:v>
                </c:pt>
                <c:pt idx="665">
                  <c:v>26.9375</c:v>
                </c:pt>
                <c:pt idx="666">
                  <c:v>26.948499999999999</c:v>
                </c:pt>
                <c:pt idx="667">
                  <c:v>26.951000000000001</c:v>
                </c:pt>
                <c:pt idx="668">
                  <c:v>26.970500000000001</c:v>
                </c:pt>
                <c:pt idx="669">
                  <c:v>26.974</c:v>
                </c:pt>
                <c:pt idx="670">
                  <c:v>26.986999999999998</c:v>
                </c:pt>
                <c:pt idx="671">
                  <c:v>27.007999999999999</c:v>
                </c:pt>
                <c:pt idx="672">
                  <c:v>27.014500000000002</c:v>
                </c:pt>
                <c:pt idx="673">
                  <c:v>27.027999999999999</c:v>
                </c:pt>
                <c:pt idx="674">
                  <c:v>27.035499999999999</c:v>
                </c:pt>
                <c:pt idx="675">
                  <c:v>27.038499999999999</c:v>
                </c:pt>
                <c:pt idx="676">
                  <c:v>27.055</c:v>
                </c:pt>
                <c:pt idx="677">
                  <c:v>27.084</c:v>
                </c:pt>
                <c:pt idx="678">
                  <c:v>27.113499999999998</c:v>
                </c:pt>
                <c:pt idx="679">
                  <c:v>27.134499999999999</c:v>
                </c:pt>
                <c:pt idx="680">
                  <c:v>27.145</c:v>
                </c:pt>
                <c:pt idx="681">
                  <c:v>27.1555</c:v>
                </c:pt>
                <c:pt idx="682">
                  <c:v>27.1645</c:v>
                </c:pt>
                <c:pt idx="683">
                  <c:v>27.176500000000001</c:v>
                </c:pt>
                <c:pt idx="684">
                  <c:v>27.186</c:v>
                </c:pt>
                <c:pt idx="685">
                  <c:v>27.211500000000001</c:v>
                </c:pt>
                <c:pt idx="686">
                  <c:v>27.225000000000001</c:v>
                </c:pt>
                <c:pt idx="687">
                  <c:v>27.238</c:v>
                </c:pt>
                <c:pt idx="688">
                  <c:v>27.253</c:v>
                </c:pt>
                <c:pt idx="689">
                  <c:v>27.282</c:v>
                </c:pt>
                <c:pt idx="690">
                  <c:v>27.2865</c:v>
                </c:pt>
                <c:pt idx="691">
                  <c:v>27.300999999999998</c:v>
                </c:pt>
                <c:pt idx="692">
                  <c:v>27.303999999999998</c:v>
                </c:pt>
                <c:pt idx="693">
                  <c:v>27.346</c:v>
                </c:pt>
                <c:pt idx="694">
                  <c:v>27.351500000000001</c:v>
                </c:pt>
                <c:pt idx="695">
                  <c:v>27.363</c:v>
                </c:pt>
                <c:pt idx="696">
                  <c:v>27.378</c:v>
                </c:pt>
                <c:pt idx="697">
                  <c:v>27.386500000000002</c:v>
                </c:pt>
                <c:pt idx="698">
                  <c:v>27.428999999999998</c:v>
                </c:pt>
                <c:pt idx="699">
                  <c:v>27.452999999999999</c:v>
                </c:pt>
                <c:pt idx="700">
                  <c:v>27.454499999999999</c:v>
                </c:pt>
                <c:pt idx="701">
                  <c:v>27.472999999999999</c:v>
                </c:pt>
                <c:pt idx="702">
                  <c:v>27.486499999999999</c:v>
                </c:pt>
                <c:pt idx="703">
                  <c:v>27.4955</c:v>
                </c:pt>
                <c:pt idx="704">
                  <c:v>27.507000000000001</c:v>
                </c:pt>
                <c:pt idx="705">
                  <c:v>27.545999999999999</c:v>
                </c:pt>
                <c:pt idx="706">
                  <c:v>27.562999999999999</c:v>
                </c:pt>
                <c:pt idx="707">
                  <c:v>27.565999999999999</c:v>
                </c:pt>
                <c:pt idx="708">
                  <c:v>27.576000000000001</c:v>
                </c:pt>
                <c:pt idx="709">
                  <c:v>27.585000000000001</c:v>
                </c:pt>
                <c:pt idx="710">
                  <c:v>27.594999999999999</c:v>
                </c:pt>
                <c:pt idx="711">
                  <c:v>27.612500000000001</c:v>
                </c:pt>
                <c:pt idx="712">
                  <c:v>27.626999999999999</c:v>
                </c:pt>
                <c:pt idx="713">
                  <c:v>27.637499999999999</c:v>
                </c:pt>
                <c:pt idx="714">
                  <c:v>27.662500000000001</c:v>
                </c:pt>
                <c:pt idx="715">
                  <c:v>27.678999999999998</c:v>
                </c:pt>
                <c:pt idx="716">
                  <c:v>27.684999999999999</c:v>
                </c:pt>
                <c:pt idx="717">
                  <c:v>27.7</c:v>
                </c:pt>
                <c:pt idx="718">
                  <c:v>27.7075</c:v>
                </c:pt>
                <c:pt idx="719">
                  <c:v>27.721499999999999</c:v>
                </c:pt>
                <c:pt idx="720">
                  <c:v>27.722000000000001</c:v>
                </c:pt>
                <c:pt idx="721">
                  <c:v>27.734500000000001</c:v>
                </c:pt>
                <c:pt idx="722">
                  <c:v>27.738499999999998</c:v>
                </c:pt>
                <c:pt idx="723">
                  <c:v>27.75</c:v>
                </c:pt>
                <c:pt idx="724">
                  <c:v>27.771999999999998</c:v>
                </c:pt>
                <c:pt idx="725">
                  <c:v>27.7775</c:v>
                </c:pt>
                <c:pt idx="726">
                  <c:v>27.810500000000001</c:v>
                </c:pt>
                <c:pt idx="727">
                  <c:v>27.831</c:v>
                </c:pt>
                <c:pt idx="728">
                  <c:v>27.832999999999998</c:v>
                </c:pt>
                <c:pt idx="729">
                  <c:v>27.841000000000001</c:v>
                </c:pt>
                <c:pt idx="730">
                  <c:v>27.843499999999999</c:v>
                </c:pt>
                <c:pt idx="731">
                  <c:v>27.88</c:v>
                </c:pt>
                <c:pt idx="732">
                  <c:v>27.89</c:v>
                </c:pt>
                <c:pt idx="733">
                  <c:v>27.894500000000001</c:v>
                </c:pt>
                <c:pt idx="734">
                  <c:v>27.920500000000001</c:v>
                </c:pt>
                <c:pt idx="735">
                  <c:v>27.927</c:v>
                </c:pt>
                <c:pt idx="736">
                  <c:v>27.931999999999999</c:v>
                </c:pt>
                <c:pt idx="737">
                  <c:v>27.946000000000002</c:v>
                </c:pt>
                <c:pt idx="738">
                  <c:v>27.9575</c:v>
                </c:pt>
                <c:pt idx="739">
                  <c:v>27.972000000000001</c:v>
                </c:pt>
                <c:pt idx="740">
                  <c:v>27.978000000000002</c:v>
                </c:pt>
                <c:pt idx="741">
                  <c:v>27.992999999999999</c:v>
                </c:pt>
                <c:pt idx="742">
                  <c:v>28</c:v>
                </c:pt>
                <c:pt idx="743">
                  <c:v>28.009499999999999</c:v>
                </c:pt>
                <c:pt idx="744">
                  <c:v>28.029</c:v>
                </c:pt>
                <c:pt idx="745">
                  <c:v>28.0425</c:v>
                </c:pt>
                <c:pt idx="746">
                  <c:v>28.045999999999999</c:v>
                </c:pt>
                <c:pt idx="747">
                  <c:v>28.059000000000001</c:v>
                </c:pt>
                <c:pt idx="748">
                  <c:v>28.065000000000001</c:v>
                </c:pt>
                <c:pt idx="749">
                  <c:v>28.072500000000002</c:v>
                </c:pt>
                <c:pt idx="750">
                  <c:v>28.083500000000001</c:v>
                </c:pt>
                <c:pt idx="751">
                  <c:v>28.093499999999999</c:v>
                </c:pt>
                <c:pt idx="752">
                  <c:v>28.0975</c:v>
                </c:pt>
                <c:pt idx="753">
                  <c:v>28.1205</c:v>
                </c:pt>
                <c:pt idx="754">
                  <c:v>28.137</c:v>
                </c:pt>
                <c:pt idx="755">
                  <c:v>28.151499999999999</c:v>
                </c:pt>
                <c:pt idx="756">
                  <c:v>28.161999999999999</c:v>
                </c:pt>
                <c:pt idx="757">
                  <c:v>28.181999999999999</c:v>
                </c:pt>
                <c:pt idx="758">
                  <c:v>28.202999999999999</c:v>
                </c:pt>
                <c:pt idx="759">
                  <c:v>28.209499999999998</c:v>
                </c:pt>
                <c:pt idx="760">
                  <c:v>28.231999999999999</c:v>
                </c:pt>
                <c:pt idx="761">
                  <c:v>28.251000000000001</c:v>
                </c:pt>
                <c:pt idx="762">
                  <c:v>28.271999999999998</c:v>
                </c:pt>
                <c:pt idx="763">
                  <c:v>28.2925</c:v>
                </c:pt>
                <c:pt idx="764">
                  <c:v>28.298999999999999</c:v>
                </c:pt>
                <c:pt idx="765">
                  <c:v>28.323499999999999</c:v>
                </c:pt>
                <c:pt idx="766">
                  <c:v>28.353000000000002</c:v>
                </c:pt>
                <c:pt idx="767">
                  <c:v>28.379000000000001</c:v>
                </c:pt>
                <c:pt idx="768">
                  <c:v>28.3855</c:v>
                </c:pt>
                <c:pt idx="769">
                  <c:v>28.409500000000001</c:v>
                </c:pt>
                <c:pt idx="770">
                  <c:v>28.422499999999999</c:v>
                </c:pt>
                <c:pt idx="771">
                  <c:v>28.444500000000001</c:v>
                </c:pt>
                <c:pt idx="772">
                  <c:v>28.451499999999999</c:v>
                </c:pt>
                <c:pt idx="773">
                  <c:v>28.455500000000001</c:v>
                </c:pt>
                <c:pt idx="774">
                  <c:v>28.463999999999999</c:v>
                </c:pt>
                <c:pt idx="775">
                  <c:v>28.479500000000002</c:v>
                </c:pt>
                <c:pt idx="776">
                  <c:v>28.497</c:v>
                </c:pt>
                <c:pt idx="777">
                  <c:v>28.509499999999999</c:v>
                </c:pt>
                <c:pt idx="778">
                  <c:v>28.521999999999998</c:v>
                </c:pt>
                <c:pt idx="779">
                  <c:v>28.558499999999999</c:v>
                </c:pt>
                <c:pt idx="780">
                  <c:v>28.565000000000001</c:v>
                </c:pt>
                <c:pt idx="781">
                  <c:v>28.571000000000002</c:v>
                </c:pt>
                <c:pt idx="782">
                  <c:v>28.578499999999998</c:v>
                </c:pt>
                <c:pt idx="783">
                  <c:v>28.5915</c:v>
                </c:pt>
                <c:pt idx="784">
                  <c:v>28.617999999999999</c:v>
                </c:pt>
                <c:pt idx="785">
                  <c:v>28.626000000000001</c:v>
                </c:pt>
                <c:pt idx="786">
                  <c:v>28.6645</c:v>
                </c:pt>
                <c:pt idx="787">
                  <c:v>28.677</c:v>
                </c:pt>
                <c:pt idx="788">
                  <c:v>28.6875</c:v>
                </c:pt>
                <c:pt idx="789">
                  <c:v>28.696000000000002</c:v>
                </c:pt>
                <c:pt idx="790">
                  <c:v>28.704000000000001</c:v>
                </c:pt>
                <c:pt idx="791">
                  <c:v>28.719000000000001</c:v>
                </c:pt>
                <c:pt idx="792">
                  <c:v>28.753499999999999</c:v>
                </c:pt>
                <c:pt idx="793">
                  <c:v>28.773</c:v>
                </c:pt>
                <c:pt idx="794">
                  <c:v>28.782499999999999</c:v>
                </c:pt>
                <c:pt idx="795">
                  <c:v>28.794499999999999</c:v>
                </c:pt>
                <c:pt idx="796">
                  <c:v>28.831</c:v>
                </c:pt>
                <c:pt idx="797">
                  <c:v>28.847999999999999</c:v>
                </c:pt>
                <c:pt idx="798">
                  <c:v>28.857500000000002</c:v>
                </c:pt>
                <c:pt idx="799">
                  <c:v>28.873000000000001</c:v>
                </c:pt>
                <c:pt idx="800">
                  <c:v>28.8765</c:v>
                </c:pt>
                <c:pt idx="801">
                  <c:v>28.8855</c:v>
                </c:pt>
                <c:pt idx="802">
                  <c:v>28.9025</c:v>
                </c:pt>
                <c:pt idx="803">
                  <c:v>28.920999999999999</c:v>
                </c:pt>
                <c:pt idx="804">
                  <c:v>28.927</c:v>
                </c:pt>
                <c:pt idx="805">
                  <c:v>28.931000000000001</c:v>
                </c:pt>
                <c:pt idx="806">
                  <c:v>28.9495</c:v>
                </c:pt>
                <c:pt idx="807">
                  <c:v>28.959499999999998</c:v>
                </c:pt>
                <c:pt idx="808">
                  <c:v>28.962</c:v>
                </c:pt>
                <c:pt idx="809">
                  <c:v>28.9755</c:v>
                </c:pt>
                <c:pt idx="810">
                  <c:v>28.988</c:v>
                </c:pt>
                <c:pt idx="811">
                  <c:v>28.998999999999999</c:v>
                </c:pt>
                <c:pt idx="812">
                  <c:v>29.004999999999999</c:v>
                </c:pt>
                <c:pt idx="813">
                  <c:v>29.0365</c:v>
                </c:pt>
                <c:pt idx="814">
                  <c:v>29.045999999999999</c:v>
                </c:pt>
                <c:pt idx="815">
                  <c:v>29.089500000000001</c:v>
                </c:pt>
                <c:pt idx="816">
                  <c:v>29.117000000000001</c:v>
                </c:pt>
                <c:pt idx="817">
                  <c:v>29.121500000000001</c:v>
                </c:pt>
                <c:pt idx="818">
                  <c:v>29.1265</c:v>
                </c:pt>
                <c:pt idx="819">
                  <c:v>29.14</c:v>
                </c:pt>
                <c:pt idx="820">
                  <c:v>29.157</c:v>
                </c:pt>
                <c:pt idx="821">
                  <c:v>29.162500000000001</c:v>
                </c:pt>
                <c:pt idx="822">
                  <c:v>29.18</c:v>
                </c:pt>
                <c:pt idx="823">
                  <c:v>29.1935</c:v>
                </c:pt>
                <c:pt idx="824">
                  <c:v>29.195499999999999</c:v>
                </c:pt>
                <c:pt idx="825">
                  <c:v>29.203499999999998</c:v>
                </c:pt>
                <c:pt idx="826">
                  <c:v>29.219000000000001</c:v>
                </c:pt>
                <c:pt idx="827">
                  <c:v>29.2255</c:v>
                </c:pt>
                <c:pt idx="828">
                  <c:v>29.230499999999999</c:v>
                </c:pt>
                <c:pt idx="829">
                  <c:v>29.240500000000001</c:v>
                </c:pt>
                <c:pt idx="830">
                  <c:v>29.276499999999999</c:v>
                </c:pt>
                <c:pt idx="831">
                  <c:v>29.283000000000001</c:v>
                </c:pt>
                <c:pt idx="832">
                  <c:v>29.290500000000002</c:v>
                </c:pt>
                <c:pt idx="833">
                  <c:v>29.304500000000001</c:v>
                </c:pt>
                <c:pt idx="834">
                  <c:v>29.306999999999999</c:v>
                </c:pt>
                <c:pt idx="835">
                  <c:v>29.341999999999999</c:v>
                </c:pt>
                <c:pt idx="836">
                  <c:v>29.349</c:v>
                </c:pt>
                <c:pt idx="837">
                  <c:v>29.3675</c:v>
                </c:pt>
                <c:pt idx="838">
                  <c:v>29.376999999999999</c:v>
                </c:pt>
                <c:pt idx="839">
                  <c:v>29.384499999999999</c:v>
                </c:pt>
                <c:pt idx="840">
                  <c:v>29.404499999999999</c:v>
                </c:pt>
                <c:pt idx="841">
                  <c:v>29.41</c:v>
                </c:pt>
                <c:pt idx="842">
                  <c:v>29.451000000000001</c:v>
                </c:pt>
                <c:pt idx="843">
                  <c:v>29.460999999999999</c:v>
                </c:pt>
                <c:pt idx="844">
                  <c:v>29.468</c:v>
                </c:pt>
                <c:pt idx="845">
                  <c:v>29.480499999999999</c:v>
                </c:pt>
                <c:pt idx="846">
                  <c:v>29.509</c:v>
                </c:pt>
                <c:pt idx="847">
                  <c:v>29.518999999999998</c:v>
                </c:pt>
                <c:pt idx="848">
                  <c:v>29.536999999999999</c:v>
                </c:pt>
                <c:pt idx="849">
                  <c:v>29.541</c:v>
                </c:pt>
                <c:pt idx="850">
                  <c:v>29.547499999999999</c:v>
                </c:pt>
                <c:pt idx="851">
                  <c:v>29.558</c:v>
                </c:pt>
                <c:pt idx="852">
                  <c:v>29.577000000000002</c:v>
                </c:pt>
                <c:pt idx="853">
                  <c:v>29.577999999999999</c:v>
                </c:pt>
                <c:pt idx="854">
                  <c:v>29.5855</c:v>
                </c:pt>
                <c:pt idx="855">
                  <c:v>29.602</c:v>
                </c:pt>
                <c:pt idx="856">
                  <c:v>29.611999999999998</c:v>
                </c:pt>
                <c:pt idx="857">
                  <c:v>29.625</c:v>
                </c:pt>
                <c:pt idx="858">
                  <c:v>29.631499999999999</c:v>
                </c:pt>
                <c:pt idx="859">
                  <c:v>29.645499999999998</c:v>
                </c:pt>
                <c:pt idx="860">
                  <c:v>29.684999999999999</c:v>
                </c:pt>
                <c:pt idx="861">
                  <c:v>29.731999999999999</c:v>
                </c:pt>
                <c:pt idx="862">
                  <c:v>29.746500000000001</c:v>
                </c:pt>
                <c:pt idx="863">
                  <c:v>29.764500000000002</c:v>
                </c:pt>
                <c:pt idx="864">
                  <c:v>29.780999999999999</c:v>
                </c:pt>
                <c:pt idx="865">
                  <c:v>29.783000000000001</c:v>
                </c:pt>
                <c:pt idx="866">
                  <c:v>29.786999999999999</c:v>
                </c:pt>
                <c:pt idx="867">
                  <c:v>29.788499999999999</c:v>
                </c:pt>
                <c:pt idx="868">
                  <c:v>29.790500000000002</c:v>
                </c:pt>
                <c:pt idx="869">
                  <c:v>29.797999999999998</c:v>
                </c:pt>
                <c:pt idx="870">
                  <c:v>29.823499999999999</c:v>
                </c:pt>
                <c:pt idx="871">
                  <c:v>29.836500000000001</c:v>
                </c:pt>
                <c:pt idx="872">
                  <c:v>29.842500000000001</c:v>
                </c:pt>
                <c:pt idx="873">
                  <c:v>29.849499999999999</c:v>
                </c:pt>
                <c:pt idx="874">
                  <c:v>29.854500000000002</c:v>
                </c:pt>
                <c:pt idx="875">
                  <c:v>29.859500000000001</c:v>
                </c:pt>
                <c:pt idx="876">
                  <c:v>29.864999999999998</c:v>
                </c:pt>
                <c:pt idx="877">
                  <c:v>29.868500000000001</c:v>
                </c:pt>
                <c:pt idx="878">
                  <c:v>29.8935</c:v>
                </c:pt>
                <c:pt idx="879">
                  <c:v>29.901</c:v>
                </c:pt>
                <c:pt idx="880">
                  <c:v>29.91</c:v>
                </c:pt>
                <c:pt idx="881">
                  <c:v>29.914000000000001</c:v>
                </c:pt>
                <c:pt idx="882">
                  <c:v>29.916</c:v>
                </c:pt>
                <c:pt idx="883">
                  <c:v>29.919</c:v>
                </c:pt>
                <c:pt idx="884">
                  <c:v>29.948499999999999</c:v>
                </c:pt>
                <c:pt idx="885">
                  <c:v>29.954499999999999</c:v>
                </c:pt>
                <c:pt idx="886">
                  <c:v>29.957000000000001</c:v>
                </c:pt>
                <c:pt idx="887">
                  <c:v>29.966999999999999</c:v>
                </c:pt>
                <c:pt idx="888">
                  <c:v>29.977499999999999</c:v>
                </c:pt>
                <c:pt idx="889">
                  <c:v>29.986999999999998</c:v>
                </c:pt>
                <c:pt idx="890">
                  <c:v>29.999500000000001</c:v>
                </c:pt>
                <c:pt idx="891">
                  <c:v>30.009</c:v>
                </c:pt>
                <c:pt idx="892">
                  <c:v>30.023</c:v>
                </c:pt>
                <c:pt idx="893">
                  <c:v>30.034500000000001</c:v>
                </c:pt>
                <c:pt idx="894">
                  <c:v>30.043500000000002</c:v>
                </c:pt>
                <c:pt idx="895">
                  <c:v>30.063500000000001</c:v>
                </c:pt>
                <c:pt idx="896">
                  <c:v>30.072500000000002</c:v>
                </c:pt>
                <c:pt idx="897">
                  <c:v>30.0825</c:v>
                </c:pt>
                <c:pt idx="898">
                  <c:v>30.09</c:v>
                </c:pt>
                <c:pt idx="899">
                  <c:v>30.1005</c:v>
                </c:pt>
                <c:pt idx="900">
                  <c:v>30.103000000000002</c:v>
                </c:pt>
                <c:pt idx="901">
                  <c:v>30.116</c:v>
                </c:pt>
                <c:pt idx="902">
                  <c:v>30.1205</c:v>
                </c:pt>
                <c:pt idx="903">
                  <c:v>30.130500000000001</c:v>
                </c:pt>
                <c:pt idx="904">
                  <c:v>30.146000000000001</c:v>
                </c:pt>
                <c:pt idx="905">
                  <c:v>30.161999999999999</c:v>
                </c:pt>
                <c:pt idx="906">
                  <c:v>30.172999999999998</c:v>
                </c:pt>
                <c:pt idx="907">
                  <c:v>30.1755</c:v>
                </c:pt>
                <c:pt idx="908">
                  <c:v>30.202999999999999</c:v>
                </c:pt>
                <c:pt idx="909">
                  <c:v>30.218</c:v>
                </c:pt>
                <c:pt idx="910">
                  <c:v>30.228000000000002</c:v>
                </c:pt>
                <c:pt idx="911">
                  <c:v>30.247</c:v>
                </c:pt>
                <c:pt idx="912">
                  <c:v>30.25</c:v>
                </c:pt>
                <c:pt idx="913">
                  <c:v>30.251999999999999</c:v>
                </c:pt>
                <c:pt idx="914">
                  <c:v>30.261500000000002</c:v>
                </c:pt>
                <c:pt idx="915">
                  <c:v>30.275500000000001</c:v>
                </c:pt>
                <c:pt idx="916">
                  <c:v>30.308499999999999</c:v>
                </c:pt>
                <c:pt idx="917">
                  <c:v>30.317</c:v>
                </c:pt>
                <c:pt idx="918">
                  <c:v>30.321999999999999</c:v>
                </c:pt>
                <c:pt idx="919">
                  <c:v>30.329000000000001</c:v>
                </c:pt>
                <c:pt idx="920">
                  <c:v>30.35</c:v>
                </c:pt>
                <c:pt idx="921">
                  <c:v>30.359500000000001</c:v>
                </c:pt>
                <c:pt idx="922">
                  <c:v>30.3735</c:v>
                </c:pt>
                <c:pt idx="923">
                  <c:v>30.379000000000001</c:v>
                </c:pt>
                <c:pt idx="924">
                  <c:v>30.382000000000001</c:v>
                </c:pt>
                <c:pt idx="925">
                  <c:v>30.393000000000001</c:v>
                </c:pt>
                <c:pt idx="926">
                  <c:v>30.399000000000001</c:v>
                </c:pt>
                <c:pt idx="927">
                  <c:v>30.4055</c:v>
                </c:pt>
                <c:pt idx="928">
                  <c:v>30.416</c:v>
                </c:pt>
                <c:pt idx="929">
                  <c:v>30.421500000000002</c:v>
                </c:pt>
                <c:pt idx="930">
                  <c:v>30.422499999999999</c:v>
                </c:pt>
                <c:pt idx="931">
                  <c:v>30.427499999999998</c:v>
                </c:pt>
                <c:pt idx="932">
                  <c:v>30.431000000000001</c:v>
                </c:pt>
                <c:pt idx="933">
                  <c:v>30.445499999999999</c:v>
                </c:pt>
                <c:pt idx="934">
                  <c:v>30.449000000000002</c:v>
                </c:pt>
                <c:pt idx="935">
                  <c:v>30.458500000000001</c:v>
                </c:pt>
                <c:pt idx="936">
                  <c:v>30.4635</c:v>
                </c:pt>
                <c:pt idx="937">
                  <c:v>30.472000000000001</c:v>
                </c:pt>
                <c:pt idx="938">
                  <c:v>30.4895</c:v>
                </c:pt>
                <c:pt idx="939">
                  <c:v>30.494</c:v>
                </c:pt>
                <c:pt idx="940">
                  <c:v>30.518000000000001</c:v>
                </c:pt>
                <c:pt idx="941">
                  <c:v>30.529499999999999</c:v>
                </c:pt>
                <c:pt idx="942">
                  <c:v>30.545500000000001</c:v>
                </c:pt>
                <c:pt idx="943">
                  <c:v>30.556000000000001</c:v>
                </c:pt>
                <c:pt idx="944">
                  <c:v>30.5655</c:v>
                </c:pt>
                <c:pt idx="945">
                  <c:v>30.574000000000002</c:v>
                </c:pt>
                <c:pt idx="946">
                  <c:v>30.577000000000002</c:v>
                </c:pt>
                <c:pt idx="947">
                  <c:v>30.601500000000001</c:v>
                </c:pt>
                <c:pt idx="948">
                  <c:v>30.6145</c:v>
                </c:pt>
                <c:pt idx="949">
                  <c:v>30.641500000000001</c:v>
                </c:pt>
                <c:pt idx="950">
                  <c:v>30.654</c:v>
                </c:pt>
                <c:pt idx="951">
                  <c:v>30.661000000000001</c:v>
                </c:pt>
                <c:pt idx="952">
                  <c:v>30.673500000000001</c:v>
                </c:pt>
                <c:pt idx="953">
                  <c:v>30.681000000000001</c:v>
                </c:pt>
                <c:pt idx="954">
                  <c:v>30.689</c:v>
                </c:pt>
                <c:pt idx="955">
                  <c:v>30.693000000000001</c:v>
                </c:pt>
                <c:pt idx="956">
                  <c:v>30.696000000000002</c:v>
                </c:pt>
                <c:pt idx="957">
                  <c:v>30.698499999999999</c:v>
                </c:pt>
                <c:pt idx="958">
                  <c:v>30.7075</c:v>
                </c:pt>
                <c:pt idx="959">
                  <c:v>30.722000000000001</c:v>
                </c:pt>
                <c:pt idx="960">
                  <c:v>30.734500000000001</c:v>
                </c:pt>
                <c:pt idx="961">
                  <c:v>30.738499999999998</c:v>
                </c:pt>
                <c:pt idx="962">
                  <c:v>30.763000000000002</c:v>
                </c:pt>
                <c:pt idx="963">
                  <c:v>30.774000000000001</c:v>
                </c:pt>
                <c:pt idx="964">
                  <c:v>30.7865</c:v>
                </c:pt>
                <c:pt idx="965">
                  <c:v>30.797499999999999</c:v>
                </c:pt>
                <c:pt idx="966">
                  <c:v>30.831</c:v>
                </c:pt>
                <c:pt idx="967">
                  <c:v>30.843</c:v>
                </c:pt>
                <c:pt idx="968">
                  <c:v>30.858499999999999</c:v>
                </c:pt>
                <c:pt idx="969">
                  <c:v>30.87</c:v>
                </c:pt>
                <c:pt idx="970">
                  <c:v>30.877500000000001</c:v>
                </c:pt>
                <c:pt idx="971">
                  <c:v>30.890499999999999</c:v>
                </c:pt>
                <c:pt idx="972">
                  <c:v>30.910499999999999</c:v>
                </c:pt>
                <c:pt idx="973">
                  <c:v>30.936</c:v>
                </c:pt>
                <c:pt idx="974">
                  <c:v>30.948499999999999</c:v>
                </c:pt>
                <c:pt idx="975">
                  <c:v>30.956</c:v>
                </c:pt>
                <c:pt idx="976">
                  <c:v>30.9695</c:v>
                </c:pt>
                <c:pt idx="977">
                  <c:v>30.971499999999999</c:v>
                </c:pt>
                <c:pt idx="978">
                  <c:v>30.974</c:v>
                </c:pt>
                <c:pt idx="979">
                  <c:v>30.9895</c:v>
                </c:pt>
                <c:pt idx="980">
                  <c:v>31.004000000000001</c:v>
                </c:pt>
                <c:pt idx="981">
                  <c:v>31.007999999999999</c:v>
                </c:pt>
                <c:pt idx="982">
                  <c:v>31.016999999999999</c:v>
                </c:pt>
                <c:pt idx="983">
                  <c:v>31.0305</c:v>
                </c:pt>
                <c:pt idx="984">
                  <c:v>31.043500000000002</c:v>
                </c:pt>
                <c:pt idx="985">
                  <c:v>31.062000000000001</c:v>
                </c:pt>
                <c:pt idx="986">
                  <c:v>31.067499999999999</c:v>
                </c:pt>
                <c:pt idx="987">
                  <c:v>31.070499999999999</c:v>
                </c:pt>
                <c:pt idx="988">
                  <c:v>31.0885</c:v>
                </c:pt>
                <c:pt idx="989">
                  <c:v>31.09</c:v>
                </c:pt>
                <c:pt idx="990">
                  <c:v>31.1005</c:v>
                </c:pt>
                <c:pt idx="991">
                  <c:v>31.1235</c:v>
                </c:pt>
                <c:pt idx="992">
                  <c:v>31.136500000000002</c:v>
                </c:pt>
                <c:pt idx="993">
                  <c:v>31.139500000000002</c:v>
                </c:pt>
                <c:pt idx="994">
                  <c:v>31.145</c:v>
                </c:pt>
                <c:pt idx="995">
                  <c:v>31.1615</c:v>
                </c:pt>
                <c:pt idx="996">
                  <c:v>31.181000000000001</c:v>
                </c:pt>
                <c:pt idx="997">
                  <c:v>31.190999999999999</c:v>
                </c:pt>
                <c:pt idx="998">
                  <c:v>31.207000000000001</c:v>
                </c:pt>
                <c:pt idx="999">
                  <c:v>31.22</c:v>
                </c:pt>
                <c:pt idx="1000">
                  <c:v>31.223500000000001</c:v>
                </c:pt>
                <c:pt idx="1001">
                  <c:v>31.227</c:v>
                </c:pt>
                <c:pt idx="1002">
                  <c:v>31.233000000000001</c:v>
                </c:pt>
                <c:pt idx="1003">
                  <c:v>31.241</c:v>
                </c:pt>
                <c:pt idx="1004">
                  <c:v>31.256499999999999</c:v>
                </c:pt>
                <c:pt idx="1005">
                  <c:v>31.265999999999998</c:v>
                </c:pt>
                <c:pt idx="1006">
                  <c:v>31.273499999999999</c:v>
                </c:pt>
                <c:pt idx="1007">
                  <c:v>31.277999999999999</c:v>
                </c:pt>
                <c:pt idx="1008">
                  <c:v>31.285</c:v>
                </c:pt>
                <c:pt idx="1009">
                  <c:v>31.303999999999998</c:v>
                </c:pt>
                <c:pt idx="1010">
                  <c:v>31.315000000000001</c:v>
                </c:pt>
                <c:pt idx="1011">
                  <c:v>31.3355</c:v>
                </c:pt>
                <c:pt idx="1012">
                  <c:v>31.354500000000002</c:v>
                </c:pt>
                <c:pt idx="1013">
                  <c:v>31.373999999999999</c:v>
                </c:pt>
                <c:pt idx="1014">
                  <c:v>31.391500000000001</c:v>
                </c:pt>
                <c:pt idx="1015">
                  <c:v>31.3965</c:v>
                </c:pt>
                <c:pt idx="1016">
                  <c:v>31.404499999999999</c:v>
                </c:pt>
                <c:pt idx="1017">
                  <c:v>31.41</c:v>
                </c:pt>
                <c:pt idx="1018">
                  <c:v>31.4255</c:v>
                </c:pt>
                <c:pt idx="1019">
                  <c:v>31.452500000000001</c:v>
                </c:pt>
                <c:pt idx="1020">
                  <c:v>31.465499999999999</c:v>
                </c:pt>
                <c:pt idx="1021">
                  <c:v>31.469000000000001</c:v>
                </c:pt>
                <c:pt idx="1022">
                  <c:v>31.478000000000002</c:v>
                </c:pt>
                <c:pt idx="1023">
                  <c:v>31.503</c:v>
                </c:pt>
                <c:pt idx="1024">
                  <c:v>31.509</c:v>
                </c:pt>
                <c:pt idx="1025">
                  <c:v>31.524999999999999</c:v>
                </c:pt>
                <c:pt idx="1026">
                  <c:v>31.528500000000001</c:v>
                </c:pt>
                <c:pt idx="1027">
                  <c:v>31.5365</c:v>
                </c:pt>
                <c:pt idx="1028">
                  <c:v>31.538</c:v>
                </c:pt>
                <c:pt idx="1029">
                  <c:v>31.544</c:v>
                </c:pt>
                <c:pt idx="1030">
                  <c:v>31.553999999999998</c:v>
                </c:pt>
                <c:pt idx="1031">
                  <c:v>31.57</c:v>
                </c:pt>
                <c:pt idx="1032">
                  <c:v>31.575500000000002</c:v>
                </c:pt>
                <c:pt idx="1033">
                  <c:v>31.576499999999999</c:v>
                </c:pt>
                <c:pt idx="1034">
                  <c:v>31.577999999999999</c:v>
                </c:pt>
                <c:pt idx="1035">
                  <c:v>31.592500000000001</c:v>
                </c:pt>
                <c:pt idx="1036">
                  <c:v>31.6065</c:v>
                </c:pt>
                <c:pt idx="1037">
                  <c:v>31.631</c:v>
                </c:pt>
                <c:pt idx="1038">
                  <c:v>31.6435</c:v>
                </c:pt>
                <c:pt idx="1039">
                  <c:v>31.647500000000001</c:v>
                </c:pt>
                <c:pt idx="1040">
                  <c:v>31.65</c:v>
                </c:pt>
                <c:pt idx="1041">
                  <c:v>31.655000000000001</c:v>
                </c:pt>
                <c:pt idx="1042">
                  <c:v>31.671500000000002</c:v>
                </c:pt>
                <c:pt idx="1043">
                  <c:v>31.689499999999999</c:v>
                </c:pt>
                <c:pt idx="1044">
                  <c:v>31.695</c:v>
                </c:pt>
                <c:pt idx="1045">
                  <c:v>31.717500000000001</c:v>
                </c:pt>
                <c:pt idx="1046">
                  <c:v>31.727499999999999</c:v>
                </c:pt>
                <c:pt idx="1047">
                  <c:v>31.73</c:v>
                </c:pt>
                <c:pt idx="1048">
                  <c:v>31.742999999999999</c:v>
                </c:pt>
                <c:pt idx="1049">
                  <c:v>31.765000000000001</c:v>
                </c:pt>
                <c:pt idx="1050">
                  <c:v>31.781500000000001</c:v>
                </c:pt>
                <c:pt idx="1051">
                  <c:v>31.787500000000001</c:v>
                </c:pt>
                <c:pt idx="1052">
                  <c:v>31.797499999999999</c:v>
                </c:pt>
                <c:pt idx="1053">
                  <c:v>31.8065</c:v>
                </c:pt>
                <c:pt idx="1054">
                  <c:v>31.834499999999998</c:v>
                </c:pt>
                <c:pt idx="1055">
                  <c:v>31.836500000000001</c:v>
                </c:pt>
                <c:pt idx="1056">
                  <c:v>31.846499999999999</c:v>
                </c:pt>
                <c:pt idx="1057">
                  <c:v>31.85</c:v>
                </c:pt>
                <c:pt idx="1058">
                  <c:v>31.854500000000002</c:v>
                </c:pt>
                <c:pt idx="1059">
                  <c:v>31.8675</c:v>
                </c:pt>
                <c:pt idx="1060">
                  <c:v>31.8735</c:v>
                </c:pt>
                <c:pt idx="1061">
                  <c:v>31.881</c:v>
                </c:pt>
                <c:pt idx="1062">
                  <c:v>31.887</c:v>
                </c:pt>
                <c:pt idx="1063">
                  <c:v>31.894500000000001</c:v>
                </c:pt>
                <c:pt idx="1064">
                  <c:v>31.902000000000001</c:v>
                </c:pt>
                <c:pt idx="1065">
                  <c:v>31.915500000000002</c:v>
                </c:pt>
                <c:pt idx="1066">
                  <c:v>31.92</c:v>
                </c:pt>
                <c:pt idx="1067">
                  <c:v>31.922499999999999</c:v>
                </c:pt>
                <c:pt idx="1068">
                  <c:v>31.935500000000001</c:v>
                </c:pt>
                <c:pt idx="1069">
                  <c:v>31.941500000000001</c:v>
                </c:pt>
                <c:pt idx="1070">
                  <c:v>31.947500000000002</c:v>
                </c:pt>
                <c:pt idx="1071">
                  <c:v>31.952999999999999</c:v>
                </c:pt>
                <c:pt idx="1072">
                  <c:v>31.962</c:v>
                </c:pt>
                <c:pt idx="1073">
                  <c:v>31.978000000000002</c:v>
                </c:pt>
                <c:pt idx="1074">
                  <c:v>31.9895</c:v>
                </c:pt>
                <c:pt idx="1075">
                  <c:v>31.995999999999999</c:v>
                </c:pt>
                <c:pt idx="1076">
                  <c:v>31.996500000000001</c:v>
                </c:pt>
                <c:pt idx="1077">
                  <c:v>32.002499999999998</c:v>
                </c:pt>
                <c:pt idx="1078">
                  <c:v>32.017499999999998</c:v>
                </c:pt>
                <c:pt idx="1079">
                  <c:v>32.027000000000001</c:v>
                </c:pt>
                <c:pt idx="1080">
                  <c:v>32.063499999999998</c:v>
                </c:pt>
                <c:pt idx="1081">
                  <c:v>32.076000000000001</c:v>
                </c:pt>
                <c:pt idx="1082">
                  <c:v>32.085999999999999</c:v>
                </c:pt>
                <c:pt idx="1083">
                  <c:v>32.095500000000001</c:v>
                </c:pt>
                <c:pt idx="1084">
                  <c:v>32.105499999999999</c:v>
                </c:pt>
                <c:pt idx="1085">
                  <c:v>32.113500000000002</c:v>
                </c:pt>
                <c:pt idx="1086">
                  <c:v>32.127499999999998</c:v>
                </c:pt>
                <c:pt idx="1087">
                  <c:v>32.139499999999998</c:v>
                </c:pt>
                <c:pt idx="1088">
                  <c:v>32.167999999999999</c:v>
                </c:pt>
                <c:pt idx="1089">
                  <c:v>32.177999999999997</c:v>
                </c:pt>
                <c:pt idx="1090">
                  <c:v>32.191000000000003</c:v>
                </c:pt>
                <c:pt idx="1091">
                  <c:v>32.228999999999999</c:v>
                </c:pt>
                <c:pt idx="1092">
                  <c:v>32.238500000000002</c:v>
                </c:pt>
                <c:pt idx="1093">
                  <c:v>32.256500000000003</c:v>
                </c:pt>
                <c:pt idx="1094">
                  <c:v>32.259</c:v>
                </c:pt>
                <c:pt idx="1095">
                  <c:v>32.273499999999999</c:v>
                </c:pt>
                <c:pt idx="1096">
                  <c:v>32.290999999999997</c:v>
                </c:pt>
                <c:pt idx="1097">
                  <c:v>32.294499999999999</c:v>
                </c:pt>
                <c:pt idx="1098">
                  <c:v>32.305</c:v>
                </c:pt>
                <c:pt idx="1099">
                  <c:v>32.307499999999997</c:v>
                </c:pt>
                <c:pt idx="1100">
                  <c:v>32.311999999999998</c:v>
                </c:pt>
                <c:pt idx="1101">
                  <c:v>32.322499999999998</c:v>
                </c:pt>
                <c:pt idx="1102">
                  <c:v>32.33</c:v>
                </c:pt>
                <c:pt idx="1103">
                  <c:v>32.338000000000001</c:v>
                </c:pt>
                <c:pt idx="1104">
                  <c:v>32.347999999999999</c:v>
                </c:pt>
                <c:pt idx="1105">
                  <c:v>32.369999999999997</c:v>
                </c:pt>
                <c:pt idx="1106">
                  <c:v>32.377000000000002</c:v>
                </c:pt>
                <c:pt idx="1107">
                  <c:v>32.3825</c:v>
                </c:pt>
                <c:pt idx="1108">
                  <c:v>32.399000000000001</c:v>
                </c:pt>
                <c:pt idx="1109">
                  <c:v>32.419499999999999</c:v>
                </c:pt>
                <c:pt idx="1110">
                  <c:v>32.4405</c:v>
                </c:pt>
                <c:pt idx="1111">
                  <c:v>32.4465</c:v>
                </c:pt>
                <c:pt idx="1112">
                  <c:v>32.457500000000003</c:v>
                </c:pt>
                <c:pt idx="1113">
                  <c:v>32.47</c:v>
                </c:pt>
                <c:pt idx="1114">
                  <c:v>32.472499999999997</c:v>
                </c:pt>
                <c:pt idx="1115">
                  <c:v>32.476500000000001</c:v>
                </c:pt>
                <c:pt idx="1116">
                  <c:v>32.481000000000002</c:v>
                </c:pt>
                <c:pt idx="1117">
                  <c:v>32.494999999999997</c:v>
                </c:pt>
                <c:pt idx="1118">
                  <c:v>32.497999999999998</c:v>
                </c:pt>
                <c:pt idx="1119">
                  <c:v>32.515500000000003</c:v>
                </c:pt>
                <c:pt idx="1120">
                  <c:v>32.523000000000003</c:v>
                </c:pt>
                <c:pt idx="1121">
                  <c:v>32.530999999999999</c:v>
                </c:pt>
                <c:pt idx="1122">
                  <c:v>32.542499999999997</c:v>
                </c:pt>
                <c:pt idx="1123">
                  <c:v>32.567</c:v>
                </c:pt>
                <c:pt idx="1124">
                  <c:v>32.583500000000001</c:v>
                </c:pt>
                <c:pt idx="1125">
                  <c:v>32.590000000000003</c:v>
                </c:pt>
                <c:pt idx="1126">
                  <c:v>32.613500000000002</c:v>
                </c:pt>
                <c:pt idx="1127">
                  <c:v>32.627499999999998</c:v>
                </c:pt>
                <c:pt idx="1128">
                  <c:v>32.636499999999998</c:v>
                </c:pt>
                <c:pt idx="1129">
                  <c:v>32.65</c:v>
                </c:pt>
                <c:pt idx="1130">
                  <c:v>32.667000000000002</c:v>
                </c:pt>
                <c:pt idx="1131">
                  <c:v>32.67</c:v>
                </c:pt>
                <c:pt idx="1132">
                  <c:v>32.676499999999997</c:v>
                </c:pt>
                <c:pt idx="1133">
                  <c:v>32.706000000000003</c:v>
                </c:pt>
                <c:pt idx="1134">
                  <c:v>32.707999999999998</c:v>
                </c:pt>
                <c:pt idx="1135">
                  <c:v>32.713500000000003</c:v>
                </c:pt>
                <c:pt idx="1136">
                  <c:v>32.721499999999999</c:v>
                </c:pt>
                <c:pt idx="1137">
                  <c:v>32.727499999999999</c:v>
                </c:pt>
                <c:pt idx="1138">
                  <c:v>32.734000000000002</c:v>
                </c:pt>
                <c:pt idx="1139">
                  <c:v>32.744</c:v>
                </c:pt>
                <c:pt idx="1140">
                  <c:v>32.747999999999998</c:v>
                </c:pt>
                <c:pt idx="1141">
                  <c:v>32.758000000000003</c:v>
                </c:pt>
                <c:pt idx="1142">
                  <c:v>32.770499999999998</c:v>
                </c:pt>
                <c:pt idx="1143">
                  <c:v>32.771999999999998</c:v>
                </c:pt>
                <c:pt idx="1144">
                  <c:v>32.780999999999999</c:v>
                </c:pt>
                <c:pt idx="1145">
                  <c:v>32.814</c:v>
                </c:pt>
                <c:pt idx="1146">
                  <c:v>32.83</c:v>
                </c:pt>
                <c:pt idx="1147">
                  <c:v>32.841000000000001</c:v>
                </c:pt>
                <c:pt idx="1148">
                  <c:v>32.845500000000001</c:v>
                </c:pt>
                <c:pt idx="1149">
                  <c:v>32.851999999999997</c:v>
                </c:pt>
                <c:pt idx="1150">
                  <c:v>32.857999999999997</c:v>
                </c:pt>
                <c:pt idx="1151">
                  <c:v>32.861499999999999</c:v>
                </c:pt>
                <c:pt idx="1152">
                  <c:v>32.869999999999997</c:v>
                </c:pt>
                <c:pt idx="1153">
                  <c:v>32.8765</c:v>
                </c:pt>
                <c:pt idx="1154">
                  <c:v>32.895499999999998</c:v>
                </c:pt>
                <c:pt idx="1155">
                  <c:v>32.896999999999998</c:v>
                </c:pt>
                <c:pt idx="1156">
                  <c:v>32.914999999999999</c:v>
                </c:pt>
                <c:pt idx="1157">
                  <c:v>32.924999999999997</c:v>
                </c:pt>
                <c:pt idx="1158">
                  <c:v>32.936500000000002</c:v>
                </c:pt>
                <c:pt idx="1159">
                  <c:v>32.954999999999998</c:v>
                </c:pt>
                <c:pt idx="1160">
                  <c:v>32.997</c:v>
                </c:pt>
                <c:pt idx="1161">
                  <c:v>33.008499999999998</c:v>
                </c:pt>
                <c:pt idx="1162">
                  <c:v>33.036000000000001</c:v>
                </c:pt>
                <c:pt idx="1163">
                  <c:v>33.061</c:v>
                </c:pt>
                <c:pt idx="1164">
                  <c:v>33.064999999999998</c:v>
                </c:pt>
                <c:pt idx="1165">
                  <c:v>33.076999999999998</c:v>
                </c:pt>
                <c:pt idx="1166">
                  <c:v>33.082500000000003</c:v>
                </c:pt>
                <c:pt idx="1167">
                  <c:v>33.090000000000003</c:v>
                </c:pt>
                <c:pt idx="1168">
                  <c:v>33.097000000000001</c:v>
                </c:pt>
                <c:pt idx="1169">
                  <c:v>33.109000000000002</c:v>
                </c:pt>
                <c:pt idx="1170">
                  <c:v>33.113500000000002</c:v>
                </c:pt>
                <c:pt idx="1171">
                  <c:v>33.116</c:v>
                </c:pt>
                <c:pt idx="1172">
                  <c:v>33.121000000000002</c:v>
                </c:pt>
                <c:pt idx="1173">
                  <c:v>33.1265</c:v>
                </c:pt>
                <c:pt idx="1174">
                  <c:v>33.128500000000003</c:v>
                </c:pt>
                <c:pt idx="1175">
                  <c:v>33.1355</c:v>
                </c:pt>
                <c:pt idx="1176">
                  <c:v>33.161499999999997</c:v>
                </c:pt>
                <c:pt idx="1177">
                  <c:v>33.1815</c:v>
                </c:pt>
                <c:pt idx="1178">
                  <c:v>33.1905</c:v>
                </c:pt>
                <c:pt idx="1179">
                  <c:v>33.210500000000003</c:v>
                </c:pt>
                <c:pt idx="1180">
                  <c:v>33.213000000000001</c:v>
                </c:pt>
                <c:pt idx="1181">
                  <c:v>33.225499999999997</c:v>
                </c:pt>
                <c:pt idx="1182">
                  <c:v>33.247</c:v>
                </c:pt>
                <c:pt idx="1183">
                  <c:v>33.253</c:v>
                </c:pt>
                <c:pt idx="1184">
                  <c:v>33.256999999999998</c:v>
                </c:pt>
                <c:pt idx="1185">
                  <c:v>33.265000000000001</c:v>
                </c:pt>
                <c:pt idx="1186">
                  <c:v>33.274999999999999</c:v>
                </c:pt>
                <c:pt idx="1187">
                  <c:v>33.285499999999999</c:v>
                </c:pt>
                <c:pt idx="1188">
                  <c:v>33.287999999999997</c:v>
                </c:pt>
                <c:pt idx="1189">
                  <c:v>33.299999999999997</c:v>
                </c:pt>
                <c:pt idx="1190">
                  <c:v>33.326000000000001</c:v>
                </c:pt>
                <c:pt idx="1191">
                  <c:v>33.329000000000001</c:v>
                </c:pt>
                <c:pt idx="1192">
                  <c:v>33.331000000000003</c:v>
                </c:pt>
                <c:pt idx="1193">
                  <c:v>33.332999999999998</c:v>
                </c:pt>
                <c:pt idx="1194">
                  <c:v>33.345500000000001</c:v>
                </c:pt>
                <c:pt idx="1195">
                  <c:v>33.353999999999999</c:v>
                </c:pt>
                <c:pt idx="1196">
                  <c:v>33.358499999999999</c:v>
                </c:pt>
                <c:pt idx="1197">
                  <c:v>33.369</c:v>
                </c:pt>
                <c:pt idx="1198">
                  <c:v>33.393500000000003</c:v>
                </c:pt>
                <c:pt idx="1199">
                  <c:v>33.398499999999999</c:v>
                </c:pt>
                <c:pt idx="1200">
                  <c:v>33.401499999999999</c:v>
                </c:pt>
                <c:pt idx="1201">
                  <c:v>33.417499999999997</c:v>
                </c:pt>
                <c:pt idx="1202">
                  <c:v>33.424500000000002</c:v>
                </c:pt>
                <c:pt idx="1203">
                  <c:v>33.44</c:v>
                </c:pt>
                <c:pt idx="1204">
                  <c:v>33.450499999999998</c:v>
                </c:pt>
                <c:pt idx="1205">
                  <c:v>33.456000000000003</c:v>
                </c:pt>
                <c:pt idx="1206">
                  <c:v>33.468499999999999</c:v>
                </c:pt>
                <c:pt idx="1207">
                  <c:v>33.472000000000001</c:v>
                </c:pt>
                <c:pt idx="1208">
                  <c:v>33.472999999999999</c:v>
                </c:pt>
                <c:pt idx="1209">
                  <c:v>33.476500000000001</c:v>
                </c:pt>
                <c:pt idx="1210">
                  <c:v>33.487499999999997</c:v>
                </c:pt>
                <c:pt idx="1211">
                  <c:v>33.4895</c:v>
                </c:pt>
                <c:pt idx="1212">
                  <c:v>33.502499999999998</c:v>
                </c:pt>
                <c:pt idx="1213">
                  <c:v>33.508000000000003</c:v>
                </c:pt>
                <c:pt idx="1214">
                  <c:v>33.514000000000003</c:v>
                </c:pt>
                <c:pt idx="1215">
                  <c:v>33.520499999999998</c:v>
                </c:pt>
                <c:pt idx="1216">
                  <c:v>33.527000000000001</c:v>
                </c:pt>
                <c:pt idx="1217">
                  <c:v>33.539000000000001</c:v>
                </c:pt>
                <c:pt idx="1218">
                  <c:v>33.561500000000002</c:v>
                </c:pt>
                <c:pt idx="1219">
                  <c:v>33.5685</c:v>
                </c:pt>
                <c:pt idx="1220">
                  <c:v>33.592500000000001</c:v>
                </c:pt>
                <c:pt idx="1221">
                  <c:v>33.604999999999997</c:v>
                </c:pt>
                <c:pt idx="1222">
                  <c:v>33.611499999999999</c:v>
                </c:pt>
                <c:pt idx="1223">
                  <c:v>33.631500000000003</c:v>
                </c:pt>
                <c:pt idx="1224">
                  <c:v>33.638500000000001</c:v>
                </c:pt>
                <c:pt idx="1225">
                  <c:v>33.640999999999998</c:v>
                </c:pt>
                <c:pt idx="1226">
                  <c:v>33.643500000000003</c:v>
                </c:pt>
                <c:pt idx="1227">
                  <c:v>33.644500000000001</c:v>
                </c:pt>
                <c:pt idx="1228">
                  <c:v>33.649500000000003</c:v>
                </c:pt>
                <c:pt idx="1229">
                  <c:v>33.658999999999999</c:v>
                </c:pt>
                <c:pt idx="1230">
                  <c:v>33.670999999999999</c:v>
                </c:pt>
                <c:pt idx="1231">
                  <c:v>33.676000000000002</c:v>
                </c:pt>
                <c:pt idx="1232">
                  <c:v>33.698</c:v>
                </c:pt>
                <c:pt idx="1233">
                  <c:v>33.704000000000001</c:v>
                </c:pt>
                <c:pt idx="1234">
                  <c:v>33.708500000000001</c:v>
                </c:pt>
                <c:pt idx="1235">
                  <c:v>33.720500000000001</c:v>
                </c:pt>
                <c:pt idx="1236">
                  <c:v>33.731499999999997</c:v>
                </c:pt>
                <c:pt idx="1237">
                  <c:v>33.7425</c:v>
                </c:pt>
                <c:pt idx="1238">
                  <c:v>33.749499999999998</c:v>
                </c:pt>
                <c:pt idx="1239">
                  <c:v>33.756</c:v>
                </c:pt>
                <c:pt idx="1240">
                  <c:v>33.76</c:v>
                </c:pt>
                <c:pt idx="1241">
                  <c:v>33.777000000000001</c:v>
                </c:pt>
                <c:pt idx="1242">
                  <c:v>33.799500000000002</c:v>
                </c:pt>
                <c:pt idx="1243">
                  <c:v>33.82</c:v>
                </c:pt>
                <c:pt idx="1244">
                  <c:v>33.828499999999998</c:v>
                </c:pt>
                <c:pt idx="1245">
                  <c:v>33.841000000000001</c:v>
                </c:pt>
                <c:pt idx="1246">
                  <c:v>33.863500000000002</c:v>
                </c:pt>
                <c:pt idx="1247">
                  <c:v>33.875999999999998</c:v>
                </c:pt>
                <c:pt idx="1248">
                  <c:v>33.881999999999998</c:v>
                </c:pt>
                <c:pt idx="1249">
                  <c:v>33.893500000000003</c:v>
                </c:pt>
                <c:pt idx="1250">
                  <c:v>33.906999999999996</c:v>
                </c:pt>
                <c:pt idx="1251">
                  <c:v>33.909999999999997</c:v>
                </c:pt>
                <c:pt idx="1252">
                  <c:v>33.914499999999997</c:v>
                </c:pt>
                <c:pt idx="1253">
                  <c:v>33.916499999999999</c:v>
                </c:pt>
                <c:pt idx="1254">
                  <c:v>33.9255</c:v>
                </c:pt>
                <c:pt idx="1255">
                  <c:v>33.929000000000002</c:v>
                </c:pt>
                <c:pt idx="1256">
                  <c:v>33.950499999999998</c:v>
                </c:pt>
                <c:pt idx="1257">
                  <c:v>33.961500000000001</c:v>
                </c:pt>
                <c:pt idx="1258">
                  <c:v>33.970500000000001</c:v>
                </c:pt>
                <c:pt idx="1259">
                  <c:v>33.974499999999999</c:v>
                </c:pt>
                <c:pt idx="1260">
                  <c:v>33.9895</c:v>
                </c:pt>
                <c:pt idx="1261">
                  <c:v>34.003</c:v>
                </c:pt>
                <c:pt idx="1262">
                  <c:v>34.01</c:v>
                </c:pt>
                <c:pt idx="1263">
                  <c:v>34.013500000000001</c:v>
                </c:pt>
                <c:pt idx="1264">
                  <c:v>34.019500000000001</c:v>
                </c:pt>
                <c:pt idx="1265">
                  <c:v>34.034999999999997</c:v>
                </c:pt>
                <c:pt idx="1266">
                  <c:v>34.052500000000002</c:v>
                </c:pt>
                <c:pt idx="1267">
                  <c:v>34.064</c:v>
                </c:pt>
                <c:pt idx="1268">
                  <c:v>34.066499999999998</c:v>
                </c:pt>
                <c:pt idx="1269">
                  <c:v>34.069499999999998</c:v>
                </c:pt>
                <c:pt idx="1270">
                  <c:v>34.073999999999998</c:v>
                </c:pt>
                <c:pt idx="1271">
                  <c:v>34.081499999999998</c:v>
                </c:pt>
                <c:pt idx="1272">
                  <c:v>34.090499999999999</c:v>
                </c:pt>
                <c:pt idx="1273">
                  <c:v>34.094000000000001</c:v>
                </c:pt>
                <c:pt idx="1274">
                  <c:v>34.101500000000001</c:v>
                </c:pt>
                <c:pt idx="1275">
                  <c:v>34.115499999999997</c:v>
                </c:pt>
                <c:pt idx="1276">
                  <c:v>34.124499999999998</c:v>
                </c:pt>
                <c:pt idx="1277">
                  <c:v>34.127499999999998</c:v>
                </c:pt>
                <c:pt idx="1278">
                  <c:v>34.133499999999998</c:v>
                </c:pt>
                <c:pt idx="1279">
                  <c:v>34.145000000000003</c:v>
                </c:pt>
                <c:pt idx="1280">
                  <c:v>34.151499999999999</c:v>
                </c:pt>
                <c:pt idx="1281">
                  <c:v>34.155000000000001</c:v>
                </c:pt>
                <c:pt idx="1282">
                  <c:v>34.162999999999997</c:v>
                </c:pt>
                <c:pt idx="1283">
                  <c:v>34.169499999999999</c:v>
                </c:pt>
                <c:pt idx="1284">
                  <c:v>34.177500000000002</c:v>
                </c:pt>
                <c:pt idx="1285">
                  <c:v>34.188499999999998</c:v>
                </c:pt>
                <c:pt idx="1286">
                  <c:v>34.195999999999998</c:v>
                </c:pt>
                <c:pt idx="1287">
                  <c:v>34.215000000000003</c:v>
                </c:pt>
                <c:pt idx="1288">
                  <c:v>34.219000000000001</c:v>
                </c:pt>
                <c:pt idx="1289">
                  <c:v>34.226500000000001</c:v>
                </c:pt>
                <c:pt idx="1290">
                  <c:v>34.229500000000002</c:v>
                </c:pt>
                <c:pt idx="1291">
                  <c:v>34.238500000000002</c:v>
                </c:pt>
                <c:pt idx="1292">
                  <c:v>34.244</c:v>
                </c:pt>
                <c:pt idx="1293">
                  <c:v>34.247</c:v>
                </c:pt>
                <c:pt idx="1294">
                  <c:v>34.2515</c:v>
                </c:pt>
                <c:pt idx="1295">
                  <c:v>34.264499999999998</c:v>
                </c:pt>
                <c:pt idx="1296">
                  <c:v>34.269500000000001</c:v>
                </c:pt>
                <c:pt idx="1297">
                  <c:v>34.271500000000003</c:v>
                </c:pt>
                <c:pt idx="1298">
                  <c:v>34.285499999999999</c:v>
                </c:pt>
                <c:pt idx="1299">
                  <c:v>34.298000000000002</c:v>
                </c:pt>
                <c:pt idx="1300">
                  <c:v>34.302</c:v>
                </c:pt>
                <c:pt idx="1301">
                  <c:v>34.3125</c:v>
                </c:pt>
                <c:pt idx="1302">
                  <c:v>34.3155</c:v>
                </c:pt>
                <c:pt idx="1303">
                  <c:v>34.340499999999999</c:v>
                </c:pt>
                <c:pt idx="1304">
                  <c:v>34.343499999999999</c:v>
                </c:pt>
                <c:pt idx="1305">
                  <c:v>34.350999999999999</c:v>
                </c:pt>
                <c:pt idx="1306">
                  <c:v>34.353000000000002</c:v>
                </c:pt>
                <c:pt idx="1307">
                  <c:v>34.355499999999999</c:v>
                </c:pt>
                <c:pt idx="1308">
                  <c:v>34.3645</c:v>
                </c:pt>
                <c:pt idx="1309">
                  <c:v>34.380499999999998</c:v>
                </c:pt>
                <c:pt idx="1310">
                  <c:v>34.3825</c:v>
                </c:pt>
                <c:pt idx="1311">
                  <c:v>34.391500000000001</c:v>
                </c:pt>
                <c:pt idx="1312">
                  <c:v>34.4</c:v>
                </c:pt>
                <c:pt idx="1313">
                  <c:v>34.415999999999997</c:v>
                </c:pt>
                <c:pt idx="1314">
                  <c:v>34.417499999999997</c:v>
                </c:pt>
                <c:pt idx="1315">
                  <c:v>34.4255</c:v>
                </c:pt>
                <c:pt idx="1316">
                  <c:v>34.4285</c:v>
                </c:pt>
                <c:pt idx="1317">
                  <c:v>34.4375</c:v>
                </c:pt>
                <c:pt idx="1318">
                  <c:v>34.4495</c:v>
                </c:pt>
                <c:pt idx="1319">
                  <c:v>34.451000000000001</c:v>
                </c:pt>
                <c:pt idx="1320">
                  <c:v>34.459499999999998</c:v>
                </c:pt>
                <c:pt idx="1321">
                  <c:v>34.463000000000001</c:v>
                </c:pt>
                <c:pt idx="1322">
                  <c:v>34.470999999999997</c:v>
                </c:pt>
                <c:pt idx="1323">
                  <c:v>34.473500000000001</c:v>
                </c:pt>
                <c:pt idx="1324">
                  <c:v>34.479500000000002</c:v>
                </c:pt>
                <c:pt idx="1325">
                  <c:v>34.482500000000002</c:v>
                </c:pt>
                <c:pt idx="1326">
                  <c:v>34.494999999999997</c:v>
                </c:pt>
                <c:pt idx="1327">
                  <c:v>34.502000000000002</c:v>
                </c:pt>
                <c:pt idx="1328">
                  <c:v>34.513500000000001</c:v>
                </c:pt>
                <c:pt idx="1329">
                  <c:v>34.522500000000001</c:v>
                </c:pt>
                <c:pt idx="1330">
                  <c:v>34.536000000000001</c:v>
                </c:pt>
                <c:pt idx="1331">
                  <c:v>34.5565</c:v>
                </c:pt>
                <c:pt idx="1332">
                  <c:v>34.566000000000003</c:v>
                </c:pt>
                <c:pt idx="1333">
                  <c:v>34.57</c:v>
                </c:pt>
                <c:pt idx="1334">
                  <c:v>34.573500000000003</c:v>
                </c:pt>
                <c:pt idx="1335">
                  <c:v>34.580500000000001</c:v>
                </c:pt>
                <c:pt idx="1336">
                  <c:v>34.584499999999998</c:v>
                </c:pt>
                <c:pt idx="1337">
                  <c:v>34.588000000000001</c:v>
                </c:pt>
                <c:pt idx="1338">
                  <c:v>34.592500000000001</c:v>
                </c:pt>
                <c:pt idx="1339">
                  <c:v>34.602499999999999</c:v>
                </c:pt>
                <c:pt idx="1340">
                  <c:v>34.613</c:v>
                </c:pt>
                <c:pt idx="1341">
                  <c:v>34.613999999999997</c:v>
                </c:pt>
                <c:pt idx="1342">
                  <c:v>34.621499999999997</c:v>
                </c:pt>
                <c:pt idx="1343">
                  <c:v>34.640999999999998</c:v>
                </c:pt>
                <c:pt idx="1344">
                  <c:v>34.65</c:v>
                </c:pt>
                <c:pt idx="1345">
                  <c:v>34.665500000000002</c:v>
                </c:pt>
                <c:pt idx="1346">
                  <c:v>34.688000000000002</c:v>
                </c:pt>
                <c:pt idx="1347">
                  <c:v>34.692</c:v>
                </c:pt>
                <c:pt idx="1348">
                  <c:v>34.703499999999998</c:v>
                </c:pt>
                <c:pt idx="1349">
                  <c:v>34.722499999999997</c:v>
                </c:pt>
                <c:pt idx="1350">
                  <c:v>34.732500000000002</c:v>
                </c:pt>
                <c:pt idx="1351">
                  <c:v>34.76</c:v>
                </c:pt>
                <c:pt idx="1352">
                  <c:v>34.768999999999998</c:v>
                </c:pt>
                <c:pt idx="1353">
                  <c:v>34.771999999999998</c:v>
                </c:pt>
                <c:pt idx="1354">
                  <c:v>34.776499999999999</c:v>
                </c:pt>
                <c:pt idx="1355">
                  <c:v>34.783499999999997</c:v>
                </c:pt>
                <c:pt idx="1356">
                  <c:v>34.788499999999999</c:v>
                </c:pt>
                <c:pt idx="1357">
                  <c:v>34.797499999999999</c:v>
                </c:pt>
                <c:pt idx="1358">
                  <c:v>34.8005</c:v>
                </c:pt>
                <c:pt idx="1359">
                  <c:v>34.805500000000002</c:v>
                </c:pt>
                <c:pt idx="1360">
                  <c:v>34.8125</c:v>
                </c:pt>
                <c:pt idx="1361">
                  <c:v>34.819499999999998</c:v>
                </c:pt>
                <c:pt idx="1362">
                  <c:v>34.823999999999998</c:v>
                </c:pt>
                <c:pt idx="1363">
                  <c:v>34.835000000000001</c:v>
                </c:pt>
                <c:pt idx="1364">
                  <c:v>34.838500000000003</c:v>
                </c:pt>
                <c:pt idx="1365">
                  <c:v>34.85</c:v>
                </c:pt>
                <c:pt idx="1366">
                  <c:v>34.857999999999997</c:v>
                </c:pt>
                <c:pt idx="1367">
                  <c:v>34.862000000000002</c:v>
                </c:pt>
                <c:pt idx="1368">
                  <c:v>34.8795</c:v>
                </c:pt>
                <c:pt idx="1369">
                  <c:v>34.902500000000003</c:v>
                </c:pt>
                <c:pt idx="1370">
                  <c:v>34.911000000000001</c:v>
                </c:pt>
                <c:pt idx="1371">
                  <c:v>34.916499999999999</c:v>
                </c:pt>
                <c:pt idx="1372">
                  <c:v>34.927</c:v>
                </c:pt>
                <c:pt idx="1373">
                  <c:v>34.9435</c:v>
                </c:pt>
                <c:pt idx="1374">
                  <c:v>34.945500000000003</c:v>
                </c:pt>
                <c:pt idx="1375">
                  <c:v>34.954000000000001</c:v>
                </c:pt>
                <c:pt idx="1376">
                  <c:v>34.965000000000003</c:v>
                </c:pt>
                <c:pt idx="1377">
                  <c:v>34.976999999999997</c:v>
                </c:pt>
                <c:pt idx="1378">
                  <c:v>34.981499999999997</c:v>
                </c:pt>
                <c:pt idx="1379">
                  <c:v>34.991500000000002</c:v>
                </c:pt>
                <c:pt idx="1380">
                  <c:v>35</c:v>
                </c:pt>
                <c:pt idx="1381">
                  <c:v>35.008499999999998</c:v>
                </c:pt>
                <c:pt idx="1382">
                  <c:v>35.023000000000003</c:v>
                </c:pt>
                <c:pt idx="1383">
                  <c:v>35.024500000000003</c:v>
                </c:pt>
                <c:pt idx="1384">
                  <c:v>35.033999999999999</c:v>
                </c:pt>
                <c:pt idx="1385">
                  <c:v>35.035499999999999</c:v>
                </c:pt>
                <c:pt idx="1386">
                  <c:v>35.061</c:v>
                </c:pt>
                <c:pt idx="1387">
                  <c:v>35.0715</c:v>
                </c:pt>
                <c:pt idx="1388">
                  <c:v>35.085500000000003</c:v>
                </c:pt>
                <c:pt idx="1389">
                  <c:v>35.104500000000002</c:v>
                </c:pt>
                <c:pt idx="1390">
                  <c:v>35.113500000000002</c:v>
                </c:pt>
                <c:pt idx="1391">
                  <c:v>35.1235</c:v>
                </c:pt>
                <c:pt idx="1392">
                  <c:v>35.133499999999998</c:v>
                </c:pt>
                <c:pt idx="1393">
                  <c:v>35.138500000000001</c:v>
                </c:pt>
                <c:pt idx="1394">
                  <c:v>35.139499999999998</c:v>
                </c:pt>
                <c:pt idx="1395">
                  <c:v>35.149500000000003</c:v>
                </c:pt>
                <c:pt idx="1396">
                  <c:v>35.157499999999999</c:v>
                </c:pt>
                <c:pt idx="1397">
                  <c:v>35.162999999999997</c:v>
                </c:pt>
                <c:pt idx="1398">
                  <c:v>35.173000000000002</c:v>
                </c:pt>
                <c:pt idx="1399">
                  <c:v>35.179499999999997</c:v>
                </c:pt>
                <c:pt idx="1400">
                  <c:v>35.198</c:v>
                </c:pt>
                <c:pt idx="1401">
                  <c:v>35.201000000000001</c:v>
                </c:pt>
                <c:pt idx="1402">
                  <c:v>35.210500000000003</c:v>
                </c:pt>
                <c:pt idx="1403">
                  <c:v>35.225499999999997</c:v>
                </c:pt>
                <c:pt idx="1404">
                  <c:v>35.227499999999999</c:v>
                </c:pt>
                <c:pt idx="1405">
                  <c:v>35.24</c:v>
                </c:pt>
                <c:pt idx="1406">
                  <c:v>35.243000000000002</c:v>
                </c:pt>
                <c:pt idx="1407">
                  <c:v>35.269500000000001</c:v>
                </c:pt>
                <c:pt idx="1408">
                  <c:v>35.281500000000001</c:v>
                </c:pt>
                <c:pt idx="1409">
                  <c:v>35.290500000000002</c:v>
                </c:pt>
                <c:pt idx="1410">
                  <c:v>35.299500000000002</c:v>
                </c:pt>
                <c:pt idx="1411">
                  <c:v>35.305</c:v>
                </c:pt>
                <c:pt idx="1412">
                  <c:v>35.308999999999997</c:v>
                </c:pt>
                <c:pt idx="1413">
                  <c:v>35.3155</c:v>
                </c:pt>
                <c:pt idx="1414">
                  <c:v>35.317500000000003</c:v>
                </c:pt>
                <c:pt idx="1415">
                  <c:v>35.325499999999998</c:v>
                </c:pt>
                <c:pt idx="1416">
                  <c:v>35.335500000000003</c:v>
                </c:pt>
                <c:pt idx="1417">
                  <c:v>35.344999999999999</c:v>
                </c:pt>
                <c:pt idx="1418">
                  <c:v>35.348500000000001</c:v>
                </c:pt>
                <c:pt idx="1419">
                  <c:v>35.356999999999999</c:v>
                </c:pt>
                <c:pt idx="1420">
                  <c:v>35.36</c:v>
                </c:pt>
                <c:pt idx="1421">
                  <c:v>35.369500000000002</c:v>
                </c:pt>
                <c:pt idx="1422">
                  <c:v>35.378</c:v>
                </c:pt>
                <c:pt idx="1423">
                  <c:v>35.392000000000003</c:v>
                </c:pt>
                <c:pt idx="1424">
                  <c:v>35.396500000000003</c:v>
                </c:pt>
                <c:pt idx="1425">
                  <c:v>35.402500000000003</c:v>
                </c:pt>
                <c:pt idx="1426">
                  <c:v>35.414000000000001</c:v>
                </c:pt>
                <c:pt idx="1427">
                  <c:v>35.416499999999999</c:v>
                </c:pt>
                <c:pt idx="1428">
                  <c:v>35.426000000000002</c:v>
                </c:pt>
                <c:pt idx="1429">
                  <c:v>35.433</c:v>
                </c:pt>
                <c:pt idx="1430">
                  <c:v>35.463500000000003</c:v>
                </c:pt>
                <c:pt idx="1431">
                  <c:v>35.476999999999997</c:v>
                </c:pt>
                <c:pt idx="1432">
                  <c:v>35.478000000000002</c:v>
                </c:pt>
                <c:pt idx="1433">
                  <c:v>35.482999999999997</c:v>
                </c:pt>
                <c:pt idx="1434">
                  <c:v>35.4895</c:v>
                </c:pt>
                <c:pt idx="1435">
                  <c:v>35.499499999999998</c:v>
                </c:pt>
                <c:pt idx="1436">
                  <c:v>35.509</c:v>
                </c:pt>
                <c:pt idx="1437">
                  <c:v>35.512</c:v>
                </c:pt>
                <c:pt idx="1438">
                  <c:v>35.520000000000003</c:v>
                </c:pt>
                <c:pt idx="1439">
                  <c:v>35.527999999999999</c:v>
                </c:pt>
                <c:pt idx="1440">
                  <c:v>35.538499999999999</c:v>
                </c:pt>
                <c:pt idx="1441">
                  <c:v>35.542499999999997</c:v>
                </c:pt>
                <c:pt idx="1442">
                  <c:v>35.566000000000003</c:v>
                </c:pt>
                <c:pt idx="1443">
                  <c:v>35.570999999999998</c:v>
                </c:pt>
                <c:pt idx="1444">
                  <c:v>35.594000000000001</c:v>
                </c:pt>
                <c:pt idx="1445">
                  <c:v>35.607500000000002</c:v>
                </c:pt>
                <c:pt idx="1446">
                  <c:v>35.622500000000002</c:v>
                </c:pt>
                <c:pt idx="1447">
                  <c:v>35.630499999999998</c:v>
                </c:pt>
                <c:pt idx="1448">
                  <c:v>35.637500000000003</c:v>
                </c:pt>
                <c:pt idx="1449">
                  <c:v>35.637999999999998</c:v>
                </c:pt>
                <c:pt idx="1450">
                  <c:v>35.643000000000001</c:v>
                </c:pt>
                <c:pt idx="1451">
                  <c:v>35.651000000000003</c:v>
                </c:pt>
                <c:pt idx="1452">
                  <c:v>35.665500000000002</c:v>
                </c:pt>
                <c:pt idx="1453">
                  <c:v>35.674999999999997</c:v>
                </c:pt>
                <c:pt idx="1454">
                  <c:v>35.677</c:v>
                </c:pt>
                <c:pt idx="1455">
                  <c:v>35.689</c:v>
                </c:pt>
                <c:pt idx="1456">
                  <c:v>35.701500000000003</c:v>
                </c:pt>
                <c:pt idx="1457">
                  <c:v>35.719499999999996</c:v>
                </c:pt>
                <c:pt idx="1458">
                  <c:v>35.726999999999997</c:v>
                </c:pt>
                <c:pt idx="1459">
                  <c:v>35.733499999999999</c:v>
                </c:pt>
                <c:pt idx="1460">
                  <c:v>35.734999999999999</c:v>
                </c:pt>
                <c:pt idx="1461">
                  <c:v>35.738999999999997</c:v>
                </c:pt>
                <c:pt idx="1462">
                  <c:v>35.744999999999997</c:v>
                </c:pt>
                <c:pt idx="1463">
                  <c:v>35.753</c:v>
                </c:pt>
                <c:pt idx="1464">
                  <c:v>35.765000000000001</c:v>
                </c:pt>
                <c:pt idx="1465">
                  <c:v>35.767000000000003</c:v>
                </c:pt>
                <c:pt idx="1466">
                  <c:v>35.783499999999997</c:v>
                </c:pt>
                <c:pt idx="1467">
                  <c:v>35.789000000000001</c:v>
                </c:pt>
                <c:pt idx="1468">
                  <c:v>35.81</c:v>
                </c:pt>
                <c:pt idx="1469">
                  <c:v>35.811500000000002</c:v>
                </c:pt>
                <c:pt idx="1470">
                  <c:v>35.820999999999998</c:v>
                </c:pt>
                <c:pt idx="1471">
                  <c:v>35.823999999999998</c:v>
                </c:pt>
                <c:pt idx="1472">
                  <c:v>35.83</c:v>
                </c:pt>
                <c:pt idx="1473">
                  <c:v>35.844000000000001</c:v>
                </c:pt>
                <c:pt idx="1474">
                  <c:v>35.862000000000002</c:v>
                </c:pt>
                <c:pt idx="1475">
                  <c:v>35.868499999999997</c:v>
                </c:pt>
                <c:pt idx="1476">
                  <c:v>35.8735</c:v>
                </c:pt>
                <c:pt idx="1477">
                  <c:v>35.878999999999998</c:v>
                </c:pt>
                <c:pt idx="1478">
                  <c:v>35.883000000000003</c:v>
                </c:pt>
                <c:pt idx="1479">
                  <c:v>35.889499999999998</c:v>
                </c:pt>
                <c:pt idx="1480">
                  <c:v>35.905000000000001</c:v>
                </c:pt>
                <c:pt idx="1481">
                  <c:v>35.918999999999997</c:v>
                </c:pt>
                <c:pt idx="1482">
                  <c:v>35.933500000000002</c:v>
                </c:pt>
                <c:pt idx="1483">
                  <c:v>35.939500000000002</c:v>
                </c:pt>
                <c:pt idx="1484">
                  <c:v>35.966999999999999</c:v>
                </c:pt>
                <c:pt idx="1485">
                  <c:v>35.972999999999999</c:v>
                </c:pt>
                <c:pt idx="1486">
                  <c:v>35.997500000000002</c:v>
                </c:pt>
                <c:pt idx="1487">
                  <c:v>36.005499999999998</c:v>
                </c:pt>
                <c:pt idx="1488">
                  <c:v>36.008499999999998</c:v>
                </c:pt>
                <c:pt idx="1489">
                  <c:v>36.028500000000001</c:v>
                </c:pt>
                <c:pt idx="1490">
                  <c:v>36.038499999999999</c:v>
                </c:pt>
                <c:pt idx="1491">
                  <c:v>36.048999999999999</c:v>
                </c:pt>
                <c:pt idx="1492">
                  <c:v>36.054000000000002</c:v>
                </c:pt>
                <c:pt idx="1493">
                  <c:v>36.0565</c:v>
                </c:pt>
                <c:pt idx="1494">
                  <c:v>36.061500000000002</c:v>
                </c:pt>
                <c:pt idx="1495">
                  <c:v>36.075499999999998</c:v>
                </c:pt>
                <c:pt idx="1496">
                  <c:v>36.082500000000003</c:v>
                </c:pt>
                <c:pt idx="1497">
                  <c:v>36.088500000000003</c:v>
                </c:pt>
                <c:pt idx="1498">
                  <c:v>36.095500000000001</c:v>
                </c:pt>
                <c:pt idx="1499">
                  <c:v>36.103499999999997</c:v>
                </c:pt>
                <c:pt idx="1500">
                  <c:v>36.119</c:v>
                </c:pt>
                <c:pt idx="1501">
                  <c:v>36.148499999999999</c:v>
                </c:pt>
                <c:pt idx="1502">
                  <c:v>36.158499999999997</c:v>
                </c:pt>
                <c:pt idx="1503">
                  <c:v>36.172499999999999</c:v>
                </c:pt>
                <c:pt idx="1504">
                  <c:v>36.177</c:v>
                </c:pt>
                <c:pt idx="1505">
                  <c:v>36.1845</c:v>
                </c:pt>
                <c:pt idx="1506">
                  <c:v>36.191499999999998</c:v>
                </c:pt>
                <c:pt idx="1507">
                  <c:v>36.194499999999998</c:v>
                </c:pt>
                <c:pt idx="1508">
                  <c:v>36.197000000000003</c:v>
                </c:pt>
                <c:pt idx="1509">
                  <c:v>36.200000000000003</c:v>
                </c:pt>
                <c:pt idx="1510">
                  <c:v>36.213000000000001</c:v>
                </c:pt>
                <c:pt idx="1511">
                  <c:v>36.223500000000001</c:v>
                </c:pt>
                <c:pt idx="1512">
                  <c:v>36.231000000000002</c:v>
                </c:pt>
                <c:pt idx="1513">
                  <c:v>36.237000000000002</c:v>
                </c:pt>
                <c:pt idx="1514">
                  <c:v>36.24</c:v>
                </c:pt>
                <c:pt idx="1515">
                  <c:v>36.256500000000003</c:v>
                </c:pt>
                <c:pt idx="1516">
                  <c:v>36.264000000000003</c:v>
                </c:pt>
                <c:pt idx="1517">
                  <c:v>36.271500000000003</c:v>
                </c:pt>
                <c:pt idx="1518">
                  <c:v>36.285499999999999</c:v>
                </c:pt>
                <c:pt idx="1519">
                  <c:v>36.293500000000002</c:v>
                </c:pt>
                <c:pt idx="1520">
                  <c:v>36.302</c:v>
                </c:pt>
                <c:pt idx="1521">
                  <c:v>36.319000000000003</c:v>
                </c:pt>
                <c:pt idx="1522">
                  <c:v>36.336500000000001</c:v>
                </c:pt>
                <c:pt idx="1523">
                  <c:v>36.341999999999999</c:v>
                </c:pt>
                <c:pt idx="1524">
                  <c:v>36.351999999999997</c:v>
                </c:pt>
                <c:pt idx="1525">
                  <c:v>36.362499999999997</c:v>
                </c:pt>
                <c:pt idx="1526">
                  <c:v>36.372</c:v>
                </c:pt>
                <c:pt idx="1527">
                  <c:v>36.386499999999998</c:v>
                </c:pt>
                <c:pt idx="1528">
                  <c:v>36.397500000000001</c:v>
                </c:pt>
                <c:pt idx="1529">
                  <c:v>36.407499999999999</c:v>
                </c:pt>
                <c:pt idx="1530">
                  <c:v>36.409999999999997</c:v>
                </c:pt>
                <c:pt idx="1531">
                  <c:v>36.414000000000001</c:v>
                </c:pt>
                <c:pt idx="1532">
                  <c:v>36.420999999999999</c:v>
                </c:pt>
                <c:pt idx="1533">
                  <c:v>36.432000000000002</c:v>
                </c:pt>
                <c:pt idx="1534">
                  <c:v>36.4345</c:v>
                </c:pt>
                <c:pt idx="1535">
                  <c:v>36.444000000000003</c:v>
                </c:pt>
                <c:pt idx="1536">
                  <c:v>36.447499999999998</c:v>
                </c:pt>
                <c:pt idx="1537">
                  <c:v>36.462000000000003</c:v>
                </c:pt>
                <c:pt idx="1538">
                  <c:v>36.472499999999997</c:v>
                </c:pt>
                <c:pt idx="1539">
                  <c:v>36.484499999999997</c:v>
                </c:pt>
                <c:pt idx="1540">
                  <c:v>36.4895</c:v>
                </c:pt>
                <c:pt idx="1541">
                  <c:v>36.493000000000002</c:v>
                </c:pt>
                <c:pt idx="1542">
                  <c:v>36.499499999999998</c:v>
                </c:pt>
                <c:pt idx="1543">
                  <c:v>36.5045</c:v>
                </c:pt>
                <c:pt idx="1544">
                  <c:v>36.519500000000001</c:v>
                </c:pt>
                <c:pt idx="1545">
                  <c:v>36.528500000000001</c:v>
                </c:pt>
                <c:pt idx="1546">
                  <c:v>36.54</c:v>
                </c:pt>
                <c:pt idx="1547">
                  <c:v>36.547499999999999</c:v>
                </c:pt>
                <c:pt idx="1548">
                  <c:v>36.558</c:v>
                </c:pt>
                <c:pt idx="1549">
                  <c:v>36.582000000000001</c:v>
                </c:pt>
                <c:pt idx="1550">
                  <c:v>36.587499999999999</c:v>
                </c:pt>
                <c:pt idx="1551">
                  <c:v>36.596499999999999</c:v>
                </c:pt>
                <c:pt idx="1552">
                  <c:v>36.600999999999999</c:v>
                </c:pt>
                <c:pt idx="1553">
                  <c:v>36.608499999999999</c:v>
                </c:pt>
                <c:pt idx="1554">
                  <c:v>36.609499999999997</c:v>
                </c:pt>
                <c:pt idx="1555">
                  <c:v>36.612499999999997</c:v>
                </c:pt>
                <c:pt idx="1556">
                  <c:v>36.640500000000003</c:v>
                </c:pt>
                <c:pt idx="1557">
                  <c:v>36.658999999999999</c:v>
                </c:pt>
                <c:pt idx="1558">
                  <c:v>36.664000000000001</c:v>
                </c:pt>
                <c:pt idx="1559">
                  <c:v>36.680999999999997</c:v>
                </c:pt>
                <c:pt idx="1560">
                  <c:v>36.6905</c:v>
                </c:pt>
                <c:pt idx="1561">
                  <c:v>36.6935</c:v>
                </c:pt>
                <c:pt idx="1562">
                  <c:v>36.706499999999998</c:v>
                </c:pt>
                <c:pt idx="1563">
                  <c:v>36.719499999999996</c:v>
                </c:pt>
                <c:pt idx="1564">
                  <c:v>36.731499999999997</c:v>
                </c:pt>
                <c:pt idx="1565">
                  <c:v>36.747500000000002</c:v>
                </c:pt>
                <c:pt idx="1566">
                  <c:v>36.753</c:v>
                </c:pt>
                <c:pt idx="1567">
                  <c:v>36.758000000000003</c:v>
                </c:pt>
                <c:pt idx="1568">
                  <c:v>36.7605</c:v>
                </c:pt>
                <c:pt idx="1569">
                  <c:v>36.774500000000003</c:v>
                </c:pt>
                <c:pt idx="1570">
                  <c:v>36.801499999999997</c:v>
                </c:pt>
                <c:pt idx="1571">
                  <c:v>36.805500000000002</c:v>
                </c:pt>
                <c:pt idx="1572">
                  <c:v>36.808500000000002</c:v>
                </c:pt>
                <c:pt idx="1573">
                  <c:v>36.810499999999998</c:v>
                </c:pt>
                <c:pt idx="1574">
                  <c:v>36.816499999999998</c:v>
                </c:pt>
                <c:pt idx="1575">
                  <c:v>36.822499999999998</c:v>
                </c:pt>
                <c:pt idx="1576">
                  <c:v>36.828499999999998</c:v>
                </c:pt>
                <c:pt idx="1577">
                  <c:v>36.853999999999999</c:v>
                </c:pt>
                <c:pt idx="1578">
                  <c:v>36.860999999999997</c:v>
                </c:pt>
                <c:pt idx="1579">
                  <c:v>36.893000000000001</c:v>
                </c:pt>
                <c:pt idx="1580">
                  <c:v>36.906999999999996</c:v>
                </c:pt>
                <c:pt idx="1581">
                  <c:v>36.917999999999999</c:v>
                </c:pt>
                <c:pt idx="1582">
                  <c:v>36.918999999999997</c:v>
                </c:pt>
                <c:pt idx="1583">
                  <c:v>36.9345</c:v>
                </c:pt>
                <c:pt idx="1584">
                  <c:v>36.942</c:v>
                </c:pt>
                <c:pt idx="1585">
                  <c:v>36.948500000000003</c:v>
                </c:pt>
                <c:pt idx="1586">
                  <c:v>36.955500000000001</c:v>
                </c:pt>
                <c:pt idx="1587">
                  <c:v>36.959499999999998</c:v>
                </c:pt>
                <c:pt idx="1588">
                  <c:v>36.960999999999999</c:v>
                </c:pt>
                <c:pt idx="1589">
                  <c:v>36.966000000000001</c:v>
                </c:pt>
                <c:pt idx="1590">
                  <c:v>36.984000000000002</c:v>
                </c:pt>
                <c:pt idx="1591">
                  <c:v>36.9895</c:v>
                </c:pt>
                <c:pt idx="1592">
                  <c:v>37.0015</c:v>
                </c:pt>
                <c:pt idx="1593">
                  <c:v>37.012500000000003</c:v>
                </c:pt>
                <c:pt idx="1594">
                  <c:v>37.014499999999998</c:v>
                </c:pt>
                <c:pt idx="1595">
                  <c:v>37.026000000000003</c:v>
                </c:pt>
                <c:pt idx="1596">
                  <c:v>37.036000000000001</c:v>
                </c:pt>
                <c:pt idx="1597">
                  <c:v>37.045999999999999</c:v>
                </c:pt>
                <c:pt idx="1598">
                  <c:v>37.049500000000002</c:v>
                </c:pt>
                <c:pt idx="1599">
                  <c:v>37.061</c:v>
                </c:pt>
                <c:pt idx="1600">
                  <c:v>37.0745</c:v>
                </c:pt>
                <c:pt idx="1601">
                  <c:v>37.091500000000003</c:v>
                </c:pt>
                <c:pt idx="1602">
                  <c:v>37.095999999999997</c:v>
                </c:pt>
                <c:pt idx="1603">
                  <c:v>37.099499999999999</c:v>
                </c:pt>
                <c:pt idx="1604">
                  <c:v>37.104500000000002</c:v>
                </c:pt>
                <c:pt idx="1605">
                  <c:v>37.107999999999997</c:v>
                </c:pt>
                <c:pt idx="1606">
                  <c:v>37.1175</c:v>
                </c:pt>
                <c:pt idx="1607">
                  <c:v>37.119999999999997</c:v>
                </c:pt>
                <c:pt idx="1608">
                  <c:v>37.121499999999997</c:v>
                </c:pt>
                <c:pt idx="1609">
                  <c:v>37.124499999999998</c:v>
                </c:pt>
                <c:pt idx="1610">
                  <c:v>37.131</c:v>
                </c:pt>
                <c:pt idx="1611">
                  <c:v>37.134</c:v>
                </c:pt>
                <c:pt idx="1612">
                  <c:v>37.144500000000001</c:v>
                </c:pt>
                <c:pt idx="1613">
                  <c:v>37.146000000000001</c:v>
                </c:pt>
                <c:pt idx="1614">
                  <c:v>37.148000000000003</c:v>
                </c:pt>
                <c:pt idx="1615">
                  <c:v>37.151499999999999</c:v>
                </c:pt>
                <c:pt idx="1616">
                  <c:v>37.179000000000002</c:v>
                </c:pt>
                <c:pt idx="1617">
                  <c:v>37.18</c:v>
                </c:pt>
                <c:pt idx="1618">
                  <c:v>37.191499999999998</c:v>
                </c:pt>
                <c:pt idx="1619">
                  <c:v>37.208500000000001</c:v>
                </c:pt>
                <c:pt idx="1620">
                  <c:v>37.217500000000001</c:v>
                </c:pt>
                <c:pt idx="1621">
                  <c:v>37.231000000000002</c:v>
                </c:pt>
                <c:pt idx="1622">
                  <c:v>37.234000000000002</c:v>
                </c:pt>
                <c:pt idx="1623">
                  <c:v>37.244</c:v>
                </c:pt>
                <c:pt idx="1624">
                  <c:v>37.258000000000003</c:v>
                </c:pt>
                <c:pt idx="1625">
                  <c:v>37.267499999999998</c:v>
                </c:pt>
                <c:pt idx="1626">
                  <c:v>37.268500000000003</c:v>
                </c:pt>
                <c:pt idx="1627">
                  <c:v>37.274000000000001</c:v>
                </c:pt>
                <c:pt idx="1628">
                  <c:v>37.28</c:v>
                </c:pt>
                <c:pt idx="1629">
                  <c:v>37.283999999999999</c:v>
                </c:pt>
                <c:pt idx="1630">
                  <c:v>37.289499999999997</c:v>
                </c:pt>
                <c:pt idx="1631">
                  <c:v>37.296500000000002</c:v>
                </c:pt>
                <c:pt idx="1632">
                  <c:v>37.297499999999999</c:v>
                </c:pt>
                <c:pt idx="1633">
                  <c:v>37.314500000000002</c:v>
                </c:pt>
                <c:pt idx="1634">
                  <c:v>37.325000000000003</c:v>
                </c:pt>
                <c:pt idx="1635">
                  <c:v>37.334499999999998</c:v>
                </c:pt>
                <c:pt idx="1636">
                  <c:v>37.341000000000001</c:v>
                </c:pt>
                <c:pt idx="1637">
                  <c:v>37.344499999999996</c:v>
                </c:pt>
                <c:pt idx="1638">
                  <c:v>37.349499999999999</c:v>
                </c:pt>
                <c:pt idx="1639">
                  <c:v>37.369999999999997</c:v>
                </c:pt>
                <c:pt idx="1640">
                  <c:v>37.372999999999998</c:v>
                </c:pt>
                <c:pt idx="1641">
                  <c:v>37.4</c:v>
                </c:pt>
                <c:pt idx="1642">
                  <c:v>37.403500000000001</c:v>
                </c:pt>
                <c:pt idx="1643">
                  <c:v>37.418500000000002</c:v>
                </c:pt>
                <c:pt idx="1644">
                  <c:v>37.427</c:v>
                </c:pt>
                <c:pt idx="1645">
                  <c:v>37.433999999999997</c:v>
                </c:pt>
                <c:pt idx="1646">
                  <c:v>37.441499999999998</c:v>
                </c:pt>
                <c:pt idx="1647">
                  <c:v>37.448</c:v>
                </c:pt>
                <c:pt idx="1648">
                  <c:v>37.466999999999999</c:v>
                </c:pt>
                <c:pt idx="1649">
                  <c:v>37.494999999999997</c:v>
                </c:pt>
                <c:pt idx="1650">
                  <c:v>37.499499999999998</c:v>
                </c:pt>
                <c:pt idx="1651">
                  <c:v>37.500999999999998</c:v>
                </c:pt>
                <c:pt idx="1652">
                  <c:v>37.503</c:v>
                </c:pt>
                <c:pt idx="1653">
                  <c:v>37.515000000000001</c:v>
                </c:pt>
                <c:pt idx="1654">
                  <c:v>37.517499999999998</c:v>
                </c:pt>
                <c:pt idx="1655">
                  <c:v>37.521500000000003</c:v>
                </c:pt>
                <c:pt idx="1656">
                  <c:v>37.525500000000001</c:v>
                </c:pt>
                <c:pt idx="1657">
                  <c:v>37.536999999999999</c:v>
                </c:pt>
                <c:pt idx="1658">
                  <c:v>37.561</c:v>
                </c:pt>
                <c:pt idx="1659">
                  <c:v>37.584000000000003</c:v>
                </c:pt>
                <c:pt idx="1660">
                  <c:v>37.593499999999999</c:v>
                </c:pt>
                <c:pt idx="1661">
                  <c:v>37.595500000000001</c:v>
                </c:pt>
                <c:pt idx="1662">
                  <c:v>37.6</c:v>
                </c:pt>
                <c:pt idx="1663">
                  <c:v>37.6145</c:v>
                </c:pt>
                <c:pt idx="1664">
                  <c:v>37.6235</c:v>
                </c:pt>
                <c:pt idx="1665">
                  <c:v>37.6355</c:v>
                </c:pt>
                <c:pt idx="1666">
                  <c:v>37.638500000000001</c:v>
                </c:pt>
                <c:pt idx="1667">
                  <c:v>37.652000000000001</c:v>
                </c:pt>
                <c:pt idx="1668">
                  <c:v>37.670499999999997</c:v>
                </c:pt>
                <c:pt idx="1669">
                  <c:v>37.676499999999997</c:v>
                </c:pt>
                <c:pt idx="1670">
                  <c:v>37.6845</c:v>
                </c:pt>
                <c:pt idx="1671">
                  <c:v>37.688000000000002</c:v>
                </c:pt>
                <c:pt idx="1672">
                  <c:v>37.695500000000003</c:v>
                </c:pt>
                <c:pt idx="1673">
                  <c:v>37.712000000000003</c:v>
                </c:pt>
                <c:pt idx="1674">
                  <c:v>37.715000000000003</c:v>
                </c:pt>
                <c:pt idx="1675">
                  <c:v>37.725000000000001</c:v>
                </c:pt>
                <c:pt idx="1676">
                  <c:v>37.726999999999997</c:v>
                </c:pt>
                <c:pt idx="1677">
                  <c:v>37.735999999999997</c:v>
                </c:pt>
                <c:pt idx="1678">
                  <c:v>37.749000000000002</c:v>
                </c:pt>
                <c:pt idx="1679">
                  <c:v>37.762</c:v>
                </c:pt>
                <c:pt idx="1680">
                  <c:v>37.774500000000003</c:v>
                </c:pt>
                <c:pt idx="1681">
                  <c:v>37.780999999999999</c:v>
                </c:pt>
                <c:pt idx="1682">
                  <c:v>37.787999999999997</c:v>
                </c:pt>
                <c:pt idx="1683">
                  <c:v>37.790999999999997</c:v>
                </c:pt>
                <c:pt idx="1684">
                  <c:v>37.796500000000002</c:v>
                </c:pt>
                <c:pt idx="1685">
                  <c:v>37.813000000000002</c:v>
                </c:pt>
                <c:pt idx="1686">
                  <c:v>37.822499999999998</c:v>
                </c:pt>
                <c:pt idx="1687">
                  <c:v>37.826999999999998</c:v>
                </c:pt>
                <c:pt idx="1688">
                  <c:v>37.841000000000001</c:v>
                </c:pt>
                <c:pt idx="1689">
                  <c:v>37.849499999999999</c:v>
                </c:pt>
                <c:pt idx="1690">
                  <c:v>37.863</c:v>
                </c:pt>
                <c:pt idx="1691">
                  <c:v>37.878999999999998</c:v>
                </c:pt>
                <c:pt idx="1692">
                  <c:v>37.889499999999998</c:v>
                </c:pt>
                <c:pt idx="1693">
                  <c:v>37.899500000000003</c:v>
                </c:pt>
                <c:pt idx="1694">
                  <c:v>37.902000000000001</c:v>
                </c:pt>
                <c:pt idx="1695">
                  <c:v>37.907499999999999</c:v>
                </c:pt>
                <c:pt idx="1696">
                  <c:v>37.914000000000001</c:v>
                </c:pt>
                <c:pt idx="1697">
                  <c:v>37.9405</c:v>
                </c:pt>
                <c:pt idx="1698">
                  <c:v>37.958500000000001</c:v>
                </c:pt>
                <c:pt idx="1699">
                  <c:v>37.970999999999997</c:v>
                </c:pt>
                <c:pt idx="1700">
                  <c:v>37.979999999999997</c:v>
                </c:pt>
                <c:pt idx="1701">
                  <c:v>37.985500000000002</c:v>
                </c:pt>
                <c:pt idx="1702">
                  <c:v>37.997999999999998</c:v>
                </c:pt>
                <c:pt idx="1703">
                  <c:v>38.008499999999998</c:v>
                </c:pt>
                <c:pt idx="1704">
                  <c:v>38.011000000000003</c:v>
                </c:pt>
                <c:pt idx="1705">
                  <c:v>38.016500000000001</c:v>
                </c:pt>
                <c:pt idx="1706">
                  <c:v>38.019500000000001</c:v>
                </c:pt>
                <c:pt idx="1707">
                  <c:v>38.037999999999997</c:v>
                </c:pt>
                <c:pt idx="1708">
                  <c:v>38.044499999999999</c:v>
                </c:pt>
                <c:pt idx="1709">
                  <c:v>38.0505</c:v>
                </c:pt>
                <c:pt idx="1710">
                  <c:v>38.064</c:v>
                </c:pt>
                <c:pt idx="1711">
                  <c:v>38.078000000000003</c:v>
                </c:pt>
                <c:pt idx="1712">
                  <c:v>38.094999999999999</c:v>
                </c:pt>
                <c:pt idx="1713">
                  <c:v>38.105499999999999</c:v>
                </c:pt>
                <c:pt idx="1714">
                  <c:v>38.112499999999997</c:v>
                </c:pt>
                <c:pt idx="1715">
                  <c:v>38.122</c:v>
                </c:pt>
                <c:pt idx="1716">
                  <c:v>38.125</c:v>
                </c:pt>
                <c:pt idx="1717">
                  <c:v>38.140999999999998</c:v>
                </c:pt>
                <c:pt idx="1718">
                  <c:v>38.153500000000001</c:v>
                </c:pt>
                <c:pt idx="1719">
                  <c:v>38.173499999999997</c:v>
                </c:pt>
                <c:pt idx="1720">
                  <c:v>38.177999999999997</c:v>
                </c:pt>
                <c:pt idx="1721">
                  <c:v>38.180500000000002</c:v>
                </c:pt>
                <c:pt idx="1722">
                  <c:v>38.186999999999998</c:v>
                </c:pt>
                <c:pt idx="1723">
                  <c:v>38.204500000000003</c:v>
                </c:pt>
                <c:pt idx="1724">
                  <c:v>38.207500000000003</c:v>
                </c:pt>
                <c:pt idx="1725">
                  <c:v>38.214500000000001</c:v>
                </c:pt>
                <c:pt idx="1726">
                  <c:v>38.222499999999997</c:v>
                </c:pt>
                <c:pt idx="1727">
                  <c:v>38.229999999999997</c:v>
                </c:pt>
                <c:pt idx="1728">
                  <c:v>38.2425</c:v>
                </c:pt>
                <c:pt idx="1729">
                  <c:v>38.247500000000002</c:v>
                </c:pt>
                <c:pt idx="1730">
                  <c:v>38.2545</c:v>
                </c:pt>
                <c:pt idx="1731">
                  <c:v>38.261499999999998</c:v>
                </c:pt>
                <c:pt idx="1732">
                  <c:v>38.267000000000003</c:v>
                </c:pt>
                <c:pt idx="1733">
                  <c:v>38.274999999999999</c:v>
                </c:pt>
                <c:pt idx="1734">
                  <c:v>38.278500000000001</c:v>
                </c:pt>
                <c:pt idx="1735">
                  <c:v>38.285499999999999</c:v>
                </c:pt>
                <c:pt idx="1736">
                  <c:v>38.293500000000002</c:v>
                </c:pt>
                <c:pt idx="1737">
                  <c:v>38.302500000000002</c:v>
                </c:pt>
                <c:pt idx="1738">
                  <c:v>38.316499999999998</c:v>
                </c:pt>
                <c:pt idx="1739">
                  <c:v>38.319499999999998</c:v>
                </c:pt>
                <c:pt idx="1740">
                  <c:v>38.337499999999999</c:v>
                </c:pt>
                <c:pt idx="1741">
                  <c:v>38.356499999999997</c:v>
                </c:pt>
                <c:pt idx="1742">
                  <c:v>38.366999999999997</c:v>
                </c:pt>
                <c:pt idx="1743">
                  <c:v>38.369999999999997</c:v>
                </c:pt>
                <c:pt idx="1744">
                  <c:v>38.375</c:v>
                </c:pt>
                <c:pt idx="1745">
                  <c:v>38.389000000000003</c:v>
                </c:pt>
                <c:pt idx="1746">
                  <c:v>38.411000000000001</c:v>
                </c:pt>
                <c:pt idx="1747">
                  <c:v>38.415500000000002</c:v>
                </c:pt>
                <c:pt idx="1748">
                  <c:v>38.422499999999999</c:v>
                </c:pt>
                <c:pt idx="1749">
                  <c:v>38.438000000000002</c:v>
                </c:pt>
                <c:pt idx="1750">
                  <c:v>38.454500000000003</c:v>
                </c:pt>
                <c:pt idx="1751">
                  <c:v>38.462499999999999</c:v>
                </c:pt>
                <c:pt idx="1752">
                  <c:v>38.478999999999999</c:v>
                </c:pt>
                <c:pt idx="1753">
                  <c:v>38.4925</c:v>
                </c:pt>
                <c:pt idx="1754">
                  <c:v>38.5</c:v>
                </c:pt>
                <c:pt idx="1755">
                  <c:v>38.5045</c:v>
                </c:pt>
                <c:pt idx="1756">
                  <c:v>38.506</c:v>
                </c:pt>
                <c:pt idx="1757">
                  <c:v>38.511000000000003</c:v>
                </c:pt>
                <c:pt idx="1758">
                  <c:v>38.514499999999998</c:v>
                </c:pt>
                <c:pt idx="1759">
                  <c:v>38.549999999999997</c:v>
                </c:pt>
                <c:pt idx="1760">
                  <c:v>38.552</c:v>
                </c:pt>
                <c:pt idx="1761">
                  <c:v>38.567</c:v>
                </c:pt>
                <c:pt idx="1762">
                  <c:v>38.583500000000001</c:v>
                </c:pt>
                <c:pt idx="1763">
                  <c:v>38.593000000000004</c:v>
                </c:pt>
                <c:pt idx="1764">
                  <c:v>38.599499999999999</c:v>
                </c:pt>
                <c:pt idx="1765">
                  <c:v>38.610500000000002</c:v>
                </c:pt>
                <c:pt idx="1766">
                  <c:v>38.621499999999997</c:v>
                </c:pt>
                <c:pt idx="1767">
                  <c:v>38.628</c:v>
                </c:pt>
                <c:pt idx="1768">
                  <c:v>38.639000000000003</c:v>
                </c:pt>
                <c:pt idx="1769">
                  <c:v>38.648000000000003</c:v>
                </c:pt>
                <c:pt idx="1770">
                  <c:v>38.659999999999997</c:v>
                </c:pt>
                <c:pt idx="1771">
                  <c:v>38.667499999999997</c:v>
                </c:pt>
                <c:pt idx="1772">
                  <c:v>38.677</c:v>
                </c:pt>
                <c:pt idx="1773">
                  <c:v>38.680999999999997</c:v>
                </c:pt>
                <c:pt idx="1774">
                  <c:v>38.685499999999998</c:v>
                </c:pt>
                <c:pt idx="1775">
                  <c:v>38.695</c:v>
                </c:pt>
                <c:pt idx="1776">
                  <c:v>38.703499999999998</c:v>
                </c:pt>
                <c:pt idx="1777">
                  <c:v>38.710500000000003</c:v>
                </c:pt>
                <c:pt idx="1778">
                  <c:v>38.713000000000001</c:v>
                </c:pt>
                <c:pt idx="1779">
                  <c:v>38.728999999999999</c:v>
                </c:pt>
                <c:pt idx="1780">
                  <c:v>38.738</c:v>
                </c:pt>
                <c:pt idx="1781">
                  <c:v>38.746499999999997</c:v>
                </c:pt>
                <c:pt idx="1782">
                  <c:v>38.763500000000001</c:v>
                </c:pt>
                <c:pt idx="1783">
                  <c:v>38.771500000000003</c:v>
                </c:pt>
                <c:pt idx="1784">
                  <c:v>38.774999999999999</c:v>
                </c:pt>
                <c:pt idx="1785">
                  <c:v>38.783999999999999</c:v>
                </c:pt>
                <c:pt idx="1786">
                  <c:v>38.802500000000002</c:v>
                </c:pt>
                <c:pt idx="1787">
                  <c:v>38.8065</c:v>
                </c:pt>
                <c:pt idx="1788">
                  <c:v>38.811500000000002</c:v>
                </c:pt>
                <c:pt idx="1789">
                  <c:v>38.823500000000003</c:v>
                </c:pt>
                <c:pt idx="1790">
                  <c:v>38.831000000000003</c:v>
                </c:pt>
                <c:pt idx="1791">
                  <c:v>38.855499999999999</c:v>
                </c:pt>
                <c:pt idx="1792">
                  <c:v>38.860500000000002</c:v>
                </c:pt>
                <c:pt idx="1793">
                  <c:v>38.862499999999997</c:v>
                </c:pt>
                <c:pt idx="1794">
                  <c:v>38.869999999999997</c:v>
                </c:pt>
                <c:pt idx="1795">
                  <c:v>38.877499999999998</c:v>
                </c:pt>
                <c:pt idx="1796">
                  <c:v>38.886000000000003</c:v>
                </c:pt>
                <c:pt idx="1797">
                  <c:v>38.890999999999998</c:v>
                </c:pt>
                <c:pt idx="1798">
                  <c:v>38.896999999999998</c:v>
                </c:pt>
                <c:pt idx="1799">
                  <c:v>38.911999999999999</c:v>
                </c:pt>
                <c:pt idx="1800">
                  <c:v>38.916499999999999</c:v>
                </c:pt>
                <c:pt idx="1801">
                  <c:v>38.930999999999997</c:v>
                </c:pt>
                <c:pt idx="1802">
                  <c:v>38.948</c:v>
                </c:pt>
                <c:pt idx="1803">
                  <c:v>38.971499999999999</c:v>
                </c:pt>
                <c:pt idx="1804">
                  <c:v>38.976999999999997</c:v>
                </c:pt>
                <c:pt idx="1805">
                  <c:v>38.985999999999997</c:v>
                </c:pt>
                <c:pt idx="1806">
                  <c:v>38.987000000000002</c:v>
                </c:pt>
                <c:pt idx="1807">
                  <c:v>38.997</c:v>
                </c:pt>
                <c:pt idx="1808">
                  <c:v>38.999499999999998</c:v>
                </c:pt>
                <c:pt idx="1809">
                  <c:v>39.0015</c:v>
                </c:pt>
                <c:pt idx="1810">
                  <c:v>39.015500000000003</c:v>
                </c:pt>
                <c:pt idx="1811">
                  <c:v>39.022500000000001</c:v>
                </c:pt>
                <c:pt idx="1812">
                  <c:v>39.027000000000001</c:v>
                </c:pt>
                <c:pt idx="1813">
                  <c:v>39.033499999999997</c:v>
                </c:pt>
                <c:pt idx="1814">
                  <c:v>39.034999999999997</c:v>
                </c:pt>
                <c:pt idx="1815">
                  <c:v>39.049999999999997</c:v>
                </c:pt>
                <c:pt idx="1816">
                  <c:v>39.072499999999998</c:v>
                </c:pt>
                <c:pt idx="1817">
                  <c:v>39.073500000000003</c:v>
                </c:pt>
                <c:pt idx="1818">
                  <c:v>39.081000000000003</c:v>
                </c:pt>
                <c:pt idx="1819">
                  <c:v>39.090499999999999</c:v>
                </c:pt>
                <c:pt idx="1820">
                  <c:v>39.095500000000001</c:v>
                </c:pt>
                <c:pt idx="1821">
                  <c:v>39.104500000000002</c:v>
                </c:pt>
                <c:pt idx="1822">
                  <c:v>39.115499999999997</c:v>
                </c:pt>
                <c:pt idx="1823">
                  <c:v>39.1295</c:v>
                </c:pt>
                <c:pt idx="1824">
                  <c:v>39.137</c:v>
                </c:pt>
                <c:pt idx="1825">
                  <c:v>39.139000000000003</c:v>
                </c:pt>
                <c:pt idx="1826">
                  <c:v>39.143500000000003</c:v>
                </c:pt>
                <c:pt idx="1827">
                  <c:v>39.148000000000003</c:v>
                </c:pt>
                <c:pt idx="1828">
                  <c:v>39.164000000000001</c:v>
                </c:pt>
                <c:pt idx="1829">
                  <c:v>39.174999999999997</c:v>
                </c:pt>
                <c:pt idx="1830">
                  <c:v>39.177999999999997</c:v>
                </c:pt>
                <c:pt idx="1831">
                  <c:v>39.192500000000003</c:v>
                </c:pt>
                <c:pt idx="1832">
                  <c:v>39.198500000000003</c:v>
                </c:pt>
                <c:pt idx="1833">
                  <c:v>39.204500000000003</c:v>
                </c:pt>
                <c:pt idx="1834">
                  <c:v>39.234999999999999</c:v>
                </c:pt>
                <c:pt idx="1835">
                  <c:v>39.253</c:v>
                </c:pt>
                <c:pt idx="1836">
                  <c:v>39.265999999999998</c:v>
                </c:pt>
                <c:pt idx="1837">
                  <c:v>39.268999999999998</c:v>
                </c:pt>
                <c:pt idx="1838">
                  <c:v>39.286499999999997</c:v>
                </c:pt>
                <c:pt idx="1839">
                  <c:v>39.299500000000002</c:v>
                </c:pt>
                <c:pt idx="1840">
                  <c:v>39.305999999999997</c:v>
                </c:pt>
                <c:pt idx="1841">
                  <c:v>39.316499999999998</c:v>
                </c:pt>
                <c:pt idx="1842">
                  <c:v>39.345999999999997</c:v>
                </c:pt>
                <c:pt idx="1843">
                  <c:v>39.349499999999999</c:v>
                </c:pt>
                <c:pt idx="1844">
                  <c:v>39.355499999999999</c:v>
                </c:pt>
                <c:pt idx="1845">
                  <c:v>39.374499999999998</c:v>
                </c:pt>
                <c:pt idx="1846">
                  <c:v>39.380499999999998</c:v>
                </c:pt>
                <c:pt idx="1847">
                  <c:v>39.389000000000003</c:v>
                </c:pt>
                <c:pt idx="1848">
                  <c:v>39.396000000000001</c:v>
                </c:pt>
                <c:pt idx="1849">
                  <c:v>39.399000000000001</c:v>
                </c:pt>
                <c:pt idx="1850">
                  <c:v>39.410499999999999</c:v>
                </c:pt>
                <c:pt idx="1851">
                  <c:v>39.416499999999999</c:v>
                </c:pt>
                <c:pt idx="1852">
                  <c:v>39.423499999999997</c:v>
                </c:pt>
                <c:pt idx="1853">
                  <c:v>39.426499999999997</c:v>
                </c:pt>
                <c:pt idx="1854">
                  <c:v>39.442500000000003</c:v>
                </c:pt>
                <c:pt idx="1855">
                  <c:v>39.4435</c:v>
                </c:pt>
                <c:pt idx="1856">
                  <c:v>39.448</c:v>
                </c:pt>
                <c:pt idx="1857">
                  <c:v>39.451999999999998</c:v>
                </c:pt>
                <c:pt idx="1858">
                  <c:v>39.460999999999999</c:v>
                </c:pt>
                <c:pt idx="1859">
                  <c:v>39.490499999999997</c:v>
                </c:pt>
                <c:pt idx="1860">
                  <c:v>39.496000000000002</c:v>
                </c:pt>
                <c:pt idx="1861">
                  <c:v>39.499000000000002</c:v>
                </c:pt>
                <c:pt idx="1862">
                  <c:v>39.515000000000001</c:v>
                </c:pt>
                <c:pt idx="1863">
                  <c:v>39.523000000000003</c:v>
                </c:pt>
                <c:pt idx="1864">
                  <c:v>39.530999999999999</c:v>
                </c:pt>
                <c:pt idx="1865">
                  <c:v>39.537500000000001</c:v>
                </c:pt>
                <c:pt idx="1866">
                  <c:v>39.542999999999999</c:v>
                </c:pt>
                <c:pt idx="1867">
                  <c:v>39.549500000000002</c:v>
                </c:pt>
                <c:pt idx="1868">
                  <c:v>39.5715</c:v>
                </c:pt>
                <c:pt idx="1869">
                  <c:v>39.573</c:v>
                </c:pt>
                <c:pt idx="1870">
                  <c:v>39.576999999999998</c:v>
                </c:pt>
                <c:pt idx="1871">
                  <c:v>39.590499999999999</c:v>
                </c:pt>
                <c:pt idx="1872">
                  <c:v>39.6</c:v>
                </c:pt>
                <c:pt idx="1873">
                  <c:v>39.622</c:v>
                </c:pt>
                <c:pt idx="1874">
                  <c:v>39.624000000000002</c:v>
                </c:pt>
                <c:pt idx="1875">
                  <c:v>39.631500000000003</c:v>
                </c:pt>
                <c:pt idx="1876">
                  <c:v>39.637999999999998</c:v>
                </c:pt>
                <c:pt idx="1877">
                  <c:v>39.645000000000003</c:v>
                </c:pt>
                <c:pt idx="1878">
                  <c:v>39.654000000000003</c:v>
                </c:pt>
                <c:pt idx="1879">
                  <c:v>39.667000000000002</c:v>
                </c:pt>
                <c:pt idx="1880">
                  <c:v>39.6755</c:v>
                </c:pt>
                <c:pt idx="1881">
                  <c:v>39.6875</c:v>
                </c:pt>
                <c:pt idx="1882">
                  <c:v>39.692500000000003</c:v>
                </c:pt>
                <c:pt idx="1883">
                  <c:v>39.705500000000001</c:v>
                </c:pt>
                <c:pt idx="1884">
                  <c:v>39.737000000000002</c:v>
                </c:pt>
                <c:pt idx="1885">
                  <c:v>39.740499999999997</c:v>
                </c:pt>
                <c:pt idx="1886">
                  <c:v>39.744</c:v>
                </c:pt>
                <c:pt idx="1887">
                  <c:v>39.7545</c:v>
                </c:pt>
                <c:pt idx="1888">
                  <c:v>39.758499999999998</c:v>
                </c:pt>
                <c:pt idx="1889">
                  <c:v>39.762500000000003</c:v>
                </c:pt>
                <c:pt idx="1890">
                  <c:v>39.767000000000003</c:v>
                </c:pt>
                <c:pt idx="1891">
                  <c:v>39.774500000000003</c:v>
                </c:pt>
                <c:pt idx="1892">
                  <c:v>39.787999999999997</c:v>
                </c:pt>
                <c:pt idx="1893">
                  <c:v>39.794499999999999</c:v>
                </c:pt>
                <c:pt idx="1894">
                  <c:v>39.801000000000002</c:v>
                </c:pt>
                <c:pt idx="1895">
                  <c:v>39.802</c:v>
                </c:pt>
                <c:pt idx="1896">
                  <c:v>39.8095</c:v>
                </c:pt>
                <c:pt idx="1897">
                  <c:v>39.830500000000001</c:v>
                </c:pt>
                <c:pt idx="1898">
                  <c:v>39.835500000000003</c:v>
                </c:pt>
                <c:pt idx="1899">
                  <c:v>39.844000000000001</c:v>
                </c:pt>
                <c:pt idx="1900">
                  <c:v>39.865000000000002</c:v>
                </c:pt>
                <c:pt idx="1901">
                  <c:v>39.866500000000002</c:v>
                </c:pt>
                <c:pt idx="1902">
                  <c:v>39.8855</c:v>
                </c:pt>
                <c:pt idx="1903">
                  <c:v>39.915999999999997</c:v>
                </c:pt>
                <c:pt idx="1904">
                  <c:v>39.933500000000002</c:v>
                </c:pt>
                <c:pt idx="1905">
                  <c:v>39.975000000000001</c:v>
                </c:pt>
                <c:pt idx="1906">
                  <c:v>39.981000000000002</c:v>
                </c:pt>
                <c:pt idx="1907">
                  <c:v>39.99</c:v>
                </c:pt>
                <c:pt idx="1908">
                  <c:v>40</c:v>
                </c:pt>
                <c:pt idx="1909">
                  <c:v>40.0105</c:v>
                </c:pt>
                <c:pt idx="1910">
                  <c:v>40.032499999999999</c:v>
                </c:pt>
                <c:pt idx="1911">
                  <c:v>40.046999999999997</c:v>
                </c:pt>
                <c:pt idx="1912">
                  <c:v>40.063499999999998</c:v>
                </c:pt>
                <c:pt idx="1913">
                  <c:v>40.069000000000003</c:v>
                </c:pt>
                <c:pt idx="1914">
                  <c:v>40.08</c:v>
                </c:pt>
                <c:pt idx="1915">
                  <c:v>40.085500000000003</c:v>
                </c:pt>
                <c:pt idx="1916">
                  <c:v>40.098999999999997</c:v>
                </c:pt>
                <c:pt idx="1917">
                  <c:v>40.104500000000002</c:v>
                </c:pt>
                <c:pt idx="1918">
                  <c:v>40.110500000000002</c:v>
                </c:pt>
                <c:pt idx="1919">
                  <c:v>40.1265</c:v>
                </c:pt>
                <c:pt idx="1920">
                  <c:v>40.134500000000003</c:v>
                </c:pt>
                <c:pt idx="1921">
                  <c:v>40.145000000000003</c:v>
                </c:pt>
                <c:pt idx="1922">
                  <c:v>40.147500000000001</c:v>
                </c:pt>
                <c:pt idx="1923">
                  <c:v>40.156500000000001</c:v>
                </c:pt>
                <c:pt idx="1924">
                  <c:v>40.167000000000002</c:v>
                </c:pt>
                <c:pt idx="1925">
                  <c:v>40.189</c:v>
                </c:pt>
                <c:pt idx="1926">
                  <c:v>40.192500000000003</c:v>
                </c:pt>
                <c:pt idx="1927">
                  <c:v>40.195500000000003</c:v>
                </c:pt>
                <c:pt idx="1928">
                  <c:v>40.1995</c:v>
                </c:pt>
                <c:pt idx="1929">
                  <c:v>40.207000000000001</c:v>
                </c:pt>
                <c:pt idx="1930">
                  <c:v>40.212499999999999</c:v>
                </c:pt>
                <c:pt idx="1931">
                  <c:v>40.219000000000001</c:v>
                </c:pt>
                <c:pt idx="1932">
                  <c:v>40.226500000000001</c:v>
                </c:pt>
                <c:pt idx="1933">
                  <c:v>40.243000000000002</c:v>
                </c:pt>
                <c:pt idx="1934">
                  <c:v>40.247999999999998</c:v>
                </c:pt>
                <c:pt idx="1935">
                  <c:v>40.253500000000003</c:v>
                </c:pt>
                <c:pt idx="1936">
                  <c:v>40.259</c:v>
                </c:pt>
                <c:pt idx="1937">
                  <c:v>40.267000000000003</c:v>
                </c:pt>
                <c:pt idx="1938">
                  <c:v>40.272500000000001</c:v>
                </c:pt>
                <c:pt idx="1939">
                  <c:v>40.280999999999999</c:v>
                </c:pt>
                <c:pt idx="1940">
                  <c:v>40.288499999999999</c:v>
                </c:pt>
                <c:pt idx="1941">
                  <c:v>40.296999999999997</c:v>
                </c:pt>
                <c:pt idx="1942">
                  <c:v>40.3215</c:v>
                </c:pt>
                <c:pt idx="1943">
                  <c:v>40.325499999999998</c:v>
                </c:pt>
                <c:pt idx="1944">
                  <c:v>40.327500000000001</c:v>
                </c:pt>
                <c:pt idx="1945">
                  <c:v>40.344499999999996</c:v>
                </c:pt>
                <c:pt idx="1946">
                  <c:v>40.351500000000001</c:v>
                </c:pt>
                <c:pt idx="1947">
                  <c:v>40.368000000000002</c:v>
                </c:pt>
                <c:pt idx="1948">
                  <c:v>40.378</c:v>
                </c:pt>
                <c:pt idx="1949">
                  <c:v>40.388500000000001</c:v>
                </c:pt>
                <c:pt idx="1950">
                  <c:v>40.390500000000003</c:v>
                </c:pt>
                <c:pt idx="1951">
                  <c:v>40.405999999999999</c:v>
                </c:pt>
                <c:pt idx="1952">
                  <c:v>40.411499999999997</c:v>
                </c:pt>
                <c:pt idx="1953">
                  <c:v>40.412999999999997</c:v>
                </c:pt>
                <c:pt idx="1954">
                  <c:v>40.417499999999997</c:v>
                </c:pt>
                <c:pt idx="1955">
                  <c:v>40.421500000000002</c:v>
                </c:pt>
                <c:pt idx="1956">
                  <c:v>40.430999999999997</c:v>
                </c:pt>
                <c:pt idx="1957">
                  <c:v>40.438499999999998</c:v>
                </c:pt>
                <c:pt idx="1958">
                  <c:v>40.445500000000003</c:v>
                </c:pt>
                <c:pt idx="1959">
                  <c:v>40.459000000000003</c:v>
                </c:pt>
                <c:pt idx="1960">
                  <c:v>40.463999999999999</c:v>
                </c:pt>
                <c:pt idx="1961">
                  <c:v>40.466000000000001</c:v>
                </c:pt>
                <c:pt idx="1962">
                  <c:v>40.478999999999999</c:v>
                </c:pt>
                <c:pt idx="1963">
                  <c:v>40.485999999999997</c:v>
                </c:pt>
                <c:pt idx="1964">
                  <c:v>40.4985</c:v>
                </c:pt>
                <c:pt idx="1965">
                  <c:v>40.502000000000002</c:v>
                </c:pt>
                <c:pt idx="1966">
                  <c:v>40.508499999999998</c:v>
                </c:pt>
                <c:pt idx="1967">
                  <c:v>40.527000000000001</c:v>
                </c:pt>
                <c:pt idx="1968">
                  <c:v>40.536999999999999</c:v>
                </c:pt>
                <c:pt idx="1969">
                  <c:v>40.557499999999997</c:v>
                </c:pt>
                <c:pt idx="1970">
                  <c:v>40.586500000000001</c:v>
                </c:pt>
                <c:pt idx="1971">
                  <c:v>40.594000000000001</c:v>
                </c:pt>
                <c:pt idx="1972">
                  <c:v>40.611499999999999</c:v>
                </c:pt>
                <c:pt idx="1973">
                  <c:v>40.616</c:v>
                </c:pt>
                <c:pt idx="1974">
                  <c:v>40.625999999999998</c:v>
                </c:pt>
                <c:pt idx="1975">
                  <c:v>40.634</c:v>
                </c:pt>
                <c:pt idx="1976">
                  <c:v>40.642499999999998</c:v>
                </c:pt>
                <c:pt idx="1977">
                  <c:v>40.647500000000001</c:v>
                </c:pt>
                <c:pt idx="1978">
                  <c:v>40.654499999999999</c:v>
                </c:pt>
                <c:pt idx="1979">
                  <c:v>40.662999999999997</c:v>
                </c:pt>
                <c:pt idx="1980">
                  <c:v>40.671500000000002</c:v>
                </c:pt>
                <c:pt idx="1981">
                  <c:v>40.686500000000002</c:v>
                </c:pt>
                <c:pt idx="1982">
                  <c:v>40.694499999999998</c:v>
                </c:pt>
                <c:pt idx="1983">
                  <c:v>40.704999999999998</c:v>
                </c:pt>
                <c:pt idx="1984">
                  <c:v>40.718000000000004</c:v>
                </c:pt>
                <c:pt idx="1985">
                  <c:v>40.731000000000002</c:v>
                </c:pt>
                <c:pt idx="1986">
                  <c:v>40.750999999999998</c:v>
                </c:pt>
                <c:pt idx="1987">
                  <c:v>40.778500000000001</c:v>
                </c:pt>
                <c:pt idx="1988">
                  <c:v>40.793999999999997</c:v>
                </c:pt>
                <c:pt idx="1989">
                  <c:v>40.797499999999999</c:v>
                </c:pt>
                <c:pt idx="1990">
                  <c:v>40.805500000000002</c:v>
                </c:pt>
                <c:pt idx="1991">
                  <c:v>40.808999999999997</c:v>
                </c:pt>
                <c:pt idx="1992">
                  <c:v>40.832000000000001</c:v>
                </c:pt>
                <c:pt idx="1993">
                  <c:v>40.838500000000003</c:v>
                </c:pt>
                <c:pt idx="1994">
                  <c:v>40.847000000000001</c:v>
                </c:pt>
                <c:pt idx="1995">
                  <c:v>40.85</c:v>
                </c:pt>
                <c:pt idx="1996">
                  <c:v>40.858499999999999</c:v>
                </c:pt>
                <c:pt idx="1997">
                  <c:v>40.863</c:v>
                </c:pt>
                <c:pt idx="1998">
                  <c:v>40.877000000000002</c:v>
                </c:pt>
                <c:pt idx="1999">
                  <c:v>40.890999999999998</c:v>
                </c:pt>
                <c:pt idx="2000">
                  <c:v>40.895000000000003</c:v>
                </c:pt>
                <c:pt idx="2001">
                  <c:v>40.902500000000003</c:v>
                </c:pt>
                <c:pt idx="2002">
                  <c:v>40.923499999999997</c:v>
                </c:pt>
                <c:pt idx="2003">
                  <c:v>40.933500000000002</c:v>
                </c:pt>
                <c:pt idx="2004">
                  <c:v>40.950000000000003</c:v>
                </c:pt>
                <c:pt idx="2005">
                  <c:v>40.965000000000003</c:v>
                </c:pt>
                <c:pt idx="2006">
                  <c:v>40.976999999999997</c:v>
                </c:pt>
                <c:pt idx="2007">
                  <c:v>40.981000000000002</c:v>
                </c:pt>
                <c:pt idx="2008">
                  <c:v>40.984499999999997</c:v>
                </c:pt>
                <c:pt idx="2009">
                  <c:v>40.996499999999997</c:v>
                </c:pt>
                <c:pt idx="2010">
                  <c:v>41.0045</c:v>
                </c:pt>
                <c:pt idx="2011">
                  <c:v>41.013500000000001</c:v>
                </c:pt>
                <c:pt idx="2012">
                  <c:v>41.021999999999998</c:v>
                </c:pt>
                <c:pt idx="2013">
                  <c:v>41.058500000000002</c:v>
                </c:pt>
                <c:pt idx="2014">
                  <c:v>41.073999999999998</c:v>
                </c:pt>
                <c:pt idx="2015">
                  <c:v>41.079000000000001</c:v>
                </c:pt>
                <c:pt idx="2016">
                  <c:v>41.09</c:v>
                </c:pt>
                <c:pt idx="2017">
                  <c:v>41.097000000000001</c:v>
                </c:pt>
                <c:pt idx="2018">
                  <c:v>41.103000000000002</c:v>
                </c:pt>
                <c:pt idx="2019">
                  <c:v>41.110500000000002</c:v>
                </c:pt>
                <c:pt idx="2020">
                  <c:v>41.1145</c:v>
                </c:pt>
                <c:pt idx="2021">
                  <c:v>41.116500000000002</c:v>
                </c:pt>
                <c:pt idx="2022">
                  <c:v>41.118000000000002</c:v>
                </c:pt>
                <c:pt idx="2023">
                  <c:v>41.140999999999998</c:v>
                </c:pt>
                <c:pt idx="2024">
                  <c:v>41.143500000000003</c:v>
                </c:pt>
                <c:pt idx="2025">
                  <c:v>41.155999999999999</c:v>
                </c:pt>
                <c:pt idx="2026">
                  <c:v>41.16</c:v>
                </c:pt>
                <c:pt idx="2027">
                  <c:v>41.177999999999997</c:v>
                </c:pt>
                <c:pt idx="2028">
                  <c:v>41.192</c:v>
                </c:pt>
                <c:pt idx="2029">
                  <c:v>41.210500000000003</c:v>
                </c:pt>
                <c:pt idx="2030">
                  <c:v>41.219000000000001</c:v>
                </c:pt>
                <c:pt idx="2031">
                  <c:v>41.225999999999999</c:v>
                </c:pt>
                <c:pt idx="2032">
                  <c:v>41.227499999999999</c:v>
                </c:pt>
                <c:pt idx="2033">
                  <c:v>41.231000000000002</c:v>
                </c:pt>
                <c:pt idx="2034">
                  <c:v>41.238999999999997</c:v>
                </c:pt>
                <c:pt idx="2035">
                  <c:v>41.256500000000003</c:v>
                </c:pt>
                <c:pt idx="2036">
                  <c:v>41.265999999999998</c:v>
                </c:pt>
                <c:pt idx="2037">
                  <c:v>41.268500000000003</c:v>
                </c:pt>
                <c:pt idx="2038">
                  <c:v>41.276499999999999</c:v>
                </c:pt>
                <c:pt idx="2039">
                  <c:v>41.292999999999999</c:v>
                </c:pt>
                <c:pt idx="2040">
                  <c:v>41.302999999999997</c:v>
                </c:pt>
                <c:pt idx="2041">
                  <c:v>41.307000000000002</c:v>
                </c:pt>
                <c:pt idx="2042">
                  <c:v>41.3155</c:v>
                </c:pt>
                <c:pt idx="2043">
                  <c:v>41.322499999999998</c:v>
                </c:pt>
                <c:pt idx="2044">
                  <c:v>41.331499999999998</c:v>
                </c:pt>
                <c:pt idx="2045">
                  <c:v>41.341500000000003</c:v>
                </c:pt>
                <c:pt idx="2046">
                  <c:v>41.351999999999997</c:v>
                </c:pt>
                <c:pt idx="2047">
                  <c:v>41.357500000000002</c:v>
                </c:pt>
                <c:pt idx="2048">
                  <c:v>41.368000000000002</c:v>
                </c:pt>
                <c:pt idx="2049">
                  <c:v>41.369500000000002</c:v>
                </c:pt>
                <c:pt idx="2050">
                  <c:v>41.374499999999998</c:v>
                </c:pt>
                <c:pt idx="2051">
                  <c:v>41.3795</c:v>
                </c:pt>
                <c:pt idx="2052">
                  <c:v>41.386000000000003</c:v>
                </c:pt>
                <c:pt idx="2053">
                  <c:v>41.393000000000001</c:v>
                </c:pt>
                <c:pt idx="2054">
                  <c:v>41.408999999999999</c:v>
                </c:pt>
                <c:pt idx="2055">
                  <c:v>41.414999999999999</c:v>
                </c:pt>
                <c:pt idx="2056">
                  <c:v>41.427500000000002</c:v>
                </c:pt>
                <c:pt idx="2057">
                  <c:v>41.436999999999998</c:v>
                </c:pt>
                <c:pt idx="2058">
                  <c:v>41.445999999999998</c:v>
                </c:pt>
                <c:pt idx="2059">
                  <c:v>41.448</c:v>
                </c:pt>
                <c:pt idx="2060">
                  <c:v>41.452500000000001</c:v>
                </c:pt>
                <c:pt idx="2061">
                  <c:v>41.472999999999999</c:v>
                </c:pt>
                <c:pt idx="2062">
                  <c:v>41.479500000000002</c:v>
                </c:pt>
                <c:pt idx="2063">
                  <c:v>41.496499999999997</c:v>
                </c:pt>
                <c:pt idx="2064">
                  <c:v>41.514000000000003</c:v>
                </c:pt>
                <c:pt idx="2065">
                  <c:v>41.523000000000003</c:v>
                </c:pt>
                <c:pt idx="2066">
                  <c:v>41.525500000000001</c:v>
                </c:pt>
                <c:pt idx="2067">
                  <c:v>41.536499999999997</c:v>
                </c:pt>
                <c:pt idx="2068">
                  <c:v>41.544499999999999</c:v>
                </c:pt>
                <c:pt idx="2069">
                  <c:v>41.552999999999997</c:v>
                </c:pt>
                <c:pt idx="2070">
                  <c:v>41.558999999999997</c:v>
                </c:pt>
                <c:pt idx="2071">
                  <c:v>41.569000000000003</c:v>
                </c:pt>
                <c:pt idx="2072">
                  <c:v>41.579500000000003</c:v>
                </c:pt>
                <c:pt idx="2073">
                  <c:v>41.590499999999999</c:v>
                </c:pt>
                <c:pt idx="2074">
                  <c:v>41.604500000000002</c:v>
                </c:pt>
                <c:pt idx="2075">
                  <c:v>41.616</c:v>
                </c:pt>
                <c:pt idx="2076">
                  <c:v>41.634500000000003</c:v>
                </c:pt>
                <c:pt idx="2077">
                  <c:v>41.644500000000001</c:v>
                </c:pt>
                <c:pt idx="2078">
                  <c:v>41.647500000000001</c:v>
                </c:pt>
                <c:pt idx="2079">
                  <c:v>41.676000000000002</c:v>
                </c:pt>
                <c:pt idx="2080">
                  <c:v>41.682000000000002</c:v>
                </c:pt>
                <c:pt idx="2081">
                  <c:v>41.703000000000003</c:v>
                </c:pt>
                <c:pt idx="2082">
                  <c:v>41.715499999999999</c:v>
                </c:pt>
                <c:pt idx="2083">
                  <c:v>41.734499999999997</c:v>
                </c:pt>
                <c:pt idx="2084">
                  <c:v>41.74</c:v>
                </c:pt>
                <c:pt idx="2085">
                  <c:v>41.746000000000002</c:v>
                </c:pt>
                <c:pt idx="2086">
                  <c:v>41.7575</c:v>
                </c:pt>
                <c:pt idx="2087">
                  <c:v>41.777999999999999</c:v>
                </c:pt>
                <c:pt idx="2088">
                  <c:v>41.790999999999997</c:v>
                </c:pt>
                <c:pt idx="2089">
                  <c:v>41.793500000000002</c:v>
                </c:pt>
                <c:pt idx="2090">
                  <c:v>41.807000000000002</c:v>
                </c:pt>
                <c:pt idx="2091">
                  <c:v>41.817</c:v>
                </c:pt>
                <c:pt idx="2092">
                  <c:v>41.826500000000003</c:v>
                </c:pt>
                <c:pt idx="2093">
                  <c:v>41.828499999999998</c:v>
                </c:pt>
                <c:pt idx="2094">
                  <c:v>41.837499999999999</c:v>
                </c:pt>
                <c:pt idx="2095">
                  <c:v>41.848999999999997</c:v>
                </c:pt>
                <c:pt idx="2096">
                  <c:v>41.89</c:v>
                </c:pt>
                <c:pt idx="2097">
                  <c:v>41.918500000000002</c:v>
                </c:pt>
                <c:pt idx="2098">
                  <c:v>41.935499999999998</c:v>
                </c:pt>
                <c:pt idx="2099">
                  <c:v>41.951000000000001</c:v>
                </c:pt>
                <c:pt idx="2100">
                  <c:v>41.96</c:v>
                </c:pt>
                <c:pt idx="2101">
                  <c:v>41.965000000000003</c:v>
                </c:pt>
                <c:pt idx="2102">
                  <c:v>41.981999999999999</c:v>
                </c:pt>
                <c:pt idx="2103">
                  <c:v>41.996499999999997</c:v>
                </c:pt>
                <c:pt idx="2104">
                  <c:v>42.020499999999998</c:v>
                </c:pt>
                <c:pt idx="2105">
                  <c:v>42.030999999999999</c:v>
                </c:pt>
                <c:pt idx="2106">
                  <c:v>42.037500000000001</c:v>
                </c:pt>
                <c:pt idx="2107">
                  <c:v>42.047499999999999</c:v>
                </c:pt>
                <c:pt idx="2108">
                  <c:v>42.051000000000002</c:v>
                </c:pt>
                <c:pt idx="2109">
                  <c:v>42.063000000000002</c:v>
                </c:pt>
                <c:pt idx="2110">
                  <c:v>42.076999999999998</c:v>
                </c:pt>
                <c:pt idx="2111">
                  <c:v>42.079500000000003</c:v>
                </c:pt>
                <c:pt idx="2112">
                  <c:v>42.127499999999998</c:v>
                </c:pt>
                <c:pt idx="2113">
                  <c:v>42.1325</c:v>
                </c:pt>
                <c:pt idx="2114">
                  <c:v>42.156999999999996</c:v>
                </c:pt>
                <c:pt idx="2115">
                  <c:v>42.165500000000002</c:v>
                </c:pt>
                <c:pt idx="2116">
                  <c:v>42.191000000000003</c:v>
                </c:pt>
                <c:pt idx="2117">
                  <c:v>42.195</c:v>
                </c:pt>
                <c:pt idx="2118">
                  <c:v>42.207999999999998</c:v>
                </c:pt>
                <c:pt idx="2119">
                  <c:v>42.216999999999999</c:v>
                </c:pt>
                <c:pt idx="2120">
                  <c:v>42.218499999999999</c:v>
                </c:pt>
                <c:pt idx="2121">
                  <c:v>42.222999999999999</c:v>
                </c:pt>
                <c:pt idx="2122">
                  <c:v>42.238999999999997</c:v>
                </c:pt>
                <c:pt idx="2123">
                  <c:v>42.244</c:v>
                </c:pt>
                <c:pt idx="2124">
                  <c:v>42.2545</c:v>
                </c:pt>
                <c:pt idx="2125">
                  <c:v>42.259500000000003</c:v>
                </c:pt>
                <c:pt idx="2126">
                  <c:v>42.264499999999998</c:v>
                </c:pt>
                <c:pt idx="2127">
                  <c:v>42.286499999999997</c:v>
                </c:pt>
                <c:pt idx="2128">
                  <c:v>42.301000000000002</c:v>
                </c:pt>
                <c:pt idx="2129">
                  <c:v>42.313499999999998</c:v>
                </c:pt>
                <c:pt idx="2130">
                  <c:v>42.328499999999998</c:v>
                </c:pt>
                <c:pt idx="2131">
                  <c:v>42.337499999999999</c:v>
                </c:pt>
                <c:pt idx="2132">
                  <c:v>42.349499999999999</c:v>
                </c:pt>
                <c:pt idx="2133">
                  <c:v>42.354999999999997</c:v>
                </c:pt>
                <c:pt idx="2134">
                  <c:v>42.363</c:v>
                </c:pt>
                <c:pt idx="2135">
                  <c:v>42.392499999999998</c:v>
                </c:pt>
                <c:pt idx="2136">
                  <c:v>42.395000000000003</c:v>
                </c:pt>
                <c:pt idx="2137">
                  <c:v>42.42</c:v>
                </c:pt>
                <c:pt idx="2138">
                  <c:v>42.427500000000002</c:v>
                </c:pt>
                <c:pt idx="2139">
                  <c:v>42.429499999999997</c:v>
                </c:pt>
                <c:pt idx="2140">
                  <c:v>42.44</c:v>
                </c:pt>
                <c:pt idx="2141">
                  <c:v>42.450499999999998</c:v>
                </c:pt>
                <c:pt idx="2142">
                  <c:v>42.460999999999999</c:v>
                </c:pt>
                <c:pt idx="2143">
                  <c:v>42.463500000000003</c:v>
                </c:pt>
                <c:pt idx="2144">
                  <c:v>42.467500000000001</c:v>
                </c:pt>
                <c:pt idx="2145">
                  <c:v>42.475999999999999</c:v>
                </c:pt>
                <c:pt idx="2146">
                  <c:v>42.493000000000002</c:v>
                </c:pt>
                <c:pt idx="2147">
                  <c:v>42.509</c:v>
                </c:pt>
                <c:pt idx="2148">
                  <c:v>42.512999999999998</c:v>
                </c:pt>
                <c:pt idx="2149">
                  <c:v>42.521000000000001</c:v>
                </c:pt>
                <c:pt idx="2150">
                  <c:v>42.529499999999999</c:v>
                </c:pt>
                <c:pt idx="2151">
                  <c:v>42.547499999999999</c:v>
                </c:pt>
                <c:pt idx="2152">
                  <c:v>42.558</c:v>
                </c:pt>
                <c:pt idx="2153">
                  <c:v>42.573</c:v>
                </c:pt>
                <c:pt idx="2154">
                  <c:v>42.589500000000001</c:v>
                </c:pt>
                <c:pt idx="2155">
                  <c:v>42.598500000000001</c:v>
                </c:pt>
                <c:pt idx="2156">
                  <c:v>42.625500000000002</c:v>
                </c:pt>
                <c:pt idx="2157">
                  <c:v>42.633499999999998</c:v>
                </c:pt>
                <c:pt idx="2158">
                  <c:v>42.646999999999998</c:v>
                </c:pt>
                <c:pt idx="2159">
                  <c:v>42.662999999999997</c:v>
                </c:pt>
                <c:pt idx="2160">
                  <c:v>42.670499999999997</c:v>
                </c:pt>
                <c:pt idx="2161">
                  <c:v>42.673999999999999</c:v>
                </c:pt>
                <c:pt idx="2162">
                  <c:v>42.68</c:v>
                </c:pt>
                <c:pt idx="2163">
                  <c:v>42.697499999999998</c:v>
                </c:pt>
                <c:pt idx="2164">
                  <c:v>42.716999999999999</c:v>
                </c:pt>
                <c:pt idx="2165">
                  <c:v>42.725499999999997</c:v>
                </c:pt>
                <c:pt idx="2166">
                  <c:v>42.731999999999999</c:v>
                </c:pt>
                <c:pt idx="2167">
                  <c:v>42.744</c:v>
                </c:pt>
                <c:pt idx="2168">
                  <c:v>42.767499999999998</c:v>
                </c:pt>
                <c:pt idx="2169">
                  <c:v>42.787999999999997</c:v>
                </c:pt>
                <c:pt idx="2170">
                  <c:v>42.807000000000002</c:v>
                </c:pt>
                <c:pt idx="2171">
                  <c:v>42.826000000000001</c:v>
                </c:pt>
                <c:pt idx="2172">
                  <c:v>42.844999999999999</c:v>
                </c:pt>
                <c:pt idx="2173">
                  <c:v>42.850499999999997</c:v>
                </c:pt>
                <c:pt idx="2174">
                  <c:v>42.853499999999997</c:v>
                </c:pt>
                <c:pt idx="2175">
                  <c:v>42.856000000000002</c:v>
                </c:pt>
                <c:pt idx="2176">
                  <c:v>42.858499999999999</c:v>
                </c:pt>
                <c:pt idx="2177">
                  <c:v>42.863999999999997</c:v>
                </c:pt>
                <c:pt idx="2178">
                  <c:v>42.869</c:v>
                </c:pt>
                <c:pt idx="2179">
                  <c:v>42.884</c:v>
                </c:pt>
                <c:pt idx="2180">
                  <c:v>42.887500000000003</c:v>
                </c:pt>
                <c:pt idx="2181">
                  <c:v>42.890999999999998</c:v>
                </c:pt>
                <c:pt idx="2182">
                  <c:v>42.898499999999999</c:v>
                </c:pt>
                <c:pt idx="2183">
                  <c:v>42.905000000000001</c:v>
                </c:pt>
                <c:pt idx="2184">
                  <c:v>42.910499999999999</c:v>
                </c:pt>
                <c:pt idx="2185">
                  <c:v>42.926000000000002</c:v>
                </c:pt>
                <c:pt idx="2186">
                  <c:v>42.933500000000002</c:v>
                </c:pt>
                <c:pt idx="2187">
                  <c:v>42.938000000000002</c:v>
                </c:pt>
                <c:pt idx="2188">
                  <c:v>42.9495</c:v>
                </c:pt>
                <c:pt idx="2189">
                  <c:v>42.956499999999998</c:v>
                </c:pt>
                <c:pt idx="2190">
                  <c:v>42.973999999999997</c:v>
                </c:pt>
                <c:pt idx="2191">
                  <c:v>42.981999999999999</c:v>
                </c:pt>
                <c:pt idx="2192">
                  <c:v>42.997</c:v>
                </c:pt>
                <c:pt idx="2193">
                  <c:v>43.0075</c:v>
                </c:pt>
                <c:pt idx="2194">
                  <c:v>43.017499999999998</c:v>
                </c:pt>
                <c:pt idx="2195">
                  <c:v>43.019500000000001</c:v>
                </c:pt>
                <c:pt idx="2196">
                  <c:v>43.088000000000001</c:v>
                </c:pt>
                <c:pt idx="2197">
                  <c:v>43.097000000000001</c:v>
                </c:pt>
                <c:pt idx="2198">
                  <c:v>43.103999999999999</c:v>
                </c:pt>
                <c:pt idx="2199">
                  <c:v>43.124499999999998</c:v>
                </c:pt>
                <c:pt idx="2200">
                  <c:v>43.1265</c:v>
                </c:pt>
                <c:pt idx="2201">
                  <c:v>43.136499999999998</c:v>
                </c:pt>
                <c:pt idx="2202">
                  <c:v>43.151499999999999</c:v>
                </c:pt>
                <c:pt idx="2203">
                  <c:v>43.154499999999999</c:v>
                </c:pt>
                <c:pt idx="2204">
                  <c:v>43.180999999999997</c:v>
                </c:pt>
                <c:pt idx="2205">
                  <c:v>43.186999999999998</c:v>
                </c:pt>
                <c:pt idx="2206">
                  <c:v>43.194499999999998</c:v>
                </c:pt>
                <c:pt idx="2207">
                  <c:v>43.197499999999998</c:v>
                </c:pt>
                <c:pt idx="2208">
                  <c:v>43.209000000000003</c:v>
                </c:pt>
                <c:pt idx="2209">
                  <c:v>43.215499999999999</c:v>
                </c:pt>
                <c:pt idx="2210">
                  <c:v>43.234999999999999</c:v>
                </c:pt>
                <c:pt idx="2211">
                  <c:v>43.24</c:v>
                </c:pt>
                <c:pt idx="2212">
                  <c:v>43.241</c:v>
                </c:pt>
                <c:pt idx="2213">
                  <c:v>43.253500000000003</c:v>
                </c:pt>
                <c:pt idx="2214">
                  <c:v>43.256500000000003</c:v>
                </c:pt>
                <c:pt idx="2215">
                  <c:v>43.269500000000001</c:v>
                </c:pt>
                <c:pt idx="2216">
                  <c:v>43.284999999999997</c:v>
                </c:pt>
                <c:pt idx="2217">
                  <c:v>43.286999999999999</c:v>
                </c:pt>
                <c:pt idx="2218">
                  <c:v>43.295499999999997</c:v>
                </c:pt>
                <c:pt idx="2219">
                  <c:v>43.314999999999998</c:v>
                </c:pt>
                <c:pt idx="2220">
                  <c:v>43.326000000000001</c:v>
                </c:pt>
                <c:pt idx="2221">
                  <c:v>43.335500000000003</c:v>
                </c:pt>
                <c:pt idx="2222">
                  <c:v>43.357999999999997</c:v>
                </c:pt>
                <c:pt idx="2223">
                  <c:v>43.3645</c:v>
                </c:pt>
                <c:pt idx="2224">
                  <c:v>43.3765</c:v>
                </c:pt>
                <c:pt idx="2225">
                  <c:v>43.395000000000003</c:v>
                </c:pt>
                <c:pt idx="2226">
                  <c:v>43.398499999999999</c:v>
                </c:pt>
                <c:pt idx="2227">
                  <c:v>43.4315</c:v>
                </c:pt>
                <c:pt idx="2228">
                  <c:v>43.441000000000003</c:v>
                </c:pt>
                <c:pt idx="2229">
                  <c:v>43.445500000000003</c:v>
                </c:pt>
                <c:pt idx="2230">
                  <c:v>43.475499999999997</c:v>
                </c:pt>
                <c:pt idx="2231">
                  <c:v>43.478000000000002</c:v>
                </c:pt>
                <c:pt idx="2232">
                  <c:v>43.490499999999997</c:v>
                </c:pt>
                <c:pt idx="2233">
                  <c:v>43.497999999999998</c:v>
                </c:pt>
                <c:pt idx="2234">
                  <c:v>43.5</c:v>
                </c:pt>
                <c:pt idx="2235">
                  <c:v>43.503999999999998</c:v>
                </c:pt>
                <c:pt idx="2236">
                  <c:v>43.518000000000001</c:v>
                </c:pt>
                <c:pt idx="2237">
                  <c:v>43.523000000000003</c:v>
                </c:pt>
                <c:pt idx="2238">
                  <c:v>43.530999999999999</c:v>
                </c:pt>
                <c:pt idx="2239">
                  <c:v>43.545499999999997</c:v>
                </c:pt>
                <c:pt idx="2240">
                  <c:v>43.5535</c:v>
                </c:pt>
                <c:pt idx="2241">
                  <c:v>43.578000000000003</c:v>
                </c:pt>
                <c:pt idx="2242">
                  <c:v>43.595999999999997</c:v>
                </c:pt>
                <c:pt idx="2243">
                  <c:v>43.600999999999999</c:v>
                </c:pt>
                <c:pt idx="2244">
                  <c:v>43.603499999999997</c:v>
                </c:pt>
                <c:pt idx="2245">
                  <c:v>43.624000000000002</c:v>
                </c:pt>
                <c:pt idx="2246">
                  <c:v>43.64</c:v>
                </c:pt>
                <c:pt idx="2247">
                  <c:v>43.649500000000003</c:v>
                </c:pt>
                <c:pt idx="2248">
                  <c:v>43.655999999999999</c:v>
                </c:pt>
                <c:pt idx="2249">
                  <c:v>43.662500000000001</c:v>
                </c:pt>
                <c:pt idx="2250">
                  <c:v>43.688000000000002</c:v>
                </c:pt>
                <c:pt idx="2251">
                  <c:v>43.704999999999998</c:v>
                </c:pt>
                <c:pt idx="2252">
                  <c:v>43.720500000000001</c:v>
                </c:pt>
                <c:pt idx="2253">
                  <c:v>43.731000000000002</c:v>
                </c:pt>
                <c:pt idx="2254">
                  <c:v>43.734000000000002</c:v>
                </c:pt>
                <c:pt idx="2255">
                  <c:v>43.741500000000002</c:v>
                </c:pt>
                <c:pt idx="2256">
                  <c:v>43.749000000000002</c:v>
                </c:pt>
                <c:pt idx="2257">
                  <c:v>43.759500000000003</c:v>
                </c:pt>
                <c:pt idx="2258">
                  <c:v>43.793999999999997</c:v>
                </c:pt>
                <c:pt idx="2259">
                  <c:v>43.8</c:v>
                </c:pt>
                <c:pt idx="2260">
                  <c:v>43.804499999999997</c:v>
                </c:pt>
                <c:pt idx="2261">
                  <c:v>43.810499999999998</c:v>
                </c:pt>
                <c:pt idx="2262">
                  <c:v>43.830500000000001</c:v>
                </c:pt>
                <c:pt idx="2263">
                  <c:v>43.844999999999999</c:v>
                </c:pt>
                <c:pt idx="2264">
                  <c:v>43.866</c:v>
                </c:pt>
                <c:pt idx="2265">
                  <c:v>43.884</c:v>
                </c:pt>
                <c:pt idx="2266">
                  <c:v>43.887999999999998</c:v>
                </c:pt>
                <c:pt idx="2267">
                  <c:v>43.896999999999998</c:v>
                </c:pt>
                <c:pt idx="2268">
                  <c:v>43.905999999999999</c:v>
                </c:pt>
                <c:pt idx="2269">
                  <c:v>43.921500000000002</c:v>
                </c:pt>
                <c:pt idx="2270">
                  <c:v>43.927999999999997</c:v>
                </c:pt>
                <c:pt idx="2271">
                  <c:v>43.953000000000003</c:v>
                </c:pt>
                <c:pt idx="2272">
                  <c:v>43.965499999999999</c:v>
                </c:pt>
                <c:pt idx="2273">
                  <c:v>43.996000000000002</c:v>
                </c:pt>
                <c:pt idx="2274">
                  <c:v>44.012500000000003</c:v>
                </c:pt>
                <c:pt idx="2275">
                  <c:v>44.023000000000003</c:v>
                </c:pt>
                <c:pt idx="2276">
                  <c:v>44.037500000000001</c:v>
                </c:pt>
                <c:pt idx="2277">
                  <c:v>44.052</c:v>
                </c:pt>
                <c:pt idx="2278">
                  <c:v>44.069000000000003</c:v>
                </c:pt>
                <c:pt idx="2279">
                  <c:v>44.080500000000001</c:v>
                </c:pt>
                <c:pt idx="2280">
                  <c:v>44.088500000000003</c:v>
                </c:pt>
                <c:pt idx="2281">
                  <c:v>44.097000000000001</c:v>
                </c:pt>
                <c:pt idx="2282">
                  <c:v>44.103499999999997</c:v>
                </c:pt>
                <c:pt idx="2283">
                  <c:v>44.110999999999997</c:v>
                </c:pt>
                <c:pt idx="2284">
                  <c:v>44.1265</c:v>
                </c:pt>
                <c:pt idx="2285">
                  <c:v>44.137500000000003</c:v>
                </c:pt>
                <c:pt idx="2286">
                  <c:v>44.142000000000003</c:v>
                </c:pt>
                <c:pt idx="2287">
                  <c:v>44.148499999999999</c:v>
                </c:pt>
                <c:pt idx="2288">
                  <c:v>44.153500000000001</c:v>
                </c:pt>
                <c:pt idx="2289">
                  <c:v>44.165500000000002</c:v>
                </c:pt>
                <c:pt idx="2290">
                  <c:v>44.195</c:v>
                </c:pt>
                <c:pt idx="2291">
                  <c:v>44.207500000000003</c:v>
                </c:pt>
                <c:pt idx="2292">
                  <c:v>44.209499999999998</c:v>
                </c:pt>
                <c:pt idx="2293">
                  <c:v>44.220999999999997</c:v>
                </c:pt>
                <c:pt idx="2294">
                  <c:v>44.228999999999999</c:v>
                </c:pt>
                <c:pt idx="2295">
                  <c:v>44.236499999999999</c:v>
                </c:pt>
                <c:pt idx="2296">
                  <c:v>44.247</c:v>
                </c:pt>
                <c:pt idx="2297">
                  <c:v>44.259</c:v>
                </c:pt>
                <c:pt idx="2298">
                  <c:v>44.268500000000003</c:v>
                </c:pt>
                <c:pt idx="2299">
                  <c:v>44.283499999999997</c:v>
                </c:pt>
                <c:pt idx="2300">
                  <c:v>44.288499999999999</c:v>
                </c:pt>
                <c:pt idx="2301">
                  <c:v>44.308</c:v>
                </c:pt>
                <c:pt idx="2302">
                  <c:v>44.316000000000003</c:v>
                </c:pt>
                <c:pt idx="2303">
                  <c:v>44.326500000000003</c:v>
                </c:pt>
                <c:pt idx="2304">
                  <c:v>44.345500000000001</c:v>
                </c:pt>
                <c:pt idx="2305">
                  <c:v>44.356000000000002</c:v>
                </c:pt>
                <c:pt idx="2306">
                  <c:v>44.362000000000002</c:v>
                </c:pt>
                <c:pt idx="2307">
                  <c:v>44.384500000000003</c:v>
                </c:pt>
                <c:pt idx="2308">
                  <c:v>44.402000000000001</c:v>
                </c:pt>
                <c:pt idx="2309">
                  <c:v>44.403500000000001</c:v>
                </c:pt>
                <c:pt idx="2310">
                  <c:v>44.417499999999997</c:v>
                </c:pt>
                <c:pt idx="2311">
                  <c:v>44.435000000000002</c:v>
                </c:pt>
                <c:pt idx="2312">
                  <c:v>44.451000000000001</c:v>
                </c:pt>
                <c:pt idx="2313">
                  <c:v>44.472000000000001</c:v>
                </c:pt>
                <c:pt idx="2314">
                  <c:v>44.482500000000002</c:v>
                </c:pt>
                <c:pt idx="2315">
                  <c:v>44.483499999999999</c:v>
                </c:pt>
                <c:pt idx="2316">
                  <c:v>44.494500000000002</c:v>
                </c:pt>
                <c:pt idx="2317">
                  <c:v>44.512</c:v>
                </c:pt>
                <c:pt idx="2318">
                  <c:v>44.514499999999998</c:v>
                </c:pt>
                <c:pt idx="2319">
                  <c:v>44.530500000000004</c:v>
                </c:pt>
                <c:pt idx="2320">
                  <c:v>44.538499999999999</c:v>
                </c:pt>
                <c:pt idx="2321">
                  <c:v>44.542999999999999</c:v>
                </c:pt>
                <c:pt idx="2322">
                  <c:v>44.546500000000002</c:v>
                </c:pt>
                <c:pt idx="2323">
                  <c:v>44.548999999999999</c:v>
                </c:pt>
                <c:pt idx="2324">
                  <c:v>44.561500000000002</c:v>
                </c:pt>
                <c:pt idx="2325">
                  <c:v>44.567500000000003</c:v>
                </c:pt>
                <c:pt idx="2326">
                  <c:v>44.573</c:v>
                </c:pt>
                <c:pt idx="2327">
                  <c:v>44.578000000000003</c:v>
                </c:pt>
                <c:pt idx="2328">
                  <c:v>44.586500000000001</c:v>
                </c:pt>
                <c:pt idx="2329">
                  <c:v>44.598500000000001</c:v>
                </c:pt>
                <c:pt idx="2330">
                  <c:v>44.618499999999997</c:v>
                </c:pt>
                <c:pt idx="2331">
                  <c:v>44.624000000000002</c:v>
                </c:pt>
                <c:pt idx="2332">
                  <c:v>44.6295</c:v>
                </c:pt>
                <c:pt idx="2333">
                  <c:v>44.666499999999999</c:v>
                </c:pt>
                <c:pt idx="2334">
                  <c:v>44.679499999999997</c:v>
                </c:pt>
                <c:pt idx="2335">
                  <c:v>44.685499999999998</c:v>
                </c:pt>
                <c:pt idx="2336">
                  <c:v>44.6995</c:v>
                </c:pt>
                <c:pt idx="2337">
                  <c:v>44.704500000000003</c:v>
                </c:pt>
                <c:pt idx="2338">
                  <c:v>44.725999999999999</c:v>
                </c:pt>
                <c:pt idx="2339">
                  <c:v>44.744</c:v>
                </c:pt>
                <c:pt idx="2340">
                  <c:v>44.7575</c:v>
                </c:pt>
                <c:pt idx="2341">
                  <c:v>44.766500000000001</c:v>
                </c:pt>
                <c:pt idx="2342">
                  <c:v>44.784999999999997</c:v>
                </c:pt>
                <c:pt idx="2343">
                  <c:v>44.805</c:v>
                </c:pt>
                <c:pt idx="2344">
                  <c:v>44.807499999999997</c:v>
                </c:pt>
                <c:pt idx="2345">
                  <c:v>44.822499999999998</c:v>
                </c:pt>
                <c:pt idx="2346">
                  <c:v>44.831499999999998</c:v>
                </c:pt>
                <c:pt idx="2347">
                  <c:v>44.833500000000001</c:v>
                </c:pt>
                <c:pt idx="2348">
                  <c:v>44.84</c:v>
                </c:pt>
                <c:pt idx="2349">
                  <c:v>44.841999999999999</c:v>
                </c:pt>
                <c:pt idx="2350">
                  <c:v>44.847000000000001</c:v>
                </c:pt>
                <c:pt idx="2351">
                  <c:v>44.850499999999997</c:v>
                </c:pt>
                <c:pt idx="2352">
                  <c:v>44.866500000000002</c:v>
                </c:pt>
                <c:pt idx="2353">
                  <c:v>44.886000000000003</c:v>
                </c:pt>
                <c:pt idx="2354">
                  <c:v>44.896999999999998</c:v>
                </c:pt>
                <c:pt idx="2355">
                  <c:v>44.900500000000001</c:v>
                </c:pt>
                <c:pt idx="2356">
                  <c:v>44.917000000000002</c:v>
                </c:pt>
                <c:pt idx="2357">
                  <c:v>44.930500000000002</c:v>
                </c:pt>
                <c:pt idx="2358">
                  <c:v>44.933</c:v>
                </c:pt>
                <c:pt idx="2359">
                  <c:v>44.948999999999998</c:v>
                </c:pt>
                <c:pt idx="2360">
                  <c:v>44.954999999999998</c:v>
                </c:pt>
                <c:pt idx="2361">
                  <c:v>44.957500000000003</c:v>
                </c:pt>
                <c:pt idx="2362">
                  <c:v>44.971499999999999</c:v>
                </c:pt>
                <c:pt idx="2363">
                  <c:v>44.976500000000001</c:v>
                </c:pt>
                <c:pt idx="2364">
                  <c:v>44.988999999999997</c:v>
                </c:pt>
                <c:pt idx="2365">
                  <c:v>45</c:v>
                </c:pt>
                <c:pt idx="2366">
                  <c:v>45.005000000000003</c:v>
                </c:pt>
                <c:pt idx="2367">
                  <c:v>45.0105</c:v>
                </c:pt>
                <c:pt idx="2368">
                  <c:v>45.019500000000001</c:v>
                </c:pt>
                <c:pt idx="2369">
                  <c:v>45.036000000000001</c:v>
                </c:pt>
                <c:pt idx="2370">
                  <c:v>45.039499999999997</c:v>
                </c:pt>
                <c:pt idx="2371">
                  <c:v>45.063499999999998</c:v>
                </c:pt>
                <c:pt idx="2372">
                  <c:v>45.079000000000001</c:v>
                </c:pt>
                <c:pt idx="2373">
                  <c:v>45.113</c:v>
                </c:pt>
                <c:pt idx="2374">
                  <c:v>45.121499999999997</c:v>
                </c:pt>
                <c:pt idx="2375">
                  <c:v>45.124499999999998</c:v>
                </c:pt>
                <c:pt idx="2376">
                  <c:v>45.1295</c:v>
                </c:pt>
                <c:pt idx="2377">
                  <c:v>45.138500000000001</c:v>
                </c:pt>
                <c:pt idx="2378">
                  <c:v>45.141500000000001</c:v>
                </c:pt>
                <c:pt idx="2379">
                  <c:v>45.145000000000003</c:v>
                </c:pt>
                <c:pt idx="2380">
                  <c:v>45.16</c:v>
                </c:pt>
                <c:pt idx="2381">
                  <c:v>45.182499999999997</c:v>
                </c:pt>
                <c:pt idx="2382">
                  <c:v>45.198500000000003</c:v>
                </c:pt>
                <c:pt idx="2383">
                  <c:v>45.207500000000003</c:v>
                </c:pt>
                <c:pt idx="2384">
                  <c:v>45.216999999999999</c:v>
                </c:pt>
                <c:pt idx="2385">
                  <c:v>45.222000000000001</c:v>
                </c:pt>
                <c:pt idx="2386">
                  <c:v>45.238500000000002</c:v>
                </c:pt>
                <c:pt idx="2387">
                  <c:v>45.250999999999998</c:v>
                </c:pt>
                <c:pt idx="2388">
                  <c:v>45.259500000000003</c:v>
                </c:pt>
                <c:pt idx="2389">
                  <c:v>45.274500000000003</c:v>
                </c:pt>
                <c:pt idx="2390">
                  <c:v>45.277500000000003</c:v>
                </c:pt>
                <c:pt idx="2391">
                  <c:v>45.286499999999997</c:v>
                </c:pt>
                <c:pt idx="2392">
                  <c:v>45.307499999999997</c:v>
                </c:pt>
                <c:pt idx="2393">
                  <c:v>45.31</c:v>
                </c:pt>
                <c:pt idx="2394">
                  <c:v>45.323</c:v>
                </c:pt>
                <c:pt idx="2395">
                  <c:v>45.325000000000003</c:v>
                </c:pt>
                <c:pt idx="2396">
                  <c:v>45.338500000000003</c:v>
                </c:pt>
                <c:pt idx="2397">
                  <c:v>45.346499999999999</c:v>
                </c:pt>
                <c:pt idx="2398">
                  <c:v>45.360999999999997</c:v>
                </c:pt>
                <c:pt idx="2399">
                  <c:v>45.3675</c:v>
                </c:pt>
                <c:pt idx="2400">
                  <c:v>45.378500000000003</c:v>
                </c:pt>
                <c:pt idx="2401">
                  <c:v>45.387</c:v>
                </c:pt>
                <c:pt idx="2402">
                  <c:v>45.399500000000003</c:v>
                </c:pt>
                <c:pt idx="2403">
                  <c:v>45.404000000000003</c:v>
                </c:pt>
                <c:pt idx="2404">
                  <c:v>45.405999999999999</c:v>
                </c:pt>
                <c:pt idx="2405">
                  <c:v>45.417499999999997</c:v>
                </c:pt>
                <c:pt idx="2406">
                  <c:v>45.418999999999997</c:v>
                </c:pt>
                <c:pt idx="2407">
                  <c:v>45.423499999999997</c:v>
                </c:pt>
                <c:pt idx="2408">
                  <c:v>45.4345</c:v>
                </c:pt>
                <c:pt idx="2409">
                  <c:v>45.441000000000003</c:v>
                </c:pt>
                <c:pt idx="2410">
                  <c:v>45.4435</c:v>
                </c:pt>
                <c:pt idx="2411">
                  <c:v>45.47</c:v>
                </c:pt>
                <c:pt idx="2412">
                  <c:v>45.476999999999997</c:v>
                </c:pt>
                <c:pt idx="2413">
                  <c:v>45.487499999999997</c:v>
                </c:pt>
                <c:pt idx="2414">
                  <c:v>45.497</c:v>
                </c:pt>
                <c:pt idx="2415">
                  <c:v>45.508000000000003</c:v>
                </c:pt>
                <c:pt idx="2416">
                  <c:v>45.514499999999998</c:v>
                </c:pt>
                <c:pt idx="2417">
                  <c:v>45.520499999999998</c:v>
                </c:pt>
                <c:pt idx="2418">
                  <c:v>45.529499999999999</c:v>
                </c:pt>
                <c:pt idx="2419">
                  <c:v>45.533000000000001</c:v>
                </c:pt>
                <c:pt idx="2420">
                  <c:v>45.534999999999997</c:v>
                </c:pt>
                <c:pt idx="2421">
                  <c:v>45.560499999999998</c:v>
                </c:pt>
                <c:pt idx="2422">
                  <c:v>45.570999999999998</c:v>
                </c:pt>
                <c:pt idx="2423">
                  <c:v>45.5745</c:v>
                </c:pt>
                <c:pt idx="2424">
                  <c:v>45.582000000000001</c:v>
                </c:pt>
                <c:pt idx="2425">
                  <c:v>45.593000000000004</c:v>
                </c:pt>
                <c:pt idx="2426">
                  <c:v>45.601999999999997</c:v>
                </c:pt>
                <c:pt idx="2427">
                  <c:v>45.613999999999997</c:v>
                </c:pt>
                <c:pt idx="2428">
                  <c:v>45.622500000000002</c:v>
                </c:pt>
                <c:pt idx="2429">
                  <c:v>45.651499999999999</c:v>
                </c:pt>
                <c:pt idx="2430">
                  <c:v>45.652999999999999</c:v>
                </c:pt>
                <c:pt idx="2431">
                  <c:v>45.667999999999999</c:v>
                </c:pt>
                <c:pt idx="2432">
                  <c:v>45.670499999999997</c:v>
                </c:pt>
                <c:pt idx="2433">
                  <c:v>45.68</c:v>
                </c:pt>
                <c:pt idx="2434">
                  <c:v>45.697499999999998</c:v>
                </c:pt>
                <c:pt idx="2435">
                  <c:v>45.729500000000002</c:v>
                </c:pt>
                <c:pt idx="2436">
                  <c:v>45.741500000000002</c:v>
                </c:pt>
                <c:pt idx="2437">
                  <c:v>45.747500000000002</c:v>
                </c:pt>
                <c:pt idx="2438">
                  <c:v>45.750500000000002</c:v>
                </c:pt>
                <c:pt idx="2439">
                  <c:v>45.765000000000001</c:v>
                </c:pt>
                <c:pt idx="2440">
                  <c:v>45.774000000000001</c:v>
                </c:pt>
                <c:pt idx="2441">
                  <c:v>45.789000000000001</c:v>
                </c:pt>
                <c:pt idx="2442">
                  <c:v>45.807499999999997</c:v>
                </c:pt>
                <c:pt idx="2443">
                  <c:v>45.8185</c:v>
                </c:pt>
                <c:pt idx="2444">
                  <c:v>45.85</c:v>
                </c:pt>
                <c:pt idx="2445">
                  <c:v>45.8645</c:v>
                </c:pt>
                <c:pt idx="2446">
                  <c:v>45.872500000000002</c:v>
                </c:pt>
                <c:pt idx="2447">
                  <c:v>45.884</c:v>
                </c:pt>
                <c:pt idx="2448">
                  <c:v>45.887</c:v>
                </c:pt>
                <c:pt idx="2449">
                  <c:v>45.908999999999999</c:v>
                </c:pt>
                <c:pt idx="2450">
                  <c:v>45.920499999999997</c:v>
                </c:pt>
                <c:pt idx="2451">
                  <c:v>45.939500000000002</c:v>
                </c:pt>
                <c:pt idx="2452">
                  <c:v>45.9495</c:v>
                </c:pt>
                <c:pt idx="2453">
                  <c:v>45.963999999999999</c:v>
                </c:pt>
                <c:pt idx="2454">
                  <c:v>45.9955</c:v>
                </c:pt>
                <c:pt idx="2455">
                  <c:v>46.0015</c:v>
                </c:pt>
                <c:pt idx="2456">
                  <c:v>46.021000000000001</c:v>
                </c:pt>
                <c:pt idx="2457">
                  <c:v>46.030500000000004</c:v>
                </c:pt>
                <c:pt idx="2458">
                  <c:v>46.033999999999999</c:v>
                </c:pt>
                <c:pt idx="2459">
                  <c:v>46.045499999999997</c:v>
                </c:pt>
                <c:pt idx="2460">
                  <c:v>46.0655</c:v>
                </c:pt>
                <c:pt idx="2461">
                  <c:v>46.077500000000001</c:v>
                </c:pt>
                <c:pt idx="2462">
                  <c:v>46.100499999999997</c:v>
                </c:pt>
                <c:pt idx="2463">
                  <c:v>46.106000000000002</c:v>
                </c:pt>
                <c:pt idx="2464">
                  <c:v>46.13</c:v>
                </c:pt>
                <c:pt idx="2465">
                  <c:v>46.14</c:v>
                </c:pt>
                <c:pt idx="2466">
                  <c:v>46.15</c:v>
                </c:pt>
                <c:pt idx="2467">
                  <c:v>46.167000000000002</c:v>
                </c:pt>
                <c:pt idx="2468">
                  <c:v>46.177500000000002</c:v>
                </c:pt>
                <c:pt idx="2469">
                  <c:v>46.183</c:v>
                </c:pt>
                <c:pt idx="2470">
                  <c:v>46.188499999999998</c:v>
                </c:pt>
                <c:pt idx="2471">
                  <c:v>46.212000000000003</c:v>
                </c:pt>
                <c:pt idx="2472">
                  <c:v>46.231499999999997</c:v>
                </c:pt>
                <c:pt idx="2473">
                  <c:v>46.235999999999997</c:v>
                </c:pt>
                <c:pt idx="2474">
                  <c:v>46.247999999999998</c:v>
                </c:pt>
                <c:pt idx="2475">
                  <c:v>46.250500000000002</c:v>
                </c:pt>
                <c:pt idx="2476">
                  <c:v>46.271500000000003</c:v>
                </c:pt>
                <c:pt idx="2477">
                  <c:v>46.284999999999997</c:v>
                </c:pt>
                <c:pt idx="2478">
                  <c:v>46.287500000000001</c:v>
                </c:pt>
                <c:pt idx="2479">
                  <c:v>46.305500000000002</c:v>
                </c:pt>
                <c:pt idx="2480">
                  <c:v>46.326999999999998</c:v>
                </c:pt>
                <c:pt idx="2481">
                  <c:v>46.34</c:v>
                </c:pt>
                <c:pt idx="2482">
                  <c:v>46.345999999999997</c:v>
                </c:pt>
                <c:pt idx="2483">
                  <c:v>46.353499999999997</c:v>
                </c:pt>
                <c:pt idx="2484">
                  <c:v>46.362499999999997</c:v>
                </c:pt>
                <c:pt idx="2485">
                  <c:v>46.374000000000002</c:v>
                </c:pt>
                <c:pt idx="2486">
                  <c:v>46.393000000000001</c:v>
                </c:pt>
                <c:pt idx="2487">
                  <c:v>46.420499999999997</c:v>
                </c:pt>
                <c:pt idx="2488">
                  <c:v>46.423999999999999</c:v>
                </c:pt>
                <c:pt idx="2489">
                  <c:v>46.426000000000002</c:v>
                </c:pt>
                <c:pt idx="2490">
                  <c:v>46.4435</c:v>
                </c:pt>
                <c:pt idx="2491">
                  <c:v>46.444499999999998</c:v>
                </c:pt>
                <c:pt idx="2492">
                  <c:v>46.454000000000001</c:v>
                </c:pt>
                <c:pt idx="2493">
                  <c:v>46.462000000000003</c:v>
                </c:pt>
                <c:pt idx="2494">
                  <c:v>46.466000000000001</c:v>
                </c:pt>
                <c:pt idx="2495">
                  <c:v>46.473999999999997</c:v>
                </c:pt>
                <c:pt idx="2496">
                  <c:v>46.488</c:v>
                </c:pt>
                <c:pt idx="2497">
                  <c:v>46.4925</c:v>
                </c:pt>
                <c:pt idx="2498">
                  <c:v>46.524999999999999</c:v>
                </c:pt>
                <c:pt idx="2499">
                  <c:v>46.531999999999996</c:v>
                </c:pt>
                <c:pt idx="2500">
                  <c:v>46.540500000000002</c:v>
                </c:pt>
                <c:pt idx="2501">
                  <c:v>46.5565</c:v>
                </c:pt>
                <c:pt idx="2502">
                  <c:v>46.572000000000003</c:v>
                </c:pt>
                <c:pt idx="2503">
                  <c:v>46.587000000000003</c:v>
                </c:pt>
                <c:pt idx="2504">
                  <c:v>46.618499999999997</c:v>
                </c:pt>
                <c:pt idx="2505">
                  <c:v>46.640999999999998</c:v>
                </c:pt>
                <c:pt idx="2506">
                  <c:v>46.655500000000004</c:v>
                </c:pt>
                <c:pt idx="2507">
                  <c:v>46.656500000000001</c:v>
                </c:pt>
                <c:pt idx="2508">
                  <c:v>46.680500000000002</c:v>
                </c:pt>
                <c:pt idx="2509">
                  <c:v>46.683500000000002</c:v>
                </c:pt>
                <c:pt idx="2510">
                  <c:v>46.704500000000003</c:v>
                </c:pt>
                <c:pt idx="2511">
                  <c:v>46.735500000000002</c:v>
                </c:pt>
                <c:pt idx="2512">
                  <c:v>46.743499999999997</c:v>
                </c:pt>
                <c:pt idx="2513">
                  <c:v>46.755499999999998</c:v>
                </c:pt>
                <c:pt idx="2514">
                  <c:v>46.771000000000001</c:v>
                </c:pt>
                <c:pt idx="2515">
                  <c:v>46.782499999999999</c:v>
                </c:pt>
                <c:pt idx="2516">
                  <c:v>46.8065</c:v>
                </c:pt>
                <c:pt idx="2517">
                  <c:v>46.828000000000003</c:v>
                </c:pt>
                <c:pt idx="2518">
                  <c:v>46.834499999999998</c:v>
                </c:pt>
                <c:pt idx="2519">
                  <c:v>46.835999999999999</c:v>
                </c:pt>
                <c:pt idx="2520">
                  <c:v>46.8645</c:v>
                </c:pt>
                <c:pt idx="2521">
                  <c:v>46.8705</c:v>
                </c:pt>
                <c:pt idx="2522">
                  <c:v>46.878</c:v>
                </c:pt>
                <c:pt idx="2523">
                  <c:v>46.883499999999998</c:v>
                </c:pt>
                <c:pt idx="2524">
                  <c:v>46.890500000000003</c:v>
                </c:pt>
                <c:pt idx="2525">
                  <c:v>46.906999999999996</c:v>
                </c:pt>
                <c:pt idx="2526">
                  <c:v>46.911999999999999</c:v>
                </c:pt>
                <c:pt idx="2527">
                  <c:v>46.920999999999999</c:v>
                </c:pt>
                <c:pt idx="2528">
                  <c:v>46.924500000000002</c:v>
                </c:pt>
                <c:pt idx="2529">
                  <c:v>46.927500000000002</c:v>
                </c:pt>
                <c:pt idx="2530">
                  <c:v>46.938499999999998</c:v>
                </c:pt>
                <c:pt idx="2531">
                  <c:v>46.968499999999999</c:v>
                </c:pt>
                <c:pt idx="2532">
                  <c:v>47.01</c:v>
                </c:pt>
                <c:pt idx="2533">
                  <c:v>47.018999999999998</c:v>
                </c:pt>
                <c:pt idx="2534">
                  <c:v>47.037999999999997</c:v>
                </c:pt>
                <c:pt idx="2535">
                  <c:v>47.047499999999999</c:v>
                </c:pt>
                <c:pt idx="2536">
                  <c:v>47.067999999999998</c:v>
                </c:pt>
                <c:pt idx="2537">
                  <c:v>47.084499999999998</c:v>
                </c:pt>
                <c:pt idx="2538">
                  <c:v>47.095999999999997</c:v>
                </c:pt>
                <c:pt idx="2539">
                  <c:v>47.116500000000002</c:v>
                </c:pt>
                <c:pt idx="2540">
                  <c:v>47.122</c:v>
                </c:pt>
                <c:pt idx="2541">
                  <c:v>47.128999999999998</c:v>
                </c:pt>
                <c:pt idx="2542">
                  <c:v>47.1325</c:v>
                </c:pt>
                <c:pt idx="2543">
                  <c:v>47.150500000000001</c:v>
                </c:pt>
                <c:pt idx="2544">
                  <c:v>47.157499999999999</c:v>
                </c:pt>
                <c:pt idx="2545">
                  <c:v>47.161000000000001</c:v>
                </c:pt>
                <c:pt idx="2546">
                  <c:v>47.1785</c:v>
                </c:pt>
                <c:pt idx="2547">
                  <c:v>47.186</c:v>
                </c:pt>
                <c:pt idx="2548">
                  <c:v>47.210999999999999</c:v>
                </c:pt>
                <c:pt idx="2549">
                  <c:v>47.234999999999999</c:v>
                </c:pt>
                <c:pt idx="2550">
                  <c:v>47.247999999999998</c:v>
                </c:pt>
                <c:pt idx="2551">
                  <c:v>47.269500000000001</c:v>
                </c:pt>
                <c:pt idx="2552">
                  <c:v>47.273499999999999</c:v>
                </c:pt>
                <c:pt idx="2553">
                  <c:v>47.305500000000002</c:v>
                </c:pt>
                <c:pt idx="2554">
                  <c:v>47.31</c:v>
                </c:pt>
                <c:pt idx="2555">
                  <c:v>47.3125</c:v>
                </c:pt>
                <c:pt idx="2556">
                  <c:v>47.314500000000002</c:v>
                </c:pt>
                <c:pt idx="2557">
                  <c:v>47.344999999999999</c:v>
                </c:pt>
                <c:pt idx="2558">
                  <c:v>47.354500000000002</c:v>
                </c:pt>
                <c:pt idx="2559">
                  <c:v>47.365000000000002</c:v>
                </c:pt>
                <c:pt idx="2560">
                  <c:v>47.398499999999999</c:v>
                </c:pt>
                <c:pt idx="2561">
                  <c:v>47.405999999999999</c:v>
                </c:pt>
                <c:pt idx="2562">
                  <c:v>47.427500000000002</c:v>
                </c:pt>
                <c:pt idx="2563">
                  <c:v>47.445500000000003</c:v>
                </c:pt>
                <c:pt idx="2564">
                  <c:v>47.473500000000001</c:v>
                </c:pt>
                <c:pt idx="2565">
                  <c:v>47.49</c:v>
                </c:pt>
                <c:pt idx="2566">
                  <c:v>47.512999999999998</c:v>
                </c:pt>
                <c:pt idx="2567">
                  <c:v>47.526000000000003</c:v>
                </c:pt>
                <c:pt idx="2568">
                  <c:v>47.539000000000001</c:v>
                </c:pt>
                <c:pt idx="2569">
                  <c:v>47.554000000000002</c:v>
                </c:pt>
                <c:pt idx="2570">
                  <c:v>47.569499999999998</c:v>
                </c:pt>
                <c:pt idx="2571">
                  <c:v>47.578000000000003</c:v>
                </c:pt>
                <c:pt idx="2572">
                  <c:v>47.608499999999999</c:v>
                </c:pt>
                <c:pt idx="2573">
                  <c:v>47.6325</c:v>
                </c:pt>
                <c:pt idx="2574">
                  <c:v>47.639000000000003</c:v>
                </c:pt>
                <c:pt idx="2575">
                  <c:v>47.652500000000003</c:v>
                </c:pt>
                <c:pt idx="2576">
                  <c:v>47.6755</c:v>
                </c:pt>
                <c:pt idx="2577">
                  <c:v>47.688000000000002</c:v>
                </c:pt>
                <c:pt idx="2578">
                  <c:v>47.697499999999998</c:v>
                </c:pt>
                <c:pt idx="2579">
                  <c:v>47.707500000000003</c:v>
                </c:pt>
                <c:pt idx="2580">
                  <c:v>47.721499999999999</c:v>
                </c:pt>
                <c:pt idx="2581">
                  <c:v>47.737000000000002</c:v>
                </c:pt>
                <c:pt idx="2582">
                  <c:v>47.741999999999997</c:v>
                </c:pt>
                <c:pt idx="2583">
                  <c:v>47.756</c:v>
                </c:pt>
                <c:pt idx="2584">
                  <c:v>47.7605</c:v>
                </c:pt>
                <c:pt idx="2585">
                  <c:v>47.769500000000001</c:v>
                </c:pt>
                <c:pt idx="2586">
                  <c:v>47.780500000000004</c:v>
                </c:pt>
                <c:pt idx="2587">
                  <c:v>47.8005</c:v>
                </c:pt>
                <c:pt idx="2588">
                  <c:v>47.8065</c:v>
                </c:pt>
                <c:pt idx="2589">
                  <c:v>47.820500000000003</c:v>
                </c:pt>
                <c:pt idx="2590">
                  <c:v>47.832500000000003</c:v>
                </c:pt>
                <c:pt idx="2591">
                  <c:v>47.838500000000003</c:v>
                </c:pt>
                <c:pt idx="2592">
                  <c:v>47.862000000000002</c:v>
                </c:pt>
                <c:pt idx="2593">
                  <c:v>47.875</c:v>
                </c:pt>
                <c:pt idx="2594">
                  <c:v>47.881999999999998</c:v>
                </c:pt>
                <c:pt idx="2595">
                  <c:v>47.892499999999998</c:v>
                </c:pt>
                <c:pt idx="2596">
                  <c:v>47.898000000000003</c:v>
                </c:pt>
                <c:pt idx="2597">
                  <c:v>47.911000000000001</c:v>
                </c:pt>
                <c:pt idx="2598">
                  <c:v>47.917000000000002</c:v>
                </c:pt>
                <c:pt idx="2599">
                  <c:v>47.938499999999998</c:v>
                </c:pt>
                <c:pt idx="2600">
                  <c:v>47.954999999999998</c:v>
                </c:pt>
                <c:pt idx="2601">
                  <c:v>47.963500000000003</c:v>
                </c:pt>
                <c:pt idx="2602">
                  <c:v>47.983499999999999</c:v>
                </c:pt>
                <c:pt idx="2603">
                  <c:v>47.994500000000002</c:v>
                </c:pt>
                <c:pt idx="2604">
                  <c:v>47.999000000000002</c:v>
                </c:pt>
                <c:pt idx="2605">
                  <c:v>48.009500000000003</c:v>
                </c:pt>
                <c:pt idx="2606">
                  <c:v>48.018500000000003</c:v>
                </c:pt>
                <c:pt idx="2607">
                  <c:v>48.030999999999999</c:v>
                </c:pt>
                <c:pt idx="2608">
                  <c:v>48.04</c:v>
                </c:pt>
                <c:pt idx="2609">
                  <c:v>48.048499999999997</c:v>
                </c:pt>
                <c:pt idx="2610">
                  <c:v>48.058500000000002</c:v>
                </c:pt>
                <c:pt idx="2611">
                  <c:v>48.067999999999998</c:v>
                </c:pt>
                <c:pt idx="2612">
                  <c:v>48.085000000000001</c:v>
                </c:pt>
                <c:pt idx="2613">
                  <c:v>48.095999999999997</c:v>
                </c:pt>
                <c:pt idx="2614">
                  <c:v>48.115499999999997</c:v>
                </c:pt>
                <c:pt idx="2615">
                  <c:v>48.12</c:v>
                </c:pt>
                <c:pt idx="2616">
                  <c:v>48.134500000000003</c:v>
                </c:pt>
                <c:pt idx="2617">
                  <c:v>48.162999999999997</c:v>
                </c:pt>
                <c:pt idx="2618">
                  <c:v>48.168999999999997</c:v>
                </c:pt>
                <c:pt idx="2619">
                  <c:v>48.194000000000003</c:v>
                </c:pt>
                <c:pt idx="2620">
                  <c:v>48.206000000000003</c:v>
                </c:pt>
                <c:pt idx="2621">
                  <c:v>48.207000000000001</c:v>
                </c:pt>
                <c:pt idx="2622">
                  <c:v>48.220999999999997</c:v>
                </c:pt>
                <c:pt idx="2623">
                  <c:v>48.232999999999997</c:v>
                </c:pt>
                <c:pt idx="2624">
                  <c:v>48.249499999999998</c:v>
                </c:pt>
                <c:pt idx="2625">
                  <c:v>48.253</c:v>
                </c:pt>
                <c:pt idx="2626">
                  <c:v>48.256999999999998</c:v>
                </c:pt>
                <c:pt idx="2627">
                  <c:v>48.271999999999998</c:v>
                </c:pt>
                <c:pt idx="2628">
                  <c:v>48.304000000000002</c:v>
                </c:pt>
                <c:pt idx="2629">
                  <c:v>48.313499999999998</c:v>
                </c:pt>
                <c:pt idx="2630">
                  <c:v>48.327500000000001</c:v>
                </c:pt>
                <c:pt idx="2631">
                  <c:v>48.360999999999997</c:v>
                </c:pt>
                <c:pt idx="2632">
                  <c:v>48.365499999999997</c:v>
                </c:pt>
                <c:pt idx="2633">
                  <c:v>48.374499999999998</c:v>
                </c:pt>
                <c:pt idx="2634">
                  <c:v>48.378999999999998</c:v>
                </c:pt>
                <c:pt idx="2635">
                  <c:v>48.396500000000003</c:v>
                </c:pt>
                <c:pt idx="2636">
                  <c:v>48.403500000000001</c:v>
                </c:pt>
                <c:pt idx="2637">
                  <c:v>48.457999999999998</c:v>
                </c:pt>
                <c:pt idx="2638">
                  <c:v>48.484000000000002</c:v>
                </c:pt>
                <c:pt idx="2639">
                  <c:v>48.518500000000003</c:v>
                </c:pt>
                <c:pt idx="2640">
                  <c:v>48.54</c:v>
                </c:pt>
                <c:pt idx="2641">
                  <c:v>48.549500000000002</c:v>
                </c:pt>
                <c:pt idx="2642">
                  <c:v>48.563499999999998</c:v>
                </c:pt>
                <c:pt idx="2643">
                  <c:v>48.586500000000001</c:v>
                </c:pt>
                <c:pt idx="2644">
                  <c:v>48.598999999999997</c:v>
                </c:pt>
                <c:pt idx="2645">
                  <c:v>48.625500000000002</c:v>
                </c:pt>
                <c:pt idx="2646">
                  <c:v>48.646000000000001</c:v>
                </c:pt>
                <c:pt idx="2647">
                  <c:v>48.670499999999997</c:v>
                </c:pt>
                <c:pt idx="2648">
                  <c:v>48.671999999999997</c:v>
                </c:pt>
                <c:pt idx="2649">
                  <c:v>48.695</c:v>
                </c:pt>
                <c:pt idx="2650">
                  <c:v>48.710999999999999</c:v>
                </c:pt>
                <c:pt idx="2651">
                  <c:v>48.728999999999999</c:v>
                </c:pt>
                <c:pt idx="2652">
                  <c:v>48.755000000000003</c:v>
                </c:pt>
                <c:pt idx="2653">
                  <c:v>48.761499999999998</c:v>
                </c:pt>
                <c:pt idx="2654">
                  <c:v>48.768000000000001</c:v>
                </c:pt>
                <c:pt idx="2655">
                  <c:v>48.779499999999999</c:v>
                </c:pt>
                <c:pt idx="2656">
                  <c:v>48.792499999999997</c:v>
                </c:pt>
                <c:pt idx="2657">
                  <c:v>48.8065</c:v>
                </c:pt>
                <c:pt idx="2658">
                  <c:v>48.813499999999998</c:v>
                </c:pt>
                <c:pt idx="2659">
                  <c:v>48.828499999999998</c:v>
                </c:pt>
                <c:pt idx="2660">
                  <c:v>48.838999999999999</c:v>
                </c:pt>
                <c:pt idx="2661">
                  <c:v>48.841000000000001</c:v>
                </c:pt>
                <c:pt idx="2662">
                  <c:v>48.866500000000002</c:v>
                </c:pt>
                <c:pt idx="2663">
                  <c:v>48.875500000000002</c:v>
                </c:pt>
                <c:pt idx="2664">
                  <c:v>48.881999999999998</c:v>
                </c:pt>
                <c:pt idx="2665">
                  <c:v>48.898499999999999</c:v>
                </c:pt>
                <c:pt idx="2666">
                  <c:v>48.9</c:v>
                </c:pt>
                <c:pt idx="2667">
                  <c:v>48.917499999999997</c:v>
                </c:pt>
                <c:pt idx="2668">
                  <c:v>48.930999999999997</c:v>
                </c:pt>
                <c:pt idx="2669">
                  <c:v>48.963000000000001</c:v>
                </c:pt>
                <c:pt idx="2670">
                  <c:v>48.968499999999999</c:v>
                </c:pt>
                <c:pt idx="2671">
                  <c:v>48.9925</c:v>
                </c:pt>
                <c:pt idx="2672">
                  <c:v>49.006500000000003</c:v>
                </c:pt>
                <c:pt idx="2673">
                  <c:v>49.01</c:v>
                </c:pt>
                <c:pt idx="2674">
                  <c:v>49.036499999999997</c:v>
                </c:pt>
                <c:pt idx="2675">
                  <c:v>49.057499999999997</c:v>
                </c:pt>
                <c:pt idx="2676">
                  <c:v>49.0715</c:v>
                </c:pt>
                <c:pt idx="2677">
                  <c:v>49.101500000000001</c:v>
                </c:pt>
                <c:pt idx="2678">
                  <c:v>49.112499999999997</c:v>
                </c:pt>
                <c:pt idx="2679">
                  <c:v>49.131999999999998</c:v>
                </c:pt>
                <c:pt idx="2680">
                  <c:v>49.141500000000001</c:v>
                </c:pt>
                <c:pt idx="2681">
                  <c:v>49.154000000000003</c:v>
                </c:pt>
                <c:pt idx="2682">
                  <c:v>49.173499999999997</c:v>
                </c:pt>
                <c:pt idx="2683">
                  <c:v>49.183999999999997</c:v>
                </c:pt>
                <c:pt idx="2684">
                  <c:v>49.231999999999999</c:v>
                </c:pt>
                <c:pt idx="2685">
                  <c:v>49.238500000000002</c:v>
                </c:pt>
                <c:pt idx="2686">
                  <c:v>49.25</c:v>
                </c:pt>
                <c:pt idx="2687">
                  <c:v>49.252000000000002</c:v>
                </c:pt>
                <c:pt idx="2688">
                  <c:v>49.280500000000004</c:v>
                </c:pt>
                <c:pt idx="2689">
                  <c:v>49.286000000000001</c:v>
                </c:pt>
                <c:pt idx="2690">
                  <c:v>49.297499999999999</c:v>
                </c:pt>
                <c:pt idx="2691">
                  <c:v>49.302500000000002</c:v>
                </c:pt>
                <c:pt idx="2692">
                  <c:v>49.308999999999997</c:v>
                </c:pt>
                <c:pt idx="2693">
                  <c:v>49.3155</c:v>
                </c:pt>
                <c:pt idx="2694">
                  <c:v>49.329500000000003</c:v>
                </c:pt>
                <c:pt idx="2695">
                  <c:v>49.343499999999999</c:v>
                </c:pt>
                <c:pt idx="2696">
                  <c:v>49.356999999999999</c:v>
                </c:pt>
                <c:pt idx="2697">
                  <c:v>49.371000000000002</c:v>
                </c:pt>
                <c:pt idx="2698">
                  <c:v>49.3795</c:v>
                </c:pt>
                <c:pt idx="2699">
                  <c:v>49.408499999999997</c:v>
                </c:pt>
                <c:pt idx="2700">
                  <c:v>49.429000000000002</c:v>
                </c:pt>
                <c:pt idx="2701">
                  <c:v>49.4375</c:v>
                </c:pt>
                <c:pt idx="2702">
                  <c:v>49.484000000000002</c:v>
                </c:pt>
                <c:pt idx="2703">
                  <c:v>49.512500000000003</c:v>
                </c:pt>
                <c:pt idx="2704">
                  <c:v>49.5535</c:v>
                </c:pt>
                <c:pt idx="2705">
                  <c:v>49.557499999999997</c:v>
                </c:pt>
                <c:pt idx="2706">
                  <c:v>49.5655</c:v>
                </c:pt>
                <c:pt idx="2707">
                  <c:v>49.57</c:v>
                </c:pt>
                <c:pt idx="2708">
                  <c:v>49.573500000000003</c:v>
                </c:pt>
                <c:pt idx="2709">
                  <c:v>49.599499999999999</c:v>
                </c:pt>
                <c:pt idx="2710">
                  <c:v>49.633499999999998</c:v>
                </c:pt>
                <c:pt idx="2711">
                  <c:v>49.66</c:v>
                </c:pt>
                <c:pt idx="2712">
                  <c:v>49.664499999999997</c:v>
                </c:pt>
                <c:pt idx="2713">
                  <c:v>49.67</c:v>
                </c:pt>
                <c:pt idx="2714">
                  <c:v>49.6815</c:v>
                </c:pt>
                <c:pt idx="2715">
                  <c:v>49.704000000000001</c:v>
                </c:pt>
                <c:pt idx="2716">
                  <c:v>49.706499999999998</c:v>
                </c:pt>
                <c:pt idx="2717">
                  <c:v>49.749000000000002</c:v>
                </c:pt>
                <c:pt idx="2718">
                  <c:v>49.780999999999999</c:v>
                </c:pt>
                <c:pt idx="2719">
                  <c:v>49.807499999999997</c:v>
                </c:pt>
                <c:pt idx="2720">
                  <c:v>49.835999999999999</c:v>
                </c:pt>
                <c:pt idx="2721">
                  <c:v>49.852499999999999</c:v>
                </c:pt>
                <c:pt idx="2722">
                  <c:v>49.866999999999997</c:v>
                </c:pt>
                <c:pt idx="2723">
                  <c:v>49.872999999999998</c:v>
                </c:pt>
                <c:pt idx="2724">
                  <c:v>49.902500000000003</c:v>
                </c:pt>
                <c:pt idx="2725">
                  <c:v>49.92</c:v>
                </c:pt>
                <c:pt idx="2726">
                  <c:v>49.927500000000002</c:v>
                </c:pt>
                <c:pt idx="2727">
                  <c:v>49.939</c:v>
                </c:pt>
                <c:pt idx="2728">
                  <c:v>49.95</c:v>
                </c:pt>
                <c:pt idx="2729">
                  <c:v>49.96</c:v>
                </c:pt>
                <c:pt idx="2730">
                  <c:v>49.978999999999999</c:v>
                </c:pt>
                <c:pt idx="2731">
                  <c:v>49.994500000000002</c:v>
                </c:pt>
                <c:pt idx="2732">
                  <c:v>50.003500000000003</c:v>
                </c:pt>
                <c:pt idx="2733">
                  <c:v>50.012</c:v>
                </c:pt>
                <c:pt idx="2734">
                  <c:v>50.033000000000001</c:v>
                </c:pt>
                <c:pt idx="2735">
                  <c:v>50.051000000000002</c:v>
                </c:pt>
                <c:pt idx="2736">
                  <c:v>50.067</c:v>
                </c:pt>
                <c:pt idx="2737">
                  <c:v>50.075499999999998</c:v>
                </c:pt>
                <c:pt idx="2738">
                  <c:v>50.096499999999999</c:v>
                </c:pt>
                <c:pt idx="2739">
                  <c:v>50.125500000000002</c:v>
                </c:pt>
                <c:pt idx="2740">
                  <c:v>50.13</c:v>
                </c:pt>
                <c:pt idx="2741">
                  <c:v>50.139499999999998</c:v>
                </c:pt>
                <c:pt idx="2742">
                  <c:v>50.162999999999997</c:v>
                </c:pt>
                <c:pt idx="2743">
                  <c:v>50.167999999999999</c:v>
                </c:pt>
                <c:pt idx="2744">
                  <c:v>50.183999999999997</c:v>
                </c:pt>
                <c:pt idx="2745">
                  <c:v>50.23</c:v>
                </c:pt>
                <c:pt idx="2746">
                  <c:v>50.2545</c:v>
                </c:pt>
                <c:pt idx="2747">
                  <c:v>50.286499999999997</c:v>
                </c:pt>
                <c:pt idx="2748">
                  <c:v>50.3035</c:v>
                </c:pt>
                <c:pt idx="2749">
                  <c:v>50.316499999999998</c:v>
                </c:pt>
                <c:pt idx="2750">
                  <c:v>50.327500000000001</c:v>
                </c:pt>
                <c:pt idx="2751">
                  <c:v>50.356999999999999</c:v>
                </c:pt>
                <c:pt idx="2752">
                  <c:v>50.386499999999998</c:v>
                </c:pt>
                <c:pt idx="2753">
                  <c:v>50.411000000000001</c:v>
                </c:pt>
                <c:pt idx="2754">
                  <c:v>50.435000000000002</c:v>
                </c:pt>
                <c:pt idx="2755">
                  <c:v>50.477499999999999</c:v>
                </c:pt>
                <c:pt idx="2756">
                  <c:v>50.51</c:v>
                </c:pt>
                <c:pt idx="2757">
                  <c:v>50.515500000000003</c:v>
                </c:pt>
                <c:pt idx="2758">
                  <c:v>50.528500000000001</c:v>
                </c:pt>
                <c:pt idx="2759">
                  <c:v>50.542000000000002</c:v>
                </c:pt>
                <c:pt idx="2760">
                  <c:v>50.554499999999997</c:v>
                </c:pt>
                <c:pt idx="2761">
                  <c:v>50.566499999999998</c:v>
                </c:pt>
                <c:pt idx="2762">
                  <c:v>50.580500000000001</c:v>
                </c:pt>
                <c:pt idx="2763">
                  <c:v>50.584499999999998</c:v>
                </c:pt>
                <c:pt idx="2764">
                  <c:v>50.598500000000001</c:v>
                </c:pt>
                <c:pt idx="2765">
                  <c:v>50.610999999999997</c:v>
                </c:pt>
                <c:pt idx="2766">
                  <c:v>50.658000000000001</c:v>
                </c:pt>
                <c:pt idx="2767">
                  <c:v>50.676000000000002</c:v>
                </c:pt>
                <c:pt idx="2768">
                  <c:v>50.689</c:v>
                </c:pt>
                <c:pt idx="2769">
                  <c:v>50.704999999999998</c:v>
                </c:pt>
                <c:pt idx="2770">
                  <c:v>50.727499999999999</c:v>
                </c:pt>
                <c:pt idx="2771">
                  <c:v>50.7485</c:v>
                </c:pt>
                <c:pt idx="2772">
                  <c:v>50.762</c:v>
                </c:pt>
                <c:pt idx="2773">
                  <c:v>50.781500000000001</c:v>
                </c:pt>
                <c:pt idx="2774">
                  <c:v>50.792999999999999</c:v>
                </c:pt>
                <c:pt idx="2775">
                  <c:v>50.804000000000002</c:v>
                </c:pt>
                <c:pt idx="2776">
                  <c:v>50.817999999999998</c:v>
                </c:pt>
                <c:pt idx="2777">
                  <c:v>50.835999999999999</c:v>
                </c:pt>
                <c:pt idx="2778">
                  <c:v>50.843000000000004</c:v>
                </c:pt>
                <c:pt idx="2779">
                  <c:v>50.856499999999997</c:v>
                </c:pt>
                <c:pt idx="2780">
                  <c:v>50.863500000000002</c:v>
                </c:pt>
                <c:pt idx="2781">
                  <c:v>50.872500000000002</c:v>
                </c:pt>
                <c:pt idx="2782">
                  <c:v>50.881500000000003</c:v>
                </c:pt>
                <c:pt idx="2783">
                  <c:v>50.886000000000003</c:v>
                </c:pt>
                <c:pt idx="2784">
                  <c:v>50.904000000000003</c:v>
                </c:pt>
                <c:pt idx="2785">
                  <c:v>50.9495</c:v>
                </c:pt>
                <c:pt idx="2786">
                  <c:v>50.97</c:v>
                </c:pt>
                <c:pt idx="2787">
                  <c:v>50.976500000000001</c:v>
                </c:pt>
                <c:pt idx="2788">
                  <c:v>50.980499999999999</c:v>
                </c:pt>
                <c:pt idx="2789">
                  <c:v>50.990499999999997</c:v>
                </c:pt>
                <c:pt idx="2790">
                  <c:v>50.999499999999998</c:v>
                </c:pt>
                <c:pt idx="2791">
                  <c:v>51.027000000000001</c:v>
                </c:pt>
                <c:pt idx="2792">
                  <c:v>51.045499999999997</c:v>
                </c:pt>
                <c:pt idx="2793">
                  <c:v>51.064999999999998</c:v>
                </c:pt>
                <c:pt idx="2794">
                  <c:v>51.082000000000001</c:v>
                </c:pt>
                <c:pt idx="2795">
                  <c:v>51.092500000000001</c:v>
                </c:pt>
                <c:pt idx="2796">
                  <c:v>51.118499999999997</c:v>
                </c:pt>
                <c:pt idx="2797">
                  <c:v>51.125500000000002</c:v>
                </c:pt>
                <c:pt idx="2798">
                  <c:v>51.131</c:v>
                </c:pt>
                <c:pt idx="2799">
                  <c:v>51.145499999999998</c:v>
                </c:pt>
                <c:pt idx="2800">
                  <c:v>51.168999999999997</c:v>
                </c:pt>
                <c:pt idx="2801">
                  <c:v>51.1755</c:v>
                </c:pt>
                <c:pt idx="2802">
                  <c:v>51.1845</c:v>
                </c:pt>
                <c:pt idx="2803">
                  <c:v>51.202500000000001</c:v>
                </c:pt>
                <c:pt idx="2804">
                  <c:v>51.233499999999999</c:v>
                </c:pt>
                <c:pt idx="2805">
                  <c:v>51.274999999999999</c:v>
                </c:pt>
                <c:pt idx="2806">
                  <c:v>51.280500000000004</c:v>
                </c:pt>
                <c:pt idx="2807">
                  <c:v>51.305999999999997</c:v>
                </c:pt>
                <c:pt idx="2808">
                  <c:v>51.320500000000003</c:v>
                </c:pt>
                <c:pt idx="2809">
                  <c:v>51.331499999999998</c:v>
                </c:pt>
                <c:pt idx="2810">
                  <c:v>51.339500000000001</c:v>
                </c:pt>
                <c:pt idx="2811">
                  <c:v>51.348999999999997</c:v>
                </c:pt>
                <c:pt idx="2812">
                  <c:v>51.386000000000003</c:v>
                </c:pt>
                <c:pt idx="2813">
                  <c:v>51.4255</c:v>
                </c:pt>
                <c:pt idx="2814">
                  <c:v>51.433999999999997</c:v>
                </c:pt>
                <c:pt idx="2815">
                  <c:v>51.445999999999998</c:v>
                </c:pt>
                <c:pt idx="2816">
                  <c:v>51.463000000000001</c:v>
                </c:pt>
                <c:pt idx="2817">
                  <c:v>51.505000000000003</c:v>
                </c:pt>
                <c:pt idx="2818">
                  <c:v>51.519500000000001</c:v>
                </c:pt>
                <c:pt idx="2819">
                  <c:v>51.540500000000002</c:v>
                </c:pt>
                <c:pt idx="2820">
                  <c:v>51.576000000000001</c:v>
                </c:pt>
                <c:pt idx="2821">
                  <c:v>51.594499999999996</c:v>
                </c:pt>
                <c:pt idx="2822">
                  <c:v>51.630499999999998</c:v>
                </c:pt>
                <c:pt idx="2823">
                  <c:v>51.644500000000001</c:v>
                </c:pt>
                <c:pt idx="2824">
                  <c:v>51.656500000000001</c:v>
                </c:pt>
                <c:pt idx="2825">
                  <c:v>51.68</c:v>
                </c:pt>
                <c:pt idx="2826">
                  <c:v>51.688499999999998</c:v>
                </c:pt>
                <c:pt idx="2827">
                  <c:v>51.6965</c:v>
                </c:pt>
                <c:pt idx="2828">
                  <c:v>51.709499999999998</c:v>
                </c:pt>
                <c:pt idx="2829">
                  <c:v>51.728999999999999</c:v>
                </c:pt>
                <c:pt idx="2830">
                  <c:v>51.737499999999997</c:v>
                </c:pt>
                <c:pt idx="2831">
                  <c:v>51.747999999999998</c:v>
                </c:pt>
                <c:pt idx="2832">
                  <c:v>51.7575</c:v>
                </c:pt>
                <c:pt idx="2833">
                  <c:v>51.789499999999997</c:v>
                </c:pt>
                <c:pt idx="2834">
                  <c:v>51.814500000000002</c:v>
                </c:pt>
                <c:pt idx="2835">
                  <c:v>51.843000000000004</c:v>
                </c:pt>
                <c:pt idx="2836">
                  <c:v>51.852499999999999</c:v>
                </c:pt>
                <c:pt idx="2837">
                  <c:v>51.861499999999999</c:v>
                </c:pt>
                <c:pt idx="2838">
                  <c:v>51.877000000000002</c:v>
                </c:pt>
                <c:pt idx="2839">
                  <c:v>51.901499999999999</c:v>
                </c:pt>
                <c:pt idx="2840">
                  <c:v>51.923999999999999</c:v>
                </c:pt>
                <c:pt idx="2841">
                  <c:v>51.936500000000002</c:v>
                </c:pt>
                <c:pt idx="2842">
                  <c:v>51.959000000000003</c:v>
                </c:pt>
                <c:pt idx="2843">
                  <c:v>51.986499999999999</c:v>
                </c:pt>
                <c:pt idx="2844">
                  <c:v>52.006999999999998</c:v>
                </c:pt>
                <c:pt idx="2845">
                  <c:v>52.027999999999999</c:v>
                </c:pt>
                <c:pt idx="2846">
                  <c:v>52.036499999999997</c:v>
                </c:pt>
                <c:pt idx="2847">
                  <c:v>52.067</c:v>
                </c:pt>
                <c:pt idx="2848">
                  <c:v>52.076000000000001</c:v>
                </c:pt>
                <c:pt idx="2849">
                  <c:v>52.084499999999998</c:v>
                </c:pt>
                <c:pt idx="2850">
                  <c:v>52.095500000000001</c:v>
                </c:pt>
                <c:pt idx="2851">
                  <c:v>52.112499999999997</c:v>
                </c:pt>
                <c:pt idx="2852">
                  <c:v>52.115000000000002</c:v>
                </c:pt>
                <c:pt idx="2853">
                  <c:v>52.1235</c:v>
                </c:pt>
                <c:pt idx="2854">
                  <c:v>52.140500000000003</c:v>
                </c:pt>
                <c:pt idx="2855">
                  <c:v>52.161499999999997</c:v>
                </c:pt>
                <c:pt idx="2856">
                  <c:v>52.173999999999999</c:v>
                </c:pt>
                <c:pt idx="2857">
                  <c:v>52.265000000000001</c:v>
                </c:pt>
                <c:pt idx="2858">
                  <c:v>52.286499999999997</c:v>
                </c:pt>
                <c:pt idx="2859">
                  <c:v>52.290999999999997</c:v>
                </c:pt>
                <c:pt idx="2860">
                  <c:v>52.313499999999998</c:v>
                </c:pt>
                <c:pt idx="2861">
                  <c:v>52.3215</c:v>
                </c:pt>
                <c:pt idx="2862">
                  <c:v>52.325499999999998</c:v>
                </c:pt>
                <c:pt idx="2863">
                  <c:v>52.336500000000001</c:v>
                </c:pt>
                <c:pt idx="2864">
                  <c:v>52.396999999999998</c:v>
                </c:pt>
                <c:pt idx="2865">
                  <c:v>52.402999999999999</c:v>
                </c:pt>
                <c:pt idx="2866">
                  <c:v>52.420999999999999</c:v>
                </c:pt>
                <c:pt idx="2867">
                  <c:v>52.441499999999998</c:v>
                </c:pt>
                <c:pt idx="2868">
                  <c:v>52.463999999999999</c:v>
                </c:pt>
                <c:pt idx="2869">
                  <c:v>52.505000000000003</c:v>
                </c:pt>
                <c:pt idx="2870">
                  <c:v>52.524000000000001</c:v>
                </c:pt>
                <c:pt idx="2871">
                  <c:v>52.527000000000001</c:v>
                </c:pt>
                <c:pt idx="2872">
                  <c:v>52.531999999999996</c:v>
                </c:pt>
                <c:pt idx="2873">
                  <c:v>52.558500000000002</c:v>
                </c:pt>
                <c:pt idx="2874">
                  <c:v>52.597499999999997</c:v>
                </c:pt>
                <c:pt idx="2875">
                  <c:v>52.6205</c:v>
                </c:pt>
                <c:pt idx="2876">
                  <c:v>52.63</c:v>
                </c:pt>
                <c:pt idx="2877">
                  <c:v>52.654000000000003</c:v>
                </c:pt>
                <c:pt idx="2878">
                  <c:v>52.689500000000002</c:v>
                </c:pt>
                <c:pt idx="2879">
                  <c:v>52.718000000000004</c:v>
                </c:pt>
                <c:pt idx="2880">
                  <c:v>52.752000000000002</c:v>
                </c:pt>
                <c:pt idx="2881">
                  <c:v>52.774000000000001</c:v>
                </c:pt>
                <c:pt idx="2882">
                  <c:v>52.796999999999997</c:v>
                </c:pt>
                <c:pt idx="2883">
                  <c:v>52.816499999999998</c:v>
                </c:pt>
                <c:pt idx="2884">
                  <c:v>52.823500000000003</c:v>
                </c:pt>
                <c:pt idx="2885">
                  <c:v>52.868000000000002</c:v>
                </c:pt>
                <c:pt idx="2886">
                  <c:v>52.887</c:v>
                </c:pt>
                <c:pt idx="2887">
                  <c:v>52.902999999999999</c:v>
                </c:pt>
                <c:pt idx="2888">
                  <c:v>52.911499999999997</c:v>
                </c:pt>
                <c:pt idx="2889">
                  <c:v>52.932499999999997</c:v>
                </c:pt>
                <c:pt idx="2890">
                  <c:v>52.945500000000003</c:v>
                </c:pt>
                <c:pt idx="2891">
                  <c:v>52.954000000000001</c:v>
                </c:pt>
                <c:pt idx="2892">
                  <c:v>52.970999999999997</c:v>
                </c:pt>
                <c:pt idx="2893">
                  <c:v>53.006999999999998</c:v>
                </c:pt>
                <c:pt idx="2894">
                  <c:v>53.03</c:v>
                </c:pt>
                <c:pt idx="2895">
                  <c:v>53.031500000000001</c:v>
                </c:pt>
                <c:pt idx="2896">
                  <c:v>53.042499999999997</c:v>
                </c:pt>
                <c:pt idx="2897">
                  <c:v>53.046500000000002</c:v>
                </c:pt>
                <c:pt idx="2898">
                  <c:v>53.083500000000001</c:v>
                </c:pt>
                <c:pt idx="2899">
                  <c:v>53.094999999999999</c:v>
                </c:pt>
                <c:pt idx="2900">
                  <c:v>53.121499999999997</c:v>
                </c:pt>
                <c:pt idx="2901">
                  <c:v>53.139499999999998</c:v>
                </c:pt>
                <c:pt idx="2902">
                  <c:v>53.152000000000001</c:v>
                </c:pt>
                <c:pt idx="2903">
                  <c:v>53.189</c:v>
                </c:pt>
                <c:pt idx="2904">
                  <c:v>53.213000000000001</c:v>
                </c:pt>
                <c:pt idx="2905">
                  <c:v>53.265999999999998</c:v>
                </c:pt>
                <c:pt idx="2906">
                  <c:v>53.273000000000003</c:v>
                </c:pt>
                <c:pt idx="2907">
                  <c:v>53.276499999999999</c:v>
                </c:pt>
                <c:pt idx="2908">
                  <c:v>53.296500000000002</c:v>
                </c:pt>
                <c:pt idx="2909">
                  <c:v>53.3185</c:v>
                </c:pt>
                <c:pt idx="2910">
                  <c:v>53.371000000000002</c:v>
                </c:pt>
                <c:pt idx="2911">
                  <c:v>53.401499999999999</c:v>
                </c:pt>
                <c:pt idx="2912">
                  <c:v>53.415999999999997</c:v>
                </c:pt>
                <c:pt idx="2913">
                  <c:v>53.423499999999997</c:v>
                </c:pt>
                <c:pt idx="2914">
                  <c:v>53.433</c:v>
                </c:pt>
                <c:pt idx="2915">
                  <c:v>53.442</c:v>
                </c:pt>
                <c:pt idx="2916">
                  <c:v>53.491500000000002</c:v>
                </c:pt>
                <c:pt idx="2917">
                  <c:v>53.506500000000003</c:v>
                </c:pt>
                <c:pt idx="2918">
                  <c:v>53.515000000000001</c:v>
                </c:pt>
                <c:pt idx="2919">
                  <c:v>53.545499999999997</c:v>
                </c:pt>
                <c:pt idx="2920">
                  <c:v>53.551499999999997</c:v>
                </c:pt>
                <c:pt idx="2921">
                  <c:v>53.578499999999998</c:v>
                </c:pt>
                <c:pt idx="2922">
                  <c:v>53.590499999999999</c:v>
                </c:pt>
                <c:pt idx="2923">
                  <c:v>53.671999999999997</c:v>
                </c:pt>
                <c:pt idx="2924">
                  <c:v>53.704000000000001</c:v>
                </c:pt>
                <c:pt idx="2925">
                  <c:v>53.726500000000001</c:v>
                </c:pt>
                <c:pt idx="2926">
                  <c:v>53.743000000000002</c:v>
                </c:pt>
                <c:pt idx="2927">
                  <c:v>53.758499999999998</c:v>
                </c:pt>
                <c:pt idx="2928">
                  <c:v>53.767499999999998</c:v>
                </c:pt>
                <c:pt idx="2929">
                  <c:v>53.801000000000002</c:v>
                </c:pt>
                <c:pt idx="2930">
                  <c:v>53.805</c:v>
                </c:pt>
                <c:pt idx="2931">
                  <c:v>53.845500000000001</c:v>
                </c:pt>
                <c:pt idx="2932">
                  <c:v>53.860999999999997</c:v>
                </c:pt>
                <c:pt idx="2933">
                  <c:v>53.875</c:v>
                </c:pt>
                <c:pt idx="2934">
                  <c:v>53.899000000000001</c:v>
                </c:pt>
                <c:pt idx="2935">
                  <c:v>53.927999999999997</c:v>
                </c:pt>
                <c:pt idx="2936">
                  <c:v>53.94</c:v>
                </c:pt>
                <c:pt idx="2937">
                  <c:v>53.9495</c:v>
                </c:pt>
                <c:pt idx="2938">
                  <c:v>53.969000000000001</c:v>
                </c:pt>
                <c:pt idx="2939">
                  <c:v>53.991500000000002</c:v>
                </c:pt>
                <c:pt idx="2940">
                  <c:v>54.0595</c:v>
                </c:pt>
                <c:pt idx="2941">
                  <c:v>54.073</c:v>
                </c:pt>
                <c:pt idx="2942">
                  <c:v>54.091500000000003</c:v>
                </c:pt>
                <c:pt idx="2943">
                  <c:v>54.094999999999999</c:v>
                </c:pt>
                <c:pt idx="2944">
                  <c:v>54.107500000000002</c:v>
                </c:pt>
                <c:pt idx="2945">
                  <c:v>54.127000000000002</c:v>
                </c:pt>
                <c:pt idx="2946">
                  <c:v>54.140999999999998</c:v>
                </c:pt>
                <c:pt idx="2947">
                  <c:v>54.195</c:v>
                </c:pt>
                <c:pt idx="2948">
                  <c:v>54.201000000000001</c:v>
                </c:pt>
                <c:pt idx="2949">
                  <c:v>54.237000000000002</c:v>
                </c:pt>
                <c:pt idx="2950">
                  <c:v>54.299500000000002</c:v>
                </c:pt>
                <c:pt idx="2951">
                  <c:v>54.305999999999997</c:v>
                </c:pt>
                <c:pt idx="2952">
                  <c:v>54.323</c:v>
                </c:pt>
                <c:pt idx="2953">
                  <c:v>54.34</c:v>
                </c:pt>
                <c:pt idx="2954">
                  <c:v>54.356000000000002</c:v>
                </c:pt>
                <c:pt idx="2955">
                  <c:v>54.371499999999997</c:v>
                </c:pt>
                <c:pt idx="2956">
                  <c:v>54.396000000000001</c:v>
                </c:pt>
                <c:pt idx="2957">
                  <c:v>54.421999999999997</c:v>
                </c:pt>
                <c:pt idx="2958">
                  <c:v>54.451000000000001</c:v>
                </c:pt>
                <c:pt idx="2959">
                  <c:v>54.459499999999998</c:v>
                </c:pt>
                <c:pt idx="2960">
                  <c:v>54.481499999999997</c:v>
                </c:pt>
                <c:pt idx="2961">
                  <c:v>54.508499999999998</c:v>
                </c:pt>
                <c:pt idx="2962">
                  <c:v>54.529499999999999</c:v>
                </c:pt>
                <c:pt idx="2963">
                  <c:v>54.536999999999999</c:v>
                </c:pt>
                <c:pt idx="2964">
                  <c:v>54.542999999999999</c:v>
                </c:pt>
                <c:pt idx="2965">
                  <c:v>54.557499999999997</c:v>
                </c:pt>
                <c:pt idx="2966">
                  <c:v>54.585000000000001</c:v>
                </c:pt>
                <c:pt idx="2967">
                  <c:v>54.606499999999997</c:v>
                </c:pt>
                <c:pt idx="2968">
                  <c:v>54.650500000000001</c:v>
                </c:pt>
                <c:pt idx="2969">
                  <c:v>54.673499999999997</c:v>
                </c:pt>
                <c:pt idx="2970">
                  <c:v>54.701000000000001</c:v>
                </c:pt>
                <c:pt idx="2971">
                  <c:v>54.725499999999997</c:v>
                </c:pt>
                <c:pt idx="2972">
                  <c:v>54.794499999999999</c:v>
                </c:pt>
                <c:pt idx="2973">
                  <c:v>54.801000000000002</c:v>
                </c:pt>
                <c:pt idx="2974">
                  <c:v>54.838500000000003</c:v>
                </c:pt>
                <c:pt idx="2975">
                  <c:v>54.8855</c:v>
                </c:pt>
                <c:pt idx="2976">
                  <c:v>54.894500000000001</c:v>
                </c:pt>
                <c:pt idx="2977">
                  <c:v>54.92</c:v>
                </c:pt>
                <c:pt idx="2978">
                  <c:v>54.932499999999997</c:v>
                </c:pt>
                <c:pt idx="2979">
                  <c:v>54.936</c:v>
                </c:pt>
                <c:pt idx="2980">
                  <c:v>54.972999999999999</c:v>
                </c:pt>
                <c:pt idx="2981">
                  <c:v>54.984499999999997</c:v>
                </c:pt>
                <c:pt idx="2982">
                  <c:v>55.021999999999998</c:v>
                </c:pt>
                <c:pt idx="2983">
                  <c:v>55.036000000000001</c:v>
                </c:pt>
                <c:pt idx="2984">
                  <c:v>55.058</c:v>
                </c:pt>
                <c:pt idx="2985">
                  <c:v>55.094000000000001</c:v>
                </c:pt>
                <c:pt idx="2986">
                  <c:v>55.098999999999997</c:v>
                </c:pt>
                <c:pt idx="2987">
                  <c:v>55.142000000000003</c:v>
                </c:pt>
                <c:pt idx="2988">
                  <c:v>55.155000000000001</c:v>
                </c:pt>
                <c:pt idx="2989">
                  <c:v>55.173499999999997</c:v>
                </c:pt>
                <c:pt idx="2990">
                  <c:v>55.186</c:v>
                </c:pt>
                <c:pt idx="2991">
                  <c:v>55.195999999999998</c:v>
                </c:pt>
                <c:pt idx="2992">
                  <c:v>55.262500000000003</c:v>
                </c:pt>
                <c:pt idx="2993">
                  <c:v>55.289499999999997</c:v>
                </c:pt>
                <c:pt idx="2994">
                  <c:v>55.341000000000001</c:v>
                </c:pt>
                <c:pt idx="2995">
                  <c:v>55.372500000000002</c:v>
                </c:pt>
                <c:pt idx="2996">
                  <c:v>55.420999999999999</c:v>
                </c:pt>
                <c:pt idx="2997">
                  <c:v>55.453499999999998</c:v>
                </c:pt>
                <c:pt idx="2998">
                  <c:v>55.460999999999999</c:v>
                </c:pt>
                <c:pt idx="2999">
                  <c:v>55.472000000000001</c:v>
                </c:pt>
                <c:pt idx="3000">
                  <c:v>55.4895</c:v>
                </c:pt>
                <c:pt idx="3001">
                  <c:v>55.582000000000001</c:v>
                </c:pt>
                <c:pt idx="3002">
                  <c:v>55.591500000000003</c:v>
                </c:pt>
                <c:pt idx="3003">
                  <c:v>55.609000000000002</c:v>
                </c:pt>
                <c:pt idx="3004">
                  <c:v>55.645000000000003</c:v>
                </c:pt>
                <c:pt idx="3005">
                  <c:v>55.679000000000002</c:v>
                </c:pt>
                <c:pt idx="3006">
                  <c:v>55.694000000000003</c:v>
                </c:pt>
                <c:pt idx="3007">
                  <c:v>55.75</c:v>
                </c:pt>
                <c:pt idx="3008">
                  <c:v>55.77</c:v>
                </c:pt>
                <c:pt idx="3009">
                  <c:v>55.778500000000001</c:v>
                </c:pt>
                <c:pt idx="3010">
                  <c:v>55.802999999999997</c:v>
                </c:pt>
                <c:pt idx="3011">
                  <c:v>55.823</c:v>
                </c:pt>
                <c:pt idx="3012">
                  <c:v>55.827500000000001</c:v>
                </c:pt>
                <c:pt idx="3013">
                  <c:v>55.886000000000003</c:v>
                </c:pt>
                <c:pt idx="3014">
                  <c:v>55.912999999999997</c:v>
                </c:pt>
                <c:pt idx="3015">
                  <c:v>55.945</c:v>
                </c:pt>
                <c:pt idx="3016">
                  <c:v>55.985999999999997</c:v>
                </c:pt>
                <c:pt idx="3017">
                  <c:v>56.018999999999998</c:v>
                </c:pt>
                <c:pt idx="3018">
                  <c:v>56.0655</c:v>
                </c:pt>
                <c:pt idx="3019">
                  <c:v>56.107999999999997</c:v>
                </c:pt>
                <c:pt idx="3020">
                  <c:v>56.147500000000001</c:v>
                </c:pt>
                <c:pt idx="3021">
                  <c:v>56.170999999999999</c:v>
                </c:pt>
                <c:pt idx="3022">
                  <c:v>56.186999999999998</c:v>
                </c:pt>
                <c:pt idx="3023">
                  <c:v>56.195999999999998</c:v>
                </c:pt>
                <c:pt idx="3024">
                  <c:v>56.275500000000001</c:v>
                </c:pt>
                <c:pt idx="3025">
                  <c:v>56.295999999999999</c:v>
                </c:pt>
                <c:pt idx="3026">
                  <c:v>56.317500000000003</c:v>
                </c:pt>
                <c:pt idx="3027">
                  <c:v>56.363</c:v>
                </c:pt>
                <c:pt idx="3028">
                  <c:v>56.369</c:v>
                </c:pt>
                <c:pt idx="3029">
                  <c:v>56.378999999999998</c:v>
                </c:pt>
                <c:pt idx="3030">
                  <c:v>56.389000000000003</c:v>
                </c:pt>
                <c:pt idx="3031">
                  <c:v>56.430999999999997</c:v>
                </c:pt>
                <c:pt idx="3032">
                  <c:v>56.447499999999998</c:v>
                </c:pt>
                <c:pt idx="3033">
                  <c:v>56.469499999999996</c:v>
                </c:pt>
                <c:pt idx="3034">
                  <c:v>56.514000000000003</c:v>
                </c:pt>
                <c:pt idx="3035">
                  <c:v>56.5685</c:v>
                </c:pt>
                <c:pt idx="3036">
                  <c:v>56.611499999999999</c:v>
                </c:pt>
                <c:pt idx="3037">
                  <c:v>56.625999999999998</c:v>
                </c:pt>
                <c:pt idx="3038">
                  <c:v>56.662500000000001</c:v>
                </c:pt>
                <c:pt idx="3039">
                  <c:v>56.670499999999997</c:v>
                </c:pt>
                <c:pt idx="3040">
                  <c:v>56.716000000000001</c:v>
                </c:pt>
                <c:pt idx="3041">
                  <c:v>56.7425</c:v>
                </c:pt>
                <c:pt idx="3042">
                  <c:v>56.765000000000001</c:v>
                </c:pt>
                <c:pt idx="3043">
                  <c:v>56.8065</c:v>
                </c:pt>
                <c:pt idx="3044">
                  <c:v>56.823999999999998</c:v>
                </c:pt>
                <c:pt idx="3045">
                  <c:v>56.85</c:v>
                </c:pt>
                <c:pt idx="3046">
                  <c:v>56.863500000000002</c:v>
                </c:pt>
                <c:pt idx="3047">
                  <c:v>56.912500000000001</c:v>
                </c:pt>
                <c:pt idx="3048">
                  <c:v>56.966500000000003</c:v>
                </c:pt>
                <c:pt idx="3049">
                  <c:v>56.994</c:v>
                </c:pt>
                <c:pt idx="3050">
                  <c:v>57.017499999999998</c:v>
                </c:pt>
                <c:pt idx="3051">
                  <c:v>57.061999999999998</c:v>
                </c:pt>
                <c:pt idx="3052">
                  <c:v>57.097999999999999</c:v>
                </c:pt>
                <c:pt idx="3053">
                  <c:v>57.140500000000003</c:v>
                </c:pt>
                <c:pt idx="3054">
                  <c:v>57.16</c:v>
                </c:pt>
                <c:pt idx="3055">
                  <c:v>57.171500000000002</c:v>
                </c:pt>
                <c:pt idx="3056">
                  <c:v>57.247999999999998</c:v>
                </c:pt>
                <c:pt idx="3057">
                  <c:v>57.295999999999999</c:v>
                </c:pt>
                <c:pt idx="3058">
                  <c:v>57.316000000000003</c:v>
                </c:pt>
                <c:pt idx="3059">
                  <c:v>57.351999999999997</c:v>
                </c:pt>
                <c:pt idx="3060">
                  <c:v>57.381500000000003</c:v>
                </c:pt>
                <c:pt idx="3061">
                  <c:v>57.435499999999998</c:v>
                </c:pt>
                <c:pt idx="3062">
                  <c:v>57.464500000000001</c:v>
                </c:pt>
                <c:pt idx="3063">
                  <c:v>57.490499999999997</c:v>
                </c:pt>
                <c:pt idx="3064">
                  <c:v>57.5505</c:v>
                </c:pt>
                <c:pt idx="3065">
                  <c:v>57.579000000000001</c:v>
                </c:pt>
                <c:pt idx="3066">
                  <c:v>57.621499999999997</c:v>
                </c:pt>
                <c:pt idx="3067">
                  <c:v>57.665500000000002</c:v>
                </c:pt>
                <c:pt idx="3068">
                  <c:v>57.715000000000003</c:v>
                </c:pt>
                <c:pt idx="3069">
                  <c:v>57.730499999999999</c:v>
                </c:pt>
                <c:pt idx="3070">
                  <c:v>57.734499999999997</c:v>
                </c:pt>
                <c:pt idx="3071">
                  <c:v>57.814999999999998</c:v>
                </c:pt>
                <c:pt idx="3072">
                  <c:v>57.865000000000002</c:v>
                </c:pt>
                <c:pt idx="3073">
                  <c:v>57.889499999999998</c:v>
                </c:pt>
                <c:pt idx="3074">
                  <c:v>57.918999999999997</c:v>
                </c:pt>
                <c:pt idx="3075">
                  <c:v>57.9255</c:v>
                </c:pt>
                <c:pt idx="3076">
                  <c:v>57.932499999999997</c:v>
                </c:pt>
                <c:pt idx="3077">
                  <c:v>57.9405</c:v>
                </c:pt>
                <c:pt idx="3078">
                  <c:v>57.954500000000003</c:v>
                </c:pt>
                <c:pt idx="3079">
                  <c:v>57.973999999999997</c:v>
                </c:pt>
                <c:pt idx="3080">
                  <c:v>57.978499999999997</c:v>
                </c:pt>
                <c:pt idx="3081">
                  <c:v>58.032499999999999</c:v>
                </c:pt>
                <c:pt idx="3082">
                  <c:v>58.039499999999997</c:v>
                </c:pt>
                <c:pt idx="3083">
                  <c:v>58.070500000000003</c:v>
                </c:pt>
                <c:pt idx="3084">
                  <c:v>58.080500000000001</c:v>
                </c:pt>
                <c:pt idx="3085">
                  <c:v>58.109000000000002</c:v>
                </c:pt>
                <c:pt idx="3086">
                  <c:v>58.160499999999999</c:v>
                </c:pt>
                <c:pt idx="3087">
                  <c:v>58.182000000000002</c:v>
                </c:pt>
                <c:pt idx="3088">
                  <c:v>58.201000000000001</c:v>
                </c:pt>
                <c:pt idx="3089">
                  <c:v>58.227499999999999</c:v>
                </c:pt>
                <c:pt idx="3090">
                  <c:v>58.247500000000002</c:v>
                </c:pt>
                <c:pt idx="3091">
                  <c:v>58.258000000000003</c:v>
                </c:pt>
                <c:pt idx="3092">
                  <c:v>58.32</c:v>
                </c:pt>
                <c:pt idx="3093">
                  <c:v>58.330500000000001</c:v>
                </c:pt>
                <c:pt idx="3094">
                  <c:v>58.375500000000002</c:v>
                </c:pt>
                <c:pt idx="3095">
                  <c:v>58.419499999999999</c:v>
                </c:pt>
                <c:pt idx="3096">
                  <c:v>58.461500000000001</c:v>
                </c:pt>
                <c:pt idx="3097">
                  <c:v>58.491500000000002</c:v>
                </c:pt>
                <c:pt idx="3098">
                  <c:v>58.526000000000003</c:v>
                </c:pt>
                <c:pt idx="3099">
                  <c:v>58.534999999999997</c:v>
                </c:pt>
                <c:pt idx="3100">
                  <c:v>58.6</c:v>
                </c:pt>
                <c:pt idx="3101">
                  <c:v>58.643999999999998</c:v>
                </c:pt>
                <c:pt idx="3102">
                  <c:v>58.646000000000001</c:v>
                </c:pt>
                <c:pt idx="3103">
                  <c:v>58.658999999999999</c:v>
                </c:pt>
                <c:pt idx="3104">
                  <c:v>58.686999999999998</c:v>
                </c:pt>
                <c:pt idx="3105">
                  <c:v>58.708500000000001</c:v>
                </c:pt>
                <c:pt idx="3106">
                  <c:v>58.717500000000001</c:v>
                </c:pt>
                <c:pt idx="3107">
                  <c:v>58.78</c:v>
                </c:pt>
                <c:pt idx="3108">
                  <c:v>58.783499999999997</c:v>
                </c:pt>
                <c:pt idx="3109">
                  <c:v>58.820999999999998</c:v>
                </c:pt>
                <c:pt idx="3110">
                  <c:v>58.825499999999998</c:v>
                </c:pt>
                <c:pt idx="3111">
                  <c:v>58.874000000000002</c:v>
                </c:pt>
                <c:pt idx="3112">
                  <c:v>58.914999999999999</c:v>
                </c:pt>
                <c:pt idx="3113">
                  <c:v>58.954999999999998</c:v>
                </c:pt>
                <c:pt idx="3114">
                  <c:v>58.987000000000002</c:v>
                </c:pt>
                <c:pt idx="3115">
                  <c:v>59.017499999999998</c:v>
                </c:pt>
                <c:pt idx="3116">
                  <c:v>59.0535</c:v>
                </c:pt>
                <c:pt idx="3117">
                  <c:v>59.100999999999999</c:v>
                </c:pt>
                <c:pt idx="3118">
                  <c:v>59.13</c:v>
                </c:pt>
                <c:pt idx="3119">
                  <c:v>59.179000000000002</c:v>
                </c:pt>
                <c:pt idx="3120">
                  <c:v>59.189500000000002</c:v>
                </c:pt>
                <c:pt idx="3121">
                  <c:v>59.218000000000004</c:v>
                </c:pt>
                <c:pt idx="3122">
                  <c:v>59.225000000000001</c:v>
                </c:pt>
                <c:pt idx="3123">
                  <c:v>59.304499999999997</c:v>
                </c:pt>
                <c:pt idx="3124">
                  <c:v>59.417999999999999</c:v>
                </c:pt>
                <c:pt idx="3125">
                  <c:v>59.457999999999998</c:v>
                </c:pt>
                <c:pt idx="3126">
                  <c:v>59.497500000000002</c:v>
                </c:pt>
                <c:pt idx="3127">
                  <c:v>59.526000000000003</c:v>
                </c:pt>
                <c:pt idx="3128">
                  <c:v>59.539000000000001</c:v>
                </c:pt>
                <c:pt idx="3129">
                  <c:v>59.561</c:v>
                </c:pt>
                <c:pt idx="3130">
                  <c:v>59.589500000000001</c:v>
                </c:pt>
                <c:pt idx="3131">
                  <c:v>59.631</c:v>
                </c:pt>
                <c:pt idx="3132">
                  <c:v>59.643000000000001</c:v>
                </c:pt>
                <c:pt idx="3133">
                  <c:v>59.68</c:v>
                </c:pt>
                <c:pt idx="3134">
                  <c:v>59.6905</c:v>
                </c:pt>
                <c:pt idx="3135">
                  <c:v>59.744500000000002</c:v>
                </c:pt>
                <c:pt idx="3136">
                  <c:v>59.756500000000003</c:v>
                </c:pt>
                <c:pt idx="3137">
                  <c:v>59.811</c:v>
                </c:pt>
                <c:pt idx="3138">
                  <c:v>59.822000000000003</c:v>
                </c:pt>
                <c:pt idx="3139">
                  <c:v>59.847999999999999</c:v>
                </c:pt>
                <c:pt idx="3140">
                  <c:v>59.865000000000002</c:v>
                </c:pt>
                <c:pt idx="3141">
                  <c:v>59.9285</c:v>
                </c:pt>
                <c:pt idx="3142">
                  <c:v>59.9495</c:v>
                </c:pt>
                <c:pt idx="3143">
                  <c:v>59.951999999999998</c:v>
                </c:pt>
                <c:pt idx="3144">
                  <c:v>59.975999999999999</c:v>
                </c:pt>
                <c:pt idx="3145">
                  <c:v>60</c:v>
                </c:pt>
                <c:pt idx="3146">
                  <c:v>60.01</c:v>
                </c:pt>
                <c:pt idx="3147">
                  <c:v>60.055500000000002</c:v>
                </c:pt>
                <c:pt idx="3148">
                  <c:v>60.097000000000001</c:v>
                </c:pt>
                <c:pt idx="3149">
                  <c:v>60.109499999999997</c:v>
                </c:pt>
                <c:pt idx="3150">
                  <c:v>60.198500000000003</c:v>
                </c:pt>
                <c:pt idx="3151">
                  <c:v>60.223500000000001</c:v>
                </c:pt>
                <c:pt idx="3152">
                  <c:v>60.277000000000001</c:v>
                </c:pt>
                <c:pt idx="3153">
                  <c:v>60.288499999999999</c:v>
                </c:pt>
                <c:pt idx="3154">
                  <c:v>60.302</c:v>
                </c:pt>
                <c:pt idx="3155">
                  <c:v>60.344499999999996</c:v>
                </c:pt>
                <c:pt idx="3156">
                  <c:v>60.387999999999998</c:v>
                </c:pt>
                <c:pt idx="3157">
                  <c:v>60.413499999999999</c:v>
                </c:pt>
                <c:pt idx="3158">
                  <c:v>60.421500000000002</c:v>
                </c:pt>
                <c:pt idx="3159">
                  <c:v>60.460999999999999</c:v>
                </c:pt>
                <c:pt idx="3160">
                  <c:v>60.499000000000002</c:v>
                </c:pt>
                <c:pt idx="3161">
                  <c:v>60.52</c:v>
                </c:pt>
                <c:pt idx="3162">
                  <c:v>60.552</c:v>
                </c:pt>
                <c:pt idx="3163">
                  <c:v>60.573500000000003</c:v>
                </c:pt>
                <c:pt idx="3164">
                  <c:v>60.598500000000001</c:v>
                </c:pt>
                <c:pt idx="3165">
                  <c:v>60.621000000000002</c:v>
                </c:pt>
                <c:pt idx="3166">
                  <c:v>60.661999999999999</c:v>
                </c:pt>
                <c:pt idx="3167">
                  <c:v>60.6785</c:v>
                </c:pt>
                <c:pt idx="3168">
                  <c:v>60.73</c:v>
                </c:pt>
                <c:pt idx="3169">
                  <c:v>60.802999999999997</c:v>
                </c:pt>
                <c:pt idx="3170">
                  <c:v>60.933999999999997</c:v>
                </c:pt>
                <c:pt idx="3171">
                  <c:v>61.005000000000003</c:v>
                </c:pt>
                <c:pt idx="3172">
                  <c:v>61.087000000000003</c:v>
                </c:pt>
                <c:pt idx="3173">
                  <c:v>61.131999999999998</c:v>
                </c:pt>
                <c:pt idx="3174">
                  <c:v>61.149500000000003</c:v>
                </c:pt>
                <c:pt idx="3175">
                  <c:v>61.155999999999999</c:v>
                </c:pt>
                <c:pt idx="3176">
                  <c:v>61.169499999999999</c:v>
                </c:pt>
                <c:pt idx="3177">
                  <c:v>61.198999999999998</c:v>
                </c:pt>
                <c:pt idx="3178">
                  <c:v>61.241500000000002</c:v>
                </c:pt>
                <c:pt idx="3179">
                  <c:v>61.2575</c:v>
                </c:pt>
                <c:pt idx="3180">
                  <c:v>61.284500000000001</c:v>
                </c:pt>
                <c:pt idx="3181">
                  <c:v>61.292999999999999</c:v>
                </c:pt>
                <c:pt idx="3182">
                  <c:v>61.3185</c:v>
                </c:pt>
                <c:pt idx="3183">
                  <c:v>61.352499999999999</c:v>
                </c:pt>
                <c:pt idx="3184">
                  <c:v>61.387500000000003</c:v>
                </c:pt>
                <c:pt idx="3185">
                  <c:v>61.397500000000001</c:v>
                </c:pt>
                <c:pt idx="3186">
                  <c:v>61.457500000000003</c:v>
                </c:pt>
                <c:pt idx="3187">
                  <c:v>61.488999999999997</c:v>
                </c:pt>
                <c:pt idx="3188">
                  <c:v>61.513500000000001</c:v>
                </c:pt>
                <c:pt idx="3189">
                  <c:v>61.545000000000002</c:v>
                </c:pt>
                <c:pt idx="3190">
                  <c:v>61.61</c:v>
                </c:pt>
                <c:pt idx="3191">
                  <c:v>61.642499999999998</c:v>
                </c:pt>
                <c:pt idx="3192">
                  <c:v>61.668999999999997</c:v>
                </c:pt>
                <c:pt idx="3193">
                  <c:v>61.714500000000001</c:v>
                </c:pt>
                <c:pt idx="3194">
                  <c:v>61.749499999999998</c:v>
                </c:pt>
                <c:pt idx="3195">
                  <c:v>61.759500000000003</c:v>
                </c:pt>
                <c:pt idx="3196">
                  <c:v>61.768500000000003</c:v>
                </c:pt>
                <c:pt idx="3197">
                  <c:v>61.794499999999999</c:v>
                </c:pt>
                <c:pt idx="3198">
                  <c:v>61.822000000000003</c:v>
                </c:pt>
                <c:pt idx="3199">
                  <c:v>61.88</c:v>
                </c:pt>
                <c:pt idx="3200">
                  <c:v>61.897500000000001</c:v>
                </c:pt>
                <c:pt idx="3201">
                  <c:v>61.924500000000002</c:v>
                </c:pt>
                <c:pt idx="3202">
                  <c:v>61.970500000000001</c:v>
                </c:pt>
                <c:pt idx="3203">
                  <c:v>62.0505</c:v>
                </c:pt>
                <c:pt idx="3204">
                  <c:v>62.064999999999998</c:v>
                </c:pt>
                <c:pt idx="3205">
                  <c:v>62.076999999999998</c:v>
                </c:pt>
                <c:pt idx="3206">
                  <c:v>62.093000000000004</c:v>
                </c:pt>
                <c:pt idx="3207">
                  <c:v>62.133499999999998</c:v>
                </c:pt>
                <c:pt idx="3208">
                  <c:v>62.268500000000003</c:v>
                </c:pt>
                <c:pt idx="3209">
                  <c:v>62.326500000000003</c:v>
                </c:pt>
                <c:pt idx="3210">
                  <c:v>62.351999999999997</c:v>
                </c:pt>
                <c:pt idx="3211">
                  <c:v>62.368000000000002</c:v>
                </c:pt>
                <c:pt idx="3212">
                  <c:v>62.524000000000001</c:v>
                </c:pt>
                <c:pt idx="3213">
                  <c:v>62.54</c:v>
                </c:pt>
                <c:pt idx="3214">
                  <c:v>62.561999999999998</c:v>
                </c:pt>
                <c:pt idx="3215">
                  <c:v>62.597999999999999</c:v>
                </c:pt>
                <c:pt idx="3216">
                  <c:v>62.651499999999999</c:v>
                </c:pt>
                <c:pt idx="3217">
                  <c:v>62.677999999999997</c:v>
                </c:pt>
                <c:pt idx="3218">
                  <c:v>62.694000000000003</c:v>
                </c:pt>
                <c:pt idx="3219">
                  <c:v>62.740499999999997</c:v>
                </c:pt>
                <c:pt idx="3220">
                  <c:v>62.755000000000003</c:v>
                </c:pt>
                <c:pt idx="3221">
                  <c:v>62.771500000000003</c:v>
                </c:pt>
                <c:pt idx="3222">
                  <c:v>62.832000000000001</c:v>
                </c:pt>
                <c:pt idx="3223">
                  <c:v>62.847999999999999</c:v>
                </c:pt>
                <c:pt idx="3224">
                  <c:v>62.878</c:v>
                </c:pt>
                <c:pt idx="3225">
                  <c:v>62.898000000000003</c:v>
                </c:pt>
                <c:pt idx="3226">
                  <c:v>62.941499999999998</c:v>
                </c:pt>
                <c:pt idx="3227">
                  <c:v>62.965499999999999</c:v>
                </c:pt>
                <c:pt idx="3228">
                  <c:v>62.984999999999999</c:v>
                </c:pt>
                <c:pt idx="3229">
                  <c:v>63.000500000000002</c:v>
                </c:pt>
                <c:pt idx="3230">
                  <c:v>63.058999999999997</c:v>
                </c:pt>
                <c:pt idx="3231">
                  <c:v>63.075499999999998</c:v>
                </c:pt>
                <c:pt idx="3232">
                  <c:v>63.194499999999998</c:v>
                </c:pt>
                <c:pt idx="3233">
                  <c:v>63.210999999999999</c:v>
                </c:pt>
                <c:pt idx="3234">
                  <c:v>63.247500000000002</c:v>
                </c:pt>
                <c:pt idx="3235">
                  <c:v>63.271000000000001</c:v>
                </c:pt>
                <c:pt idx="3236">
                  <c:v>63.3095</c:v>
                </c:pt>
                <c:pt idx="3237">
                  <c:v>63.3245</c:v>
                </c:pt>
                <c:pt idx="3238">
                  <c:v>63.3645</c:v>
                </c:pt>
                <c:pt idx="3239">
                  <c:v>63.401499999999999</c:v>
                </c:pt>
                <c:pt idx="3240">
                  <c:v>63.4465</c:v>
                </c:pt>
                <c:pt idx="3241">
                  <c:v>63.497</c:v>
                </c:pt>
                <c:pt idx="3242">
                  <c:v>63.519500000000001</c:v>
                </c:pt>
                <c:pt idx="3243">
                  <c:v>63.536499999999997</c:v>
                </c:pt>
                <c:pt idx="3244">
                  <c:v>63.597999999999999</c:v>
                </c:pt>
                <c:pt idx="3245">
                  <c:v>63.649000000000001</c:v>
                </c:pt>
                <c:pt idx="3246">
                  <c:v>63.68</c:v>
                </c:pt>
                <c:pt idx="3247">
                  <c:v>63.733499999999999</c:v>
                </c:pt>
                <c:pt idx="3248">
                  <c:v>63.773499999999999</c:v>
                </c:pt>
                <c:pt idx="3249">
                  <c:v>63.794499999999999</c:v>
                </c:pt>
                <c:pt idx="3250">
                  <c:v>63.84</c:v>
                </c:pt>
                <c:pt idx="3251">
                  <c:v>63.900500000000001</c:v>
                </c:pt>
                <c:pt idx="3252">
                  <c:v>63.908999999999999</c:v>
                </c:pt>
                <c:pt idx="3253">
                  <c:v>63.993499999999997</c:v>
                </c:pt>
                <c:pt idx="3254">
                  <c:v>64</c:v>
                </c:pt>
                <c:pt idx="3255">
                  <c:v>64.024000000000001</c:v>
                </c:pt>
                <c:pt idx="3256">
                  <c:v>64.093500000000006</c:v>
                </c:pt>
                <c:pt idx="3257">
                  <c:v>64.13</c:v>
                </c:pt>
                <c:pt idx="3258">
                  <c:v>64.141000000000005</c:v>
                </c:pt>
                <c:pt idx="3259">
                  <c:v>64.174999999999997</c:v>
                </c:pt>
                <c:pt idx="3260">
                  <c:v>64.1875</c:v>
                </c:pt>
                <c:pt idx="3261">
                  <c:v>64.23</c:v>
                </c:pt>
                <c:pt idx="3262">
                  <c:v>64.328000000000003</c:v>
                </c:pt>
                <c:pt idx="3263">
                  <c:v>64.359499999999997</c:v>
                </c:pt>
                <c:pt idx="3264">
                  <c:v>64.364000000000004</c:v>
                </c:pt>
                <c:pt idx="3265">
                  <c:v>64.412999999999997</c:v>
                </c:pt>
                <c:pt idx="3266">
                  <c:v>64.522499999999994</c:v>
                </c:pt>
                <c:pt idx="3267">
                  <c:v>64.589500000000001</c:v>
                </c:pt>
                <c:pt idx="3268">
                  <c:v>64.662000000000006</c:v>
                </c:pt>
                <c:pt idx="3269">
                  <c:v>64.713999999999999</c:v>
                </c:pt>
                <c:pt idx="3270">
                  <c:v>64.802499999999995</c:v>
                </c:pt>
                <c:pt idx="3271">
                  <c:v>64.834500000000006</c:v>
                </c:pt>
                <c:pt idx="3272">
                  <c:v>64.883499999999998</c:v>
                </c:pt>
                <c:pt idx="3273">
                  <c:v>64.921999999999997</c:v>
                </c:pt>
                <c:pt idx="3274">
                  <c:v>64.930499999999995</c:v>
                </c:pt>
                <c:pt idx="3275">
                  <c:v>64.944000000000003</c:v>
                </c:pt>
                <c:pt idx="3276">
                  <c:v>64.972999999999999</c:v>
                </c:pt>
                <c:pt idx="3277">
                  <c:v>64.989999999999995</c:v>
                </c:pt>
                <c:pt idx="3278">
                  <c:v>65.025000000000006</c:v>
                </c:pt>
                <c:pt idx="3279">
                  <c:v>65.047499999999999</c:v>
                </c:pt>
                <c:pt idx="3280">
                  <c:v>65.107500000000002</c:v>
                </c:pt>
                <c:pt idx="3281">
                  <c:v>65.1845</c:v>
                </c:pt>
                <c:pt idx="3282">
                  <c:v>65.222499999999997</c:v>
                </c:pt>
                <c:pt idx="3283">
                  <c:v>65.332499999999996</c:v>
                </c:pt>
                <c:pt idx="3284">
                  <c:v>65.337500000000006</c:v>
                </c:pt>
                <c:pt idx="3285">
                  <c:v>65.406999999999996</c:v>
                </c:pt>
                <c:pt idx="3286">
                  <c:v>65.445999999999998</c:v>
                </c:pt>
                <c:pt idx="3287">
                  <c:v>65.480999999999995</c:v>
                </c:pt>
                <c:pt idx="3288">
                  <c:v>65.510499999999993</c:v>
                </c:pt>
                <c:pt idx="3289">
                  <c:v>65.529499999999999</c:v>
                </c:pt>
                <c:pt idx="3290">
                  <c:v>65.576999999999998</c:v>
                </c:pt>
                <c:pt idx="3291">
                  <c:v>65.580500000000001</c:v>
                </c:pt>
                <c:pt idx="3292">
                  <c:v>65.636499999999998</c:v>
                </c:pt>
                <c:pt idx="3293">
                  <c:v>65.691999999999993</c:v>
                </c:pt>
                <c:pt idx="3294">
                  <c:v>65.834500000000006</c:v>
                </c:pt>
                <c:pt idx="3295">
                  <c:v>65.866500000000002</c:v>
                </c:pt>
                <c:pt idx="3296">
                  <c:v>65.909000000000006</c:v>
                </c:pt>
                <c:pt idx="3297">
                  <c:v>65.942499999999995</c:v>
                </c:pt>
                <c:pt idx="3298">
                  <c:v>65.985500000000002</c:v>
                </c:pt>
                <c:pt idx="3299">
                  <c:v>66.023499999999999</c:v>
                </c:pt>
                <c:pt idx="3300">
                  <c:v>66.037499999999994</c:v>
                </c:pt>
                <c:pt idx="3301">
                  <c:v>66.073499999999996</c:v>
                </c:pt>
                <c:pt idx="3302">
                  <c:v>66.161000000000001</c:v>
                </c:pt>
                <c:pt idx="3303">
                  <c:v>66.194999999999993</c:v>
                </c:pt>
                <c:pt idx="3304">
                  <c:v>66.254999999999995</c:v>
                </c:pt>
                <c:pt idx="3305">
                  <c:v>66.275000000000006</c:v>
                </c:pt>
                <c:pt idx="3306">
                  <c:v>66.313999999999993</c:v>
                </c:pt>
                <c:pt idx="3307">
                  <c:v>66.403499999999994</c:v>
                </c:pt>
                <c:pt idx="3308">
                  <c:v>66.525999999999996</c:v>
                </c:pt>
                <c:pt idx="3309">
                  <c:v>66.569000000000003</c:v>
                </c:pt>
                <c:pt idx="3310">
                  <c:v>66.600499999999997</c:v>
                </c:pt>
                <c:pt idx="3311">
                  <c:v>66.644999999999996</c:v>
                </c:pt>
                <c:pt idx="3312">
                  <c:v>66.665499999999994</c:v>
                </c:pt>
                <c:pt idx="3313">
                  <c:v>66.724000000000004</c:v>
                </c:pt>
                <c:pt idx="3314">
                  <c:v>66.8035</c:v>
                </c:pt>
                <c:pt idx="3315">
                  <c:v>66.838499999999996</c:v>
                </c:pt>
                <c:pt idx="3316">
                  <c:v>66.900000000000006</c:v>
                </c:pt>
                <c:pt idx="3317">
                  <c:v>66.944000000000003</c:v>
                </c:pt>
                <c:pt idx="3318">
                  <c:v>66.959999999999994</c:v>
                </c:pt>
                <c:pt idx="3319">
                  <c:v>67.005499999999998</c:v>
                </c:pt>
                <c:pt idx="3320">
                  <c:v>67.06</c:v>
                </c:pt>
                <c:pt idx="3321">
                  <c:v>67.091999999999999</c:v>
                </c:pt>
                <c:pt idx="3322">
                  <c:v>67.126000000000005</c:v>
                </c:pt>
                <c:pt idx="3323">
                  <c:v>67.16</c:v>
                </c:pt>
                <c:pt idx="3324">
                  <c:v>67.339500000000001</c:v>
                </c:pt>
                <c:pt idx="3325">
                  <c:v>67.382499999999993</c:v>
                </c:pt>
                <c:pt idx="3326">
                  <c:v>67.403999999999996</c:v>
                </c:pt>
                <c:pt idx="3327">
                  <c:v>67.512</c:v>
                </c:pt>
                <c:pt idx="3328">
                  <c:v>67.591499999999996</c:v>
                </c:pt>
                <c:pt idx="3329">
                  <c:v>67.630499999999998</c:v>
                </c:pt>
                <c:pt idx="3330">
                  <c:v>67.655000000000001</c:v>
                </c:pt>
                <c:pt idx="3331">
                  <c:v>67.676500000000004</c:v>
                </c:pt>
                <c:pt idx="3332">
                  <c:v>67.703000000000003</c:v>
                </c:pt>
                <c:pt idx="3333">
                  <c:v>67.72</c:v>
                </c:pt>
                <c:pt idx="3334">
                  <c:v>67.746499999999997</c:v>
                </c:pt>
                <c:pt idx="3335">
                  <c:v>67.786500000000004</c:v>
                </c:pt>
                <c:pt idx="3336">
                  <c:v>67.876000000000005</c:v>
                </c:pt>
                <c:pt idx="3337">
                  <c:v>67.965000000000003</c:v>
                </c:pt>
                <c:pt idx="3338">
                  <c:v>67.986000000000004</c:v>
                </c:pt>
                <c:pt idx="3339">
                  <c:v>68.084999999999994</c:v>
                </c:pt>
                <c:pt idx="3340">
                  <c:v>68.141499999999994</c:v>
                </c:pt>
                <c:pt idx="3341">
                  <c:v>68.183000000000007</c:v>
                </c:pt>
                <c:pt idx="3342">
                  <c:v>68.192999999999998</c:v>
                </c:pt>
                <c:pt idx="3343">
                  <c:v>68.229500000000002</c:v>
                </c:pt>
                <c:pt idx="3344">
                  <c:v>68.31</c:v>
                </c:pt>
                <c:pt idx="3345">
                  <c:v>68.390500000000003</c:v>
                </c:pt>
                <c:pt idx="3346">
                  <c:v>68.501499999999993</c:v>
                </c:pt>
                <c:pt idx="3347">
                  <c:v>68.526499999999999</c:v>
                </c:pt>
                <c:pt idx="3348">
                  <c:v>68.584999999999994</c:v>
                </c:pt>
                <c:pt idx="3349">
                  <c:v>68.611500000000007</c:v>
                </c:pt>
                <c:pt idx="3350">
                  <c:v>68.661000000000001</c:v>
                </c:pt>
                <c:pt idx="3351">
                  <c:v>68.808000000000007</c:v>
                </c:pt>
                <c:pt idx="3352">
                  <c:v>68.852500000000006</c:v>
                </c:pt>
                <c:pt idx="3353">
                  <c:v>68.918000000000006</c:v>
                </c:pt>
                <c:pt idx="3354">
                  <c:v>68.929000000000002</c:v>
                </c:pt>
                <c:pt idx="3355">
                  <c:v>68.985500000000002</c:v>
                </c:pt>
                <c:pt idx="3356">
                  <c:v>69.033500000000004</c:v>
                </c:pt>
                <c:pt idx="3357">
                  <c:v>69.048500000000004</c:v>
                </c:pt>
                <c:pt idx="3358">
                  <c:v>69.212000000000003</c:v>
                </c:pt>
                <c:pt idx="3359">
                  <c:v>69.263499999999993</c:v>
                </c:pt>
                <c:pt idx="3360">
                  <c:v>69.381</c:v>
                </c:pt>
                <c:pt idx="3361">
                  <c:v>69.454499999999996</c:v>
                </c:pt>
                <c:pt idx="3362">
                  <c:v>69.494500000000002</c:v>
                </c:pt>
                <c:pt idx="3363">
                  <c:v>69.536000000000001</c:v>
                </c:pt>
                <c:pt idx="3364">
                  <c:v>69.5715</c:v>
                </c:pt>
                <c:pt idx="3365">
                  <c:v>69.599500000000006</c:v>
                </c:pt>
                <c:pt idx="3366">
                  <c:v>69.635999999999996</c:v>
                </c:pt>
                <c:pt idx="3367">
                  <c:v>69.658000000000001</c:v>
                </c:pt>
                <c:pt idx="3368">
                  <c:v>69.787000000000006</c:v>
                </c:pt>
                <c:pt idx="3369">
                  <c:v>69.837999999999994</c:v>
                </c:pt>
                <c:pt idx="3370">
                  <c:v>69.858500000000006</c:v>
                </c:pt>
                <c:pt idx="3371">
                  <c:v>69.911500000000004</c:v>
                </c:pt>
                <c:pt idx="3372">
                  <c:v>69.941500000000005</c:v>
                </c:pt>
                <c:pt idx="3373">
                  <c:v>69.967500000000001</c:v>
                </c:pt>
                <c:pt idx="3374">
                  <c:v>70</c:v>
                </c:pt>
                <c:pt idx="3375">
                  <c:v>70.036000000000001</c:v>
                </c:pt>
                <c:pt idx="3376">
                  <c:v>70.094999999999999</c:v>
                </c:pt>
                <c:pt idx="3377">
                  <c:v>70.224000000000004</c:v>
                </c:pt>
                <c:pt idx="3378">
                  <c:v>70.278000000000006</c:v>
                </c:pt>
                <c:pt idx="3379">
                  <c:v>70.438500000000005</c:v>
                </c:pt>
                <c:pt idx="3380">
                  <c:v>70.489999999999995</c:v>
                </c:pt>
                <c:pt idx="3381">
                  <c:v>70.567999999999998</c:v>
                </c:pt>
                <c:pt idx="3382">
                  <c:v>70.583500000000001</c:v>
                </c:pt>
                <c:pt idx="3383">
                  <c:v>70.596999999999994</c:v>
                </c:pt>
                <c:pt idx="3384">
                  <c:v>70.745999999999995</c:v>
                </c:pt>
                <c:pt idx="3385">
                  <c:v>70.795000000000002</c:v>
                </c:pt>
                <c:pt idx="3386">
                  <c:v>70.831999999999994</c:v>
                </c:pt>
                <c:pt idx="3387">
                  <c:v>70.9345</c:v>
                </c:pt>
                <c:pt idx="3388">
                  <c:v>71.0625</c:v>
                </c:pt>
                <c:pt idx="3389">
                  <c:v>71.151499999999999</c:v>
                </c:pt>
                <c:pt idx="3390">
                  <c:v>71.226500000000001</c:v>
                </c:pt>
                <c:pt idx="3391">
                  <c:v>71.296499999999995</c:v>
                </c:pt>
                <c:pt idx="3392">
                  <c:v>71.364000000000004</c:v>
                </c:pt>
                <c:pt idx="3393">
                  <c:v>71.401499999999999</c:v>
                </c:pt>
                <c:pt idx="3394">
                  <c:v>71.572999999999993</c:v>
                </c:pt>
                <c:pt idx="3395">
                  <c:v>71.643500000000003</c:v>
                </c:pt>
                <c:pt idx="3396">
                  <c:v>71.676500000000004</c:v>
                </c:pt>
                <c:pt idx="3397">
                  <c:v>71.850999999999999</c:v>
                </c:pt>
                <c:pt idx="3398">
                  <c:v>71.947500000000005</c:v>
                </c:pt>
                <c:pt idx="3399">
                  <c:v>71.966499999999996</c:v>
                </c:pt>
                <c:pt idx="3400">
                  <c:v>71.987499999999997</c:v>
                </c:pt>
                <c:pt idx="3401">
                  <c:v>72.019499999999994</c:v>
                </c:pt>
                <c:pt idx="3402">
                  <c:v>72.096500000000006</c:v>
                </c:pt>
                <c:pt idx="3403">
                  <c:v>72.257000000000005</c:v>
                </c:pt>
                <c:pt idx="3404">
                  <c:v>72.384500000000003</c:v>
                </c:pt>
                <c:pt idx="3405">
                  <c:v>72.4285</c:v>
                </c:pt>
                <c:pt idx="3406">
                  <c:v>72.465999999999994</c:v>
                </c:pt>
                <c:pt idx="3407">
                  <c:v>72.665999999999997</c:v>
                </c:pt>
                <c:pt idx="3408">
                  <c:v>72.721000000000004</c:v>
                </c:pt>
                <c:pt idx="3409">
                  <c:v>72.816500000000005</c:v>
                </c:pt>
                <c:pt idx="3410">
                  <c:v>72.855000000000004</c:v>
                </c:pt>
                <c:pt idx="3411">
                  <c:v>72.893000000000001</c:v>
                </c:pt>
                <c:pt idx="3412">
                  <c:v>72.986999999999995</c:v>
                </c:pt>
                <c:pt idx="3413">
                  <c:v>73.083500000000001</c:v>
                </c:pt>
                <c:pt idx="3414">
                  <c:v>73.099999999999994</c:v>
                </c:pt>
                <c:pt idx="3415">
                  <c:v>73.203500000000005</c:v>
                </c:pt>
                <c:pt idx="3416">
                  <c:v>73.244</c:v>
                </c:pt>
                <c:pt idx="3417">
                  <c:v>73.290499999999994</c:v>
                </c:pt>
                <c:pt idx="3418">
                  <c:v>73.357500000000002</c:v>
                </c:pt>
                <c:pt idx="3419">
                  <c:v>73.484999999999999</c:v>
                </c:pt>
                <c:pt idx="3420">
                  <c:v>73.501000000000005</c:v>
                </c:pt>
                <c:pt idx="3421">
                  <c:v>73.581999999999994</c:v>
                </c:pt>
                <c:pt idx="3422">
                  <c:v>73.652500000000003</c:v>
                </c:pt>
                <c:pt idx="3423">
                  <c:v>73.741500000000002</c:v>
                </c:pt>
                <c:pt idx="3424">
                  <c:v>73.813000000000002</c:v>
                </c:pt>
                <c:pt idx="3425">
                  <c:v>73.876999999999995</c:v>
                </c:pt>
                <c:pt idx="3426">
                  <c:v>74.0685</c:v>
                </c:pt>
                <c:pt idx="3427">
                  <c:v>74.0745</c:v>
                </c:pt>
                <c:pt idx="3428">
                  <c:v>74.165000000000006</c:v>
                </c:pt>
                <c:pt idx="3429">
                  <c:v>74.195499999999996</c:v>
                </c:pt>
                <c:pt idx="3430">
                  <c:v>74.344499999999996</c:v>
                </c:pt>
                <c:pt idx="3431">
                  <c:v>74.370999999999995</c:v>
                </c:pt>
                <c:pt idx="3432">
                  <c:v>74.418999999999997</c:v>
                </c:pt>
                <c:pt idx="3433">
                  <c:v>74.497</c:v>
                </c:pt>
                <c:pt idx="3434">
                  <c:v>74.637500000000003</c:v>
                </c:pt>
                <c:pt idx="3435">
                  <c:v>74.743499999999997</c:v>
                </c:pt>
                <c:pt idx="3436">
                  <c:v>74.857500000000002</c:v>
                </c:pt>
                <c:pt idx="3437">
                  <c:v>74.905000000000001</c:v>
                </c:pt>
                <c:pt idx="3438">
                  <c:v>75</c:v>
                </c:pt>
                <c:pt idx="3439">
                  <c:v>75.052000000000007</c:v>
                </c:pt>
                <c:pt idx="3440">
                  <c:v>75.090500000000006</c:v>
                </c:pt>
                <c:pt idx="3441">
                  <c:v>75.161500000000004</c:v>
                </c:pt>
                <c:pt idx="3442">
                  <c:v>75.254000000000005</c:v>
                </c:pt>
                <c:pt idx="3443">
                  <c:v>75.326999999999998</c:v>
                </c:pt>
                <c:pt idx="3444">
                  <c:v>75.373000000000005</c:v>
                </c:pt>
                <c:pt idx="3445">
                  <c:v>75.402500000000003</c:v>
                </c:pt>
                <c:pt idx="3446">
                  <c:v>75.546499999999995</c:v>
                </c:pt>
                <c:pt idx="3447">
                  <c:v>75.569999999999993</c:v>
                </c:pt>
                <c:pt idx="3448">
                  <c:v>75.776499999999999</c:v>
                </c:pt>
                <c:pt idx="3449">
                  <c:v>75.855000000000004</c:v>
                </c:pt>
                <c:pt idx="3450">
                  <c:v>75.878500000000003</c:v>
                </c:pt>
                <c:pt idx="3451">
                  <c:v>75.945999999999998</c:v>
                </c:pt>
                <c:pt idx="3452">
                  <c:v>75.971999999999994</c:v>
                </c:pt>
                <c:pt idx="3453">
                  <c:v>76.017499999999998</c:v>
                </c:pt>
                <c:pt idx="3454">
                  <c:v>76.120500000000007</c:v>
                </c:pt>
                <c:pt idx="3455">
                  <c:v>76.201999999999998</c:v>
                </c:pt>
                <c:pt idx="3456">
                  <c:v>76.283000000000001</c:v>
                </c:pt>
                <c:pt idx="3457">
                  <c:v>76.39</c:v>
                </c:pt>
                <c:pt idx="3458">
                  <c:v>76.4315</c:v>
                </c:pt>
                <c:pt idx="3459">
                  <c:v>76.495000000000005</c:v>
                </c:pt>
                <c:pt idx="3460">
                  <c:v>76.6935</c:v>
                </c:pt>
                <c:pt idx="3461">
                  <c:v>76.807500000000005</c:v>
                </c:pt>
                <c:pt idx="3462">
                  <c:v>77.117999999999995</c:v>
                </c:pt>
                <c:pt idx="3463">
                  <c:v>77.188000000000002</c:v>
                </c:pt>
                <c:pt idx="3464">
                  <c:v>77.271000000000001</c:v>
                </c:pt>
                <c:pt idx="3465">
                  <c:v>77.481999999999999</c:v>
                </c:pt>
                <c:pt idx="3466">
                  <c:v>77.515500000000003</c:v>
                </c:pt>
                <c:pt idx="3467">
                  <c:v>77.528499999999994</c:v>
                </c:pt>
                <c:pt idx="3468">
                  <c:v>77.602500000000006</c:v>
                </c:pt>
                <c:pt idx="3469">
                  <c:v>77.624499999999998</c:v>
                </c:pt>
                <c:pt idx="3470">
                  <c:v>77.894000000000005</c:v>
                </c:pt>
                <c:pt idx="3471">
                  <c:v>77.9435</c:v>
                </c:pt>
                <c:pt idx="3472">
                  <c:v>78.052999999999997</c:v>
                </c:pt>
                <c:pt idx="3473">
                  <c:v>78.085999999999999</c:v>
                </c:pt>
                <c:pt idx="3474">
                  <c:v>78.117000000000004</c:v>
                </c:pt>
                <c:pt idx="3475">
                  <c:v>78.1905</c:v>
                </c:pt>
                <c:pt idx="3476">
                  <c:v>78.283500000000004</c:v>
                </c:pt>
                <c:pt idx="3477">
                  <c:v>78.581000000000003</c:v>
                </c:pt>
                <c:pt idx="3478">
                  <c:v>78.6875</c:v>
                </c:pt>
                <c:pt idx="3479">
                  <c:v>78.831500000000005</c:v>
                </c:pt>
                <c:pt idx="3480">
                  <c:v>78.850499999999997</c:v>
                </c:pt>
                <c:pt idx="3481">
                  <c:v>78.876999999999995</c:v>
                </c:pt>
                <c:pt idx="3482">
                  <c:v>78.945999999999998</c:v>
                </c:pt>
                <c:pt idx="3483">
                  <c:v>79.032499999999999</c:v>
                </c:pt>
                <c:pt idx="3484">
                  <c:v>79.057500000000005</c:v>
                </c:pt>
                <c:pt idx="3485">
                  <c:v>79.099999999999994</c:v>
                </c:pt>
                <c:pt idx="3486">
                  <c:v>79.5</c:v>
                </c:pt>
                <c:pt idx="3487">
                  <c:v>79.581500000000005</c:v>
                </c:pt>
                <c:pt idx="3488">
                  <c:v>79.686000000000007</c:v>
                </c:pt>
                <c:pt idx="3489">
                  <c:v>79.9315</c:v>
                </c:pt>
                <c:pt idx="3490">
                  <c:v>80</c:v>
                </c:pt>
                <c:pt idx="3491">
                  <c:v>80.090500000000006</c:v>
                </c:pt>
                <c:pt idx="3492">
                  <c:v>80.191000000000003</c:v>
                </c:pt>
                <c:pt idx="3493">
                  <c:v>80.412999999999997</c:v>
                </c:pt>
                <c:pt idx="3494">
                  <c:v>80.651499999999999</c:v>
                </c:pt>
                <c:pt idx="3495">
                  <c:v>80.695499999999996</c:v>
                </c:pt>
                <c:pt idx="3496">
                  <c:v>80.753500000000003</c:v>
                </c:pt>
                <c:pt idx="3497">
                  <c:v>80.826999999999998</c:v>
                </c:pt>
                <c:pt idx="3498">
                  <c:v>80.897000000000006</c:v>
                </c:pt>
                <c:pt idx="3499">
                  <c:v>80.9285</c:v>
                </c:pt>
                <c:pt idx="3500">
                  <c:v>80.972999999999999</c:v>
                </c:pt>
                <c:pt idx="3501">
                  <c:v>81.043000000000006</c:v>
                </c:pt>
                <c:pt idx="3502">
                  <c:v>81.157499999999999</c:v>
                </c:pt>
                <c:pt idx="3503">
                  <c:v>81.244</c:v>
                </c:pt>
                <c:pt idx="3504">
                  <c:v>81.311499999999995</c:v>
                </c:pt>
                <c:pt idx="3505">
                  <c:v>81.406499999999994</c:v>
                </c:pt>
                <c:pt idx="3506">
                  <c:v>81.551500000000004</c:v>
                </c:pt>
                <c:pt idx="3507">
                  <c:v>81.610500000000002</c:v>
                </c:pt>
                <c:pt idx="3508">
                  <c:v>81.661500000000004</c:v>
                </c:pt>
                <c:pt idx="3509">
                  <c:v>81.715000000000003</c:v>
                </c:pt>
                <c:pt idx="3510">
                  <c:v>81.804000000000002</c:v>
                </c:pt>
                <c:pt idx="3511">
                  <c:v>81.912000000000006</c:v>
                </c:pt>
                <c:pt idx="3512">
                  <c:v>82.191000000000003</c:v>
                </c:pt>
                <c:pt idx="3513">
                  <c:v>82.403999999999996</c:v>
                </c:pt>
                <c:pt idx="3514">
                  <c:v>82.563000000000002</c:v>
                </c:pt>
                <c:pt idx="3515">
                  <c:v>82.964500000000001</c:v>
                </c:pt>
                <c:pt idx="3516">
                  <c:v>83.207499999999996</c:v>
                </c:pt>
                <c:pt idx="3517">
                  <c:v>83.271000000000001</c:v>
                </c:pt>
                <c:pt idx="3518">
                  <c:v>83.381500000000003</c:v>
                </c:pt>
                <c:pt idx="3519">
                  <c:v>83.626000000000005</c:v>
                </c:pt>
                <c:pt idx="3520">
                  <c:v>83.721000000000004</c:v>
                </c:pt>
                <c:pt idx="3521">
                  <c:v>83.903000000000006</c:v>
                </c:pt>
                <c:pt idx="3522">
                  <c:v>84.108500000000006</c:v>
                </c:pt>
                <c:pt idx="3523">
                  <c:v>84.211500000000001</c:v>
                </c:pt>
                <c:pt idx="3524">
                  <c:v>84.289500000000004</c:v>
                </c:pt>
                <c:pt idx="3525">
                  <c:v>84.393500000000003</c:v>
                </c:pt>
                <c:pt idx="3526">
                  <c:v>84.4465</c:v>
                </c:pt>
                <c:pt idx="3527">
                  <c:v>84.551000000000002</c:v>
                </c:pt>
                <c:pt idx="3528">
                  <c:v>84.700999999999993</c:v>
                </c:pt>
                <c:pt idx="3529">
                  <c:v>84.764499999999998</c:v>
                </c:pt>
                <c:pt idx="3530">
                  <c:v>84.798500000000004</c:v>
                </c:pt>
                <c:pt idx="3531">
                  <c:v>84.86</c:v>
                </c:pt>
                <c:pt idx="3532">
                  <c:v>85.037499999999994</c:v>
                </c:pt>
                <c:pt idx="3533">
                  <c:v>85.153000000000006</c:v>
                </c:pt>
                <c:pt idx="3534">
                  <c:v>85.291499999999999</c:v>
                </c:pt>
                <c:pt idx="3535">
                  <c:v>85.341999999999999</c:v>
                </c:pt>
                <c:pt idx="3536">
                  <c:v>85.409499999999994</c:v>
                </c:pt>
                <c:pt idx="3537">
                  <c:v>85.608500000000006</c:v>
                </c:pt>
                <c:pt idx="3538">
                  <c:v>85.770499999999998</c:v>
                </c:pt>
                <c:pt idx="3539">
                  <c:v>85.844499999999996</c:v>
                </c:pt>
                <c:pt idx="3540">
                  <c:v>85.960499999999996</c:v>
                </c:pt>
                <c:pt idx="3541">
                  <c:v>86.061000000000007</c:v>
                </c:pt>
                <c:pt idx="3542">
                  <c:v>86.250500000000002</c:v>
                </c:pt>
                <c:pt idx="3543">
                  <c:v>86.475999999999999</c:v>
                </c:pt>
                <c:pt idx="3544">
                  <c:v>86.665499999999994</c:v>
                </c:pt>
                <c:pt idx="3545">
                  <c:v>86.802499999999995</c:v>
                </c:pt>
                <c:pt idx="3546">
                  <c:v>86.982500000000002</c:v>
                </c:pt>
                <c:pt idx="3547">
                  <c:v>87.141000000000005</c:v>
                </c:pt>
                <c:pt idx="3548">
                  <c:v>87.142499999999998</c:v>
                </c:pt>
                <c:pt idx="3549">
                  <c:v>87.186000000000007</c:v>
                </c:pt>
                <c:pt idx="3550">
                  <c:v>87.475999999999999</c:v>
                </c:pt>
                <c:pt idx="3551">
                  <c:v>87.517499999999998</c:v>
                </c:pt>
                <c:pt idx="3552">
                  <c:v>87.645499999999998</c:v>
                </c:pt>
                <c:pt idx="3553">
                  <c:v>87.757499999999993</c:v>
                </c:pt>
                <c:pt idx="3554">
                  <c:v>87.998999999999995</c:v>
                </c:pt>
                <c:pt idx="3555">
                  <c:v>88.018500000000003</c:v>
                </c:pt>
                <c:pt idx="3556">
                  <c:v>88.166499999999999</c:v>
                </c:pt>
                <c:pt idx="3557">
                  <c:v>88.361500000000007</c:v>
                </c:pt>
                <c:pt idx="3558">
                  <c:v>88.411000000000001</c:v>
                </c:pt>
                <c:pt idx="3559">
                  <c:v>88.5505</c:v>
                </c:pt>
                <c:pt idx="3560">
                  <c:v>88.585999999999999</c:v>
                </c:pt>
                <c:pt idx="3561">
                  <c:v>88.739000000000004</c:v>
                </c:pt>
                <c:pt idx="3562">
                  <c:v>88.831000000000003</c:v>
                </c:pt>
                <c:pt idx="3563">
                  <c:v>88.991500000000002</c:v>
                </c:pt>
                <c:pt idx="3564">
                  <c:v>89.049499999999995</c:v>
                </c:pt>
                <c:pt idx="3565">
                  <c:v>89.322500000000005</c:v>
                </c:pt>
                <c:pt idx="3566">
                  <c:v>89.508499999999998</c:v>
                </c:pt>
                <c:pt idx="3567">
                  <c:v>89.875</c:v>
                </c:pt>
                <c:pt idx="3568">
                  <c:v>89.977000000000004</c:v>
                </c:pt>
                <c:pt idx="3569">
                  <c:v>90.012</c:v>
                </c:pt>
                <c:pt idx="3570">
                  <c:v>90.058499999999995</c:v>
                </c:pt>
                <c:pt idx="3571">
                  <c:v>90.105000000000004</c:v>
                </c:pt>
                <c:pt idx="3572">
                  <c:v>90.132000000000005</c:v>
                </c:pt>
                <c:pt idx="3573">
                  <c:v>90.540999999999997</c:v>
                </c:pt>
                <c:pt idx="3574">
                  <c:v>90.590999999999994</c:v>
                </c:pt>
                <c:pt idx="3575">
                  <c:v>90.768500000000003</c:v>
                </c:pt>
                <c:pt idx="3576">
                  <c:v>91.132999999999996</c:v>
                </c:pt>
                <c:pt idx="3577">
                  <c:v>91.233000000000004</c:v>
                </c:pt>
                <c:pt idx="3578">
                  <c:v>91.572000000000003</c:v>
                </c:pt>
                <c:pt idx="3579">
                  <c:v>91.720500000000001</c:v>
                </c:pt>
                <c:pt idx="3580">
                  <c:v>91.802999999999997</c:v>
                </c:pt>
                <c:pt idx="3581">
                  <c:v>91.927999999999997</c:v>
                </c:pt>
                <c:pt idx="3582">
                  <c:v>92.043999999999997</c:v>
                </c:pt>
                <c:pt idx="3583">
                  <c:v>92.242999999999995</c:v>
                </c:pt>
                <c:pt idx="3584">
                  <c:v>92.269499999999994</c:v>
                </c:pt>
                <c:pt idx="3585">
                  <c:v>92.686000000000007</c:v>
                </c:pt>
                <c:pt idx="3586">
                  <c:v>92.746499999999997</c:v>
                </c:pt>
                <c:pt idx="3587">
                  <c:v>93.055999999999997</c:v>
                </c:pt>
                <c:pt idx="3588">
                  <c:v>93.082999999999998</c:v>
                </c:pt>
                <c:pt idx="3589">
                  <c:v>93.552000000000007</c:v>
                </c:pt>
                <c:pt idx="3590">
                  <c:v>93.871499999999997</c:v>
                </c:pt>
                <c:pt idx="3591">
                  <c:v>94.083500000000001</c:v>
                </c:pt>
                <c:pt idx="3592">
                  <c:v>94.289000000000001</c:v>
                </c:pt>
                <c:pt idx="3593">
                  <c:v>94.350999999999999</c:v>
                </c:pt>
                <c:pt idx="3594">
                  <c:v>94.451999999999998</c:v>
                </c:pt>
                <c:pt idx="3595">
                  <c:v>94.546999999999997</c:v>
                </c:pt>
                <c:pt idx="3596">
                  <c:v>95.019499999999994</c:v>
                </c:pt>
                <c:pt idx="3597">
                  <c:v>95.221999999999994</c:v>
                </c:pt>
                <c:pt idx="3598">
                  <c:v>95.602999999999994</c:v>
                </c:pt>
                <c:pt idx="3599">
                  <c:v>95.97</c:v>
                </c:pt>
                <c:pt idx="3600">
                  <c:v>96.007000000000005</c:v>
                </c:pt>
                <c:pt idx="3601">
                  <c:v>96.092500000000001</c:v>
                </c:pt>
                <c:pt idx="3602">
                  <c:v>96.229500000000002</c:v>
                </c:pt>
                <c:pt idx="3603">
                  <c:v>97.114500000000007</c:v>
                </c:pt>
                <c:pt idx="3604">
                  <c:v>97.349500000000006</c:v>
                </c:pt>
                <c:pt idx="3605">
                  <c:v>97.707499999999996</c:v>
                </c:pt>
                <c:pt idx="3606">
                  <c:v>98.203500000000005</c:v>
                </c:pt>
                <c:pt idx="3607">
                  <c:v>98.295500000000004</c:v>
                </c:pt>
                <c:pt idx="3608">
                  <c:v>98.385999999999996</c:v>
                </c:pt>
                <c:pt idx="3609">
                  <c:v>98.602000000000004</c:v>
                </c:pt>
                <c:pt idx="3610">
                  <c:v>98.873999999999995</c:v>
                </c:pt>
                <c:pt idx="3611">
                  <c:v>99.063500000000005</c:v>
                </c:pt>
                <c:pt idx="3612">
                  <c:v>99.192499999999995</c:v>
                </c:pt>
                <c:pt idx="3613">
                  <c:v>99.471000000000004</c:v>
                </c:pt>
                <c:pt idx="3614">
                  <c:v>99.781999999999996</c:v>
                </c:pt>
                <c:pt idx="3615">
                  <c:v>99.9</c:v>
                </c:pt>
                <c:pt idx="3616">
                  <c:v>100.31100000000001</c:v>
                </c:pt>
                <c:pt idx="3617">
                  <c:v>100.5615</c:v>
                </c:pt>
                <c:pt idx="3618">
                  <c:v>101.1965</c:v>
                </c:pt>
                <c:pt idx="3619">
                  <c:v>101.2865</c:v>
                </c:pt>
                <c:pt idx="3620">
                  <c:v>101.6995</c:v>
                </c:pt>
                <c:pt idx="3621">
                  <c:v>102.00749999999999</c:v>
                </c:pt>
                <c:pt idx="3622">
                  <c:v>102.649</c:v>
                </c:pt>
                <c:pt idx="3623">
                  <c:v>102.87350000000001</c:v>
                </c:pt>
                <c:pt idx="3624">
                  <c:v>103.0265</c:v>
                </c:pt>
                <c:pt idx="3625">
                  <c:v>103.20650000000001</c:v>
                </c:pt>
                <c:pt idx="3626">
                  <c:v>103.43899999999999</c:v>
                </c:pt>
                <c:pt idx="3627">
                  <c:v>103.96850000000001</c:v>
                </c:pt>
                <c:pt idx="3628">
                  <c:v>104.04300000000001</c:v>
                </c:pt>
                <c:pt idx="3629">
                  <c:v>104.23650000000001</c:v>
                </c:pt>
                <c:pt idx="3630">
                  <c:v>104.702</c:v>
                </c:pt>
                <c:pt idx="3631">
                  <c:v>105.306</c:v>
                </c:pt>
                <c:pt idx="3632">
                  <c:v>105.649</c:v>
                </c:pt>
                <c:pt idx="3633">
                  <c:v>106.26300000000001</c:v>
                </c:pt>
                <c:pt idx="3634">
                  <c:v>106.616</c:v>
                </c:pt>
                <c:pt idx="3635">
                  <c:v>107.408</c:v>
                </c:pt>
                <c:pt idx="3636">
                  <c:v>108.035</c:v>
                </c:pt>
                <c:pt idx="3637">
                  <c:v>108.5305</c:v>
                </c:pt>
                <c:pt idx="3638">
                  <c:v>109.2195</c:v>
                </c:pt>
                <c:pt idx="3639">
                  <c:v>109.825</c:v>
                </c:pt>
                <c:pt idx="3640">
                  <c:v>110.17449999999999</c:v>
                </c:pt>
                <c:pt idx="3641">
                  <c:v>110.523</c:v>
                </c:pt>
                <c:pt idx="3642">
                  <c:v>111.21599999999999</c:v>
                </c:pt>
                <c:pt idx="3643">
                  <c:v>111.295</c:v>
                </c:pt>
                <c:pt idx="3644">
                  <c:v>111.4555</c:v>
                </c:pt>
                <c:pt idx="3645">
                  <c:v>111.56100000000001</c:v>
                </c:pt>
                <c:pt idx="3646">
                  <c:v>113.405</c:v>
                </c:pt>
                <c:pt idx="3647">
                  <c:v>113.6465</c:v>
                </c:pt>
                <c:pt idx="3648">
                  <c:v>113.83</c:v>
                </c:pt>
                <c:pt idx="3649">
                  <c:v>114.32550000000001</c:v>
                </c:pt>
                <c:pt idx="3650">
                  <c:v>114.563</c:v>
                </c:pt>
                <c:pt idx="3651">
                  <c:v>115.1455</c:v>
                </c:pt>
                <c:pt idx="3652">
                  <c:v>115.34050000000001</c:v>
                </c:pt>
                <c:pt idx="3653">
                  <c:v>115.4315</c:v>
                </c:pt>
                <c:pt idx="3654">
                  <c:v>116.03749999999999</c:v>
                </c:pt>
                <c:pt idx="3655">
                  <c:v>116.2565</c:v>
                </c:pt>
                <c:pt idx="3656">
                  <c:v>116.8355</c:v>
                </c:pt>
                <c:pt idx="3657">
                  <c:v>117.078</c:v>
                </c:pt>
                <c:pt idx="3658">
                  <c:v>117.358</c:v>
                </c:pt>
                <c:pt idx="3659">
                  <c:v>117.7945</c:v>
                </c:pt>
                <c:pt idx="3660">
                  <c:v>117.905</c:v>
                </c:pt>
                <c:pt idx="3661">
                  <c:v>118.023</c:v>
                </c:pt>
                <c:pt idx="3662">
                  <c:v>118.477</c:v>
                </c:pt>
                <c:pt idx="3663">
                  <c:v>118.645</c:v>
                </c:pt>
                <c:pt idx="3664">
                  <c:v>119.0115</c:v>
                </c:pt>
                <c:pt idx="3665">
                  <c:v>119.297</c:v>
                </c:pt>
                <c:pt idx="3666">
                  <c:v>119.83</c:v>
                </c:pt>
                <c:pt idx="3667">
                  <c:v>120.5835</c:v>
                </c:pt>
                <c:pt idx="3668">
                  <c:v>121.006</c:v>
                </c:pt>
                <c:pt idx="3669">
                  <c:v>121.247</c:v>
                </c:pt>
                <c:pt idx="3670">
                  <c:v>122.036</c:v>
                </c:pt>
                <c:pt idx="3671">
                  <c:v>123.3595</c:v>
                </c:pt>
                <c:pt idx="3672">
                  <c:v>124.372</c:v>
                </c:pt>
                <c:pt idx="3673">
                  <c:v>125</c:v>
                </c:pt>
                <c:pt idx="3674">
                  <c:v>125.136</c:v>
                </c:pt>
                <c:pt idx="3675">
                  <c:v>125.5055</c:v>
                </c:pt>
                <c:pt idx="3676">
                  <c:v>125.977</c:v>
                </c:pt>
                <c:pt idx="3677">
                  <c:v>126.3215</c:v>
                </c:pt>
                <c:pt idx="3678">
                  <c:v>126.94799999999999</c:v>
                </c:pt>
                <c:pt idx="3679">
                  <c:v>127</c:v>
                </c:pt>
                <c:pt idx="3680">
                  <c:v>127.535</c:v>
                </c:pt>
                <c:pt idx="3681">
                  <c:v>128.73099999999999</c:v>
                </c:pt>
                <c:pt idx="3682">
                  <c:v>129.76499999999999</c:v>
                </c:pt>
                <c:pt idx="3683">
                  <c:v>130.64150000000001</c:v>
                </c:pt>
                <c:pt idx="3684">
                  <c:v>131.6045</c:v>
                </c:pt>
                <c:pt idx="3685">
                  <c:v>132.03800000000001</c:v>
                </c:pt>
                <c:pt idx="3686">
                  <c:v>132.55000000000001</c:v>
                </c:pt>
                <c:pt idx="3687">
                  <c:v>132.94399999999999</c:v>
                </c:pt>
                <c:pt idx="3688">
                  <c:v>133.4615</c:v>
                </c:pt>
                <c:pt idx="3689">
                  <c:v>134.33349999999999</c:v>
                </c:pt>
                <c:pt idx="3690">
                  <c:v>135.07300000000001</c:v>
                </c:pt>
                <c:pt idx="3691">
                  <c:v>135.25550000000001</c:v>
                </c:pt>
                <c:pt idx="3692">
                  <c:v>135.55799999999999</c:v>
                </c:pt>
                <c:pt idx="3693">
                  <c:v>136.38200000000001</c:v>
                </c:pt>
                <c:pt idx="3694">
                  <c:v>136.60300000000001</c:v>
                </c:pt>
                <c:pt idx="3695">
                  <c:v>137.43199999999999</c:v>
                </c:pt>
                <c:pt idx="3696">
                  <c:v>137.721</c:v>
                </c:pt>
                <c:pt idx="3697">
                  <c:v>138.197</c:v>
                </c:pt>
                <c:pt idx="3698">
                  <c:v>138.48099999999999</c:v>
                </c:pt>
                <c:pt idx="3699">
                  <c:v>139.8605</c:v>
                </c:pt>
                <c:pt idx="3700">
                  <c:v>140.24350000000001</c:v>
                </c:pt>
                <c:pt idx="3701">
                  <c:v>140.68700000000001</c:v>
                </c:pt>
                <c:pt idx="3702">
                  <c:v>140.85249999999999</c:v>
                </c:pt>
                <c:pt idx="3703">
                  <c:v>141.68899999999999</c:v>
                </c:pt>
                <c:pt idx="3704">
                  <c:v>143.04750000000001</c:v>
                </c:pt>
                <c:pt idx="3705">
                  <c:v>143.72399999999999</c:v>
                </c:pt>
                <c:pt idx="3706">
                  <c:v>145.54050000000001</c:v>
                </c:pt>
                <c:pt idx="3707">
                  <c:v>145.83199999999999</c:v>
                </c:pt>
                <c:pt idx="3708">
                  <c:v>146.583</c:v>
                </c:pt>
                <c:pt idx="3709">
                  <c:v>147.36449999999999</c:v>
                </c:pt>
                <c:pt idx="3710">
                  <c:v>148.36500000000001</c:v>
                </c:pt>
                <c:pt idx="3711">
                  <c:v>148.51499999999999</c:v>
                </c:pt>
                <c:pt idx="3712">
                  <c:v>149.84100000000001</c:v>
                </c:pt>
                <c:pt idx="3713">
                  <c:v>149.89850000000001</c:v>
                </c:pt>
                <c:pt idx="3714">
                  <c:v>150.69450000000001</c:v>
                </c:pt>
                <c:pt idx="3715">
                  <c:v>151.4795</c:v>
                </c:pt>
                <c:pt idx="3716">
                  <c:v>154.54499999999999</c:v>
                </c:pt>
                <c:pt idx="3717">
                  <c:v>155.15649999999999</c:v>
                </c:pt>
                <c:pt idx="3718">
                  <c:v>156.4905</c:v>
                </c:pt>
                <c:pt idx="3719">
                  <c:v>157.358</c:v>
                </c:pt>
                <c:pt idx="3720">
                  <c:v>157.86699999999999</c:v>
                </c:pt>
                <c:pt idx="3721">
                  <c:v>158.39699999999999</c:v>
                </c:pt>
                <c:pt idx="3722">
                  <c:v>160.72749999999999</c:v>
                </c:pt>
                <c:pt idx="3723">
                  <c:v>162.9315</c:v>
                </c:pt>
                <c:pt idx="3724">
                  <c:v>164.29300000000001</c:v>
                </c:pt>
                <c:pt idx="3725">
                  <c:v>165.6575</c:v>
                </c:pt>
                <c:pt idx="3726">
                  <c:v>166.7</c:v>
                </c:pt>
                <c:pt idx="3727">
                  <c:v>168.95050000000001</c:v>
                </c:pt>
                <c:pt idx="3728">
                  <c:v>169.99799999999999</c:v>
                </c:pt>
                <c:pt idx="3729">
                  <c:v>173.40299999999999</c:v>
                </c:pt>
                <c:pt idx="3730">
                  <c:v>174.85400000000001</c:v>
                </c:pt>
                <c:pt idx="3731">
                  <c:v>178.3835</c:v>
                </c:pt>
                <c:pt idx="3732">
                  <c:v>180.88050000000001</c:v>
                </c:pt>
                <c:pt idx="3733">
                  <c:v>185.76599999999999</c:v>
                </c:pt>
                <c:pt idx="3734">
                  <c:v>193.36449999999999</c:v>
                </c:pt>
                <c:pt idx="3735">
                  <c:v>202.857</c:v>
                </c:pt>
                <c:pt idx="3736">
                  <c:v>206.65649999999999</c:v>
                </c:pt>
                <c:pt idx="3737">
                  <c:v>209.58150000000001</c:v>
                </c:pt>
                <c:pt idx="3738">
                  <c:v>215.61799999999999</c:v>
                </c:pt>
                <c:pt idx="3739">
                  <c:v>218.23949999999999</c:v>
                </c:pt>
                <c:pt idx="3740">
                  <c:v>221.298</c:v>
                </c:pt>
                <c:pt idx="3741">
                  <c:v>224.892</c:v>
                </c:pt>
                <c:pt idx="3742">
                  <c:v>226.608</c:v>
                </c:pt>
                <c:pt idx="3743">
                  <c:v>229.31399999999999</c:v>
                </c:pt>
                <c:pt idx="3744">
                  <c:v>246.28700000000001</c:v>
                </c:pt>
                <c:pt idx="3745">
                  <c:v>257.31549999999999</c:v>
                </c:pt>
                <c:pt idx="3746">
                  <c:v>265.42700000000002</c:v>
                </c:pt>
                <c:pt idx="3747">
                  <c:v>269.32749999999999</c:v>
                </c:pt>
                <c:pt idx="3748">
                  <c:v>270.65800000000002</c:v>
                </c:pt>
                <c:pt idx="3749">
                  <c:v>275.14949999999999</c:v>
                </c:pt>
                <c:pt idx="3750">
                  <c:v>279.87299999999999</c:v>
                </c:pt>
                <c:pt idx="3751">
                  <c:v>282.16649999999998</c:v>
                </c:pt>
                <c:pt idx="3752">
                  <c:v>284.17200000000003</c:v>
                </c:pt>
                <c:pt idx="3753">
                  <c:v>288.32299999999998</c:v>
                </c:pt>
                <c:pt idx="3754">
                  <c:v>296.92399999999998</c:v>
                </c:pt>
                <c:pt idx="3755">
                  <c:v>299.66849999999999</c:v>
                </c:pt>
                <c:pt idx="3756">
                  <c:v>309.18</c:v>
                </c:pt>
                <c:pt idx="3757">
                  <c:v>313.97800000000001</c:v>
                </c:pt>
                <c:pt idx="3758">
                  <c:v>323.63549999999998</c:v>
                </c:pt>
                <c:pt idx="3759">
                  <c:v>327.94749999999999</c:v>
                </c:pt>
                <c:pt idx="3760">
                  <c:v>360.46100000000001</c:v>
                </c:pt>
                <c:pt idx="3761">
                  <c:v>408.8725</c:v>
                </c:pt>
                <c:pt idx="3762">
                  <c:v>413.24200000000002</c:v>
                </c:pt>
                <c:pt idx="3763">
                  <c:v>416</c:v>
                </c:pt>
                <c:pt idx="3764">
                  <c:v>416.33300000000003</c:v>
                </c:pt>
                <c:pt idx="3765">
                  <c:v>420.27499999999998</c:v>
                </c:pt>
                <c:pt idx="3766">
                  <c:v>422.26900000000001</c:v>
                </c:pt>
                <c:pt idx="3767">
                  <c:v>422.62799999999999</c:v>
                </c:pt>
                <c:pt idx="3768">
                  <c:v>424.23450000000003</c:v>
                </c:pt>
                <c:pt idx="3769">
                  <c:v>427.322</c:v>
                </c:pt>
                <c:pt idx="3770">
                  <c:v>431.35599999999999</c:v>
                </c:pt>
                <c:pt idx="3771">
                  <c:v>432.58350000000002</c:v>
                </c:pt>
                <c:pt idx="3772">
                  <c:v>433.00299999999999</c:v>
                </c:pt>
                <c:pt idx="3773">
                  <c:v>434.17399999999998</c:v>
                </c:pt>
                <c:pt idx="3774">
                  <c:v>436.40550000000002</c:v>
                </c:pt>
                <c:pt idx="3775">
                  <c:v>442.80650000000003</c:v>
                </c:pt>
                <c:pt idx="3776">
                  <c:v>444.7045</c:v>
                </c:pt>
                <c:pt idx="3777">
                  <c:v>446.71249999999998</c:v>
                </c:pt>
                <c:pt idx="3778">
                  <c:v>449.38299999999998</c:v>
                </c:pt>
                <c:pt idx="3779">
                  <c:v>454.45549999999997</c:v>
                </c:pt>
                <c:pt idx="3780">
                  <c:v>456.09500000000003</c:v>
                </c:pt>
                <c:pt idx="3781">
                  <c:v>476.02550000000002</c:v>
                </c:pt>
                <c:pt idx="3782">
                  <c:v>479.24599999999998</c:v>
                </c:pt>
                <c:pt idx="3783">
                  <c:v>490.709</c:v>
                </c:pt>
                <c:pt idx="3784">
                  <c:v>508.601</c:v>
                </c:pt>
                <c:pt idx="3785">
                  <c:v>514.072</c:v>
                </c:pt>
                <c:pt idx="3786">
                  <c:v>514.45050000000003</c:v>
                </c:pt>
                <c:pt idx="3787">
                  <c:v>523.03899999999999</c:v>
                </c:pt>
                <c:pt idx="3788">
                  <c:v>525.09050000000002</c:v>
                </c:pt>
                <c:pt idx="3789">
                  <c:v>534.19949999999994</c:v>
                </c:pt>
                <c:pt idx="3790">
                  <c:v>535.04449999999997</c:v>
                </c:pt>
                <c:pt idx="3791">
                  <c:v>536.20699999999999</c:v>
                </c:pt>
                <c:pt idx="3792">
                  <c:v>538.0865</c:v>
                </c:pt>
                <c:pt idx="3793">
                  <c:v>540.20749999999998</c:v>
                </c:pt>
                <c:pt idx="3794">
                  <c:v>541.82849999999996</c:v>
                </c:pt>
                <c:pt idx="3795">
                  <c:v>544.74950000000001</c:v>
                </c:pt>
                <c:pt idx="3796">
                  <c:v>553.23649999999998</c:v>
                </c:pt>
                <c:pt idx="3797">
                  <c:v>555.42750000000001</c:v>
                </c:pt>
                <c:pt idx="3798">
                  <c:v>562.14</c:v>
                </c:pt>
                <c:pt idx="3799">
                  <c:v>577.33299999999997</c:v>
                </c:pt>
                <c:pt idx="3800">
                  <c:v>702.73050000000001</c:v>
                </c:pt>
                <c:pt idx="3801">
                  <c:v>811.90549999999996</c:v>
                </c:pt>
                <c:pt idx="3802">
                  <c:v>824.36099999999999</c:v>
                </c:pt>
                <c:pt idx="3803">
                  <c:v>840.91949999999997</c:v>
                </c:pt>
                <c:pt idx="3804">
                  <c:v>847.48649999999998</c:v>
                </c:pt>
                <c:pt idx="3805">
                  <c:v>1019.3955</c:v>
                </c:pt>
                <c:pt idx="3806">
                  <c:v>1034.6714999999999</c:v>
                </c:pt>
                <c:pt idx="3807">
                  <c:v>1123.4365</c:v>
                </c:pt>
                <c:pt idx="3808">
                  <c:v>1171.4014999999999</c:v>
                </c:pt>
                <c:pt idx="3809">
                  <c:v>1243.3475000000001</c:v>
                </c:pt>
                <c:pt idx="3810">
                  <c:v>1535.9169999999999</c:v>
                </c:pt>
                <c:pt idx="3811">
                  <c:v>1604.521</c:v>
                </c:pt>
                <c:pt idx="3812">
                  <c:v>2023.4005</c:v>
                </c:pt>
                <c:pt idx="3813">
                  <c:v>2041.9185</c:v>
                </c:pt>
                <c:pt idx="3814">
                  <c:v>3021.8314999999998</c:v>
                </c:pt>
              </c:numCache>
            </c:numRef>
          </c:xVal>
          <c:yVal>
            <c:numRef>
              <c:f>'Figure 2F'!$B$4:$B$3818</c:f>
              <c:numCache>
                <c:formatCode>General</c:formatCode>
                <c:ptCount val="3815"/>
                <c:pt idx="0">
                  <c:v>1.0127336855124001</c:v>
                </c:pt>
                <c:pt idx="1">
                  <c:v>1.0124174040426299</c:v>
                </c:pt>
                <c:pt idx="2">
                  <c:v>1.0123312409309999</c:v>
                </c:pt>
                <c:pt idx="3">
                  <c:v>1.0122450851524001</c:v>
                </c:pt>
                <c:pt idx="4">
                  <c:v>1.01213050932794</c:v>
                </c:pt>
                <c:pt idx="5">
                  <c:v>1.01189106189346</c:v>
                </c:pt>
                <c:pt idx="6">
                  <c:v>1.01141233695481</c:v>
                </c:pt>
                <c:pt idx="7">
                  <c:v>1.0110112779274101</c:v>
                </c:pt>
                <c:pt idx="8">
                  <c:v>1.0106955343735899</c:v>
                </c:pt>
                <c:pt idx="9">
                  <c:v>1.0105235085548501</c:v>
                </c:pt>
                <c:pt idx="10">
                  <c:v>1.0100076067570001</c:v>
                </c:pt>
                <c:pt idx="11">
                  <c:v>1.00983569802724</c:v>
                </c:pt>
                <c:pt idx="12">
                  <c:v>1.0096526474043599</c:v>
                </c:pt>
                <c:pt idx="13">
                  <c:v>1.00953492815353</c:v>
                </c:pt>
                <c:pt idx="14">
                  <c:v>1.0092625938931501</c:v>
                </c:pt>
                <c:pt idx="15">
                  <c:v>1.00895169004299</c:v>
                </c:pt>
                <c:pt idx="16">
                  <c:v>1.00871900426868</c:v>
                </c:pt>
                <c:pt idx="17">
                  <c:v>1.00826151684139</c:v>
                </c:pt>
                <c:pt idx="18">
                  <c:v>1.0076893060900101</c:v>
                </c:pt>
                <c:pt idx="19">
                  <c:v>1.00733216079264</c:v>
                </c:pt>
                <c:pt idx="20">
                  <c:v>1.0071182772382501</c:v>
                </c:pt>
                <c:pt idx="21">
                  <c:v>1.0070891342981001</c:v>
                </c:pt>
                <c:pt idx="22">
                  <c:v>1.0068808725410201</c:v>
                </c:pt>
                <c:pt idx="23">
                  <c:v>1.00665680357541</c:v>
                </c:pt>
                <c:pt idx="24">
                  <c:v>1.00623236605066</c:v>
                </c:pt>
                <c:pt idx="25">
                  <c:v>1.0059754777371599</c:v>
                </c:pt>
                <c:pt idx="26">
                  <c:v>1.0057105233578201</c:v>
                </c:pt>
                <c:pt idx="27">
                  <c:v>1.0055885565165901</c:v>
                </c:pt>
                <c:pt idx="28">
                  <c:v>1.00540456436362</c:v>
                </c:pt>
                <c:pt idx="29">
                  <c:v>1.0052894794137499</c:v>
                </c:pt>
                <c:pt idx="30">
                  <c:v>1.00507560186555</c:v>
                </c:pt>
                <c:pt idx="31">
                  <c:v>1.00486305267688</c:v>
                </c:pt>
                <c:pt idx="32">
                  <c:v>1.00473990591104</c:v>
                </c:pt>
                <c:pt idx="33">
                  <c:v>1.0045864211776001</c:v>
                </c:pt>
                <c:pt idx="34">
                  <c:v>1.00440517692743</c:v>
                </c:pt>
                <c:pt idx="35">
                  <c:v>1.0043461941071801</c:v>
                </c:pt>
                <c:pt idx="36">
                  <c:v>1.00428806949919</c:v>
                </c:pt>
                <c:pt idx="37">
                  <c:v>1.0041739670017999</c:v>
                </c:pt>
                <c:pt idx="38">
                  <c:v>1.00414448194759</c:v>
                </c:pt>
                <c:pt idx="39">
                  <c:v>1.0040222777654999</c:v>
                </c:pt>
                <c:pt idx="40">
                  <c:v>1.0036664321365001</c:v>
                </c:pt>
                <c:pt idx="41">
                  <c:v>1.0034785213652799</c:v>
                </c:pt>
                <c:pt idx="42">
                  <c:v>1.00335212845971</c:v>
                </c:pt>
                <c:pt idx="43">
                  <c:v>1.0032522210110999</c:v>
                </c:pt>
                <c:pt idx="44">
                  <c:v>1.00309384112929</c:v>
                </c:pt>
                <c:pt idx="45">
                  <c:v>1.00295469238315</c:v>
                </c:pt>
                <c:pt idx="46">
                  <c:v>1.0028040408144201</c:v>
                </c:pt>
                <c:pt idx="47">
                  <c:v>1.0027699019612799</c:v>
                </c:pt>
                <c:pt idx="48">
                  <c:v>1.0027229629358601</c:v>
                </c:pt>
                <c:pt idx="49">
                  <c:v>1.00268669337566</c:v>
                </c:pt>
                <c:pt idx="50">
                  <c:v>1.00263549152409</c:v>
                </c:pt>
                <c:pt idx="51">
                  <c:v>1.00255570718387</c:v>
                </c:pt>
                <c:pt idx="52">
                  <c:v>1.0025335222923299</c:v>
                </c:pt>
                <c:pt idx="53">
                  <c:v>1.0025292560233201</c:v>
                </c:pt>
                <c:pt idx="54">
                  <c:v>1.0025040854056799</c:v>
                </c:pt>
                <c:pt idx="55">
                  <c:v>1.002489153982</c:v>
                </c:pt>
                <c:pt idx="56">
                  <c:v>1.0024729429738</c:v>
                </c:pt>
                <c:pt idx="57">
                  <c:v>1.0024183394011601</c:v>
                </c:pt>
                <c:pt idx="58">
                  <c:v>1.00233174764641</c:v>
                </c:pt>
                <c:pt idx="59">
                  <c:v>1.0022797108800501</c:v>
                </c:pt>
                <c:pt idx="60">
                  <c:v>1.0021466455363599</c:v>
                </c:pt>
                <c:pt idx="61">
                  <c:v>1.0021300136105999</c:v>
                </c:pt>
                <c:pt idx="62">
                  <c:v>1.0020788401856799</c:v>
                </c:pt>
                <c:pt idx="63">
                  <c:v>1.0020383297442199</c:v>
                </c:pt>
                <c:pt idx="64">
                  <c:v>1.00202511090193</c:v>
                </c:pt>
                <c:pt idx="65">
                  <c:v>1.0020127450460401</c:v>
                </c:pt>
                <c:pt idx="66">
                  <c:v>1.00195560824533</c:v>
                </c:pt>
                <c:pt idx="67">
                  <c:v>1.0018127804971499</c:v>
                </c:pt>
                <c:pt idx="68">
                  <c:v>1.0017390296620501</c:v>
                </c:pt>
                <c:pt idx="69">
                  <c:v>1.0016652842563001</c:v>
                </c:pt>
                <c:pt idx="70">
                  <c:v>1.0015919705065299</c:v>
                </c:pt>
                <c:pt idx="71">
                  <c:v>1.0015651185571599</c:v>
                </c:pt>
                <c:pt idx="72">
                  <c:v>1.00151354778457</c:v>
                </c:pt>
                <c:pt idx="73">
                  <c:v>1.00146027498156</c:v>
                </c:pt>
                <c:pt idx="74">
                  <c:v>1.00144791609623</c:v>
                </c:pt>
                <c:pt idx="75">
                  <c:v>1.0014197895464501</c:v>
                </c:pt>
                <c:pt idx="76">
                  <c:v>1.0013763227960499</c:v>
                </c:pt>
                <c:pt idx="77">
                  <c:v>1.0012838556916901</c:v>
                </c:pt>
                <c:pt idx="78">
                  <c:v>1.0012565859181499</c:v>
                </c:pt>
                <c:pt idx="79">
                  <c:v>1.0012195172607401</c:v>
                </c:pt>
                <c:pt idx="80">
                  <c:v>1.0011952316431101</c:v>
                </c:pt>
                <c:pt idx="81">
                  <c:v>1.00115347880034</c:v>
                </c:pt>
                <c:pt idx="82">
                  <c:v>1.00108659267121</c:v>
                </c:pt>
                <c:pt idx="83">
                  <c:v>1.0010704043434899</c:v>
                </c:pt>
                <c:pt idx="84">
                  <c:v>1.0009302584502</c:v>
                </c:pt>
                <c:pt idx="85">
                  <c:v>1.00085146162691</c:v>
                </c:pt>
                <c:pt idx="86">
                  <c:v>1.0008250554307201</c:v>
                </c:pt>
                <c:pt idx="87">
                  <c:v>1.00081227848913</c:v>
                </c:pt>
                <c:pt idx="88">
                  <c:v>1.0007330650919299</c:v>
                </c:pt>
                <c:pt idx="89">
                  <c:v>1.00071560491762</c:v>
                </c:pt>
                <c:pt idx="90">
                  <c:v>1.00070581031907</c:v>
                </c:pt>
                <c:pt idx="91">
                  <c:v>1.00058956001455</c:v>
                </c:pt>
                <c:pt idx="92">
                  <c:v>1.00058530201804</c:v>
                </c:pt>
                <c:pt idx="93">
                  <c:v>1.0005567739088499</c:v>
                </c:pt>
                <c:pt idx="94">
                  <c:v>1.00049503675595</c:v>
                </c:pt>
                <c:pt idx="95">
                  <c:v>1.00045586757214</c:v>
                </c:pt>
                <c:pt idx="96">
                  <c:v>1.00042478876741</c:v>
                </c:pt>
                <c:pt idx="97">
                  <c:v>1.0003515658118201</c:v>
                </c:pt>
                <c:pt idx="98">
                  <c:v>1.00032772693629</c:v>
                </c:pt>
                <c:pt idx="99">
                  <c:v>1.0002864359425501</c:v>
                </c:pt>
                <c:pt idx="100">
                  <c:v>1.0002532341117301</c:v>
                </c:pt>
                <c:pt idx="101">
                  <c:v>1.00011660740757</c:v>
                </c:pt>
                <c:pt idx="102">
                  <c:v>1.0000714949001199</c:v>
                </c:pt>
                <c:pt idx="103">
                  <c:v>1.0000570252815999</c:v>
                </c:pt>
                <c:pt idx="104">
                  <c:v>1</c:v>
                </c:pt>
                <c:pt idx="105">
                  <c:v>0.99998638250329297</c:v>
                </c:pt>
                <c:pt idx="106">
                  <c:v>0.99998170153162902</c:v>
                </c:pt>
                <c:pt idx="107">
                  <c:v>0.99993021228946999</c:v>
                </c:pt>
                <c:pt idx="108">
                  <c:v>0.99991063856236595</c:v>
                </c:pt>
                <c:pt idx="109">
                  <c:v>0.99987830020053103</c:v>
                </c:pt>
                <c:pt idx="110">
                  <c:v>0.99986468436107101</c:v>
                </c:pt>
                <c:pt idx="111">
                  <c:v>0.99984511191668302</c:v>
                </c:pt>
                <c:pt idx="112">
                  <c:v>0.99981064832634303</c:v>
                </c:pt>
                <c:pt idx="113">
                  <c:v>0.99978682234114402</c:v>
                </c:pt>
                <c:pt idx="114">
                  <c:v>0.99972555812920405</c:v>
                </c:pt>
                <c:pt idx="115">
                  <c:v>0.99968301574631602</c:v>
                </c:pt>
                <c:pt idx="116">
                  <c:v>0.99963707200618002</c:v>
                </c:pt>
                <c:pt idx="117">
                  <c:v>0.99960304096740704</c:v>
                </c:pt>
                <c:pt idx="118">
                  <c:v>0.99953413166221605</c:v>
                </c:pt>
                <c:pt idx="119">
                  <c:v>0.99948904542864503</c:v>
                </c:pt>
                <c:pt idx="120">
                  <c:v>0.99945501942919801</c:v>
                </c:pt>
                <c:pt idx="121">
                  <c:v>0.99942865007636394</c:v>
                </c:pt>
                <c:pt idx="122">
                  <c:v>0.999425672935076</c:v>
                </c:pt>
                <c:pt idx="123">
                  <c:v>0.99939930435651203</c:v>
                </c:pt>
                <c:pt idx="124">
                  <c:v>0.99937378703965696</c:v>
                </c:pt>
                <c:pt idx="125">
                  <c:v>0.99934784510209096</c:v>
                </c:pt>
                <c:pt idx="126">
                  <c:v>0.99932020279495504</c:v>
                </c:pt>
                <c:pt idx="127">
                  <c:v>0.99929128550737201</c:v>
                </c:pt>
                <c:pt idx="128">
                  <c:v>0.999268322375094</c:v>
                </c:pt>
                <c:pt idx="129">
                  <c:v>0.99924706068607405</c:v>
                </c:pt>
                <c:pt idx="130">
                  <c:v>0.99923132732744802</c:v>
                </c:pt>
                <c:pt idx="131">
                  <c:v>0.99919645968579196</c:v>
                </c:pt>
                <c:pt idx="132">
                  <c:v>0.99916371922751501</c:v>
                </c:pt>
                <c:pt idx="133">
                  <c:v>0.99914926274322002</c:v>
                </c:pt>
                <c:pt idx="134">
                  <c:v>0.99909824152932403</c:v>
                </c:pt>
                <c:pt idx="135">
                  <c:v>0.99905445039861696</c:v>
                </c:pt>
                <c:pt idx="136">
                  <c:v>0.99902256486061103</c:v>
                </c:pt>
                <c:pt idx="137">
                  <c:v>0.99896219769599104</c:v>
                </c:pt>
                <c:pt idx="138">
                  <c:v>0.99894561862027698</c:v>
                </c:pt>
                <c:pt idx="139">
                  <c:v>0.99890906060514295</c:v>
                </c:pt>
                <c:pt idx="140">
                  <c:v>0.99883084794985399</c:v>
                </c:pt>
                <c:pt idx="141">
                  <c:v>0.99881597123583798</c:v>
                </c:pt>
                <c:pt idx="142">
                  <c:v>0.99880194482271201</c:v>
                </c:pt>
                <c:pt idx="143">
                  <c:v>0.99878876867465705</c:v>
                </c:pt>
                <c:pt idx="144">
                  <c:v>0.99873861589468205</c:v>
                </c:pt>
                <c:pt idx="145">
                  <c:v>0.99868889062469401</c:v>
                </c:pt>
                <c:pt idx="146">
                  <c:v>0.998663391446588</c:v>
                </c:pt>
                <c:pt idx="147">
                  <c:v>0.99866041658488502</c:v>
                </c:pt>
                <c:pt idx="148">
                  <c:v>0.99863619304088802</c:v>
                </c:pt>
                <c:pt idx="149">
                  <c:v>0.99861494480184598</c:v>
                </c:pt>
                <c:pt idx="150">
                  <c:v>0.998582223397944</c:v>
                </c:pt>
                <c:pt idx="151">
                  <c:v>0.99855417733367802</c:v>
                </c:pt>
                <c:pt idx="152">
                  <c:v>0.99853080621517198</c:v>
                </c:pt>
                <c:pt idx="153">
                  <c:v>0.998498087568221</c:v>
                </c:pt>
                <c:pt idx="154">
                  <c:v>0.99844157606680795</c:v>
                </c:pt>
                <c:pt idx="155">
                  <c:v>0.99841693295492795</c:v>
                </c:pt>
                <c:pt idx="156">
                  <c:v>0.99841480857720899</c:v>
                </c:pt>
                <c:pt idx="157">
                  <c:v>0.99840971008912405</c:v>
                </c:pt>
                <c:pt idx="158">
                  <c:v>0.99838931639714401</c:v>
                </c:pt>
                <c:pt idx="159">
                  <c:v>0.99836297516153305</c:v>
                </c:pt>
                <c:pt idx="160">
                  <c:v>0.99832601363177398</c:v>
                </c:pt>
                <c:pt idx="161">
                  <c:v>0.99828225634832202</c:v>
                </c:pt>
                <c:pt idx="162">
                  <c:v>0.99826653818074695</c:v>
                </c:pt>
                <c:pt idx="163">
                  <c:v>0.99824402339888996</c:v>
                </c:pt>
                <c:pt idx="164">
                  <c:v>0.99823935058326996</c:v>
                </c:pt>
                <c:pt idx="165">
                  <c:v>0.99817096005758499</c:v>
                </c:pt>
                <c:pt idx="166">
                  <c:v>0.99812763432302698</c:v>
                </c:pt>
                <c:pt idx="167">
                  <c:v>0.99811106909797598</c:v>
                </c:pt>
                <c:pt idx="168">
                  <c:v>0.99809322993230098</c:v>
                </c:pt>
                <c:pt idx="169">
                  <c:v>0.99807666527823502</c:v>
                </c:pt>
                <c:pt idx="170">
                  <c:v>0.99806477287562401</c:v>
                </c:pt>
                <c:pt idx="171">
                  <c:v>0.99804438622939196</c:v>
                </c:pt>
                <c:pt idx="172">
                  <c:v>0.99801635527075905</c:v>
                </c:pt>
                <c:pt idx="173">
                  <c:v>0.998003614186183</c:v>
                </c:pt>
                <c:pt idx="174">
                  <c:v>0.99798110533428197</c:v>
                </c:pt>
                <c:pt idx="175">
                  <c:v>0.99796921407029804</c:v>
                </c:pt>
                <c:pt idx="176">
                  <c:v>0.99791443114845602</c:v>
                </c:pt>
                <c:pt idx="177">
                  <c:v>0.99790211602191004</c:v>
                </c:pt>
                <c:pt idx="178">
                  <c:v>0.99789999273959096</c:v>
                </c:pt>
                <c:pt idx="179">
                  <c:v>0.99788130804998398</c:v>
                </c:pt>
                <c:pt idx="180">
                  <c:v>0.99787451370414104</c:v>
                </c:pt>
                <c:pt idx="181">
                  <c:v>0.99780827125649196</c:v>
                </c:pt>
                <c:pt idx="182">
                  <c:v>0.99776198907906599</c:v>
                </c:pt>
                <c:pt idx="183">
                  <c:v>0.99769150841925003</c:v>
                </c:pt>
                <c:pt idx="184">
                  <c:v>0.99766645926349995</c:v>
                </c:pt>
                <c:pt idx="185">
                  <c:v>0.99765499630028798</c:v>
                </c:pt>
                <c:pt idx="186">
                  <c:v>0.99763886346407804</c:v>
                </c:pt>
                <c:pt idx="187">
                  <c:v>0.99761763644547397</c:v>
                </c:pt>
                <c:pt idx="188">
                  <c:v>0.99759853251489305</c:v>
                </c:pt>
                <c:pt idx="189">
                  <c:v>0.99755650515533401</c:v>
                </c:pt>
                <c:pt idx="190">
                  <c:v>0.99754122291811398</c:v>
                </c:pt>
                <c:pt idx="191">
                  <c:v>0.99750301834932698</c:v>
                </c:pt>
                <c:pt idx="192">
                  <c:v>0.997498773487561</c:v>
                </c:pt>
                <c:pt idx="193">
                  <c:v>0.99746269289187195</c:v>
                </c:pt>
                <c:pt idx="194">
                  <c:v>0.99744995887557597</c:v>
                </c:pt>
                <c:pt idx="195">
                  <c:v>0.99741303114763102</c:v>
                </c:pt>
                <c:pt idx="196">
                  <c:v>0.99738586679525398</c:v>
                </c:pt>
                <c:pt idx="197">
                  <c:v>0.99735233681801305</c:v>
                </c:pt>
                <c:pt idx="198">
                  <c:v>0.99734979028352</c:v>
                </c:pt>
                <c:pt idx="199">
                  <c:v>0.99731456389011797</c:v>
                </c:pt>
                <c:pt idx="200">
                  <c:v>0.99727424605119797</c:v>
                </c:pt>
                <c:pt idx="201">
                  <c:v>0.99723774920262098</c:v>
                </c:pt>
                <c:pt idx="202">
                  <c:v>0.99723180798159405</c:v>
                </c:pt>
                <c:pt idx="203">
                  <c:v>0.99721525762394603</c:v>
                </c:pt>
                <c:pt idx="204">
                  <c:v>0.99718937171790301</c:v>
                </c:pt>
                <c:pt idx="205">
                  <c:v>0.99718640124707403</c:v>
                </c:pt>
                <c:pt idx="206">
                  <c:v>0.99718173338222005</c:v>
                </c:pt>
                <c:pt idx="207">
                  <c:v>0.99713972358179603</c:v>
                </c:pt>
                <c:pt idx="208">
                  <c:v>0.997122750427061</c:v>
                </c:pt>
                <c:pt idx="209">
                  <c:v>0.99711256667289805</c:v>
                </c:pt>
                <c:pt idx="210">
                  <c:v>0.99708456188524097</c:v>
                </c:pt>
                <c:pt idx="211">
                  <c:v>0.99705952796816799</c:v>
                </c:pt>
                <c:pt idx="212">
                  <c:v>0.99704170759660904</c:v>
                </c:pt>
                <c:pt idx="213">
                  <c:v>0.99701412907803499</c:v>
                </c:pt>
                <c:pt idx="214">
                  <c:v>0.99699121827348602</c:v>
                </c:pt>
                <c:pt idx="215">
                  <c:v>0.99697127781657702</c:v>
                </c:pt>
                <c:pt idx="216">
                  <c:v>0.99693394356542597</c:v>
                </c:pt>
                <c:pt idx="217">
                  <c:v>0.99693139809921405</c:v>
                </c:pt>
                <c:pt idx="218">
                  <c:v>0.99688388392289695</c:v>
                </c:pt>
                <c:pt idx="219">
                  <c:v>0.99686564247467702</c:v>
                </c:pt>
                <c:pt idx="220">
                  <c:v>0.99686012768395005</c:v>
                </c:pt>
                <c:pt idx="221">
                  <c:v>0.99680582983504096</c:v>
                </c:pt>
                <c:pt idx="222">
                  <c:v>0.99679480094587603</c:v>
                </c:pt>
                <c:pt idx="223">
                  <c:v>0.99676341169844995</c:v>
                </c:pt>
                <c:pt idx="224">
                  <c:v>0.99674814161116099</c:v>
                </c:pt>
                <c:pt idx="225">
                  <c:v>0.99667561189111997</c:v>
                </c:pt>
                <c:pt idx="226">
                  <c:v>0.99666203966425704</c:v>
                </c:pt>
                <c:pt idx="227">
                  <c:v>0.99662726167651705</c:v>
                </c:pt>
                <c:pt idx="228">
                  <c:v>0.99659333310190301</c:v>
                </c:pt>
                <c:pt idx="229">
                  <c:v>0.99659036440658</c:v>
                </c:pt>
                <c:pt idx="230">
                  <c:v>0.99654965176297405</c:v>
                </c:pt>
                <c:pt idx="231">
                  <c:v>0.99652844791980699</c:v>
                </c:pt>
                <c:pt idx="232">
                  <c:v>0.99651402956415702</c:v>
                </c:pt>
                <c:pt idx="233">
                  <c:v>0.99648773780560895</c:v>
                </c:pt>
                <c:pt idx="234">
                  <c:v>0.99646950360625697</c:v>
                </c:pt>
                <c:pt idx="235">
                  <c:v>0.99645847843828195</c:v>
                </c:pt>
                <c:pt idx="236">
                  <c:v>0.99644024477433102</c:v>
                </c:pt>
                <c:pt idx="237">
                  <c:v>0.99642837187019395</c:v>
                </c:pt>
                <c:pt idx="238">
                  <c:v>0.99638172968779204</c:v>
                </c:pt>
                <c:pt idx="239">
                  <c:v>0.99637791360585704</c:v>
                </c:pt>
                <c:pt idx="240">
                  <c:v>0.99634526550228097</c:v>
                </c:pt>
                <c:pt idx="241">
                  <c:v>0.99632025014680703</c:v>
                </c:pt>
                <c:pt idx="242">
                  <c:v>0.99630965060936005</c:v>
                </c:pt>
                <c:pt idx="243">
                  <c:v>0.99630456287143898</c:v>
                </c:pt>
                <c:pt idx="244">
                  <c:v>0.99629099569733603</c:v>
                </c:pt>
                <c:pt idx="245">
                  <c:v>0.99626131814808305</c:v>
                </c:pt>
                <c:pt idx="246">
                  <c:v>0.996253686921165</c:v>
                </c:pt>
                <c:pt idx="247">
                  <c:v>0.99623333726849295</c:v>
                </c:pt>
                <c:pt idx="248">
                  <c:v>0.99620154176833198</c:v>
                </c:pt>
                <c:pt idx="249">
                  <c:v>0.99618119318078502</c:v>
                </c:pt>
                <c:pt idx="250">
                  <c:v>0.99616550809489901</c:v>
                </c:pt>
                <c:pt idx="251">
                  <c:v>0.99613541037848996</c:v>
                </c:pt>
                <c:pt idx="252">
                  <c:v>0.99612226940723303</c:v>
                </c:pt>
                <c:pt idx="253">
                  <c:v>0.99609132522418997</c:v>
                </c:pt>
                <c:pt idx="254">
                  <c:v>0.99607479379433395</c:v>
                </c:pt>
                <c:pt idx="255">
                  <c:v>0.99604427495232595</c:v>
                </c:pt>
                <c:pt idx="256">
                  <c:v>0.99603325448918001</c:v>
                </c:pt>
                <c:pt idx="257">
                  <c:v>0.99600739926580195</c:v>
                </c:pt>
                <c:pt idx="258">
                  <c:v>0.99600019383133198</c:v>
                </c:pt>
                <c:pt idx="259">
                  <c:v>0.99599468382837897</c:v>
                </c:pt>
                <c:pt idx="260">
                  <c:v>0.99597052494449501</c:v>
                </c:pt>
                <c:pt idx="261">
                  <c:v>0.99594212840915497</c:v>
                </c:pt>
                <c:pt idx="262">
                  <c:v>0.99593407580768001</c:v>
                </c:pt>
                <c:pt idx="263">
                  <c:v>0.99590779935047702</c:v>
                </c:pt>
                <c:pt idx="264">
                  <c:v>0.99590525650431405</c:v>
                </c:pt>
                <c:pt idx="265">
                  <c:v>0.99588703296347703</c:v>
                </c:pt>
                <c:pt idx="266">
                  <c:v>0.99587262388819298</c:v>
                </c:pt>
                <c:pt idx="267">
                  <c:v>0.99585228201918097</c:v>
                </c:pt>
                <c:pt idx="268">
                  <c:v>0.99582388885511497</c:v>
                </c:pt>
                <c:pt idx="269">
                  <c:v>0.99581075199343405</c:v>
                </c:pt>
                <c:pt idx="270">
                  <c:v>0.99578744508468298</c:v>
                </c:pt>
                <c:pt idx="271">
                  <c:v>0.99575524007208605</c:v>
                </c:pt>
                <c:pt idx="272">
                  <c:v>0.995751002647976</c:v>
                </c:pt>
                <c:pt idx="273">
                  <c:v>0.99573532433824996</c:v>
                </c:pt>
                <c:pt idx="274">
                  <c:v>0.99571456157161098</c:v>
                </c:pt>
                <c:pt idx="275">
                  <c:v>0.99570396850609599</c:v>
                </c:pt>
                <c:pt idx="276">
                  <c:v>0.99566075015667199</c:v>
                </c:pt>
                <c:pt idx="277">
                  <c:v>0.99563490499515706</c:v>
                </c:pt>
                <c:pt idx="278">
                  <c:v>0.995610755397353</c:v>
                </c:pt>
                <c:pt idx="279">
                  <c:v>0.99559338513321904</c:v>
                </c:pt>
                <c:pt idx="280">
                  <c:v>0.995577709900898</c:v>
                </c:pt>
                <c:pt idx="281">
                  <c:v>0.99556500051951602</c:v>
                </c:pt>
                <c:pt idx="282">
                  <c:v>0.99554932595325496</c:v>
                </c:pt>
                <c:pt idx="283">
                  <c:v>0.99553449901266999</c:v>
                </c:pt>
                <c:pt idx="284">
                  <c:v>0.99551924881150899</c:v>
                </c:pt>
                <c:pt idx="285">
                  <c:v>0.99550950582627096</c:v>
                </c:pt>
                <c:pt idx="286">
                  <c:v>0.99546884118763002</c:v>
                </c:pt>
                <c:pt idx="287">
                  <c:v>0.99545189844376303</c:v>
                </c:pt>
                <c:pt idx="288">
                  <c:v>0.995404038058748</c:v>
                </c:pt>
                <c:pt idx="289">
                  <c:v>0.995392603041513</c:v>
                </c:pt>
                <c:pt idx="290">
                  <c:v>0.99537100427453395</c:v>
                </c:pt>
                <c:pt idx="291">
                  <c:v>0.99534728907834102</c:v>
                </c:pt>
                <c:pt idx="292">
                  <c:v>0.99533839618287401</c:v>
                </c:pt>
                <c:pt idx="293">
                  <c:v>0.99531891709777298</c:v>
                </c:pt>
                <c:pt idx="294">
                  <c:v>0.995290123450005</c:v>
                </c:pt>
                <c:pt idx="295">
                  <c:v>0.99528334874382596</c:v>
                </c:pt>
                <c:pt idx="296">
                  <c:v>0.99522238119240802</c:v>
                </c:pt>
                <c:pt idx="297">
                  <c:v>0.99520756403844501</c:v>
                </c:pt>
                <c:pt idx="298">
                  <c:v>0.99518089454092795</c:v>
                </c:pt>
                <c:pt idx="299">
                  <c:v>0.995155919991904</c:v>
                </c:pt>
                <c:pt idx="300">
                  <c:v>0.995127984301588</c:v>
                </c:pt>
                <c:pt idx="301">
                  <c:v>0.99511105460154603</c:v>
                </c:pt>
                <c:pt idx="302">
                  <c:v>0.99509878106026095</c:v>
                </c:pt>
                <c:pt idx="303">
                  <c:v>0.99509116321036195</c:v>
                </c:pt>
                <c:pt idx="304">
                  <c:v>0.99508693114164604</c:v>
                </c:pt>
                <c:pt idx="305">
                  <c:v>0.99507846715545301</c:v>
                </c:pt>
                <c:pt idx="306">
                  <c:v>0.99506873382240901</c:v>
                </c:pt>
                <c:pt idx="307">
                  <c:v>0.99504715218458895</c:v>
                </c:pt>
                <c:pt idx="308">
                  <c:v>0.99502599503580103</c:v>
                </c:pt>
                <c:pt idx="309">
                  <c:v>0.99499680036385496</c:v>
                </c:pt>
                <c:pt idx="310">
                  <c:v>0.99497353111087605</c:v>
                </c:pt>
                <c:pt idx="311">
                  <c:v>0.99494730234354301</c:v>
                </c:pt>
                <c:pt idx="312">
                  <c:v>0.99493714985898496</c:v>
                </c:pt>
                <c:pt idx="313">
                  <c:v>0.99491726887371901</c:v>
                </c:pt>
                <c:pt idx="314">
                  <c:v>0.99488554658518302</c:v>
                </c:pt>
                <c:pt idx="315">
                  <c:v>0.99486059408956695</c:v>
                </c:pt>
                <c:pt idx="316">
                  <c:v>0.994859325375263</c:v>
                </c:pt>
                <c:pt idx="317">
                  <c:v>0.99481915230823703</c:v>
                </c:pt>
                <c:pt idx="318">
                  <c:v>0.99481619241139496</c:v>
                </c:pt>
                <c:pt idx="319">
                  <c:v>0.99480815856262195</c:v>
                </c:pt>
                <c:pt idx="320">
                  <c:v>0.99480266185143995</c:v>
                </c:pt>
                <c:pt idx="321">
                  <c:v>0.99478109888119604</c:v>
                </c:pt>
                <c:pt idx="322">
                  <c:v>0.99476249689509799</c:v>
                </c:pt>
                <c:pt idx="323">
                  <c:v>0.99475235089514402</c:v>
                </c:pt>
                <c:pt idx="324">
                  <c:v>0.99472487407829102</c:v>
                </c:pt>
                <c:pt idx="325">
                  <c:v>0.99471261611262496</c:v>
                </c:pt>
                <c:pt idx="326">
                  <c:v>0.99469570951974395</c:v>
                </c:pt>
                <c:pt idx="327">
                  <c:v>0.99467795879066401</c:v>
                </c:pt>
                <c:pt idx="328">
                  <c:v>0.99466866128262599</c:v>
                </c:pt>
                <c:pt idx="329">
                  <c:v>0.99466485785497705</c:v>
                </c:pt>
                <c:pt idx="330">
                  <c:v>0.99460485590499503</c:v>
                </c:pt>
                <c:pt idx="331">
                  <c:v>0.99459218131823601</c:v>
                </c:pt>
                <c:pt idx="332">
                  <c:v>0.99458415442549997</c:v>
                </c:pt>
                <c:pt idx="333">
                  <c:v>0.99455162716185097</c:v>
                </c:pt>
                <c:pt idx="334">
                  <c:v>0.99453557640670998</c:v>
                </c:pt>
                <c:pt idx="335">
                  <c:v>0.99452037145424399</c:v>
                </c:pt>
                <c:pt idx="336">
                  <c:v>0.99451192469340699</c:v>
                </c:pt>
                <c:pt idx="337">
                  <c:v>0.99448996458308203</c:v>
                </c:pt>
                <c:pt idx="338">
                  <c:v>0.99442874107037504</c:v>
                </c:pt>
                <c:pt idx="339">
                  <c:v>0.99442620805181303</c:v>
                </c:pt>
                <c:pt idx="340">
                  <c:v>0.99441354340454502</c:v>
                </c:pt>
                <c:pt idx="341">
                  <c:v>0.99440214586020403</c:v>
                </c:pt>
                <c:pt idx="342">
                  <c:v>0.99439750259051995</c:v>
                </c:pt>
                <c:pt idx="343">
                  <c:v>0.99437850845432996</c:v>
                </c:pt>
                <c:pt idx="344">
                  <c:v>0.99434896543444595</c:v>
                </c:pt>
                <c:pt idx="345">
                  <c:v>0.99431478520912797</c:v>
                </c:pt>
                <c:pt idx="346">
                  <c:v>0.99428018886988401</c:v>
                </c:pt>
                <c:pt idx="347">
                  <c:v>0.99426964239623095</c:v>
                </c:pt>
                <c:pt idx="348">
                  <c:v>0.99425909648462396</c:v>
                </c:pt>
                <c:pt idx="349">
                  <c:v>0.99424686393550299</c:v>
                </c:pt>
                <c:pt idx="350">
                  <c:v>0.99420932746553903</c:v>
                </c:pt>
                <c:pt idx="351">
                  <c:v>0.99419751975309401</c:v>
                </c:pt>
                <c:pt idx="352">
                  <c:v>0.99419161617124896</c:v>
                </c:pt>
                <c:pt idx="353">
                  <c:v>0.994167160437887</c:v>
                </c:pt>
                <c:pt idx="354">
                  <c:v>0.99414439417552503</c:v>
                </c:pt>
                <c:pt idx="355">
                  <c:v>0.99411235751876303</c:v>
                </c:pt>
                <c:pt idx="356">
                  <c:v>0.99410013448527501</c:v>
                </c:pt>
                <c:pt idx="357">
                  <c:v>0.99407316244251598</c:v>
                </c:pt>
                <c:pt idx="358">
                  <c:v>0.99404535179021802</c:v>
                </c:pt>
                <c:pt idx="359">
                  <c:v>0.99400490778586803</c:v>
                </c:pt>
                <c:pt idx="360">
                  <c:v>0.99395520835630702</c:v>
                </c:pt>
                <c:pt idx="361">
                  <c:v>0.99391857491547697</c:v>
                </c:pt>
                <c:pt idx="362">
                  <c:v>0.99390468158247203</c:v>
                </c:pt>
                <c:pt idx="363">
                  <c:v>0.99389121037862904</c:v>
                </c:pt>
                <c:pt idx="364">
                  <c:v>0.99388237050317296</c:v>
                </c:pt>
                <c:pt idx="365">
                  <c:v>0.99387353110704402</c:v>
                </c:pt>
                <c:pt idx="366">
                  <c:v>0.99382807899800196</c:v>
                </c:pt>
                <c:pt idx="367">
                  <c:v>0.993820925675585</c:v>
                </c:pt>
                <c:pt idx="368">
                  <c:v>0.99381377267589299</c:v>
                </c:pt>
                <c:pt idx="369">
                  <c:v>0.99379610194899304</c:v>
                </c:pt>
                <c:pt idx="370">
                  <c:v>0.99378179853244997</c:v>
                </c:pt>
                <c:pt idx="371">
                  <c:v>0.99377380601802601</c:v>
                </c:pt>
                <c:pt idx="372">
                  <c:v>0.99375109270143303</c:v>
                </c:pt>
                <c:pt idx="373">
                  <c:v>0.99374983094858604</c:v>
                </c:pt>
                <c:pt idx="374">
                  <c:v>0.99373637289731098</c:v>
                </c:pt>
                <c:pt idx="375">
                  <c:v>0.99371156272800398</c:v>
                </c:pt>
                <c:pt idx="376">
                  <c:v>0.993705676165346</c:v>
                </c:pt>
                <c:pt idx="377">
                  <c:v>0.99369096076540298</c:v>
                </c:pt>
                <c:pt idx="378">
                  <c:v>0.99368297301006403</c:v>
                </c:pt>
                <c:pt idx="379">
                  <c:v>0.99367540605700999</c:v>
                </c:pt>
                <c:pt idx="380">
                  <c:v>0.99364808415996997</c:v>
                </c:pt>
                <c:pt idx="381">
                  <c:v>0.99362875172517295</c:v>
                </c:pt>
                <c:pt idx="382">
                  <c:v>0.99359723694977897</c:v>
                </c:pt>
                <c:pt idx="383">
                  <c:v>0.99358043188195999</c:v>
                </c:pt>
                <c:pt idx="384">
                  <c:v>0.99357581083369995</c:v>
                </c:pt>
                <c:pt idx="385">
                  <c:v>0.99356656918595498</c:v>
                </c:pt>
                <c:pt idx="386">
                  <c:v>0.99354136774893498</c:v>
                </c:pt>
                <c:pt idx="387">
                  <c:v>0.99352414935709599</c:v>
                </c:pt>
                <c:pt idx="388">
                  <c:v>0.99351743055873598</c:v>
                </c:pt>
                <c:pt idx="389">
                  <c:v>0.99350819273945801</c:v>
                </c:pt>
                <c:pt idx="390">
                  <c:v>0.99350105484490703</c:v>
                </c:pt>
                <c:pt idx="391">
                  <c:v>0.99348258200353901</c:v>
                </c:pt>
                <c:pt idx="392">
                  <c:v>0.99346285238963805</c:v>
                </c:pt>
                <c:pt idx="393">
                  <c:v>0.99344186656827305</c:v>
                </c:pt>
                <c:pt idx="394">
                  <c:v>0.99342801770567202</c:v>
                </c:pt>
                <c:pt idx="395">
                  <c:v>0.99342382136136498</c:v>
                </c:pt>
                <c:pt idx="396">
                  <c:v>0.99341123311483404</c:v>
                </c:pt>
                <c:pt idx="397">
                  <c:v>0.99339822650386</c:v>
                </c:pt>
                <c:pt idx="398">
                  <c:v>0.99337976768991998</c:v>
                </c:pt>
                <c:pt idx="399">
                  <c:v>0.993367603060897</c:v>
                </c:pt>
                <c:pt idx="400">
                  <c:v>0.99334159969978597</c:v>
                </c:pt>
                <c:pt idx="401">
                  <c:v>0.99332063302275098</c:v>
                </c:pt>
                <c:pt idx="402">
                  <c:v>0.99329757360419302</c:v>
                </c:pt>
                <c:pt idx="403">
                  <c:v>0.99328457830217098</c:v>
                </c:pt>
                <c:pt idx="404">
                  <c:v>0.99326320181622596</c:v>
                </c:pt>
                <c:pt idx="405">
                  <c:v>0.99322632539914102</c:v>
                </c:pt>
                <c:pt idx="406">
                  <c:v>0.99321459426909098</c:v>
                </c:pt>
                <c:pt idx="407">
                  <c:v>0.99319658076032502</c:v>
                </c:pt>
                <c:pt idx="408">
                  <c:v>0.99318569014366498</c:v>
                </c:pt>
                <c:pt idx="409">
                  <c:v>0.99317270643685096</c:v>
                </c:pt>
                <c:pt idx="410">
                  <c:v>0.99315093040737301</c:v>
                </c:pt>
                <c:pt idx="411">
                  <c:v>0.99314213734514301</c:v>
                </c:pt>
                <c:pt idx="412">
                  <c:v>0.99313208891215099</c:v>
                </c:pt>
                <c:pt idx="413">
                  <c:v>0.99310948299788904</c:v>
                </c:pt>
                <c:pt idx="414">
                  <c:v>0.99310278576645605</c:v>
                </c:pt>
                <c:pt idx="415">
                  <c:v>0.99308478881788498</c:v>
                </c:pt>
                <c:pt idx="416">
                  <c:v>0.99307767449599804</c:v>
                </c:pt>
                <c:pt idx="417">
                  <c:v>0.99306344713411598</c:v>
                </c:pt>
                <c:pt idx="418">
                  <c:v>0.99306135501954296</c:v>
                </c:pt>
                <c:pt idx="419">
                  <c:v>0.99303541589186295</c:v>
                </c:pt>
                <c:pt idx="420">
                  <c:v>0.99302412161703502</c:v>
                </c:pt>
                <c:pt idx="421">
                  <c:v>0.99301450143241399</c:v>
                </c:pt>
                <c:pt idx="422">
                  <c:v>0.99300990075641205</c:v>
                </c:pt>
                <c:pt idx="423">
                  <c:v>0.99300780960044499</c:v>
                </c:pt>
                <c:pt idx="424">
                  <c:v>0.99299693619905605</c:v>
                </c:pt>
                <c:pt idx="425">
                  <c:v>0.99298773642928695</c:v>
                </c:pt>
                <c:pt idx="426">
                  <c:v>0.992983136820347</c:v>
                </c:pt>
                <c:pt idx="427">
                  <c:v>0.99297059336997096</c:v>
                </c:pt>
                <c:pt idx="428">
                  <c:v>0.99294300263211899</c:v>
                </c:pt>
                <c:pt idx="429">
                  <c:v>0.99292335877605598</c:v>
                </c:pt>
                <c:pt idx="430">
                  <c:v>0.99291917967393295</c:v>
                </c:pt>
                <c:pt idx="431">
                  <c:v>0.99290789687521597</c:v>
                </c:pt>
                <c:pt idx="432">
                  <c:v>0.99289160150795797</c:v>
                </c:pt>
                <c:pt idx="433">
                  <c:v>0.99285609424291099</c:v>
                </c:pt>
                <c:pt idx="434">
                  <c:v>0.99281725824213896</c:v>
                </c:pt>
                <c:pt idx="435">
                  <c:v>0.99279847159923196</c:v>
                </c:pt>
                <c:pt idx="436">
                  <c:v>0.99278845339086397</c:v>
                </c:pt>
                <c:pt idx="437">
                  <c:v>0.99274672091968996</c:v>
                </c:pt>
                <c:pt idx="438">
                  <c:v>0.99274213134439004</c:v>
                </c:pt>
                <c:pt idx="439">
                  <c:v>0.99271418095520303</c:v>
                </c:pt>
                <c:pt idx="440">
                  <c:v>0.99270500483193302</c:v>
                </c:pt>
                <c:pt idx="441">
                  <c:v>0.992700834132064</c:v>
                </c:pt>
                <c:pt idx="442">
                  <c:v>0.99269165917719704</c:v>
                </c:pt>
                <c:pt idx="443">
                  <c:v>0.992684152995298</c:v>
                </c:pt>
                <c:pt idx="444">
                  <c:v>0.99267122695015197</c:v>
                </c:pt>
                <c:pt idx="445">
                  <c:v>0.99266497298971301</c:v>
                </c:pt>
                <c:pt idx="446">
                  <c:v>0.99264871446136405</c:v>
                </c:pt>
                <c:pt idx="447">
                  <c:v>0.99264746391140601</c:v>
                </c:pt>
                <c:pt idx="448">
                  <c:v>0.99264162821240198</c:v>
                </c:pt>
                <c:pt idx="449">
                  <c:v>0.99262203936228899</c:v>
                </c:pt>
                <c:pt idx="450">
                  <c:v>0.99261912219458404</c:v>
                </c:pt>
                <c:pt idx="451">
                  <c:v>0.99259578785842495</c:v>
                </c:pt>
                <c:pt idx="452">
                  <c:v>0.99258495588215301</c:v>
                </c:pt>
                <c:pt idx="453">
                  <c:v>0.99257662438239902</c:v>
                </c:pt>
                <c:pt idx="454">
                  <c:v>0.99256537795012001</c:v>
                </c:pt>
                <c:pt idx="455">
                  <c:v>0.99254580383227098</c:v>
                </c:pt>
                <c:pt idx="456">
                  <c:v>0.992533728097033</c:v>
                </c:pt>
                <c:pt idx="457">
                  <c:v>0.99251291130727604</c:v>
                </c:pt>
                <c:pt idx="458">
                  <c:v>0.99249417994115496</c:v>
                </c:pt>
                <c:pt idx="459">
                  <c:v>0.99248627221196095</c:v>
                </c:pt>
                <c:pt idx="460">
                  <c:v>0.99248211050509505</c:v>
                </c:pt>
                <c:pt idx="461">
                  <c:v>0.99246296893285002</c:v>
                </c:pt>
                <c:pt idx="462">
                  <c:v>0.99243967122506904</c:v>
                </c:pt>
                <c:pt idx="463">
                  <c:v>0.99242511300272596</c:v>
                </c:pt>
                <c:pt idx="464">
                  <c:v>0.99241513149204696</c:v>
                </c:pt>
                <c:pt idx="465">
                  <c:v>0.99240681435831801</c:v>
                </c:pt>
                <c:pt idx="466">
                  <c:v>0.99239142956440196</c:v>
                </c:pt>
                <c:pt idx="467">
                  <c:v>0.99236814919129501</c:v>
                </c:pt>
                <c:pt idx="468">
                  <c:v>0.99235027706851198</c:v>
                </c:pt>
                <c:pt idx="469">
                  <c:v>0.99233531696483701</c:v>
                </c:pt>
                <c:pt idx="470">
                  <c:v>0.99233490144037695</c:v>
                </c:pt>
                <c:pt idx="471">
                  <c:v>0.99233199282065598</c:v>
                </c:pt>
                <c:pt idx="472">
                  <c:v>0.99231246585579203</c:v>
                </c:pt>
                <c:pt idx="473">
                  <c:v>0.99230498852481297</c:v>
                </c:pt>
                <c:pt idx="474">
                  <c:v>0.99230249621455702</c:v>
                </c:pt>
                <c:pt idx="475">
                  <c:v>0.99228671313539996</c:v>
                </c:pt>
                <c:pt idx="476">
                  <c:v>0.99227923787805705</c:v>
                </c:pt>
                <c:pt idx="477">
                  <c:v>0.992256400565384</c:v>
                </c:pt>
                <c:pt idx="478">
                  <c:v>0.99222070270794804</c:v>
                </c:pt>
                <c:pt idx="479">
                  <c:v>0.99220949812549397</c:v>
                </c:pt>
                <c:pt idx="480">
                  <c:v>0.99220078440777904</c:v>
                </c:pt>
                <c:pt idx="481">
                  <c:v>0.99218377433364302</c:v>
                </c:pt>
                <c:pt idx="482">
                  <c:v>0.99214893448322705</c:v>
                </c:pt>
                <c:pt idx="483">
                  <c:v>0.99214520244763005</c:v>
                </c:pt>
                <c:pt idx="484">
                  <c:v>0.99211037768027799</c:v>
                </c:pt>
                <c:pt idx="485">
                  <c:v>0.99210540383315604</c:v>
                </c:pt>
                <c:pt idx="486">
                  <c:v>0.99207308069092603</c:v>
                </c:pt>
                <c:pt idx="487">
                  <c:v>0.99205899485546101</c:v>
                </c:pt>
                <c:pt idx="488">
                  <c:v>0.99204863907873497</c:v>
                </c:pt>
                <c:pt idx="489">
                  <c:v>0.99203704207726995</c:v>
                </c:pt>
                <c:pt idx="490">
                  <c:v>0.992031244159715</c:v>
                </c:pt>
                <c:pt idx="491">
                  <c:v>0.99202710302848396</c:v>
                </c:pt>
                <c:pt idx="492">
                  <c:v>0.99200143246302996</c:v>
                </c:pt>
                <c:pt idx="493">
                  <c:v>0.99198197764366203</c:v>
                </c:pt>
                <c:pt idx="494">
                  <c:v>0.99195921700936995</c:v>
                </c:pt>
                <c:pt idx="495">
                  <c:v>0.99195301062410601</c:v>
                </c:pt>
                <c:pt idx="496">
                  <c:v>0.99193853083210803</c:v>
                </c:pt>
                <c:pt idx="497">
                  <c:v>0.99193149868821096</c:v>
                </c:pt>
                <c:pt idx="498">
                  <c:v>0.99192860327052901</c:v>
                </c:pt>
                <c:pt idx="499">
                  <c:v>0.99191495479028102</c:v>
                </c:pt>
                <c:pt idx="500">
                  <c:v>0.99189593335202597</c:v>
                </c:pt>
                <c:pt idx="501">
                  <c:v>0.99189138539028299</c:v>
                </c:pt>
                <c:pt idx="502">
                  <c:v>0.99187360938367797</c:v>
                </c:pt>
                <c:pt idx="503">
                  <c:v>0.99185873008065195</c:v>
                </c:pt>
                <c:pt idx="504">
                  <c:v>0.99184715914525601</c:v>
                </c:pt>
                <c:pt idx="505">
                  <c:v>0.99183889518832402</c:v>
                </c:pt>
                <c:pt idx="506">
                  <c:v>0.99182484837323404</c:v>
                </c:pt>
                <c:pt idx="507">
                  <c:v>0.99180956487664995</c:v>
                </c:pt>
                <c:pt idx="508">
                  <c:v>0.99177652930091198</c:v>
                </c:pt>
                <c:pt idx="509">
                  <c:v>0.99175134875183402</c:v>
                </c:pt>
                <c:pt idx="510">
                  <c:v>0.99174103113579604</c:v>
                </c:pt>
                <c:pt idx="511">
                  <c:v>0.99171709939756103</c:v>
                </c:pt>
                <c:pt idx="512">
                  <c:v>0.99169812417324599</c:v>
                </c:pt>
                <c:pt idx="513">
                  <c:v>0.99169193758299701</c:v>
                </c:pt>
                <c:pt idx="514">
                  <c:v>0.99166966987503102</c:v>
                </c:pt>
                <c:pt idx="515">
                  <c:v>0.99164905725379204</c:v>
                </c:pt>
                <c:pt idx="516">
                  <c:v>0.99164411103268102</c:v>
                </c:pt>
                <c:pt idx="517">
                  <c:v>0.99163133474662701</c:v>
                </c:pt>
                <c:pt idx="518">
                  <c:v>0.991623505156356</c:v>
                </c:pt>
                <c:pt idx="519">
                  <c:v>0.991616500402693</c:v>
                </c:pt>
                <c:pt idx="520">
                  <c:v>0.99160826032660598</c:v>
                </c:pt>
                <c:pt idx="521">
                  <c:v>0.99159631377596102</c:v>
                </c:pt>
                <c:pt idx="522">
                  <c:v>0.99156501436669098</c:v>
                </c:pt>
                <c:pt idx="523">
                  <c:v>0.99156130870351999</c:v>
                </c:pt>
                <c:pt idx="524">
                  <c:v>0.99155554469567797</c:v>
                </c:pt>
                <c:pt idx="525">
                  <c:v>0.99154154820391704</c:v>
                </c:pt>
                <c:pt idx="526">
                  <c:v>0.99153660887998196</c:v>
                </c:pt>
                <c:pt idx="527">
                  <c:v>0.99150574539382996</c:v>
                </c:pt>
                <c:pt idx="528">
                  <c:v>0.99148435411769698</c:v>
                </c:pt>
                <c:pt idx="529">
                  <c:v>0.99148312019141305</c:v>
                </c:pt>
                <c:pt idx="530">
                  <c:v>0.99147818468937399</c:v>
                </c:pt>
                <c:pt idx="531">
                  <c:v>0.99146872588645896</c:v>
                </c:pt>
                <c:pt idx="532">
                  <c:v>0.99145268978413104</c:v>
                </c:pt>
                <c:pt idx="533">
                  <c:v>0.99144241204739203</c:v>
                </c:pt>
                <c:pt idx="534">
                  <c:v>0.99142720360855896</c:v>
                </c:pt>
                <c:pt idx="535">
                  <c:v>0.99142103891524103</c:v>
                </c:pt>
                <c:pt idx="536">
                  <c:v>0.99141775128912402</c:v>
                </c:pt>
                <c:pt idx="537">
                  <c:v>0.99141364196242299</c:v>
                </c:pt>
                <c:pt idx="538">
                  <c:v>0.99141035466594596</c:v>
                </c:pt>
                <c:pt idx="539">
                  <c:v>0.99139597446980399</c:v>
                </c:pt>
                <c:pt idx="540">
                  <c:v>0.99137543621969904</c:v>
                </c:pt>
                <c:pt idx="541">
                  <c:v>0.99135613552743196</c:v>
                </c:pt>
                <c:pt idx="542">
                  <c:v>0.991351619082951</c:v>
                </c:pt>
                <c:pt idx="543">
                  <c:v>0.99132493674300004</c:v>
                </c:pt>
                <c:pt idx="544">
                  <c:v>0.99132083264141402</c:v>
                </c:pt>
                <c:pt idx="545">
                  <c:v>0.99130400826920395</c:v>
                </c:pt>
                <c:pt idx="546">
                  <c:v>0.99129908480750994</c:v>
                </c:pt>
                <c:pt idx="547">
                  <c:v>0.99128677763235595</c:v>
                </c:pt>
                <c:pt idx="548">
                  <c:v>0.99127980450594699</c:v>
                </c:pt>
                <c:pt idx="549">
                  <c:v>0.99127652327023696</c:v>
                </c:pt>
                <c:pt idx="550">
                  <c:v>0.99127324218541701</c:v>
                </c:pt>
                <c:pt idx="551">
                  <c:v>0.99126175957828999</c:v>
                </c:pt>
                <c:pt idx="552">
                  <c:v>0.99125355885095401</c:v>
                </c:pt>
                <c:pt idx="553">
                  <c:v>0.99124617900648604</c:v>
                </c:pt>
                <c:pt idx="554">
                  <c:v>0.99120601336963599</c:v>
                </c:pt>
                <c:pt idx="555">
                  <c:v>0.99120232583774204</c:v>
                </c:pt>
                <c:pt idx="556">
                  <c:v>0.99119208371157796</c:v>
                </c:pt>
                <c:pt idx="557">
                  <c:v>0.99118430069840302</c:v>
                </c:pt>
                <c:pt idx="558">
                  <c:v>0.99117938555801699</c:v>
                </c:pt>
                <c:pt idx="559">
                  <c:v>0.99117447076402099</c:v>
                </c:pt>
                <c:pt idx="560">
                  <c:v>0.99116300426039805</c:v>
                </c:pt>
                <c:pt idx="561">
                  <c:v>0.99115890953887897</c:v>
                </c:pt>
                <c:pt idx="562">
                  <c:v>0.99115604337753105</c:v>
                </c:pt>
                <c:pt idx="563">
                  <c:v>0.99115235848697303</c:v>
                </c:pt>
                <c:pt idx="564">
                  <c:v>0.99114048628423801</c:v>
                </c:pt>
                <c:pt idx="565">
                  <c:v>0.99112902540263104</c:v>
                </c:pt>
                <c:pt idx="566">
                  <c:v>0.99112247718261304</c:v>
                </c:pt>
                <c:pt idx="567">
                  <c:v>0.99111756642639004</c:v>
                </c:pt>
                <c:pt idx="568">
                  <c:v>0.99109097260176504</c:v>
                </c:pt>
                <c:pt idx="569">
                  <c:v>0.99106847821452004</c:v>
                </c:pt>
                <c:pt idx="570">
                  <c:v>0.99105334981189697</c:v>
                </c:pt>
                <c:pt idx="571">
                  <c:v>0.99104476492335802</c:v>
                </c:pt>
                <c:pt idx="572">
                  <c:v>0.99104067726422396</c:v>
                </c:pt>
                <c:pt idx="573">
                  <c:v>0.99103577239983398</c:v>
                </c:pt>
                <c:pt idx="574">
                  <c:v>0.99103168528522301</c:v>
                </c:pt>
                <c:pt idx="575">
                  <c:v>0.99100022281898703</c:v>
                </c:pt>
                <c:pt idx="576">
                  <c:v>0.99099205316516803</c:v>
                </c:pt>
                <c:pt idx="577">
                  <c:v>0.99098756028135704</c:v>
                </c:pt>
                <c:pt idx="578">
                  <c:v>0.99097775867618598</c:v>
                </c:pt>
                <c:pt idx="579">
                  <c:v>0.99095652681850299</c:v>
                </c:pt>
                <c:pt idx="580">
                  <c:v>0.99094468892737297</c:v>
                </c:pt>
                <c:pt idx="581">
                  <c:v>0.99091979546254805</c:v>
                </c:pt>
                <c:pt idx="582">
                  <c:v>0.99091693943756898</c:v>
                </c:pt>
                <c:pt idx="583">
                  <c:v>0.99091571546488499</c:v>
                </c:pt>
                <c:pt idx="584">
                  <c:v>0.99091326758798304</c:v>
                </c:pt>
                <c:pt idx="585">
                  <c:v>0.99088838603104101</c:v>
                </c:pt>
                <c:pt idx="586">
                  <c:v>0.99088634697914402</c:v>
                </c:pt>
                <c:pt idx="587">
                  <c:v>0.99087941467972196</c:v>
                </c:pt>
                <c:pt idx="588">
                  <c:v>0.99086514462339803</c:v>
                </c:pt>
                <c:pt idx="589">
                  <c:v>0.99085495364598097</c:v>
                </c:pt>
                <c:pt idx="590">
                  <c:v>0.99084435673054005</c:v>
                </c:pt>
                <c:pt idx="591">
                  <c:v>0.99084191153519297</c:v>
                </c:pt>
                <c:pt idx="592">
                  <c:v>0.990835391467075</c:v>
                </c:pt>
                <c:pt idx="593">
                  <c:v>0.99080320831055402</c:v>
                </c:pt>
                <c:pt idx="594">
                  <c:v>0.99077592640465395</c:v>
                </c:pt>
                <c:pt idx="595">
                  <c:v>0.990766970713994</c:v>
                </c:pt>
                <c:pt idx="596">
                  <c:v>0.99075638834424595</c:v>
                </c:pt>
                <c:pt idx="597">
                  <c:v>0.99074295942055501</c:v>
                </c:pt>
                <c:pt idx="598">
                  <c:v>0.99072831294125396</c:v>
                </c:pt>
                <c:pt idx="599">
                  <c:v>0.990723024771473</c:v>
                </c:pt>
                <c:pt idx="600">
                  <c:v>0.99071285646428697</c:v>
                </c:pt>
                <c:pt idx="601">
                  <c:v>0.99069862360272298</c:v>
                </c:pt>
                <c:pt idx="602">
                  <c:v>0.99069089854749104</c:v>
                </c:pt>
                <c:pt idx="603">
                  <c:v>0.99068073545713298</c:v>
                </c:pt>
                <c:pt idx="604">
                  <c:v>0.99066854193680498</c:v>
                </c:pt>
                <c:pt idx="605">
                  <c:v>0.99065391287053695</c:v>
                </c:pt>
                <c:pt idx="606">
                  <c:v>0.99064781844516003</c:v>
                </c:pt>
                <c:pt idx="607">
                  <c:v>0.990641724620133</c:v>
                </c:pt>
                <c:pt idx="608">
                  <c:v>0.99063603759235797</c:v>
                </c:pt>
                <c:pt idx="609">
                  <c:v>0.99062872646971301</c:v>
                </c:pt>
                <c:pt idx="610">
                  <c:v>0.99062141621463995</c:v>
                </c:pt>
                <c:pt idx="611">
                  <c:v>0.99060964040928901</c:v>
                </c:pt>
                <c:pt idx="612">
                  <c:v>0.99059949066660302</c:v>
                </c:pt>
                <c:pt idx="613">
                  <c:v>0.99056864579461801</c:v>
                </c:pt>
                <c:pt idx="614">
                  <c:v>0.99054471121154197</c:v>
                </c:pt>
                <c:pt idx="615">
                  <c:v>0.99053822210704401</c:v>
                </c:pt>
                <c:pt idx="616">
                  <c:v>0.99052159696009001</c:v>
                </c:pt>
                <c:pt idx="617">
                  <c:v>0.990514299564351</c:v>
                </c:pt>
                <c:pt idx="618">
                  <c:v>0.99050659771893101</c:v>
                </c:pt>
                <c:pt idx="619">
                  <c:v>0.990498086303085</c:v>
                </c:pt>
                <c:pt idx="620">
                  <c:v>0.99049524943314604</c:v>
                </c:pt>
                <c:pt idx="621">
                  <c:v>0.990479446478156</c:v>
                </c:pt>
                <c:pt idx="622">
                  <c:v>0.99046243259238798</c:v>
                </c:pt>
                <c:pt idx="623">
                  <c:v>0.99044177942131595</c:v>
                </c:pt>
                <c:pt idx="624">
                  <c:v>0.99043246760223502</c:v>
                </c:pt>
                <c:pt idx="625">
                  <c:v>0.99042841944299798</c:v>
                </c:pt>
                <c:pt idx="626">
                  <c:v>0.99042113345634997</c:v>
                </c:pt>
                <c:pt idx="627">
                  <c:v>0.99041142020920103</c:v>
                </c:pt>
                <c:pt idx="628">
                  <c:v>0.99040575488915705</c:v>
                </c:pt>
                <c:pt idx="629">
                  <c:v>0.99039280763936999</c:v>
                </c:pt>
                <c:pt idx="630">
                  <c:v>0.99038795315819095</c:v>
                </c:pt>
                <c:pt idx="631">
                  <c:v>0.99038350357095695</c:v>
                </c:pt>
                <c:pt idx="632">
                  <c:v>0.99036409115789803</c:v>
                </c:pt>
                <c:pt idx="633">
                  <c:v>0.99035196168503303</c:v>
                </c:pt>
                <c:pt idx="634">
                  <c:v>0.99033862219147895</c:v>
                </c:pt>
                <c:pt idx="635">
                  <c:v>0.99033215566395105</c:v>
                </c:pt>
                <c:pt idx="636">
                  <c:v>0.990307912633557</c:v>
                </c:pt>
                <c:pt idx="637">
                  <c:v>0.99029821827878095</c:v>
                </c:pt>
                <c:pt idx="638">
                  <c:v>0.99029539106686604</c:v>
                </c:pt>
                <c:pt idx="639">
                  <c:v>0.99026430094638795</c:v>
                </c:pt>
                <c:pt idx="640">
                  <c:v>0.990257035566945</c:v>
                </c:pt>
                <c:pt idx="641">
                  <c:v>0.99025057823043905</c:v>
                </c:pt>
                <c:pt idx="642">
                  <c:v>0.99022838673654801</c:v>
                </c:pt>
                <c:pt idx="643">
                  <c:v>0.99021547932420195</c:v>
                </c:pt>
                <c:pt idx="644">
                  <c:v>0.99020660719042397</c:v>
                </c:pt>
                <c:pt idx="645">
                  <c:v>0.99020015560720298</c:v>
                </c:pt>
                <c:pt idx="646">
                  <c:v>0.99018765777141005</c:v>
                </c:pt>
                <c:pt idx="647">
                  <c:v>0.99018322372439305</c:v>
                </c:pt>
                <c:pt idx="648">
                  <c:v>0.99017355065805002</c:v>
                </c:pt>
                <c:pt idx="649">
                  <c:v>0.99016428220576402</c:v>
                </c:pt>
                <c:pt idx="650">
                  <c:v>0.99016146167776298</c:v>
                </c:pt>
                <c:pt idx="651">
                  <c:v>0.99015058383468901</c:v>
                </c:pt>
                <c:pt idx="652">
                  <c:v>0.99014051365279199</c:v>
                </c:pt>
                <c:pt idx="653">
                  <c:v>0.99013849983535496</c:v>
                </c:pt>
                <c:pt idx="654">
                  <c:v>0.99012843184426902</c:v>
                </c:pt>
                <c:pt idx="655">
                  <c:v>0.99012118402310301</c:v>
                </c:pt>
                <c:pt idx="656">
                  <c:v>0.99011917090788404</c:v>
                </c:pt>
                <c:pt idx="657">
                  <c:v>0.99011474231238605</c:v>
                </c:pt>
                <c:pt idx="658">
                  <c:v>0.99011272943175399</c:v>
                </c:pt>
                <c:pt idx="659">
                  <c:v>0.99009582413319497</c:v>
                </c:pt>
                <c:pt idx="660">
                  <c:v>0.99007691245485396</c:v>
                </c:pt>
                <c:pt idx="661">
                  <c:v>0.99007248725839703</c:v>
                </c:pt>
                <c:pt idx="662">
                  <c:v>0.99005479005025199</c:v>
                </c:pt>
                <c:pt idx="663">
                  <c:v>0.99003508854858302</c:v>
                </c:pt>
                <c:pt idx="664">
                  <c:v>0.99001378679846197</c:v>
                </c:pt>
                <c:pt idx="665">
                  <c:v>0.98998245230626303</c:v>
                </c:pt>
                <c:pt idx="666">
                  <c:v>0.98997361766796199</c:v>
                </c:pt>
                <c:pt idx="667">
                  <c:v>0.98997160999831302</c:v>
                </c:pt>
                <c:pt idx="668">
                  <c:v>0.98995595275528803</c:v>
                </c:pt>
                <c:pt idx="669">
                  <c:v>0.98995314296561898</c:v>
                </c:pt>
                <c:pt idx="670">
                  <c:v>0.98994270789764205</c:v>
                </c:pt>
                <c:pt idx="671">
                  <c:v>0.98992585556268498</c:v>
                </c:pt>
                <c:pt idx="672">
                  <c:v>0.98992064044554695</c:v>
                </c:pt>
                <c:pt idx="673">
                  <c:v>0.98990981068539396</c:v>
                </c:pt>
                <c:pt idx="674">
                  <c:v>0.98990379510803905</c:v>
                </c:pt>
                <c:pt idx="675">
                  <c:v>0.98990138906851299</c:v>
                </c:pt>
                <c:pt idx="676">
                  <c:v>0.98988815780861505</c:v>
                </c:pt>
                <c:pt idx="677">
                  <c:v>0.98986491091183104</c:v>
                </c:pt>
                <c:pt idx="678">
                  <c:v>0.98984127376286202</c:v>
                </c:pt>
                <c:pt idx="679">
                  <c:v>0.98982445382746798</c:v>
                </c:pt>
                <c:pt idx="680">
                  <c:v>0.98981604589540495</c:v>
                </c:pt>
                <c:pt idx="681">
                  <c:v>0.98980763932291105</c:v>
                </c:pt>
                <c:pt idx="682">
                  <c:v>0.98980043477286095</c:v>
                </c:pt>
                <c:pt idx="683">
                  <c:v>0.98979083026407</c:v>
                </c:pt>
                <c:pt idx="684">
                  <c:v>0.98978322795901497</c:v>
                </c:pt>
                <c:pt idx="685">
                  <c:v>0.98976282730799303</c:v>
                </c:pt>
                <c:pt idx="686">
                  <c:v>0.98975203023608005</c:v>
                </c:pt>
                <c:pt idx="687">
                  <c:v>0.98974163520194003</c:v>
                </c:pt>
                <c:pt idx="688">
                  <c:v>0.98972964355302895</c:v>
                </c:pt>
                <c:pt idx="689">
                  <c:v>0.98970646768153603</c:v>
                </c:pt>
                <c:pt idx="690">
                  <c:v>0.98970287237071197</c:v>
                </c:pt>
                <c:pt idx="691">
                  <c:v>0.98969128921101301</c:v>
                </c:pt>
                <c:pt idx="692">
                  <c:v>0.98968889302533503</c:v>
                </c:pt>
                <c:pt idx="693">
                  <c:v>0.98965535834033103</c:v>
                </c:pt>
                <c:pt idx="694">
                  <c:v>0.98965096854392598</c:v>
                </c:pt>
                <c:pt idx="695">
                  <c:v>0.98964179111686601</c:v>
                </c:pt>
                <c:pt idx="696">
                  <c:v>0.98962982308070602</c:v>
                </c:pt>
                <c:pt idx="697">
                  <c:v>0.98962304246219801</c:v>
                </c:pt>
                <c:pt idx="698">
                  <c:v>0.98958915317412899</c:v>
                </c:pt>
                <c:pt idx="699">
                  <c:v>0.98957002589050402</c:v>
                </c:pt>
                <c:pt idx="700">
                  <c:v>0.98956883068034895</c:v>
                </c:pt>
                <c:pt idx="701">
                  <c:v>0.98955409213008505</c:v>
                </c:pt>
                <c:pt idx="702">
                  <c:v>0.98954333974860498</c:v>
                </c:pt>
                <c:pt idx="703">
                  <c:v>0.98953617279814099</c:v>
                </c:pt>
                <c:pt idx="704">
                  <c:v>0.98952701654819397</c:v>
                </c:pt>
                <c:pt idx="705">
                  <c:v>0.98949597764839003</c:v>
                </c:pt>
                <c:pt idx="706">
                  <c:v>0.98948245404227597</c:v>
                </c:pt>
                <c:pt idx="707">
                  <c:v>0.98948006791340704</c:v>
                </c:pt>
                <c:pt idx="708">
                  <c:v>0.98947211499624699</c:v>
                </c:pt>
                <c:pt idx="709">
                  <c:v>0.98946495848427596</c:v>
                </c:pt>
                <c:pt idx="710">
                  <c:v>0.98945700804297099</c:v>
                </c:pt>
                <c:pt idx="711">
                  <c:v>0.98944309791279295</c:v>
                </c:pt>
                <c:pt idx="712">
                  <c:v>0.98943157541104698</c:v>
                </c:pt>
                <c:pt idx="713">
                  <c:v>0.98942323325027803</c:v>
                </c:pt>
                <c:pt idx="714">
                  <c:v>0.989403376789174</c:v>
                </c:pt>
                <c:pt idx="715">
                  <c:v>0.98939027602975205</c:v>
                </c:pt>
                <c:pt idx="716">
                  <c:v>0.98938551300710198</c:v>
                </c:pt>
                <c:pt idx="717">
                  <c:v>0.98937360752998804</c:v>
                </c:pt>
                <c:pt idx="718">
                  <c:v>0.98936765590674203</c:v>
                </c:pt>
                <c:pt idx="719">
                  <c:v>0.98935654820233399</c:v>
                </c:pt>
                <c:pt idx="720">
                  <c:v>0.98935615154663603</c:v>
                </c:pt>
                <c:pt idx="721">
                  <c:v>0.989346236231891</c:v>
                </c:pt>
                <c:pt idx="722">
                  <c:v>0.98934306376919101</c:v>
                </c:pt>
                <c:pt idx="723">
                  <c:v>0.98933394412324405</c:v>
                </c:pt>
                <c:pt idx="724">
                  <c:v>0.98931650274814797</c:v>
                </c:pt>
                <c:pt idx="725">
                  <c:v>0.98931214341239004</c:v>
                </c:pt>
                <c:pt idx="726">
                  <c:v>0.98928599588571897</c:v>
                </c:pt>
                <c:pt idx="727">
                  <c:v>0.98926976006960099</c:v>
                </c:pt>
                <c:pt idx="728">
                  <c:v>0.98926817638955</c:v>
                </c:pt>
                <c:pt idx="729">
                  <c:v>0.98926184220690705</c:v>
                </c:pt>
                <c:pt idx="730">
                  <c:v>0.98925986295130597</c:v>
                </c:pt>
                <c:pt idx="731">
                  <c:v>0.98923097540732996</c:v>
                </c:pt>
                <c:pt idx="732">
                  <c:v>0.98922306414975902</c:v>
                </c:pt>
                <c:pt idx="733">
                  <c:v>0.98921950452507901</c:v>
                </c:pt>
                <c:pt idx="734">
                  <c:v>0.98919894317562296</c:v>
                </c:pt>
                <c:pt idx="735">
                  <c:v>0.98919380427112502</c:v>
                </c:pt>
                <c:pt idx="736">
                  <c:v>0.98918985165825202</c:v>
                </c:pt>
                <c:pt idx="737">
                  <c:v>0.98917878615090704</c:v>
                </c:pt>
                <c:pt idx="738">
                  <c:v>0.98916969862339599</c:v>
                </c:pt>
                <c:pt idx="739">
                  <c:v>0.98915824300709199</c:v>
                </c:pt>
                <c:pt idx="740">
                  <c:v>0.98915350359179099</c:v>
                </c:pt>
                <c:pt idx="741">
                  <c:v>0.98914165720703096</c:v>
                </c:pt>
                <c:pt idx="742">
                  <c:v>0.98913612994811295</c:v>
                </c:pt>
                <c:pt idx="743">
                  <c:v>0.98912862974226201</c:v>
                </c:pt>
                <c:pt idx="744">
                  <c:v>0.98911323846333798</c:v>
                </c:pt>
                <c:pt idx="745">
                  <c:v>0.98910258602461698</c:v>
                </c:pt>
                <c:pt idx="746">
                  <c:v>0.98909982469078805</c:v>
                </c:pt>
                <c:pt idx="747">
                  <c:v>0.98908956978613405</c:v>
                </c:pt>
                <c:pt idx="748">
                  <c:v>0.98908483753948695</c:v>
                </c:pt>
                <c:pt idx="749">
                  <c:v>0.98907892293022603</c:v>
                </c:pt>
                <c:pt idx="750">
                  <c:v>0.98907024957630796</c:v>
                </c:pt>
                <c:pt idx="751">
                  <c:v>0.98906236616195897</c:v>
                </c:pt>
                <c:pt idx="752">
                  <c:v>0.98905921318401901</c:v>
                </c:pt>
                <c:pt idx="753">
                  <c:v>0.98904108786742795</c:v>
                </c:pt>
                <c:pt idx="754">
                  <c:v>0.98902808945029497</c:v>
                </c:pt>
                <c:pt idx="755">
                  <c:v>0.989016669727804</c:v>
                </c:pt>
                <c:pt idx="756">
                  <c:v>0.98900840210373397</c:v>
                </c:pt>
                <c:pt idx="757">
                  <c:v>0.98899265850860196</c:v>
                </c:pt>
                <c:pt idx="758">
                  <c:v>0.98897613375877402</c:v>
                </c:pt>
                <c:pt idx="759">
                  <c:v>0.98897102020836902</c:v>
                </c:pt>
                <c:pt idx="760">
                  <c:v>0.98895332403997904</c:v>
                </c:pt>
                <c:pt idx="761">
                  <c:v>0.98893838615723695</c:v>
                </c:pt>
                <c:pt idx="762">
                  <c:v>0.98892188179052398</c:v>
                </c:pt>
                <c:pt idx="763">
                  <c:v>0.98890577639921995</c:v>
                </c:pt>
                <c:pt idx="764">
                  <c:v>0.98890067105466095</c:v>
                </c:pt>
                <c:pt idx="765">
                  <c:v>0.98888143322224198</c:v>
                </c:pt>
                <c:pt idx="766">
                  <c:v>0.98885828063114301</c:v>
                </c:pt>
                <c:pt idx="767">
                  <c:v>0.98883788525118799</c:v>
                </c:pt>
                <c:pt idx="768">
                  <c:v>0.98883278791663198</c:v>
                </c:pt>
                <c:pt idx="769">
                  <c:v>0.98881397223386203</c:v>
                </c:pt>
                <c:pt idx="770">
                  <c:v>0.98880378385766599</c:v>
                </c:pt>
                <c:pt idx="771">
                  <c:v>0.98878654752840101</c:v>
                </c:pt>
                <c:pt idx="772">
                  <c:v>0.98878106470414695</c:v>
                </c:pt>
                <c:pt idx="773">
                  <c:v>0.98877793197906205</c:v>
                </c:pt>
                <c:pt idx="774">
                  <c:v>0.98877127570512502</c:v>
                </c:pt>
                <c:pt idx="775">
                  <c:v>0.988759140481554</c:v>
                </c:pt>
                <c:pt idx="776">
                  <c:v>0.98874544360155103</c:v>
                </c:pt>
                <c:pt idx="777">
                  <c:v>0.98873566283393499</c:v>
                </c:pt>
                <c:pt idx="778">
                  <c:v>0.98872588433494402</c:v>
                </c:pt>
                <c:pt idx="779">
                  <c:v>0.98869734413102095</c:v>
                </c:pt>
                <c:pt idx="780">
                  <c:v>0.98869226366673102</c:v>
                </c:pt>
                <c:pt idx="781">
                  <c:v>0.98868757455517597</c:v>
                </c:pt>
                <c:pt idx="782">
                  <c:v>0.98868171390578896</c:v>
                </c:pt>
                <c:pt idx="783">
                  <c:v>0.98867155739663504</c:v>
                </c:pt>
                <c:pt idx="784">
                  <c:v>0.98865086141477498</c:v>
                </c:pt>
                <c:pt idx="785">
                  <c:v>0.98864461559743599</c:v>
                </c:pt>
                <c:pt idx="786">
                  <c:v>0.98861457077937598</c:v>
                </c:pt>
                <c:pt idx="787">
                  <c:v>0.98860482067092803</c:v>
                </c:pt>
                <c:pt idx="788">
                  <c:v>0.98859663236524997</c:v>
                </c:pt>
                <c:pt idx="789">
                  <c:v>0.98859000493217597</c:v>
                </c:pt>
                <c:pt idx="790">
                  <c:v>0.988583768326045</c:v>
                </c:pt>
                <c:pt idx="791">
                  <c:v>0.988572077248423</c:v>
                </c:pt>
                <c:pt idx="792">
                  <c:v>0.98854520046248495</c:v>
                </c:pt>
                <c:pt idx="793">
                  <c:v>0.98853001708127697</c:v>
                </c:pt>
                <c:pt idx="794">
                  <c:v>0.98852262210674602</c:v>
                </c:pt>
                <c:pt idx="795">
                  <c:v>0.98851328301576102</c:v>
                </c:pt>
                <c:pt idx="796">
                  <c:v>0.98848488988033401</c:v>
                </c:pt>
                <c:pt idx="797">
                  <c:v>0.98847167251197199</c:v>
                </c:pt>
                <c:pt idx="798">
                  <c:v>0.98846428823077803</c:v>
                </c:pt>
                <c:pt idx="799">
                  <c:v>0.98845224311458202</c:v>
                </c:pt>
                <c:pt idx="800">
                  <c:v>0.98844952375151296</c:v>
                </c:pt>
                <c:pt idx="801">
                  <c:v>0.98844253195350595</c:v>
                </c:pt>
                <c:pt idx="802">
                  <c:v>0.988429328566506</c:v>
                </c:pt>
                <c:pt idx="803">
                  <c:v>0.98841496514914395</c:v>
                </c:pt>
                <c:pt idx="804">
                  <c:v>0.98841030785855</c:v>
                </c:pt>
                <c:pt idx="805">
                  <c:v>0.98840720330186804</c:v>
                </c:pt>
                <c:pt idx="806">
                  <c:v>0.98839284789090998</c:v>
                </c:pt>
                <c:pt idx="807">
                  <c:v>0.98838509037791</c:v>
                </c:pt>
                <c:pt idx="808">
                  <c:v>0.98838315123770304</c:v>
                </c:pt>
                <c:pt idx="809">
                  <c:v>0.98837268152743396</c:v>
                </c:pt>
                <c:pt idx="810">
                  <c:v>0.98836298983162296</c:v>
                </c:pt>
                <c:pt idx="811">
                  <c:v>0.98835446311470099</c:v>
                </c:pt>
                <c:pt idx="812">
                  <c:v>0.98834981295845703</c:v>
                </c:pt>
                <c:pt idx="813">
                  <c:v>0.98832540868952401</c:v>
                </c:pt>
                <c:pt idx="814">
                  <c:v>0.98831805166133402</c:v>
                </c:pt>
                <c:pt idx="815">
                  <c:v>0.98828438196312096</c:v>
                </c:pt>
                <c:pt idx="816">
                  <c:v>0.98826311159299896</c:v>
                </c:pt>
                <c:pt idx="817">
                  <c:v>0.988259632101404</c:v>
                </c:pt>
                <c:pt idx="818">
                  <c:v>0.98825576636770596</c:v>
                </c:pt>
                <c:pt idx="819">
                  <c:v>0.98824533082354005</c:v>
                </c:pt>
                <c:pt idx="820">
                  <c:v>0.988232193793811</c:v>
                </c:pt>
                <c:pt idx="821">
                  <c:v>0.98822794454035201</c:v>
                </c:pt>
                <c:pt idx="822">
                  <c:v>0.98821442732178499</c:v>
                </c:pt>
                <c:pt idx="823">
                  <c:v>0.98820400301514599</c:v>
                </c:pt>
                <c:pt idx="824">
                  <c:v>0.98820245891532099</c:v>
                </c:pt>
                <c:pt idx="825">
                  <c:v>0.98819628314078001</c:v>
                </c:pt>
                <c:pt idx="826">
                  <c:v>0.98818432042467996</c:v>
                </c:pt>
                <c:pt idx="827">
                  <c:v>0.98817930492066597</c:v>
                </c:pt>
                <c:pt idx="828">
                  <c:v>0.98817544729096196</c:v>
                </c:pt>
                <c:pt idx="829">
                  <c:v>0.98816773320712703</c:v>
                </c:pt>
                <c:pt idx="830">
                  <c:v>0.98813997550611699</c:v>
                </c:pt>
                <c:pt idx="831">
                  <c:v>0.98813496587161198</c:v>
                </c:pt>
                <c:pt idx="832">
                  <c:v>0.98812918635129499</c:v>
                </c:pt>
                <c:pt idx="833">
                  <c:v>0.98811840028689102</c:v>
                </c:pt>
                <c:pt idx="834">
                  <c:v>0.98811647452950002</c:v>
                </c:pt>
                <c:pt idx="835">
                  <c:v>0.988089524302044</c:v>
                </c:pt>
                <c:pt idx="836">
                  <c:v>0.98808413658426197</c:v>
                </c:pt>
                <c:pt idx="837">
                  <c:v>0.98806990135845296</c:v>
                </c:pt>
                <c:pt idx="838">
                  <c:v>0.98806259349041403</c:v>
                </c:pt>
                <c:pt idx="839">
                  <c:v>0.98805682513481796</c:v>
                </c:pt>
                <c:pt idx="840">
                  <c:v>0.98804144723236798</c:v>
                </c:pt>
                <c:pt idx="841">
                  <c:v>0.98803721942710698</c:v>
                </c:pt>
                <c:pt idx="842">
                  <c:v>0.98800571829076</c:v>
                </c:pt>
                <c:pt idx="843">
                  <c:v>0.98799803916859297</c:v>
                </c:pt>
                <c:pt idx="844">
                  <c:v>0.98799266473733605</c:v>
                </c:pt>
                <c:pt idx="845">
                  <c:v>0.98798306949520498</c:v>
                </c:pt>
                <c:pt idx="846">
                  <c:v>0.98796120173742696</c:v>
                </c:pt>
                <c:pt idx="847">
                  <c:v>0.98795353194043101</c:v>
                </c:pt>
                <c:pt idx="848">
                  <c:v>0.98793973037220795</c:v>
                </c:pt>
                <c:pt idx="849">
                  <c:v>0.98793666406779701</c:v>
                </c:pt>
                <c:pt idx="850">
                  <c:v>0.98793168187488201</c:v>
                </c:pt>
                <c:pt idx="851">
                  <c:v>0.98792363516113701</c:v>
                </c:pt>
                <c:pt idx="852">
                  <c:v>0.98790907898076197</c:v>
                </c:pt>
                <c:pt idx="853">
                  <c:v>0.98790831302815596</c:v>
                </c:pt>
                <c:pt idx="854">
                  <c:v>0.98790256890093597</c:v>
                </c:pt>
                <c:pt idx="855">
                  <c:v>0.98788993503716904</c:v>
                </c:pt>
                <c:pt idx="856">
                  <c:v>0.98788228030463299</c:v>
                </c:pt>
                <c:pt idx="857">
                  <c:v>0.987872331586508</c:v>
                </c:pt>
                <c:pt idx="858">
                  <c:v>0.98786735826031802</c:v>
                </c:pt>
                <c:pt idx="859">
                  <c:v>0.98785664882211899</c:v>
                </c:pt>
                <c:pt idx="860">
                  <c:v>0.98782645018037096</c:v>
                </c:pt>
                <c:pt idx="861">
                  <c:v>0.98779055095827695</c:v>
                </c:pt>
                <c:pt idx="862">
                  <c:v>0.98777948300305496</c:v>
                </c:pt>
                <c:pt idx="863">
                  <c:v>0.98776574829776898</c:v>
                </c:pt>
                <c:pt idx="864">
                  <c:v>0.98775316285409098</c:v>
                </c:pt>
                <c:pt idx="865">
                  <c:v>0.98775163765179896</c:v>
                </c:pt>
                <c:pt idx="866">
                  <c:v>0.98774858744586702</c:v>
                </c:pt>
                <c:pt idx="867">
                  <c:v>0.987747443686945</c:v>
                </c:pt>
                <c:pt idx="868">
                  <c:v>0.98774591873301798</c:v>
                </c:pt>
                <c:pt idx="869">
                  <c:v>0.98774020074602598</c:v>
                </c:pt>
                <c:pt idx="870">
                  <c:v>0.98772076656910701</c:v>
                </c:pt>
                <c:pt idx="871">
                  <c:v>0.98771086310643896</c:v>
                </c:pt>
                <c:pt idx="872">
                  <c:v>0.98770629322569703</c:v>
                </c:pt>
                <c:pt idx="873">
                  <c:v>0.98770096245567796</c:v>
                </c:pt>
                <c:pt idx="874">
                  <c:v>0.98769715526255097</c:v>
                </c:pt>
                <c:pt idx="875">
                  <c:v>0.98769334848610502</c:v>
                </c:pt>
                <c:pt idx="876">
                  <c:v>0.98768916151351704</c:v>
                </c:pt>
                <c:pt idx="877">
                  <c:v>0.98768649733917102</c:v>
                </c:pt>
                <c:pt idx="878">
                  <c:v>0.98766747347212402</c:v>
                </c:pt>
                <c:pt idx="879">
                  <c:v>0.98766176834976904</c:v>
                </c:pt>
                <c:pt idx="880">
                  <c:v>0.987654923446044</c:v>
                </c:pt>
                <c:pt idx="881">
                  <c:v>0.98765188170218998</c:v>
                </c:pt>
                <c:pt idx="882">
                  <c:v>0.98765036093082803</c:v>
                </c:pt>
                <c:pt idx="883">
                  <c:v>0.98764807989952896</c:v>
                </c:pt>
                <c:pt idx="884">
                  <c:v>0.98762565780429701</c:v>
                </c:pt>
                <c:pt idx="885">
                  <c:v>0.98762109916783203</c:v>
                </c:pt>
                <c:pt idx="886">
                  <c:v>0.98761919991473501</c:v>
                </c:pt>
                <c:pt idx="887">
                  <c:v>0.98761160395450398</c:v>
                </c:pt>
                <c:pt idx="888">
                  <c:v>0.98760363000939699</c:v>
                </c:pt>
                <c:pt idx="889">
                  <c:v>0.987596417089592</c:v>
                </c:pt>
                <c:pt idx="890">
                  <c:v>0.98758692872663401</c:v>
                </c:pt>
                <c:pt idx="891">
                  <c:v>0.98757971933649302</c:v>
                </c:pt>
                <c:pt idx="892">
                  <c:v>0.98756909775472801</c:v>
                </c:pt>
                <c:pt idx="893">
                  <c:v>0.98756037536700303</c:v>
                </c:pt>
                <c:pt idx="894">
                  <c:v>0.98755355071441397</c:v>
                </c:pt>
                <c:pt idx="895">
                  <c:v>0.98753838974230501</c:v>
                </c:pt>
                <c:pt idx="896">
                  <c:v>0.98753156952263099</c:v>
                </c:pt>
                <c:pt idx="897">
                  <c:v>0.98752399311720995</c:v>
                </c:pt>
                <c:pt idx="898">
                  <c:v>0.98751831193068695</c:v>
                </c:pt>
                <c:pt idx="899">
                  <c:v>0.98751035988022196</c:v>
                </c:pt>
                <c:pt idx="900">
                  <c:v>0.98750846681201698</c:v>
                </c:pt>
                <c:pt idx="901">
                  <c:v>0.98749862457702997</c:v>
                </c:pt>
                <c:pt idx="902">
                  <c:v>0.98749521832203602</c:v>
                </c:pt>
                <c:pt idx="903">
                  <c:v>0.98748765010580997</c:v>
                </c:pt>
                <c:pt idx="904">
                  <c:v>0.98747592275201101</c:v>
                </c:pt>
                <c:pt idx="905">
                  <c:v>0.98746382141373601</c:v>
                </c:pt>
                <c:pt idx="906">
                  <c:v>0.98745550429112094</c:v>
                </c:pt>
                <c:pt idx="907">
                  <c:v>0.98745361432572898</c:v>
                </c:pt>
                <c:pt idx="908">
                  <c:v>0.98743283179810104</c:v>
                </c:pt>
                <c:pt idx="909">
                  <c:v>0.98742150136149698</c:v>
                </c:pt>
                <c:pt idx="910">
                  <c:v>0.98741394989256204</c:v>
                </c:pt>
                <c:pt idx="911">
                  <c:v>0.98739960685867001</c:v>
                </c:pt>
                <c:pt idx="912">
                  <c:v>0.98739734273948199</c:v>
                </c:pt>
                <c:pt idx="913">
                  <c:v>0.98739583341317505</c:v>
                </c:pt>
                <c:pt idx="914">
                  <c:v>0.987388665058474</c:v>
                </c:pt>
                <c:pt idx="915">
                  <c:v>0.987378104016156</c:v>
                </c:pt>
                <c:pt idx="916">
                  <c:v>0.98735322358410205</c:v>
                </c:pt>
                <c:pt idx="917">
                  <c:v>0.98734681805292401</c:v>
                </c:pt>
                <c:pt idx="918">
                  <c:v>0.98734305068073103</c:v>
                </c:pt>
                <c:pt idx="919">
                  <c:v>0.98733777709101</c:v>
                </c:pt>
                <c:pt idx="920">
                  <c:v>0.98732196144643602</c:v>
                </c:pt>
                <c:pt idx="921">
                  <c:v>0.98731480927821902</c:v>
                </c:pt>
                <c:pt idx="922">
                  <c:v>0.987304272115335</c:v>
                </c:pt>
                <c:pt idx="923">
                  <c:v>0.98730013345350498</c:v>
                </c:pt>
                <c:pt idx="924">
                  <c:v>0.98729787622473997</c:v>
                </c:pt>
                <c:pt idx="925">
                  <c:v>0.98728960106767705</c:v>
                </c:pt>
                <c:pt idx="926">
                  <c:v>0.98728508823928396</c:v>
                </c:pt>
                <c:pt idx="927">
                  <c:v>0.98728020005421202</c:v>
                </c:pt>
                <c:pt idx="928">
                  <c:v>0.98727230532132404</c:v>
                </c:pt>
                <c:pt idx="929">
                  <c:v>0.98726817075764495</c:v>
                </c:pt>
                <c:pt idx="930">
                  <c:v>0.987267419075891</c:v>
                </c:pt>
                <c:pt idx="931">
                  <c:v>0.98726366093072904</c:v>
                </c:pt>
                <c:pt idx="932">
                  <c:v>0.98726103049060698</c:v>
                </c:pt>
                <c:pt idx="933">
                  <c:v>0.98725013524862804</c:v>
                </c:pt>
                <c:pt idx="934">
                  <c:v>0.98724750591711996</c:v>
                </c:pt>
                <c:pt idx="935">
                  <c:v>0.98724037024804301</c:v>
                </c:pt>
                <c:pt idx="936">
                  <c:v>0.98723661527171502</c:v>
                </c:pt>
                <c:pt idx="937">
                  <c:v>0.98723023282400202</c:v>
                </c:pt>
                <c:pt idx="938">
                  <c:v>0.98721709650711398</c:v>
                </c:pt>
                <c:pt idx="939">
                  <c:v>0.98721371947180803</c:v>
                </c:pt>
                <c:pt idx="940">
                  <c:v>0.98719571466892597</c:v>
                </c:pt>
                <c:pt idx="941">
                  <c:v>0.98718709098410296</c:v>
                </c:pt>
                <c:pt idx="942">
                  <c:v>0.98717509671774295</c:v>
                </c:pt>
                <c:pt idx="943">
                  <c:v>0.98716722795197898</c:v>
                </c:pt>
                <c:pt idx="944">
                  <c:v>0.98716011028195105</c:v>
                </c:pt>
                <c:pt idx="945">
                  <c:v>0.98715374320197502</c:v>
                </c:pt>
                <c:pt idx="946">
                  <c:v>0.98715149630450305</c:v>
                </c:pt>
                <c:pt idx="947">
                  <c:v>0.98713315264805801</c:v>
                </c:pt>
                <c:pt idx="948">
                  <c:v>0.98712342363045602</c:v>
                </c:pt>
                <c:pt idx="949">
                  <c:v>0.987103226867168</c:v>
                </c:pt>
                <c:pt idx="950">
                  <c:v>0.98709388093602002</c:v>
                </c:pt>
                <c:pt idx="951">
                  <c:v>0.98708864843880995</c:v>
                </c:pt>
                <c:pt idx="952">
                  <c:v>0.98707930688198897</c:v>
                </c:pt>
                <c:pt idx="953">
                  <c:v>0.987073703295553</c:v>
                </c:pt>
                <c:pt idx="954">
                  <c:v>0.98706772725167302</c:v>
                </c:pt>
                <c:pt idx="955">
                  <c:v>0.98706473966158703</c:v>
                </c:pt>
                <c:pt idx="956">
                  <c:v>0.98706249915804301</c:v>
                </c:pt>
                <c:pt idx="957">
                  <c:v>0.98706063219555396</c:v>
                </c:pt>
                <c:pt idx="958">
                  <c:v>0.98705391206284898</c:v>
                </c:pt>
                <c:pt idx="959">
                  <c:v>0.98704308825397202</c:v>
                </c:pt>
                <c:pt idx="960">
                  <c:v>0.98703376042976598</c:v>
                </c:pt>
                <c:pt idx="961">
                  <c:v>0.98703077612212997</c:v>
                </c:pt>
                <c:pt idx="962">
                  <c:v>0.98701250355201997</c:v>
                </c:pt>
                <c:pt idx="963">
                  <c:v>0.98700430307626597</c:v>
                </c:pt>
                <c:pt idx="964">
                  <c:v>0.98699498701696498</c:v>
                </c:pt>
                <c:pt idx="965">
                  <c:v>0.98698679123071298</c:v>
                </c:pt>
                <c:pt idx="966">
                  <c:v>0.986961844887559</c:v>
                </c:pt>
                <c:pt idx="967">
                  <c:v>0.98695291385551098</c:v>
                </c:pt>
                <c:pt idx="968">
                  <c:v>0.98694138182712399</c:v>
                </c:pt>
                <c:pt idx="969">
                  <c:v>0.98693282864147402</c:v>
                </c:pt>
                <c:pt idx="970">
                  <c:v>0.98692725177949803</c:v>
                </c:pt>
                <c:pt idx="971">
                  <c:v>0.98691758765705095</c:v>
                </c:pt>
                <c:pt idx="972">
                  <c:v>0.98690272582203897</c:v>
                </c:pt>
                <c:pt idx="973">
                  <c:v>0.98688378762840701</c:v>
                </c:pt>
                <c:pt idx="974">
                  <c:v>0.986874508565874</c:v>
                </c:pt>
                <c:pt idx="975">
                  <c:v>0.98686894250880997</c:v>
                </c:pt>
                <c:pt idx="976">
                  <c:v>0.98685892621767302</c:v>
                </c:pt>
                <c:pt idx="977">
                  <c:v>0.98685744260844799</c:v>
                </c:pt>
                <c:pt idx="978">
                  <c:v>0.98685558820067298</c:v>
                </c:pt>
                <c:pt idx="979">
                  <c:v>0.986844093447103</c:v>
                </c:pt>
                <c:pt idx="980">
                  <c:v>0.98683334430849601</c:v>
                </c:pt>
                <c:pt idx="981">
                  <c:v>0.98683037971306198</c:v>
                </c:pt>
                <c:pt idx="982">
                  <c:v>0.98682371045593398</c:v>
                </c:pt>
                <c:pt idx="983">
                  <c:v>0.98681370938296598</c:v>
                </c:pt>
                <c:pt idx="984">
                  <c:v>0.98680408191341795</c:v>
                </c:pt>
                <c:pt idx="985">
                  <c:v>0.98679038669236896</c:v>
                </c:pt>
                <c:pt idx="986">
                  <c:v>0.98678631636659397</c:v>
                </c:pt>
                <c:pt idx="987">
                  <c:v>0.98678409642600495</c:v>
                </c:pt>
                <c:pt idx="988">
                  <c:v>0.98677078029986998</c:v>
                </c:pt>
                <c:pt idx="989">
                  <c:v>0.98676967089504597</c:v>
                </c:pt>
                <c:pt idx="990">
                  <c:v>0.98676190623549997</c:v>
                </c:pt>
                <c:pt idx="991">
                  <c:v>0.98674490512122404</c:v>
                </c:pt>
                <c:pt idx="992">
                  <c:v>0.98673530016725197</c:v>
                </c:pt>
                <c:pt idx="993">
                  <c:v>0.98673308408826599</c:v>
                </c:pt>
                <c:pt idx="994">
                  <c:v>0.98672902171422205</c:v>
                </c:pt>
                <c:pt idx="995">
                  <c:v>0.98671683799101595</c:v>
                </c:pt>
                <c:pt idx="996">
                  <c:v>0.98670244562625198</c:v>
                </c:pt>
                <c:pt idx="997">
                  <c:v>0.98669506769542104</c:v>
                </c:pt>
                <c:pt idx="998">
                  <c:v>0.986683266915929</c:v>
                </c:pt>
                <c:pt idx="999">
                  <c:v>0.98667368232977604</c:v>
                </c:pt>
                <c:pt idx="1000">
                  <c:v>0.98667110240813904</c:v>
                </c:pt>
                <c:pt idx="1001">
                  <c:v>0.98666852271736205</c:v>
                </c:pt>
                <c:pt idx="1002">
                  <c:v>0.98666410092761603</c:v>
                </c:pt>
                <c:pt idx="1003">
                  <c:v>0.98665820626422196</c:v>
                </c:pt>
                <c:pt idx="1004">
                  <c:v>0.98664678879196599</c:v>
                </c:pt>
                <c:pt idx="1005">
                  <c:v>0.98663979323017104</c:v>
                </c:pt>
                <c:pt idx="1006">
                  <c:v>0.98663427162388095</c:v>
                </c:pt>
                <c:pt idx="1007">
                  <c:v>0.98663095917104504</c:v>
                </c:pt>
                <c:pt idx="1008">
                  <c:v>0.98662580722871096</c:v>
                </c:pt>
                <c:pt idx="1009">
                  <c:v>0.98661182806583803</c:v>
                </c:pt>
                <c:pt idx="1010">
                  <c:v>0.98660373799622902</c:v>
                </c:pt>
                <c:pt idx="1011">
                  <c:v>0.98658866718169902</c:v>
                </c:pt>
                <c:pt idx="1012">
                  <c:v>0.98657470624802601</c:v>
                </c:pt>
                <c:pt idx="1013">
                  <c:v>0.98656038507379595</c:v>
                </c:pt>
                <c:pt idx="1014">
                  <c:v>0.98654753891631197</c:v>
                </c:pt>
                <c:pt idx="1015">
                  <c:v>0.98654386966031404</c:v>
                </c:pt>
                <c:pt idx="1016">
                  <c:v>0.98653799984506696</c:v>
                </c:pt>
                <c:pt idx="1017">
                  <c:v>0.98653396505735702</c:v>
                </c:pt>
                <c:pt idx="1018">
                  <c:v>0.98652259740821102</c:v>
                </c:pt>
                <c:pt idx="1019">
                  <c:v>0.98650280669711798</c:v>
                </c:pt>
                <c:pt idx="1020">
                  <c:v>0.98649328282875404</c:v>
                </c:pt>
                <c:pt idx="1021">
                  <c:v>0.98649071926547305</c:v>
                </c:pt>
                <c:pt idx="1022">
                  <c:v>0.98648412832777499</c:v>
                </c:pt>
                <c:pt idx="1023">
                  <c:v>0.98646582835233099</c:v>
                </c:pt>
                <c:pt idx="1024">
                  <c:v>0.986461438151226</c:v>
                </c:pt>
                <c:pt idx="1025">
                  <c:v>0.98644973434586303</c:v>
                </c:pt>
                <c:pt idx="1026">
                  <c:v>0.98644717479766497</c:v>
                </c:pt>
                <c:pt idx="1027">
                  <c:v>0.98644132529107897</c:v>
                </c:pt>
                <c:pt idx="1028">
                  <c:v>0.98644022864638703</c:v>
                </c:pt>
                <c:pt idx="1029">
                  <c:v>0.98643584250294103</c:v>
                </c:pt>
                <c:pt idx="1030">
                  <c:v>0.98642853381241102</c:v>
                </c:pt>
                <c:pt idx="1031">
                  <c:v>0.986416843937308</c:v>
                </c:pt>
                <c:pt idx="1032">
                  <c:v>0.98641282668920205</c:v>
                </c:pt>
                <c:pt idx="1033">
                  <c:v>0.98641209634351301</c:v>
                </c:pt>
                <c:pt idx="1034">
                  <c:v>0.98641100086136702</c:v>
                </c:pt>
                <c:pt idx="1035">
                  <c:v>0.98640041345282803</c:v>
                </c:pt>
                <c:pt idx="1036">
                  <c:v>0.986390195003917</c:v>
                </c:pt>
                <c:pt idx="1037">
                  <c:v>0.98637232189590596</c:v>
                </c:pt>
                <c:pt idx="1038">
                  <c:v>0.98636320746949502</c:v>
                </c:pt>
                <c:pt idx="1039">
                  <c:v>0.98636029149681304</c:v>
                </c:pt>
                <c:pt idx="1040">
                  <c:v>0.98635846917247205</c:v>
                </c:pt>
                <c:pt idx="1041">
                  <c:v>0.98635482488987103</c:v>
                </c:pt>
                <c:pt idx="1042">
                  <c:v>0.98634280222266202</c:v>
                </c:pt>
                <c:pt idx="1043">
                  <c:v>0.98632969265843295</c:v>
                </c:pt>
                <c:pt idx="1044">
                  <c:v>0.98632568822354805</c:v>
                </c:pt>
                <c:pt idx="1045">
                  <c:v>0.98630931261954002</c:v>
                </c:pt>
                <c:pt idx="1046">
                  <c:v>0.98630203776213099</c:v>
                </c:pt>
                <c:pt idx="1047">
                  <c:v>0.98630021935468504</c:v>
                </c:pt>
                <c:pt idx="1048">
                  <c:v>0.98629076561625495</c:v>
                </c:pt>
                <c:pt idx="1049">
                  <c:v>0.98627477455698798</c:v>
                </c:pt>
                <c:pt idx="1050">
                  <c:v>0.98626278752056196</c:v>
                </c:pt>
                <c:pt idx="1051">
                  <c:v>0.986258429929737</c:v>
                </c:pt>
                <c:pt idx="1052">
                  <c:v>0.98625116885782405</c:v>
                </c:pt>
                <c:pt idx="1053">
                  <c:v>0.98624463558228403</c:v>
                </c:pt>
                <c:pt idx="1054">
                  <c:v>0.98622432008290095</c:v>
                </c:pt>
                <c:pt idx="1055">
                  <c:v>0.98622286956986205</c:v>
                </c:pt>
                <c:pt idx="1056">
                  <c:v>0.98621561819405301</c:v>
                </c:pt>
                <c:pt idx="1057">
                  <c:v>0.98621308068103597</c:v>
                </c:pt>
                <c:pt idx="1058">
                  <c:v>0.98620981852143397</c:v>
                </c:pt>
                <c:pt idx="1059">
                  <c:v>0.986200396762966</c:v>
                </c:pt>
                <c:pt idx="1060">
                  <c:v>0.98619604939132699</c:v>
                </c:pt>
                <c:pt idx="1061">
                  <c:v>0.98619061618312198</c:v>
                </c:pt>
                <c:pt idx="1062">
                  <c:v>0.98618627042205098</c:v>
                </c:pt>
                <c:pt idx="1063">
                  <c:v>0.98618083922813904</c:v>
                </c:pt>
                <c:pt idx="1064">
                  <c:v>0.98617540915421598</c:v>
                </c:pt>
                <c:pt idx="1065">
                  <c:v>0.98616563784566202</c:v>
                </c:pt>
                <c:pt idx="1066">
                  <c:v>0.98616238155035796</c:v>
                </c:pt>
                <c:pt idx="1067">
                  <c:v>0.98616057267197699</c:v>
                </c:pt>
                <c:pt idx="1068">
                  <c:v>0.98615116851545304</c:v>
                </c:pt>
                <c:pt idx="1069">
                  <c:v>0.98614682927393604</c:v>
                </c:pt>
                <c:pt idx="1070">
                  <c:v>0.98614249075189597</c:v>
                </c:pt>
                <c:pt idx="1071">
                  <c:v>0.986138514405691</c:v>
                </c:pt>
                <c:pt idx="1072">
                  <c:v>0.98613200896271902</c:v>
                </c:pt>
                <c:pt idx="1073">
                  <c:v>0.98612044773510099</c:v>
                </c:pt>
                <c:pt idx="1074">
                  <c:v>0.98611214127172797</c:v>
                </c:pt>
                <c:pt idx="1075">
                  <c:v>0.98610744748761703</c:v>
                </c:pt>
                <c:pt idx="1076">
                  <c:v>0.98610708646242096</c:v>
                </c:pt>
                <c:pt idx="1077">
                  <c:v>0.98610275455154395</c:v>
                </c:pt>
                <c:pt idx="1078">
                  <c:v>0.98609192793804501</c:v>
                </c:pt>
                <c:pt idx="1079">
                  <c:v>0.98608507342232499</c:v>
                </c:pt>
                <c:pt idx="1080">
                  <c:v>0.98605875455499803</c:v>
                </c:pt>
                <c:pt idx="1081">
                  <c:v>0.98604974742018003</c:v>
                </c:pt>
                <c:pt idx="1082">
                  <c:v>0.98604254398453595</c:v>
                </c:pt>
                <c:pt idx="1083">
                  <c:v>0.98603570259302598</c:v>
                </c:pt>
                <c:pt idx="1084">
                  <c:v>0.98602850310069701</c:v>
                </c:pt>
                <c:pt idx="1085">
                  <c:v>0.98602274496443498</c:v>
                </c:pt>
                <c:pt idx="1086">
                  <c:v>0.98601267134622606</c:v>
                </c:pt>
                <c:pt idx="1087">
                  <c:v>0.98600403997991004</c:v>
                </c:pt>
                <c:pt idx="1088">
                  <c:v>0.98598355220524103</c:v>
                </c:pt>
                <c:pt idx="1089">
                  <c:v>0.98597636742682804</c:v>
                </c:pt>
                <c:pt idx="1090">
                  <c:v>0.985967030259015</c:v>
                </c:pt>
                <c:pt idx="1091">
                  <c:v>0.98593975676129897</c:v>
                </c:pt>
                <c:pt idx="1092">
                  <c:v>0.98593294299553802</c:v>
                </c:pt>
                <c:pt idx="1093">
                  <c:v>0.985920037766575</c:v>
                </c:pt>
                <c:pt idx="1094">
                  <c:v>0.98591824589837895</c:v>
                </c:pt>
                <c:pt idx="1095">
                  <c:v>0.98590785558887095</c:v>
                </c:pt>
                <c:pt idx="1096">
                  <c:v>0.985895321303906</c:v>
                </c:pt>
                <c:pt idx="1097">
                  <c:v>0.98589281520146999</c:v>
                </c:pt>
                <c:pt idx="1098">
                  <c:v>0.98588529840449901</c:v>
                </c:pt>
                <c:pt idx="1099">
                  <c:v>0.985883509024994</c:v>
                </c:pt>
                <c:pt idx="1100">
                  <c:v>0.98588028846581099</c:v>
                </c:pt>
                <c:pt idx="1101">
                  <c:v>0.98587277544807805</c:v>
                </c:pt>
                <c:pt idx="1102">
                  <c:v>0.98586741039652304</c:v>
                </c:pt>
                <c:pt idx="1103">
                  <c:v>0.98586168895216497</c:v>
                </c:pt>
                <c:pt idx="1104">
                  <c:v>0.98585453900207498</c:v>
                </c:pt>
                <c:pt idx="1105">
                  <c:v>0.98583881637582704</c:v>
                </c:pt>
                <c:pt idx="1106">
                  <c:v>0.98583381581868801</c:v>
                </c:pt>
                <c:pt idx="1107">
                  <c:v>0.98582988752021194</c:v>
                </c:pt>
                <c:pt idx="1108">
                  <c:v>0.98581810638008205</c:v>
                </c:pt>
                <c:pt idx="1109">
                  <c:v>0.98580347706131299</c:v>
                </c:pt>
                <c:pt idx="1110">
                  <c:v>0.98578849996884299</c:v>
                </c:pt>
                <c:pt idx="1111">
                  <c:v>0.98578422248181496</c:v>
                </c:pt>
                <c:pt idx="1112">
                  <c:v>0.98577638236599896</c:v>
                </c:pt>
                <c:pt idx="1113">
                  <c:v>0.985767476199091</c:v>
                </c:pt>
                <c:pt idx="1114">
                  <c:v>0.98576569535604497</c:v>
                </c:pt>
                <c:pt idx="1115">
                  <c:v>0.98576284627793498</c:v>
                </c:pt>
                <c:pt idx="1116">
                  <c:v>0.98575964146350603</c:v>
                </c:pt>
                <c:pt idx="1117">
                  <c:v>0.98574967362923405</c:v>
                </c:pt>
                <c:pt idx="1118">
                  <c:v>0.98574753819659999</c:v>
                </c:pt>
                <c:pt idx="1119">
                  <c:v>0.98573508525072195</c:v>
                </c:pt>
                <c:pt idx="1120">
                  <c:v>0.98572975023235199</c:v>
                </c:pt>
                <c:pt idx="1121">
                  <c:v>0.98572406084234898</c:v>
                </c:pt>
                <c:pt idx="1122">
                  <c:v>0.98571588469006</c:v>
                </c:pt>
                <c:pt idx="1123">
                  <c:v>0.98569847516752995</c:v>
                </c:pt>
                <c:pt idx="1124">
                  <c:v>0.98568675748103396</c:v>
                </c:pt>
                <c:pt idx="1125">
                  <c:v>0.98568214299229295</c:v>
                </c:pt>
                <c:pt idx="1126">
                  <c:v>0.98566546725102899</c:v>
                </c:pt>
                <c:pt idx="1127">
                  <c:v>0.98565553829130303</c:v>
                </c:pt>
                <c:pt idx="1128">
                  <c:v>0.985649157569368</c:v>
                </c:pt>
                <c:pt idx="1129">
                  <c:v>0.98563958968939802</c:v>
                </c:pt>
                <c:pt idx="1130">
                  <c:v>0.98562754672075303</c:v>
                </c:pt>
                <c:pt idx="1131">
                  <c:v>0.98562542212482696</c:v>
                </c:pt>
                <c:pt idx="1132">
                  <c:v>0.98562081948640501</c:v>
                </c:pt>
                <c:pt idx="1133">
                  <c:v>0.98559994182617505</c:v>
                </c:pt>
                <c:pt idx="1134">
                  <c:v>0.98559852705883</c:v>
                </c:pt>
                <c:pt idx="1135">
                  <c:v>0.98559463688592097</c:v>
                </c:pt>
                <c:pt idx="1136">
                  <c:v>0.985588979597947</c:v>
                </c:pt>
                <c:pt idx="1137">
                  <c:v>0.98558473752322495</c:v>
                </c:pt>
                <c:pt idx="1138">
                  <c:v>0.985580142804796</c:v>
                </c:pt>
                <c:pt idx="1139">
                  <c:v>0.98557307575977005</c:v>
                </c:pt>
                <c:pt idx="1140">
                  <c:v>0.985570249536871</c:v>
                </c:pt>
                <c:pt idx="1141">
                  <c:v>0.98556318546828503</c:v>
                </c:pt>
                <c:pt idx="1142">
                  <c:v>0.98555435837513705</c:v>
                </c:pt>
                <c:pt idx="1143">
                  <c:v>0.98555329934753799</c:v>
                </c:pt>
                <c:pt idx="1144">
                  <c:v>0.98554694618862804</c:v>
                </c:pt>
                <c:pt idx="1145">
                  <c:v>0.98552366605317498</c:v>
                </c:pt>
                <c:pt idx="1146">
                  <c:v>0.98551238708748801</c:v>
                </c:pt>
                <c:pt idx="1147">
                  <c:v>0.98550463597508597</c:v>
                </c:pt>
                <c:pt idx="1148">
                  <c:v>0.98550146581204501</c:v>
                </c:pt>
                <c:pt idx="1149">
                  <c:v>0.98549688745337605</c:v>
                </c:pt>
                <c:pt idx="1150">
                  <c:v>0.985492662079687</c:v>
                </c:pt>
                <c:pt idx="1151">
                  <c:v>0.98549019763474599</c:v>
                </c:pt>
                <c:pt idx="1152">
                  <c:v>0.98548421364790895</c:v>
                </c:pt>
                <c:pt idx="1153">
                  <c:v>0.98547963870393196</c:v>
                </c:pt>
                <c:pt idx="1154">
                  <c:v>0.985466270992715</c:v>
                </c:pt>
                <c:pt idx="1155">
                  <c:v>0.98546521597746595</c:v>
                </c:pt>
                <c:pt idx="1156">
                  <c:v>0.98545255956913802</c:v>
                </c:pt>
                <c:pt idx="1157">
                  <c:v>0.98544553124447998</c:v>
                </c:pt>
                <c:pt idx="1158">
                  <c:v>0.98543745133455196</c:v>
                </c:pt>
                <c:pt idx="1159">
                  <c:v>0.98542445920301502</c:v>
                </c:pt>
                <c:pt idx="1160">
                  <c:v>0.98539499100029504</c:v>
                </c:pt>
                <c:pt idx="1161">
                  <c:v>0.98538692898320401</c:v>
                </c:pt>
                <c:pt idx="1162">
                  <c:v>0.98536766187484104</c:v>
                </c:pt>
                <c:pt idx="1163">
                  <c:v>0.98535016057420199</c:v>
                </c:pt>
                <c:pt idx="1164">
                  <c:v>0.98534736162747005</c:v>
                </c:pt>
                <c:pt idx="1165">
                  <c:v>0.98533896687713696</c:v>
                </c:pt>
                <c:pt idx="1166">
                  <c:v>0.985335120331433</c:v>
                </c:pt>
                <c:pt idx="1167">
                  <c:v>0.98532987610428902</c:v>
                </c:pt>
                <c:pt idx="1168">
                  <c:v>0.98532498259886503</c:v>
                </c:pt>
                <c:pt idx="1169">
                  <c:v>0.985316596219726</c:v>
                </c:pt>
                <c:pt idx="1170">
                  <c:v>0.98531345213801802</c:v>
                </c:pt>
                <c:pt idx="1171">
                  <c:v>0.98531170561706605</c:v>
                </c:pt>
                <c:pt idx="1172">
                  <c:v>0.98530821298479598</c:v>
                </c:pt>
                <c:pt idx="1173">
                  <c:v>0.98530437172033503</c:v>
                </c:pt>
                <c:pt idx="1174">
                  <c:v>0.98530297506084896</c:v>
                </c:pt>
                <c:pt idx="1175">
                  <c:v>0.98529808744150005</c:v>
                </c:pt>
                <c:pt idx="1176">
                  <c:v>0.98527994281618303</c:v>
                </c:pt>
                <c:pt idx="1177">
                  <c:v>0.98526599549284599</c:v>
                </c:pt>
                <c:pt idx="1178">
                  <c:v>0.98525972206099499</c:v>
                </c:pt>
                <c:pt idx="1179">
                  <c:v>0.98524578747248603</c:v>
                </c:pt>
                <c:pt idx="1180">
                  <c:v>0.98524404626728301</c:v>
                </c:pt>
                <c:pt idx="1181">
                  <c:v>0.98523534230419396</c:v>
                </c:pt>
                <c:pt idx="1182">
                  <c:v>0.98522037953739094</c:v>
                </c:pt>
                <c:pt idx="1183">
                  <c:v>0.98521620570024404</c:v>
                </c:pt>
                <c:pt idx="1184">
                  <c:v>0.98521342358337605</c:v>
                </c:pt>
                <c:pt idx="1185">
                  <c:v>0.98520786040905095</c:v>
                </c:pt>
                <c:pt idx="1186">
                  <c:v>0.98520090842857799</c:v>
                </c:pt>
                <c:pt idx="1187">
                  <c:v>0.98519361122733995</c:v>
                </c:pt>
                <c:pt idx="1188">
                  <c:v>0.985191874157758</c:v>
                </c:pt>
                <c:pt idx="1189">
                  <c:v>0.98518353814845805</c:v>
                </c:pt>
                <c:pt idx="1190">
                  <c:v>0.98516548773425405</c:v>
                </c:pt>
                <c:pt idx="1191">
                  <c:v>0.98516340595837004</c:v>
                </c:pt>
                <c:pt idx="1192">
                  <c:v>0.98516201821869198</c:v>
                </c:pt>
                <c:pt idx="1193">
                  <c:v>0.98516063056775804</c:v>
                </c:pt>
                <c:pt idx="1194">
                  <c:v>0.98515195976080905</c:v>
                </c:pt>
                <c:pt idx="1195">
                  <c:v>0.98514606559403595</c:v>
                </c:pt>
                <c:pt idx="1196">
                  <c:v>0.98514294580274497</c:v>
                </c:pt>
                <c:pt idx="1197">
                  <c:v>0.98513566804054697</c:v>
                </c:pt>
                <c:pt idx="1198">
                  <c:v>0.985118696136566</c:v>
                </c:pt>
                <c:pt idx="1199">
                  <c:v>0.985115234125436</c:v>
                </c:pt>
                <c:pt idx="1200">
                  <c:v>0.98511315718625703</c:v>
                </c:pt>
                <c:pt idx="1201">
                  <c:v>0.98510208356755302</c:v>
                </c:pt>
                <c:pt idx="1202">
                  <c:v>0.98509724065596704</c:v>
                </c:pt>
                <c:pt idx="1203">
                  <c:v>0.98508652096126104</c:v>
                </c:pt>
                <c:pt idx="1204">
                  <c:v>0.985079262284135</c:v>
                </c:pt>
                <c:pt idx="1205">
                  <c:v>0.98507546110430599</c:v>
                </c:pt>
                <c:pt idx="1206">
                  <c:v>0.98506682457780803</c:v>
                </c:pt>
                <c:pt idx="1207">
                  <c:v>0.98506440697754905</c:v>
                </c:pt>
                <c:pt idx="1208">
                  <c:v>0.98506371628503497</c:v>
                </c:pt>
                <c:pt idx="1209">
                  <c:v>0.98506129903772899</c:v>
                </c:pt>
                <c:pt idx="1210">
                  <c:v>0.98505370376275703</c:v>
                </c:pt>
                <c:pt idx="1211">
                  <c:v>0.98505232309524404</c:v>
                </c:pt>
                <c:pt idx="1212">
                  <c:v>0.98504335094453599</c:v>
                </c:pt>
                <c:pt idx="1213">
                  <c:v>0.98503955617692496</c:v>
                </c:pt>
                <c:pt idx="1214">
                  <c:v>0.98503541720551901</c:v>
                </c:pt>
                <c:pt idx="1215">
                  <c:v>0.985030934232898</c:v>
                </c:pt>
                <c:pt idx="1216">
                  <c:v>0.98502645221029195</c:v>
                </c:pt>
                <c:pt idx="1217">
                  <c:v>0.98501818020437704</c:v>
                </c:pt>
                <c:pt idx="1218">
                  <c:v>0.98500267893399196</c:v>
                </c:pt>
                <c:pt idx="1219">
                  <c:v>0.98499785864402001</c:v>
                </c:pt>
                <c:pt idx="1220">
                  <c:v>0.98498134033173101</c:v>
                </c:pt>
                <c:pt idx="1221">
                  <c:v>0.98497274219817899</c:v>
                </c:pt>
                <c:pt idx="1222">
                  <c:v>0.98496827256526698</c:v>
                </c:pt>
                <c:pt idx="1223">
                  <c:v>0.98495452584729004</c:v>
                </c:pt>
                <c:pt idx="1224">
                  <c:v>0.98494971663681596</c:v>
                </c:pt>
                <c:pt idx="1225">
                  <c:v>0.98494799933084898</c:v>
                </c:pt>
                <c:pt idx="1226">
                  <c:v>0.98494628216660796</c:v>
                </c:pt>
                <c:pt idx="1227">
                  <c:v>0.9849455953406</c:v>
                </c:pt>
                <c:pt idx="1228">
                  <c:v>0.98494216155081504</c:v>
                </c:pt>
                <c:pt idx="1229">
                  <c:v>0.98493563891312197</c:v>
                </c:pt>
                <c:pt idx="1230">
                  <c:v>0.98492740272087298</c:v>
                </c:pt>
                <c:pt idx="1231">
                  <c:v>0.98492397193969095</c:v>
                </c:pt>
                <c:pt idx="1232">
                  <c:v>0.98490888325635895</c:v>
                </c:pt>
                <c:pt idx="1233">
                  <c:v>0.98490477007254895</c:v>
                </c:pt>
                <c:pt idx="1234">
                  <c:v>0.98490168572274595</c:v>
                </c:pt>
                <c:pt idx="1235">
                  <c:v>0.98489346304581604</c:v>
                </c:pt>
                <c:pt idx="1236">
                  <c:v>0.98488592847630696</c:v>
                </c:pt>
                <c:pt idx="1237">
                  <c:v>0.984878396667902</c:v>
                </c:pt>
                <c:pt idx="1238">
                  <c:v>0.98487360513747801</c:v>
                </c:pt>
                <c:pt idx="1239">
                  <c:v>0.98486915686165</c:v>
                </c:pt>
                <c:pt idx="1240">
                  <c:v>0.984866419941125</c:v>
                </c:pt>
                <c:pt idx="1241">
                  <c:v>0.98485479211135396</c:v>
                </c:pt>
                <c:pt idx="1242">
                  <c:v>0.98483941251010299</c:v>
                </c:pt>
                <c:pt idx="1243">
                  <c:v>0.98482541008890301</c:v>
                </c:pt>
                <c:pt idx="1244">
                  <c:v>0.98481960703584404</c:v>
                </c:pt>
                <c:pt idx="1245">
                  <c:v>0.984811076149679</c:v>
                </c:pt>
                <c:pt idx="1246">
                  <c:v>0.98479572960977502</c:v>
                </c:pt>
                <c:pt idx="1247">
                  <c:v>0.98478720879040804</c:v>
                </c:pt>
                <c:pt idx="1248">
                  <c:v>0.98478312007604896</c:v>
                </c:pt>
                <c:pt idx="1249">
                  <c:v>0.98477528569391304</c:v>
                </c:pt>
                <c:pt idx="1250">
                  <c:v>0.98476609270461901</c:v>
                </c:pt>
                <c:pt idx="1251">
                  <c:v>0.98476405038960602</c:v>
                </c:pt>
                <c:pt idx="1252">
                  <c:v>0.98476098730692996</c:v>
                </c:pt>
                <c:pt idx="1253">
                  <c:v>0.98475962608704604</c:v>
                </c:pt>
                <c:pt idx="1254">
                  <c:v>0.98475350174176302</c:v>
                </c:pt>
                <c:pt idx="1255">
                  <c:v>0.98475112055773795</c:v>
                </c:pt>
                <c:pt idx="1256">
                  <c:v>0.98473649950346698</c:v>
                </c:pt>
                <c:pt idx="1257">
                  <c:v>0.98472902310383303</c:v>
                </c:pt>
                <c:pt idx="1258">
                  <c:v>0.98472290813590801</c:v>
                </c:pt>
                <c:pt idx="1259">
                  <c:v>0.98472019097542995</c:v>
                </c:pt>
                <c:pt idx="1260">
                  <c:v>0.98471000493088101</c:v>
                </c:pt>
                <c:pt idx="1261">
                  <c:v>0.98470084195885699</c:v>
                </c:pt>
                <c:pt idx="1262">
                  <c:v>0.984696092455973</c:v>
                </c:pt>
                <c:pt idx="1263">
                  <c:v>0.984693718131882</c:v>
                </c:pt>
                <c:pt idx="1264">
                  <c:v>0.984689648525087</c:v>
                </c:pt>
                <c:pt idx="1265">
                  <c:v>0.98467913925306705</c:v>
                </c:pt>
                <c:pt idx="1266">
                  <c:v>0.98466728067369202</c:v>
                </c:pt>
                <c:pt idx="1267">
                  <c:v>0.98465949178206402</c:v>
                </c:pt>
                <c:pt idx="1268">
                  <c:v>0.98465779895319605</c:v>
                </c:pt>
                <c:pt idx="1269">
                  <c:v>0.98465576775118002</c:v>
                </c:pt>
                <c:pt idx="1270">
                  <c:v>0.98465272134225001</c:v>
                </c:pt>
                <c:pt idx="1271">
                  <c:v>0.984647645045307</c:v>
                </c:pt>
                <c:pt idx="1272">
                  <c:v>0.984641555224401</c:v>
                </c:pt>
                <c:pt idx="1273">
                  <c:v>0.98463918747222401</c:v>
                </c:pt>
                <c:pt idx="1274">
                  <c:v>0.98463411468255102</c:v>
                </c:pt>
                <c:pt idx="1275">
                  <c:v>0.98462464899790503</c:v>
                </c:pt>
                <c:pt idx="1276">
                  <c:v>0.98461856633919798</c:v>
                </c:pt>
                <c:pt idx="1277">
                  <c:v>0.98461653920815495</c:v>
                </c:pt>
                <c:pt idx="1278">
                  <c:v>0.98461248557911596</c:v>
                </c:pt>
                <c:pt idx="1279">
                  <c:v>0.98460471848381204</c:v>
                </c:pt>
                <c:pt idx="1280">
                  <c:v>0.98460032975943601</c:v>
                </c:pt>
                <c:pt idx="1281">
                  <c:v>0.98459796701107205</c:v>
                </c:pt>
                <c:pt idx="1282">
                  <c:v>0.98459256752393898</c:v>
                </c:pt>
                <c:pt idx="1283">
                  <c:v>0.98458818154807304</c:v>
                </c:pt>
                <c:pt idx="1284">
                  <c:v>0.98458278478760697</c:v>
                </c:pt>
                <c:pt idx="1285">
                  <c:v>0.98457536670033896</c:v>
                </c:pt>
                <c:pt idx="1286">
                  <c:v>0.98457031054658695</c:v>
                </c:pt>
                <c:pt idx="1287">
                  <c:v>0.98455750755466798</c:v>
                </c:pt>
                <c:pt idx="1288">
                  <c:v>0.98455481327239103</c:v>
                </c:pt>
                <c:pt idx="1289">
                  <c:v>0.98454976251047699</c:v>
                </c:pt>
                <c:pt idx="1290">
                  <c:v>0.98454774257738797</c:v>
                </c:pt>
                <c:pt idx="1291">
                  <c:v>0.98454168405299503</c:v>
                </c:pt>
                <c:pt idx="1292">
                  <c:v>0.98453798256318803</c:v>
                </c:pt>
                <c:pt idx="1293">
                  <c:v>0.98453596386999498</c:v>
                </c:pt>
                <c:pt idx="1294">
                  <c:v>0.98453293622902904</c:v>
                </c:pt>
                <c:pt idx="1295">
                  <c:v>0.98452419240028199</c:v>
                </c:pt>
                <c:pt idx="1296">
                  <c:v>0.98452083045377503</c:v>
                </c:pt>
                <c:pt idx="1297">
                  <c:v>0.98451948584084303</c:v>
                </c:pt>
                <c:pt idx="1298">
                  <c:v>0.98451007620227804</c:v>
                </c:pt>
                <c:pt idx="1299">
                  <c:v>0.98450167866346505</c:v>
                </c:pt>
                <c:pt idx="1300">
                  <c:v>0.98449899223345105</c:v>
                </c:pt>
                <c:pt idx="1301">
                  <c:v>0.98449194216061497</c:v>
                </c:pt>
                <c:pt idx="1302">
                  <c:v>0.98448992833467697</c:v>
                </c:pt>
                <c:pt idx="1303">
                  <c:v>0.98447315476539898</c:v>
                </c:pt>
                <c:pt idx="1304">
                  <c:v>0.98447114293539395</c:v>
                </c:pt>
                <c:pt idx="1305">
                  <c:v>0.98446611429703401</c:v>
                </c:pt>
                <c:pt idx="1306">
                  <c:v>0.984464773552852</c:v>
                </c:pt>
                <c:pt idx="1307">
                  <c:v>0.98446309775650498</c:v>
                </c:pt>
                <c:pt idx="1308">
                  <c:v>0.98445706612171602</c:v>
                </c:pt>
                <c:pt idx="1309">
                  <c:v>0.98444634797990505</c:v>
                </c:pt>
                <c:pt idx="1310">
                  <c:v>0.98444500864123796</c:v>
                </c:pt>
                <c:pt idx="1311">
                  <c:v>0.98443898279785003</c:v>
                </c:pt>
                <c:pt idx="1312">
                  <c:v>0.98443329349820696</c:v>
                </c:pt>
                <c:pt idx="1313">
                  <c:v>0.98442258890851597</c:v>
                </c:pt>
                <c:pt idx="1314">
                  <c:v>0.98442158566682003</c:v>
                </c:pt>
                <c:pt idx="1315">
                  <c:v>0.98441623595286099</c:v>
                </c:pt>
                <c:pt idx="1316">
                  <c:v>0.98441423020468</c:v>
                </c:pt>
                <c:pt idx="1317">
                  <c:v>0.984408214251975</c:v>
                </c:pt>
                <c:pt idx="1318">
                  <c:v>0.984400195997576</c:v>
                </c:pt>
                <c:pt idx="1319">
                  <c:v>0.98439919395824305</c:v>
                </c:pt>
                <c:pt idx="1320">
                  <c:v>0.98439351675361098</c:v>
                </c:pt>
                <c:pt idx="1321">
                  <c:v>0.98439117958440203</c:v>
                </c:pt>
                <c:pt idx="1322">
                  <c:v>0.98438583858627504</c:v>
                </c:pt>
                <c:pt idx="1323">
                  <c:v>0.984384169839149</c:v>
                </c:pt>
                <c:pt idx="1324">
                  <c:v>0.984380165457857</c:v>
                </c:pt>
                <c:pt idx="1325">
                  <c:v>0.98437816359119301</c:v>
                </c:pt>
                <c:pt idx="1326">
                  <c:v>0.98436982480605695</c:v>
                </c:pt>
                <c:pt idx="1327">
                  <c:v>0.984365156725868</c:v>
                </c:pt>
                <c:pt idx="1328">
                  <c:v>0.98435749029403796</c:v>
                </c:pt>
                <c:pt idx="1329">
                  <c:v>0.98435149269667199</c:v>
                </c:pt>
                <c:pt idx="1330">
                  <c:v>0.98434249995632195</c:v>
                </c:pt>
                <c:pt idx="1331">
                  <c:v>0.98432885270999904</c:v>
                </c:pt>
                <c:pt idx="1332">
                  <c:v>0.984322531812859</c:v>
                </c:pt>
                <c:pt idx="1333">
                  <c:v>0.98431987103409702</c:v>
                </c:pt>
                <c:pt idx="1334">
                  <c:v>0.984317543169554</c:v>
                </c:pt>
                <c:pt idx="1335">
                  <c:v>0.98431288832799602</c:v>
                </c:pt>
                <c:pt idx="1336">
                  <c:v>0.98431022895000997</c:v>
                </c:pt>
                <c:pt idx="1337">
                  <c:v>0.98430790231144705</c:v>
                </c:pt>
                <c:pt idx="1338">
                  <c:v>0.98430491135410303</c:v>
                </c:pt>
                <c:pt idx="1339">
                  <c:v>0.98429826653538199</c:v>
                </c:pt>
                <c:pt idx="1340">
                  <c:v>0.98429129207966504</c:v>
                </c:pt>
                <c:pt idx="1341">
                  <c:v>0.98429062798497102</c:v>
                </c:pt>
                <c:pt idx="1342">
                  <c:v>0.98428564804664698</c:v>
                </c:pt>
                <c:pt idx="1343">
                  <c:v>0.98427270658570798</c:v>
                </c:pt>
                <c:pt idx="1344">
                  <c:v>0.98426673671373799</c:v>
                </c:pt>
                <c:pt idx="1345">
                  <c:v>0.98425645987634003</c:v>
                </c:pt>
                <c:pt idx="1346">
                  <c:v>0.98424155227369803</c:v>
                </c:pt>
                <c:pt idx="1347">
                  <c:v>0.98423890332216002</c:v>
                </c:pt>
                <c:pt idx="1348">
                  <c:v>0.98423128975574203</c:v>
                </c:pt>
                <c:pt idx="1349">
                  <c:v>0.98421871787753401</c:v>
                </c:pt>
                <c:pt idx="1350">
                  <c:v>0.98421210463446795</c:v>
                </c:pt>
                <c:pt idx="1351">
                  <c:v>0.98419393080171802</c:v>
                </c:pt>
                <c:pt idx="1352">
                  <c:v>0.98418798701503696</c:v>
                </c:pt>
                <c:pt idx="1353">
                  <c:v>0.98418600619297902</c:v>
                </c:pt>
                <c:pt idx="1354">
                  <c:v>0.98418303537269503</c:v>
                </c:pt>
                <c:pt idx="1355">
                  <c:v>0.98417841508162196</c:v>
                </c:pt>
                <c:pt idx="1356">
                  <c:v>0.98417511560807502</c:v>
                </c:pt>
                <c:pt idx="1357">
                  <c:v>0.98416917809855098</c:v>
                </c:pt>
                <c:pt idx="1358">
                  <c:v>0.98416719936968799</c:v>
                </c:pt>
                <c:pt idx="1359">
                  <c:v>0.98416390197840198</c:v>
                </c:pt>
                <c:pt idx="1360">
                  <c:v>0.98415928666025798</c:v>
                </c:pt>
                <c:pt idx="1361">
                  <c:v>0.98415467254386702</c:v>
                </c:pt>
                <c:pt idx="1362">
                  <c:v>0.98415170696103804</c:v>
                </c:pt>
                <c:pt idx="1363">
                  <c:v>0.98414445985121102</c:v>
                </c:pt>
                <c:pt idx="1364">
                  <c:v>0.98414215457576604</c:v>
                </c:pt>
                <c:pt idx="1365">
                  <c:v>0.984134582218537</c:v>
                </c:pt>
                <c:pt idx="1366">
                  <c:v>0.98412931640923396</c:v>
                </c:pt>
                <c:pt idx="1367">
                  <c:v>0.98412668409486803</c:v>
                </c:pt>
                <c:pt idx="1368">
                  <c:v>0.98411517234941404</c:v>
                </c:pt>
                <c:pt idx="1369">
                  <c:v>0.98410005410016899</c:v>
                </c:pt>
                <c:pt idx="1370">
                  <c:v>0.98409447022244401</c:v>
                </c:pt>
                <c:pt idx="1371">
                  <c:v>0.98409085807524699</c:v>
                </c:pt>
                <c:pt idx="1372">
                  <c:v>0.98408396423201905</c:v>
                </c:pt>
                <c:pt idx="1373">
                  <c:v>0.98407313655380202</c:v>
                </c:pt>
                <c:pt idx="1374">
                  <c:v>0.98407182456536102</c:v>
                </c:pt>
                <c:pt idx="1375">
                  <c:v>0.98406624971845702</c:v>
                </c:pt>
                <c:pt idx="1376">
                  <c:v>0.98405903786514004</c:v>
                </c:pt>
                <c:pt idx="1377">
                  <c:v>0.98405117380658702</c:v>
                </c:pt>
                <c:pt idx="1378">
                  <c:v>0.98404822570462602</c:v>
                </c:pt>
                <c:pt idx="1379">
                  <c:v>0.98404167616457205</c:v>
                </c:pt>
                <c:pt idx="1380">
                  <c:v>0.98403611100598198</c:v>
                </c:pt>
                <c:pt idx="1381">
                  <c:v>0.98403054764072895</c:v>
                </c:pt>
                <c:pt idx="1382">
                  <c:v>0.98402106133582801</c:v>
                </c:pt>
                <c:pt idx="1383">
                  <c:v>0.98402008029215005</c:v>
                </c:pt>
                <c:pt idx="1384">
                  <c:v>0.98401386831467197</c:v>
                </c:pt>
                <c:pt idx="1385">
                  <c:v>0.98401288768130601</c:v>
                </c:pt>
                <c:pt idx="1386">
                  <c:v>0.98399622548241406</c:v>
                </c:pt>
                <c:pt idx="1387">
                  <c:v>0.983989369284895</c:v>
                </c:pt>
                <c:pt idx="1388">
                  <c:v>0.98398023196469997</c:v>
                </c:pt>
                <c:pt idx="1389">
                  <c:v>0.98396783914041497</c:v>
                </c:pt>
                <c:pt idx="1390">
                  <c:v>0.983961972002805</c:v>
                </c:pt>
                <c:pt idx="1391">
                  <c:v>0.98395545533608597</c:v>
                </c:pt>
                <c:pt idx="1392">
                  <c:v>0.98394894117096399</c:v>
                </c:pt>
                <c:pt idx="1393">
                  <c:v>0.98394568502699598</c:v>
                </c:pt>
                <c:pt idx="1394">
                  <c:v>0.983945033873314</c:v>
                </c:pt>
                <c:pt idx="1395">
                  <c:v>0.98393852371402801</c:v>
                </c:pt>
                <c:pt idx="1396">
                  <c:v>0.98393331739062595</c:v>
                </c:pt>
                <c:pt idx="1397">
                  <c:v>0.98392973897394598</c:v>
                </c:pt>
                <c:pt idx="1398">
                  <c:v>0.98392323470554699</c:v>
                </c:pt>
                <c:pt idx="1399">
                  <c:v>0.98391900827665602</c:v>
                </c:pt>
                <c:pt idx="1400">
                  <c:v>0.98390698501662899</c:v>
                </c:pt>
                <c:pt idx="1401">
                  <c:v>0.98390503610907698</c:v>
                </c:pt>
                <c:pt idx="1402">
                  <c:v>0.98389886606127597</c:v>
                </c:pt>
                <c:pt idx="1403">
                  <c:v>0.98388912850295396</c:v>
                </c:pt>
                <c:pt idx="1404">
                  <c:v>0.98388783058973295</c:v>
                </c:pt>
                <c:pt idx="1405">
                  <c:v>0.98387972091453302</c:v>
                </c:pt>
                <c:pt idx="1406">
                  <c:v>0.98387777517826103</c:v>
                </c:pt>
                <c:pt idx="1407">
                  <c:v>0.98386059769776002</c:v>
                </c:pt>
                <c:pt idx="1408">
                  <c:v>0.98385282504611804</c:v>
                </c:pt>
                <c:pt idx="1409">
                  <c:v>0.98384699794478203</c:v>
                </c:pt>
                <c:pt idx="1410">
                  <c:v>0.98384117289106299</c:v>
                </c:pt>
                <c:pt idx="1411">
                  <c:v>0.98383761414451298</c:v>
                </c:pt>
                <c:pt idx="1412">
                  <c:v>0.98383502644592902</c:v>
                </c:pt>
                <c:pt idx="1413">
                  <c:v>0.98383082229942198</c:v>
                </c:pt>
                <c:pt idx="1414">
                  <c:v>0.98382952893106901</c:v>
                </c:pt>
                <c:pt idx="1415">
                  <c:v>0.98382435647065603</c:v>
                </c:pt>
                <c:pt idx="1416">
                  <c:v>0.98381789317532797</c:v>
                </c:pt>
                <c:pt idx="1417">
                  <c:v>0.98381175539279897</c:v>
                </c:pt>
                <c:pt idx="1418">
                  <c:v>0.98380949468148304</c:v>
                </c:pt>
                <c:pt idx="1419">
                  <c:v>0.98380400567660797</c:v>
                </c:pt>
                <c:pt idx="1420">
                  <c:v>0.983802068818595</c:v>
                </c:pt>
                <c:pt idx="1421">
                  <c:v>0.98379593694254497</c:v>
                </c:pt>
                <c:pt idx="1422">
                  <c:v>0.98379045247047603</c:v>
                </c:pt>
                <c:pt idx="1423">
                  <c:v>0.98378142322601203</c:v>
                </c:pt>
                <c:pt idx="1424">
                  <c:v>0.983778522027561</c:v>
                </c:pt>
                <c:pt idx="1425">
                  <c:v>0.98377465456454205</c:v>
                </c:pt>
                <c:pt idx="1426">
                  <c:v>0.98376724448886099</c:v>
                </c:pt>
                <c:pt idx="1427">
                  <c:v>0.983765634048552</c:v>
                </c:pt>
                <c:pt idx="1428">
                  <c:v>0.98375951582782495</c:v>
                </c:pt>
                <c:pt idx="1429">
                  <c:v>0.98375500913731395</c:v>
                </c:pt>
                <c:pt idx="1430">
                  <c:v>0.98373538743497702</c:v>
                </c:pt>
                <c:pt idx="1431">
                  <c:v>0.98372671000543299</c:v>
                </c:pt>
                <c:pt idx="1432">
                  <c:v>0.98372606741823199</c:v>
                </c:pt>
                <c:pt idx="1433">
                  <c:v>0.98372285486587696</c:v>
                </c:pt>
                <c:pt idx="1434">
                  <c:v>0.98371867950399405</c:v>
                </c:pt>
                <c:pt idx="1435">
                  <c:v>0.983712257981885</c:v>
                </c:pt>
                <c:pt idx="1436">
                  <c:v>0.98370615990785104</c:v>
                </c:pt>
                <c:pt idx="1437">
                  <c:v>0.98370423468063795</c:v>
                </c:pt>
                <c:pt idx="1438">
                  <c:v>0.98369910186916298</c:v>
                </c:pt>
                <c:pt idx="1439">
                  <c:v>0.98369397069870301</c:v>
                </c:pt>
                <c:pt idx="1440">
                  <c:v>0.98368723852919504</c:v>
                </c:pt>
                <c:pt idx="1441">
                  <c:v>0.98368467463752396</c:v>
                </c:pt>
                <c:pt idx="1442">
                  <c:v>0.983669620073919</c:v>
                </c:pt>
                <c:pt idx="1443">
                  <c:v>0.98366641880666295</c:v>
                </c:pt>
                <c:pt idx="1444">
                  <c:v>0.98365170126255697</c:v>
                </c:pt>
                <c:pt idx="1445">
                  <c:v>0.98364306904882204</c:v>
                </c:pt>
                <c:pt idx="1446">
                  <c:v>0.98363348321059596</c:v>
                </c:pt>
                <c:pt idx="1447">
                  <c:v>0.98362837313701901</c:v>
                </c:pt>
                <c:pt idx="1448">
                  <c:v>0.98362390317789705</c:v>
                </c:pt>
                <c:pt idx="1449">
                  <c:v>0.98362358394351901</c:v>
                </c:pt>
                <c:pt idx="1450">
                  <c:v>0.98362039195489803</c:v>
                </c:pt>
                <c:pt idx="1451">
                  <c:v>0.98361528611658799</c:v>
                </c:pt>
                <c:pt idx="1452">
                  <c:v>0.98360603600153695</c:v>
                </c:pt>
                <c:pt idx="1453">
                  <c:v>0.98359997853022096</c:v>
                </c:pt>
                <c:pt idx="1454">
                  <c:v>0.98359870357073498</c:v>
                </c:pt>
                <c:pt idx="1455">
                  <c:v>0.98359105598886598</c:v>
                </c:pt>
                <c:pt idx="1456">
                  <c:v>0.983583093724817</c:v>
                </c:pt>
                <c:pt idx="1457">
                  <c:v>0.98357163518228197</c:v>
                </c:pt>
                <c:pt idx="1458">
                  <c:v>0.98356686327099196</c:v>
                </c:pt>
                <c:pt idx="1459">
                  <c:v>0.98356272879601303</c:v>
                </c:pt>
                <c:pt idx="1460">
                  <c:v>0.98356177484225005</c:v>
                </c:pt>
                <c:pt idx="1461">
                  <c:v>0.98355923125133804</c:v>
                </c:pt>
                <c:pt idx="1462">
                  <c:v>0.98355541664457702</c:v>
                </c:pt>
                <c:pt idx="1463">
                  <c:v>0.98355033195802499</c:v>
                </c:pt>
                <c:pt idx="1464">
                  <c:v>0.98354270804939703</c:v>
                </c:pt>
                <c:pt idx="1465">
                  <c:v>0.98354143776226099</c:v>
                </c:pt>
                <c:pt idx="1466">
                  <c:v>0.98353096186737099</c:v>
                </c:pt>
                <c:pt idx="1467">
                  <c:v>0.98352747147844199</c:v>
                </c:pt>
                <c:pt idx="1468">
                  <c:v>0.98351415179363799</c:v>
                </c:pt>
                <c:pt idx="1469">
                  <c:v>0.98351320082780602</c:v>
                </c:pt>
                <c:pt idx="1470">
                  <c:v>0.98350717940815002</c:v>
                </c:pt>
                <c:pt idx="1471">
                  <c:v>0.98350527839679902</c:v>
                </c:pt>
                <c:pt idx="1472">
                  <c:v>0.98350147707937097</c:v>
                </c:pt>
                <c:pt idx="1473">
                  <c:v>0.98349261099737795</c:v>
                </c:pt>
                <c:pt idx="1474">
                  <c:v>0.98348121928125898</c:v>
                </c:pt>
                <c:pt idx="1475">
                  <c:v>0.98347710769006103</c:v>
                </c:pt>
                <c:pt idx="1476">
                  <c:v>0.98347394568053603</c:v>
                </c:pt>
                <c:pt idx="1477">
                  <c:v>0.98347046822652295</c:v>
                </c:pt>
                <c:pt idx="1478">
                  <c:v>0.983467939666965</c:v>
                </c:pt>
                <c:pt idx="1479">
                  <c:v>0.98346383165223406</c:v>
                </c:pt>
                <c:pt idx="1480">
                  <c:v>0.98345404008891302</c:v>
                </c:pt>
                <c:pt idx="1481">
                  <c:v>0.98344520151613801</c:v>
                </c:pt>
                <c:pt idx="1482">
                  <c:v>0.98343605270800305</c:v>
                </c:pt>
                <c:pt idx="1483">
                  <c:v>0.98343226861098698</c:v>
                </c:pt>
                <c:pt idx="1484">
                  <c:v>0.98341493695336901</c:v>
                </c:pt>
                <c:pt idx="1485">
                  <c:v>0.98341115814732805</c:v>
                </c:pt>
                <c:pt idx="1486">
                  <c:v>0.98339573787293499</c:v>
                </c:pt>
                <c:pt idx="1487">
                  <c:v>0.98339070611125301</c:v>
                </c:pt>
                <c:pt idx="1488">
                  <c:v>0.98338881963627001</c:v>
                </c:pt>
                <c:pt idx="1489">
                  <c:v>0.98337624921279498</c:v>
                </c:pt>
                <c:pt idx="1490">
                  <c:v>0.98336996796653198</c:v>
                </c:pt>
                <c:pt idx="1491">
                  <c:v>0.98336337550547204</c:v>
                </c:pt>
                <c:pt idx="1492">
                  <c:v>0.98336023726405697</c:v>
                </c:pt>
                <c:pt idx="1493">
                  <c:v>0.98335866839160502</c:v>
                </c:pt>
                <c:pt idx="1494">
                  <c:v>0.98335553114333496</c:v>
                </c:pt>
                <c:pt idx="1495">
                  <c:v>0.98334675037246899</c:v>
                </c:pt>
                <c:pt idx="1496">
                  <c:v>0.98334236193567304</c:v>
                </c:pt>
                <c:pt idx="1497">
                  <c:v>0.98333860145294305</c:v>
                </c:pt>
                <c:pt idx="1498">
                  <c:v>0.98333421543051303</c:v>
                </c:pt>
                <c:pt idx="1499">
                  <c:v>0.983329204426315</c:v>
                </c:pt>
                <c:pt idx="1500">
                  <c:v>0.98331950044360705</c:v>
                </c:pt>
                <c:pt idx="1501">
                  <c:v>0.98330104922344796</c:v>
                </c:pt>
                <c:pt idx="1502">
                  <c:v>0.98329479983008305</c:v>
                </c:pt>
                <c:pt idx="1503">
                  <c:v>0.98328605515632095</c:v>
                </c:pt>
                <c:pt idx="1504">
                  <c:v>0.98328324547819201</c:v>
                </c:pt>
                <c:pt idx="1505">
                  <c:v>0.98327856388178203</c:v>
                </c:pt>
                <c:pt idx="1506">
                  <c:v>0.98327419574616803</c:v>
                </c:pt>
                <c:pt idx="1507">
                  <c:v>0.98327232408849097</c:v>
                </c:pt>
                <c:pt idx="1508">
                  <c:v>0.98327076455734297</c:v>
                </c:pt>
                <c:pt idx="1509">
                  <c:v>0.98326889334029899</c:v>
                </c:pt>
                <c:pt idx="1510">
                  <c:v>0.983260787511679</c:v>
                </c:pt>
                <c:pt idx="1511">
                  <c:v>0.98325424379417803</c:v>
                </c:pt>
                <c:pt idx="1512">
                  <c:v>0.98324957151568104</c:v>
                </c:pt>
                <c:pt idx="1513">
                  <c:v>0.98324583477665395</c:v>
                </c:pt>
                <c:pt idx="1514">
                  <c:v>0.983243966768514</c:v>
                </c:pt>
                <c:pt idx="1515">
                  <c:v>0.98323369703226204</c:v>
                </c:pt>
                <c:pt idx="1516">
                  <c:v>0.98322903138196505</c:v>
                </c:pt>
                <c:pt idx="1517">
                  <c:v>0.98322436723986995</c:v>
                </c:pt>
                <c:pt idx="1518">
                  <c:v>0.98321566487886003</c:v>
                </c:pt>
                <c:pt idx="1519">
                  <c:v>0.98321069446333897</c:v>
                </c:pt>
                <c:pt idx="1520">
                  <c:v>0.98320541528034799</c:v>
                </c:pt>
                <c:pt idx="1521">
                  <c:v>0.98319486273989998</c:v>
                </c:pt>
                <c:pt idx="1522">
                  <c:v>0.98318400795084304</c:v>
                </c:pt>
                <c:pt idx="1523">
                  <c:v>0.98318059814841996</c:v>
                </c:pt>
                <c:pt idx="1524">
                  <c:v>0.98317440059531402</c:v>
                </c:pt>
                <c:pt idx="1525">
                  <c:v>0.98316789606517996</c:v>
                </c:pt>
                <c:pt idx="1526">
                  <c:v>0.98316201357597099</c:v>
                </c:pt>
                <c:pt idx="1527">
                  <c:v>0.98315303973521195</c:v>
                </c:pt>
                <c:pt idx="1528">
                  <c:v>0.98314623578117999</c:v>
                </c:pt>
                <c:pt idx="1529">
                  <c:v>0.98314005320574105</c:v>
                </c:pt>
                <c:pt idx="1530">
                  <c:v>0.98313850798429303</c:v>
                </c:pt>
                <c:pt idx="1531">
                  <c:v>0.98313603598153698</c:v>
                </c:pt>
                <c:pt idx="1532">
                  <c:v>0.98313171101814301</c:v>
                </c:pt>
                <c:pt idx="1533">
                  <c:v>0.983124917326201</c:v>
                </c:pt>
                <c:pt idx="1534">
                  <c:v>0.98312337376215297</c:v>
                </c:pt>
                <c:pt idx="1535">
                  <c:v>0.98311750976258305</c:v>
                </c:pt>
                <c:pt idx="1536">
                  <c:v>0.98311534995804595</c:v>
                </c:pt>
                <c:pt idx="1537">
                  <c:v>0.98310640573386299</c:v>
                </c:pt>
                <c:pt idx="1538">
                  <c:v>0.98309993244162996</c:v>
                </c:pt>
                <c:pt idx="1539">
                  <c:v>0.983092538057453</c:v>
                </c:pt>
                <c:pt idx="1540">
                  <c:v>0.98308945821816796</c:v>
                </c:pt>
                <c:pt idx="1541">
                  <c:v>0.98308730273477196</c:v>
                </c:pt>
                <c:pt idx="1542">
                  <c:v>0.98308330057734805</c:v>
                </c:pt>
                <c:pt idx="1543">
                  <c:v>0.98308022277620599</c:v>
                </c:pt>
                <c:pt idx="1544">
                  <c:v>0.98307099345221205</c:v>
                </c:pt>
                <c:pt idx="1545">
                  <c:v>0.98306545879664997</c:v>
                </c:pt>
                <c:pt idx="1546">
                  <c:v>0.98305838994650696</c:v>
                </c:pt>
                <c:pt idx="1547">
                  <c:v>0.98305378176803504</c:v>
                </c:pt>
                <c:pt idx="1548">
                  <c:v>0.98304733289426405</c:v>
                </c:pt>
                <c:pt idx="1549">
                  <c:v>0.98303260390620395</c:v>
                </c:pt>
                <c:pt idx="1550">
                  <c:v>0.98302923072808002</c:v>
                </c:pt>
                <c:pt idx="1551">
                  <c:v>0.98302371276491096</c:v>
                </c:pt>
                <c:pt idx="1552">
                  <c:v>0.98302095461357697</c:v>
                </c:pt>
                <c:pt idx="1553">
                  <c:v>0.98301635892518502</c:v>
                </c:pt>
                <c:pt idx="1554">
                  <c:v>0.98301574628297494</c:v>
                </c:pt>
                <c:pt idx="1555">
                  <c:v>0.98301390852048998</c:v>
                </c:pt>
                <c:pt idx="1556">
                  <c:v>0.98299676795094604</c:v>
                </c:pt>
                <c:pt idx="1557">
                  <c:v>0.982985454717198</c:v>
                </c:pt>
                <c:pt idx="1558">
                  <c:v>0.98298239869779003</c:v>
                </c:pt>
                <c:pt idx="1559">
                  <c:v>0.98297201336462103</c:v>
                </c:pt>
                <c:pt idx="1560">
                  <c:v>0.98296621325320999</c:v>
                </c:pt>
                <c:pt idx="1561">
                  <c:v>0.98296438215433402</c:v>
                </c:pt>
                <c:pt idx="1562">
                  <c:v>0.98295645025187095</c:v>
                </c:pt>
                <c:pt idx="1563">
                  <c:v>0.98294852299839397</c:v>
                </c:pt>
                <c:pt idx="1564">
                  <c:v>0.98294120966295295</c:v>
                </c:pt>
                <c:pt idx="1565">
                  <c:v>0.98293146472028103</c:v>
                </c:pt>
                <c:pt idx="1566">
                  <c:v>0.98292811652618295</c:v>
                </c:pt>
                <c:pt idx="1567">
                  <c:v>0.982925073437385</c:v>
                </c:pt>
                <c:pt idx="1568">
                  <c:v>0.98292355215162897</c:v>
                </c:pt>
                <c:pt idx="1569">
                  <c:v>0.98291503613916498</c:v>
                </c:pt>
                <c:pt idx="1570">
                  <c:v>0.98289862768994096</c:v>
                </c:pt>
                <c:pt idx="1571">
                  <c:v>0.98289619852263799</c:v>
                </c:pt>
                <c:pt idx="1572">
                  <c:v>0.98289437693763204</c:v>
                </c:pt>
                <c:pt idx="1573">
                  <c:v>0.98289316268597204</c:v>
                </c:pt>
                <c:pt idx="1574">
                  <c:v>0.98288952059517898</c:v>
                </c:pt>
                <c:pt idx="1575">
                  <c:v>0.98288587950093298</c:v>
                </c:pt>
                <c:pt idx="1576">
                  <c:v>0.982882239403572</c:v>
                </c:pt>
                <c:pt idx="1577">
                  <c:v>0.98286678011919104</c:v>
                </c:pt>
                <c:pt idx="1578">
                  <c:v>0.98286253954848102</c:v>
                </c:pt>
                <c:pt idx="1579">
                  <c:v>0.98284317140770205</c:v>
                </c:pt>
                <c:pt idx="1580">
                  <c:v>0.982834706795368</c:v>
                </c:pt>
                <c:pt idx="1581">
                  <c:v>0.98282805985414301</c:v>
                </c:pt>
                <c:pt idx="1582">
                  <c:v>0.98282745575377695</c:v>
                </c:pt>
                <c:pt idx="1583">
                  <c:v>0.98281809575949697</c:v>
                </c:pt>
                <c:pt idx="1584">
                  <c:v>0.98281356913321105</c:v>
                </c:pt>
                <c:pt idx="1585">
                  <c:v>0.98280964732557796</c:v>
                </c:pt>
                <c:pt idx="1586">
                  <c:v>0.982805425158223</c:v>
                </c:pt>
                <c:pt idx="1587">
                  <c:v>0.98280301310493901</c:v>
                </c:pt>
                <c:pt idx="1588">
                  <c:v>0.98280210870006801</c:v>
                </c:pt>
                <c:pt idx="1589">
                  <c:v>0.98279909447071601</c:v>
                </c:pt>
                <c:pt idx="1590">
                  <c:v>0.98278824902527295</c:v>
                </c:pt>
                <c:pt idx="1591">
                  <c:v>0.98278493694470603</c:v>
                </c:pt>
                <c:pt idx="1592">
                  <c:v>0.98277771352262699</c:v>
                </c:pt>
                <c:pt idx="1593">
                  <c:v>0.98277109559088205</c:v>
                </c:pt>
                <c:pt idx="1594">
                  <c:v>0.98276989269437498</c:v>
                </c:pt>
                <c:pt idx="1595">
                  <c:v>0.98276297821282199</c:v>
                </c:pt>
                <c:pt idx="1596">
                  <c:v>0.98275696863130202</c:v>
                </c:pt>
                <c:pt idx="1597">
                  <c:v>0.982750961852488</c:v>
                </c:pt>
                <c:pt idx="1598">
                  <c:v>0.98274886014233398</c:v>
                </c:pt>
                <c:pt idx="1599">
                  <c:v>0.98274195694278299</c:v>
                </c:pt>
                <c:pt idx="1600">
                  <c:v>0.98273385792316803</c:v>
                </c:pt>
                <c:pt idx="1601">
                  <c:v>0.98272366643991504</c:v>
                </c:pt>
                <c:pt idx="1602">
                  <c:v>0.982720970054063</c:v>
                </c:pt>
                <c:pt idx="1603">
                  <c:v>0.98271887325875995</c:v>
                </c:pt>
                <c:pt idx="1604">
                  <c:v>0.98271587843461095</c:v>
                </c:pt>
                <c:pt idx="1605">
                  <c:v>0.982713782476201</c:v>
                </c:pt>
                <c:pt idx="1606">
                  <c:v>0.98270809518408697</c:v>
                </c:pt>
                <c:pt idx="1607">
                  <c:v>0.98270659895054102</c:v>
                </c:pt>
                <c:pt idx="1608">
                  <c:v>0.98270570129488899</c:v>
                </c:pt>
                <c:pt idx="1609">
                  <c:v>0.98270390617368197</c:v>
                </c:pt>
                <c:pt idx="1610">
                  <c:v>0.98270001761408698</c:v>
                </c:pt>
                <c:pt idx="1611">
                  <c:v>0.98269822329576295</c:v>
                </c:pt>
                <c:pt idx="1612">
                  <c:v>0.98269194517924796</c:v>
                </c:pt>
                <c:pt idx="1613">
                  <c:v>0.98269104855919698</c:v>
                </c:pt>
                <c:pt idx="1614">
                  <c:v>0.98268985316449697</c:v>
                </c:pt>
                <c:pt idx="1615">
                  <c:v>0.98268776149523396</c:v>
                </c:pt>
                <c:pt idx="1616">
                  <c:v>0.98267133898034997</c:v>
                </c:pt>
                <c:pt idx="1617">
                  <c:v>0.98267074220038297</c:v>
                </c:pt>
                <c:pt idx="1618">
                  <c:v>0.98266388126187698</c:v>
                </c:pt>
                <c:pt idx="1619">
                  <c:v>0.98265374585444698</c:v>
                </c:pt>
                <c:pt idx="1620">
                  <c:v>0.98264838336092697</c:v>
                </c:pt>
                <c:pt idx="1621">
                  <c:v>0.982640343920964</c:v>
                </c:pt>
                <c:pt idx="1622">
                  <c:v>0.98263855807987299</c:v>
                </c:pt>
                <c:pt idx="1623">
                  <c:v>0.982632607118471</c:v>
                </c:pt>
                <c:pt idx="1624">
                  <c:v>0.98262428053635797</c:v>
                </c:pt>
                <c:pt idx="1625">
                  <c:v>0.98261863352286405</c:v>
                </c:pt>
                <c:pt idx="1626">
                  <c:v>0.98261803924942104</c:v>
                </c:pt>
                <c:pt idx="1627">
                  <c:v>0.98261477125304397</c:v>
                </c:pt>
                <c:pt idx="1628">
                  <c:v>0.98261120714594197</c:v>
                </c:pt>
                <c:pt idx="1629">
                  <c:v>0.98260883164273505</c:v>
                </c:pt>
                <c:pt idx="1630">
                  <c:v>0.98260556606824101</c:v>
                </c:pt>
                <c:pt idx="1631">
                  <c:v>0.98260141112617905</c:v>
                </c:pt>
                <c:pt idx="1632">
                  <c:v>0.982600817676762</c:v>
                </c:pt>
                <c:pt idx="1633">
                  <c:v>0.98259073338900105</c:v>
                </c:pt>
                <c:pt idx="1634">
                  <c:v>0.98258450896746696</c:v>
                </c:pt>
                <c:pt idx="1635">
                  <c:v>0.982578880053676</c:v>
                </c:pt>
                <c:pt idx="1636">
                  <c:v>0.98257503017334202</c:v>
                </c:pt>
                <c:pt idx="1637">
                  <c:v>0.98257295765969299</c:v>
                </c:pt>
                <c:pt idx="1638">
                  <c:v>0.98256999753180896</c:v>
                </c:pt>
                <c:pt idx="1639">
                  <c:v>0.98255786846402804</c:v>
                </c:pt>
                <c:pt idx="1640">
                  <c:v>0.98255609448464298</c:v>
                </c:pt>
                <c:pt idx="1641">
                  <c:v>0.98254014024083802</c:v>
                </c:pt>
                <c:pt idx="1642">
                  <c:v>0.98253807362395895</c:v>
                </c:pt>
                <c:pt idx="1643">
                  <c:v>0.98252922066424497</c:v>
                </c:pt>
                <c:pt idx="1644">
                  <c:v>0.98252420684600394</c:v>
                </c:pt>
                <c:pt idx="1645">
                  <c:v>0.98252007937299601</c:v>
                </c:pt>
                <c:pt idx="1646">
                  <c:v>0.98251565863850099</c:v>
                </c:pt>
                <c:pt idx="1647">
                  <c:v>0.98251182863949005</c:v>
                </c:pt>
                <c:pt idx="1648">
                  <c:v>0.98250064020584005</c:v>
                </c:pt>
                <c:pt idx="1649">
                  <c:v>0.98248417087865103</c:v>
                </c:pt>
                <c:pt idx="1650">
                  <c:v>0.98248152612384798</c:v>
                </c:pt>
                <c:pt idx="1651">
                  <c:v>0.98248064466830798</c:v>
                </c:pt>
                <c:pt idx="1652">
                  <c:v>0.98247946949490905</c:v>
                </c:pt>
                <c:pt idx="1653">
                  <c:v>0.98247242087090703</c:v>
                </c:pt>
                <c:pt idx="1654">
                  <c:v>0.98247095292912401</c:v>
                </c:pt>
                <c:pt idx="1655">
                  <c:v>0.982468604596476</c:v>
                </c:pt>
                <c:pt idx="1656">
                  <c:v>0.98246625672447296</c:v>
                </c:pt>
                <c:pt idx="1657">
                  <c:v>0.98245950915932301</c:v>
                </c:pt>
                <c:pt idx="1658">
                  <c:v>0.98244543956211305</c:v>
                </c:pt>
                <c:pt idx="1659">
                  <c:v>0.98243197179261499</c:v>
                </c:pt>
                <c:pt idx="1660">
                  <c:v>0.982426413476851</c:v>
                </c:pt>
                <c:pt idx="1661">
                  <c:v>0.98242524363745798</c:v>
                </c:pt>
                <c:pt idx="1662">
                  <c:v>0.98242261192160196</c:v>
                </c:pt>
                <c:pt idx="1663">
                  <c:v>0.98241413593188898</c:v>
                </c:pt>
                <c:pt idx="1664">
                  <c:v>0.98240887803249699</c:v>
                </c:pt>
                <c:pt idx="1665">
                  <c:v>0.98240187114796595</c:v>
                </c:pt>
                <c:pt idx="1666">
                  <c:v>0.98240012007854305</c:v>
                </c:pt>
                <c:pt idx="1667">
                  <c:v>0.98239224349376897</c:v>
                </c:pt>
                <c:pt idx="1668">
                  <c:v>0.98238145823883005</c:v>
                </c:pt>
                <c:pt idx="1669">
                  <c:v>0.98237796245113695</c:v>
                </c:pt>
                <c:pt idx="1670">
                  <c:v>0.982373303026845</c:v>
                </c:pt>
                <c:pt idx="1671">
                  <c:v>0.98237126511323303</c:v>
                </c:pt>
                <c:pt idx="1672">
                  <c:v>0.98236689935398003</c:v>
                </c:pt>
                <c:pt idx="1673">
                  <c:v>0.98235730043921199</c:v>
                </c:pt>
                <c:pt idx="1674">
                  <c:v>0.98235555603265201</c:v>
                </c:pt>
                <c:pt idx="1675">
                  <c:v>0.98234974323550495</c:v>
                </c:pt>
                <c:pt idx="1676">
                  <c:v>0.98234858102534806</c:v>
                </c:pt>
                <c:pt idx="1677">
                  <c:v>0.98234335252093996</c:v>
                </c:pt>
                <c:pt idx="1678">
                  <c:v>0.98233580440233703</c:v>
                </c:pt>
                <c:pt idx="1679">
                  <c:v>0.98232826120974404</c:v>
                </c:pt>
                <c:pt idx="1680">
                  <c:v>0.98232101278862005</c:v>
                </c:pt>
                <c:pt idx="1681">
                  <c:v>0.98231724541180498</c:v>
                </c:pt>
                <c:pt idx="1682">
                  <c:v>0.98231318961640401</c:v>
                </c:pt>
                <c:pt idx="1683">
                  <c:v>0.98231145185648405</c:v>
                </c:pt>
                <c:pt idx="1684">
                  <c:v>0.98230826664620396</c:v>
                </c:pt>
                <c:pt idx="1685">
                  <c:v>0.98229871632031995</c:v>
                </c:pt>
                <c:pt idx="1686">
                  <c:v>0.98229322125958796</c:v>
                </c:pt>
                <c:pt idx="1687">
                  <c:v>0.98229061925780103</c:v>
                </c:pt>
                <c:pt idx="1688">
                  <c:v>0.98228252793231596</c:v>
                </c:pt>
                <c:pt idx="1689">
                  <c:v>0.98227761814267101</c:v>
                </c:pt>
                <c:pt idx="1690">
                  <c:v>0.98226982459379097</c:v>
                </c:pt>
                <c:pt idx="1691">
                  <c:v>0.98226059471663596</c:v>
                </c:pt>
                <c:pt idx="1692">
                  <c:v>0.98225454169298998</c:v>
                </c:pt>
                <c:pt idx="1693">
                  <c:v>0.98224877991884196</c:v>
                </c:pt>
                <c:pt idx="1694">
                  <c:v>0.98224733993437596</c:v>
                </c:pt>
                <c:pt idx="1695">
                  <c:v>0.98224417261513197</c:v>
                </c:pt>
                <c:pt idx="1696">
                  <c:v>0.98224043056616905</c:v>
                </c:pt>
                <c:pt idx="1697">
                  <c:v>0.98222518738331899</c:v>
                </c:pt>
                <c:pt idx="1698">
                  <c:v>0.98221484531578895</c:v>
                </c:pt>
                <c:pt idx="1699">
                  <c:v>0.98220766894299605</c:v>
                </c:pt>
                <c:pt idx="1700">
                  <c:v>0.98220250480823101</c:v>
                </c:pt>
                <c:pt idx="1701">
                  <c:v>0.98219935012477499</c:v>
                </c:pt>
                <c:pt idx="1702">
                  <c:v>0.98219218371102102</c:v>
                </c:pt>
                <c:pt idx="1703">
                  <c:v>0.98218616749021204</c:v>
                </c:pt>
                <c:pt idx="1704">
                  <c:v>0.9821847355369</c:v>
                </c:pt>
                <c:pt idx="1705">
                  <c:v>0.98218158588996096</c:v>
                </c:pt>
                <c:pt idx="1706">
                  <c:v>0.98217986827770198</c:v>
                </c:pt>
                <c:pt idx="1707">
                  <c:v>0.98216928221839805</c:v>
                </c:pt>
                <c:pt idx="1708">
                  <c:v>0.98216556519682097</c:v>
                </c:pt>
                <c:pt idx="1709">
                  <c:v>0.98216213521043305</c:v>
                </c:pt>
                <c:pt idx="1710">
                  <c:v>0.982154421640548</c:v>
                </c:pt>
                <c:pt idx="1711">
                  <c:v>0.98214642808921804</c:v>
                </c:pt>
                <c:pt idx="1712">
                  <c:v>0.98213672945117403</c:v>
                </c:pt>
                <c:pt idx="1713">
                  <c:v>0.982130743402162</c:v>
                </c:pt>
                <c:pt idx="1714">
                  <c:v>0.982126754522336</c:v>
                </c:pt>
                <c:pt idx="1715">
                  <c:v>0.98212134337191803</c:v>
                </c:pt>
                <c:pt idx="1716">
                  <c:v>0.98211963514502598</c:v>
                </c:pt>
                <c:pt idx="1717">
                  <c:v>0.98211052912294705</c:v>
                </c:pt>
                <c:pt idx="1718">
                  <c:v>0.98210342034458098</c:v>
                </c:pt>
                <c:pt idx="1719">
                  <c:v>0.98209205598015303</c:v>
                </c:pt>
                <c:pt idx="1720">
                  <c:v>0.98208950064126399</c:v>
                </c:pt>
                <c:pt idx="1721">
                  <c:v>0.98208808126948299</c:v>
                </c:pt>
                <c:pt idx="1722">
                  <c:v>0.98208439177532403</c:v>
                </c:pt>
                <c:pt idx="1723">
                  <c:v>0.98207446478864402</c:v>
                </c:pt>
                <c:pt idx="1724">
                  <c:v>0.98207276393757603</c:v>
                </c:pt>
                <c:pt idx="1725">
                  <c:v>0.98206879633055399</c:v>
                </c:pt>
                <c:pt idx="1726">
                  <c:v>0.98206426371532896</c:v>
                </c:pt>
                <c:pt idx="1727">
                  <c:v>0.98206001612601401</c:v>
                </c:pt>
                <c:pt idx="1728">
                  <c:v>0.98205294054879599</c:v>
                </c:pt>
                <c:pt idx="1729">
                  <c:v>0.98205011162688804</c:v>
                </c:pt>
                <c:pt idx="1730">
                  <c:v>0.982046152393377</c:v>
                </c:pt>
                <c:pt idx="1731">
                  <c:v>0.98204219462703901</c:v>
                </c:pt>
                <c:pt idx="1732">
                  <c:v>0.98203908598310496</c:v>
                </c:pt>
                <c:pt idx="1733">
                  <c:v>0.98203456593721905</c:v>
                </c:pt>
                <c:pt idx="1734">
                  <c:v>0.98203258902033297</c:v>
                </c:pt>
                <c:pt idx="1735">
                  <c:v>0.98202863628839498</c:v>
                </c:pt>
                <c:pt idx="1736">
                  <c:v>0.98202412067995803</c:v>
                </c:pt>
                <c:pt idx="1737">
                  <c:v>0.98201904291578102</c:v>
                </c:pt>
                <c:pt idx="1738">
                  <c:v>0.98201114900478204</c:v>
                </c:pt>
                <c:pt idx="1739">
                  <c:v>0.982009458218291</c:v>
                </c:pt>
                <c:pt idx="1740">
                  <c:v>0.981999319179226</c:v>
                </c:pt>
                <c:pt idx="1741">
                  <c:v>0.98198862743095705</c:v>
                </c:pt>
                <c:pt idx="1742">
                  <c:v>0.98198272349467297</c:v>
                </c:pt>
                <c:pt idx="1743">
                  <c:v>0.98198103726556596</c:v>
                </c:pt>
                <c:pt idx="1744">
                  <c:v>0.98197822748621799</c:v>
                </c:pt>
                <c:pt idx="1745">
                  <c:v>0.98197036411217598</c:v>
                </c:pt>
                <c:pt idx="1746">
                  <c:v>0.98195801932402804</c:v>
                </c:pt>
                <c:pt idx="1747">
                  <c:v>0.98195549605314902</c:v>
                </c:pt>
                <c:pt idx="1748">
                  <c:v>0.98195157218052598</c:v>
                </c:pt>
                <c:pt idx="1749">
                  <c:v>0.98194288887342296</c:v>
                </c:pt>
                <c:pt idx="1750">
                  <c:v>0.98193365333397198</c:v>
                </c:pt>
                <c:pt idx="1751">
                  <c:v>0.98192917846136496</c:v>
                </c:pt>
                <c:pt idx="1752">
                  <c:v>0.981919955155649</c:v>
                </c:pt>
                <c:pt idx="1753">
                  <c:v>0.98191241494902803</c:v>
                </c:pt>
                <c:pt idx="1754">
                  <c:v>0.98190822833250402</c:v>
                </c:pt>
                <c:pt idx="1755">
                  <c:v>0.98190571718140196</c:v>
                </c:pt>
                <c:pt idx="1756">
                  <c:v>0.98190488026753597</c:v>
                </c:pt>
                <c:pt idx="1757">
                  <c:v>0.98190209104766002</c:v>
                </c:pt>
                <c:pt idx="1758">
                  <c:v>0.98190013904512197</c:v>
                </c:pt>
                <c:pt idx="1759">
                  <c:v>0.98188036118414401</c:v>
                </c:pt>
                <c:pt idx="1760">
                  <c:v>0.98187924807804206</c:v>
                </c:pt>
                <c:pt idx="1761">
                  <c:v>0.98187090366037899</c:v>
                </c:pt>
                <c:pt idx="1762">
                  <c:v>0.98186173270999</c:v>
                </c:pt>
                <c:pt idx="1763">
                  <c:v>0.98185645622707896</c:v>
                </c:pt>
                <c:pt idx="1764">
                  <c:v>0.98185284758649904</c:v>
                </c:pt>
                <c:pt idx="1765">
                  <c:v>0.98184674359062696</c:v>
                </c:pt>
                <c:pt idx="1766">
                  <c:v>0.98184064328544296</c:v>
                </c:pt>
                <c:pt idx="1767">
                  <c:v>0.98183704029527696</c:v>
                </c:pt>
                <c:pt idx="1768">
                  <c:v>0.98183094586595199</c:v>
                </c:pt>
                <c:pt idx="1769">
                  <c:v>0.98182596226376195</c:v>
                </c:pt>
                <c:pt idx="1770">
                  <c:v>0.98181932131165695</c:v>
                </c:pt>
                <c:pt idx="1771">
                  <c:v>0.98181517295253196</c:v>
                </c:pt>
                <c:pt idx="1772">
                  <c:v>0.98180992083462104</c:v>
                </c:pt>
                <c:pt idx="1773">
                  <c:v>0.98180771024283897</c:v>
                </c:pt>
                <c:pt idx="1774">
                  <c:v>0.98180522391254799</c:v>
                </c:pt>
                <c:pt idx="1775">
                  <c:v>0.98179997702940702</c:v>
                </c:pt>
                <c:pt idx="1776">
                  <c:v>0.98179528479323797</c:v>
                </c:pt>
                <c:pt idx="1777">
                  <c:v>0.98179142226133798</c:v>
                </c:pt>
                <c:pt idx="1778">
                  <c:v>0.98179004314970197</c:v>
                </c:pt>
                <c:pt idx="1779">
                  <c:v>0.98178122137433999</c:v>
                </c:pt>
                <c:pt idx="1780">
                  <c:v>0.98177626257765205</c:v>
                </c:pt>
                <c:pt idx="1781">
                  <c:v>0.98177158155309696</c:v>
                </c:pt>
                <c:pt idx="1782">
                  <c:v>0.981762226162466</c:v>
                </c:pt>
                <c:pt idx="1783">
                  <c:v>0.98175782669941503</c:v>
                </c:pt>
                <c:pt idx="1784">
                  <c:v>0.98175590255321599</c:v>
                </c:pt>
                <c:pt idx="1785">
                  <c:v>0.98175095647911303</c:v>
                </c:pt>
                <c:pt idx="1786">
                  <c:v>0.98174079737843201</c:v>
                </c:pt>
                <c:pt idx="1787">
                  <c:v>0.98173860220192199</c:v>
                </c:pt>
                <c:pt idx="1788">
                  <c:v>0.98173585892450799</c:v>
                </c:pt>
                <c:pt idx="1789">
                  <c:v>0.98172927820245004</c:v>
                </c:pt>
                <c:pt idx="1790">
                  <c:v>0.98172516750588201</c:v>
                </c:pt>
                <c:pt idx="1791">
                  <c:v>0.98171175132628896</c:v>
                </c:pt>
                <c:pt idx="1792">
                  <c:v>0.98170901560757096</c:v>
                </c:pt>
                <c:pt idx="1793">
                  <c:v>0.98170792153633202</c:v>
                </c:pt>
                <c:pt idx="1794">
                  <c:v>0.98170381987000799</c:v>
                </c:pt>
                <c:pt idx="1795">
                  <c:v>0.98169971994232397</c:v>
                </c:pt>
                <c:pt idx="1796">
                  <c:v>0.98169507546027301</c:v>
                </c:pt>
                <c:pt idx="1797">
                  <c:v>0.98169234445597797</c:v>
                </c:pt>
                <c:pt idx="1798">
                  <c:v>0.98168906827193103</c:v>
                </c:pt>
                <c:pt idx="1799">
                  <c:v>0.98168088268742604</c:v>
                </c:pt>
                <c:pt idx="1800">
                  <c:v>0.98167842837086605</c:v>
                </c:pt>
                <c:pt idx="1801">
                  <c:v>0.98167052428602197</c:v>
                </c:pt>
                <c:pt idx="1802">
                  <c:v>0.98166126572985501</c:v>
                </c:pt>
                <c:pt idx="1803">
                  <c:v>0.98164848190631004</c:v>
                </c:pt>
                <c:pt idx="1804">
                  <c:v>0.981645492424573</c:v>
                </c:pt>
                <c:pt idx="1805">
                  <c:v>0.98164060257327501</c:v>
                </c:pt>
                <c:pt idx="1806">
                  <c:v>0.98164005941189902</c:v>
                </c:pt>
                <c:pt idx="1807">
                  <c:v>0.98163462950851499</c:v>
                </c:pt>
                <c:pt idx="1808">
                  <c:v>0.98163327251868004</c:v>
                </c:pt>
                <c:pt idx="1809">
                  <c:v>0.98163218706681599</c:v>
                </c:pt>
                <c:pt idx="1810">
                  <c:v>0.981624592389432</c:v>
                </c:pt>
                <c:pt idx="1811">
                  <c:v>0.98162079733908802</c:v>
                </c:pt>
                <c:pt idx="1812">
                  <c:v>0.98161835846980505</c:v>
                </c:pt>
                <c:pt idx="1813">
                  <c:v>0.98161483677247197</c:v>
                </c:pt>
                <c:pt idx="1814">
                  <c:v>0.98161402426006705</c:v>
                </c:pt>
                <c:pt idx="1815">
                  <c:v>0.98160590299396899</c:v>
                </c:pt>
                <c:pt idx="1816">
                  <c:v>0.98159373425553298</c:v>
                </c:pt>
                <c:pt idx="1817">
                  <c:v>0.98159319378950005</c:v>
                </c:pt>
                <c:pt idx="1818">
                  <c:v>0.98158914128978203</c:v>
                </c:pt>
                <c:pt idx="1819">
                  <c:v>0.98158401064622902</c:v>
                </c:pt>
                <c:pt idx="1820">
                  <c:v>0.98158131144044103</c:v>
                </c:pt>
                <c:pt idx="1821">
                  <c:v>0.98157645483974099</c:v>
                </c:pt>
                <c:pt idx="1822">
                  <c:v>0.98157052243434195</c:v>
                </c:pt>
                <c:pt idx="1823">
                  <c:v>0.98156297757125799</c:v>
                </c:pt>
                <c:pt idx="1824">
                  <c:v>0.98155893820006601</c:v>
                </c:pt>
                <c:pt idx="1825">
                  <c:v>0.98155786133124301</c:v>
                </c:pt>
                <c:pt idx="1826">
                  <c:v>0.981555438833283</c:v>
                </c:pt>
                <c:pt idx="1827">
                  <c:v>0.98155301696787001</c:v>
                </c:pt>
                <c:pt idx="1828">
                  <c:v>0.98154441101237699</c:v>
                </c:pt>
                <c:pt idx="1829">
                  <c:v>0.98153849905393797</c:v>
                </c:pt>
                <c:pt idx="1830">
                  <c:v>0.98153688735702405</c:v>
                </c:pt>
                <c:pt idx="1831">
                  <c:v>0.98152910144705696</c:v>
                </c:pt>
                <c:pt idx="1832">
                  <c:v>0.98152588160951804</c:v>
                </c:pt>
                <c:pt idx="1833">
                  <c:v>0.98152266289458201</c:v>
                </c:pt>
                <c:pt idx="1834">
                  <c:v>0.98150631844346803</c:v>
                </c:pt>
                <c:pt idx="1835">
                  <c:v>0.98149668613573404</c:v>
                </c:pt>
                <c:pt idx="1836">
                  <c:v>0.98148973574214604</c:v>
                </c:pt>
                <c:pt idx="1837">
                  <c:v>0.98148813255206802</c:v>
                </c:pt>
                <c:pt idx="1838">
                  <c:v>0.98147878619033901</c:v>
                </c:pt>
                <c:pt idx="1839">
                  <c:v>0.98147184934420795</c:v>
                </c:pt>
                <c:pt idx="1840">
                  <c:v>0.98146838289130101</c:v>
                </c:pt>
                <c:pt idx="1841">
                  <c:v>0.98146278601028303</c:v>
                </c:pt>
                <c:pt idx="1842">
                  <c:v>0.98144707976670098</c:v>
                </c:pt>
                <c:pt idx="1843">
                  <c:v>0.98144521810712104</c:v>
                </c:pt>
                <c:pt idx="1844">
                  <c:v>0.98144202757521704</c:v>
                </c:pt>
                <c:pt idx="1845">
                  <c:v>0.98143193159300302</c:v>
                </c:pt>
                <c:pt idx="1846">
                  <c:v>0.98142874571433303</c:v>
                </c:pt>
                <c:pt idx="1847">
                  <c:v>0.98142423429694303</c:v>
                </c:pt>
                <c:pt idx="1848">
                  <c:v>0.98142052069371399</c:v>
                </c:pt>
                <c:pt idx="1849">
                  <c:v>0.98141892961436406</c:v>
                </c:pt>
                <c:pt idx="1850">
                  <c:v>0.98141283306029403</c:v>
                </c:pt>
                <c:pt idx="1851">
                  <c:v>0.98140965387587897</c:v>
                </c:pt>
                <c:pt idx="1852">
                  <c:v>0.98140594623658395</c:v>
                </c:pt>
                <c:pt idx="1853">
                  <c:v>0.98140435771280399</c:v>
                </c:pt>
                <c:pt idx="1854">
                  <c:v>0.98139589029153596</c:v>
                </c:pt>
                <c:pt idx="1855">
                  <c:v>0.98139536134079097</c:v>
                </c:pt>
                <c:pt idx="1856">
                  <c:v>0.98139298144537301</c:v>
                </c:pt>
                <c:pt idx="1857">
                  <c:v>0.98139086650877805</c:v>
                </c:pt>
                <c:pt idx="1858">
                  <c:v>0.98138610971116003</c:v>
                </c:pt>
                <c:pt idx="1859">
                  <c:v>0.98137053554526699</c:v>
                </c:pt>
                <c:pt idx="1860">
                  <c:v>0.98136763486205703</c:v>
                </c:pt>
                <c:pt idx="1861">
                  <c:v>0.98136605306512703</c:v>
                </c:pt>
                <c:pt idx="1862">
                  <c:v>0.98135762150968697</c:v>
                </c:pt>
                <c:pt idx="1863">
                  <c:v>0.98135340869629595</c:v>
                </c:pt>
                <c:pt idx="1864">
                  <c:v>0.98134919785846197</c:v>
                </c:pt>
                <c:pt idx="1865">
                  <c:v>0.98134577800703704</c:v>
                </c:pt>
                <c:pt idx="1866">
                  <c:v>0.98134288530479297</c:v>
                </c:pt>
                <c:pt idx="1867">
                  <c:v>0.981339467859771</c:v>
                </c:pt>
                <c:pt idx="1868">
                  <c:v>0.98132791079027504</c:v>
                </c:pt>
                <c:pt idx="1869">
                  <c:v>0.98132712335160099</c:v>
                </c:pt>
                <c:pt idx="1870">
                  <c:v>0.981325023854142</c:v>
                </c:pt>
                <c:pt idx="1871">
                  <c:v>0.98131794168995301</c:v>
                </c:pt>
                <c:pt idx="1872">
                  <c:v>0.98131296131010204</c:v>
                </c:pt>
                <c:pt idx="1873">
                  <c:v>0.98130143846735196</c:v>
                </c:pt>
                <c:pt idx="1874">
                  <c:v>0.98130039167487504</c:v>
                </c:pt>
                <c:pt idx="1875">
                  <c:v>0.98129646729920705</c:v>
                </c:pt>
                <c:pt idx="1876">
                  <c:v>0.981293067573347</c:v>
                </c:pt>
                <c:pt idx="1877">
                  <c:v>0.98128940778334695</c:v>
                </c:pt>
                <c:pt idx="1878">
                  <c:v>0.98128470455298999</c:v>
                </c:pt>
                <c:pt idx="1879">
                  <c:v>0.98127791539379505</c:v>
                </c:pt>
                <c:pt idx="1880">
                  <c:v>0.98127347913609797</c:v>
                </c:pt>
                <c:pt idx="1881">
                  <c:v>0.98126721996248201</c:v>
                </c:pt>
                <c:pt idx="1882">
                  <c:v>0.98126461327867898</c:v>
                </c:pt>
                <c:pt idx="1883">
                  <c:v>0.98125783949280398</c:v>
                </c:pt>
                <c:pt idx="1884">
                  <c:v>0.98124144759488996</c:v>
                </c:pt>
                <c:pt idx="1885">
                  <c:v>0.98123962815140298</c:v>
                </c:pt>
                <c:pt idx="1886">
                  <c:v>0.98123780908346403</c:v>
                </c:pt>
                <c:pt idx="1887">
                  <c:v>0.98123235413251897</c:v>
                </c:pt>
                <c:pt idx="1888">
                  <c:v>0.98123027694468901</c:v>
                </c:pt>
                <c:pt idx="1889">
                  <c:v>0.98122820024709101</c:v>
                </c:pt>
                <c:pt idx="1890">
                  <c:v>0.98122586454819705</c:v>
                </c:pt>
                <c:pt idx="1891">
                  <c:v>0.98122197309507198</c:v>
                </c:pt>
                <c:pt idx="1892">
                  <c:v>0.98121497282012504</c:v>
                </c:pt>
                <c:pt idx="1893">
                  <c:v>0.98121160430722898</c:v>
                </c:pt>
                <c:pt idx="1894">
                  <c:v>0.98120823708737903</c:v>
                </c:pt>
                <c:pt idx="1895">
                  <c:v>0.98120771916830696</c:v>
                </c:pt>
                <c:pt idx="1896">
                  <c:v>0.98120383575048398</c:v>
                </c:pt>
                <c:pt idx="1897">
                  <c:v>0.98119297133335703</c:v>
                </c:pt>
                <c:pt idx="1898">
                  <c:v>0.981190386554741</c:v>
                </c:pt>
                <c:pt idx="1899">
                  <c:v>0.98118599418468899</c:v>
                </c:pt>
                <c:pt idx="1900">
                  <c:v>0.98117515191057703</c:v>
                </c:pt>
                <c:pt idx="1901">
                  <c:v>0.98117437797783202</c:v>
                </c:pt>
                <c:pt idx="1902">
                  <c:v>0.98116458077528101</c:v>
                </c:pt>
                <c:pt idx="1903">
                  <c:v>0.98114887672023599</c:v>
                </c:pt>
                <c:pt idx="1904">
                  <c:v>0.98113987900308397</c:v>
                </c:pt>
                <c:pt idx="1905">
                  <c:v>0.98111857885280596</c:v>
                </c:pt>
                <c:pt idx="1906">
                  <c:v>0.98111550365086797</c:v>
                </c:pt>
                <c:pt idx="1907">
                  <c:v>0.98111089290150499</c:v>
                </c:pt>
                <c:pt idx="1908">
                  <c:v>0.98110577273606503</c:v>
                </c:pt>
                <c:pt idx="1909">
                  <c:v>0.98110039983472097</c:v>
                </c:pt>
                <c:pt idx="1910">
                  <c:v>0.98108915319212597</c:v>
                </c:pt>
                <c:pt idx="1911">
                  <c:v>0.98108174867058395</c:v>
                </c:pt>
                <c:pt idx="1912">
                  <c:v>0.98107333060011104</c:v>
                </c:pt>
                <c:pt idx="1913">
                  <c:v>0.98107052641264303</c:v>
                </c:pt>
                <c:pt idx="1914">
                  <c:v>0.98106492079077601</c:v>
                </c:pt>
                <c:pt idx="1915">
                  <c:v>0.98106211935605403</c:v>
                </c:pt>
                <c:pt idx="1916">
                  <c:v>0.98105524699573798</c:v>
                </c:pt>
                <c:pt idx="1917">
                  <c:v>0.98105244872904795</c:v>
                </c:pt>
                <c:pt idx="1918">
                  <c:v>0.98104939711996897</c:v>
                </c:pt>
                <c:pt idx="1919">
                  <c:v>0.98104126482771203</c:v>
                </c:pt>
                <c:pt idx="1920">
                  <c:v>0.98103720158899299</c:v>
                </c:pt>
                <c:pt idx="1921">
                  <c:v>0.98103187152857496</c:v>
                </c:pt>
                <c:pt idx="1922">
                  <c:v>0.98103060295841904</c:v>
                </c:pt>
                <c:pt idx="1923">
                  <c:v>0.98102603767184005</c:v>
                </c:pt>
                <c:pt idx="1924">
                  <c:v>0.98102071460135798</c:v>
                </c:pt>
                <c:pt idx="1925">
                  <c:v>0.98100957231210795</c:v>
                </c:pt>
                <c:pt idx="1926">
                  <c:v>0.98100780102412399</c:v>
                </c:pt>
                <c:pt idx="1927">
                  <c:v>0.98100628307191895</c:v>
                </c:pt>
                <c:pt idx="1928">
                  <c:v>0.98100425955866599</c:v>
                </c:pt>
                <c:pt idx="1929">
                  <c:v>0.98100046677417296</c:v>
                </c:pt>
                <c:pt idx="1930">
                  <c:v>0.98099768647873098</c:v>
                </c:pt>
                <c:pt idx="1931">
                  <c:v>0.98099440185280196</c:v>
                </c:pt>
                <c:pt idx="1932">
                  <c:v>0.98099061348494399</c:v>
                </c:pt>
                <c:pt idx="1933">
                  <c:v>0.98098228505193996</c:v>
                </c:pt>
                <c:pt idx="1934">
                  <c:v>0.98097976290620903</c:v>
                </c:pt>
                <c:pt idx="1935">
                  <c:v>0.98097698941692502</c:v>
                </c:pt>
                <c:pt idx="1936">
                  <c:v>0.98097421683998198</c:v>
                </c:pt>
                <c:pt idx="1937">
                  <c:v>0.98097018562910299</c:v>
                </c:pt>
                <c:pt idx="1938">
                  <c:v>0.98096741529085896</c:v>
                </c:pt>
                <c:pt idx="1939">
                  <c:v>0.98096313565239801</c:v>
                </c:pt>
                <c:pt idx="1940">
                  <c:v>0.98095936130883898</c:v>
                </c:pt>
                <c:pt idx="1941">
                  <c:v>0.98095508576802903</c:v>
                </c:pt>
                <c:pt idx="1942">
                  <c:v>0.98094277432349397</c:v>
                </c:pt>
                <c:pt idx="1943">
                  <c:v>0.98094076600748203</c:v>
                </c:pt>
                <c:pt idx="1944">
                  <c:v>0.98093976203002198</c:v>
                </c:pt>
                <c:pt idx="1945">
                  <c:v>0.98093123308011299</c:v>
                </c:pt>
                <c:pt idx="1946">
                  <c:v>0.98092772368588099</c:v>
                </c:pt>
                <c:pt idx="1947">
                  <c:v>0.98091945737063702</c:v>
                </c:pt>
                <c:pt idx="1948">
                  <c:v>0.98091445146441603</c:v>
                </c:pt>
                <c:pt idx="1949">
                  <c:v>0.98090919849587899</c:v>
                </c:pt>
                <c:pt idx="1950">
                  <c:v>0.98090819830584597</c:v>
                </c:pt>
                <c:pt idx="1951">
                  <c:v>0.98090045090498001</c:v>
                </c:pt>
                <c:pt idx="1952">
                  <c:v>0.98089770356066297</c:v>
                </c:pt>
                <c:pt idx="1953">
                  <c:v>0.98089695444248504</c:v>
                </c:pt>
                <c:pt idx="1954">
                  <c:v>0.98089470749301599</c:v>
                </c:pt>
                <c:pt idx="1955">
                  <c:v>0.98089271071462503</c:v>
                </c:pt>
                <c:pt idx="1956">
                  <c:v>0.98088797028942498</c:v>
                </c:pt>
                <c:pt idx="1957">
                  <c:v>0.980884229760278</c:v>
                </c:pt>
                <c:pt idx="1958">
                  <c:v>0.98088074012128901</c:v>
                </c:pt>
                <c:pt idx="1959">
                  <c:v>0.98087401425065002</c:v>
                </c:pt>
                <c:pt idx="1960">
                  <c:v>0.98087152457328697</c:v>
                </c:pt>
                <c:pt idx="1961">
                  <c:v>0.98087052891204396</c:v>
                </c:pt>
                <c:pt idx="1962">
                  <c:v>0.98086406003418403</c:v>
                </c:pt>
                <c:pt idx="1963">
                  <c:v>0.980860578888332</c:v>
                </c:pt>
                <c:pt idx="1964">
                  <c:v>0.98085436620458899</c:v>
                </c:pt>
                <c:pt idx="1965">
                  <c:v>0.98085262749107005</c:v>
                </c:pt>
                <c:pt idx="1966">
                  <c:v>0.98084939942403704</c:v>
                </c:pt>
                <c:pt idx="1967">
                  <c:v>0.98084021876522798</c:v>
                </c:pt>
                <c:pt idx="1968">
                  <c:v>0.98083526050746295</c:v>
                </c:pt>
                <c:pt idx="1969">
                  <c:v>0.98082510542107104</c:v>
                </c:pt>
                <c:pt idx="1970">
                  <c:v>0.98081076112353704</c:v>
                </c:pt>
                <c:pt idx="1971">
                  <c:v>0.98080705547645297</c:v>
                </c:pt>
                <c:pt idx="1972">
                  <c:v>0.98079841549138302</c:v>
                </c:pt>
                <c:pt idx="1973">
                  <c:v>0.98079619525693396</c:v>
                </c:pt>
                <c:pt idx="1974">
                  <c:v>0.98079126356366997</c:v>
                </c:pt>
                <c:pt idx="1975">
                  <c:v>0.98078732035470095</c:v>
                </c:pt>
                <c:pt idx="1976">
                  <c:v>0.98078313278433904</c:v>
                </c:pt>
                <c:pt idx="1977">
                  <c:v>0.98078067051290396</c:v>
                </c:pt>
                <c:pt idx="1978">
                  <c:v>0.98077722458359295</c:v>
                </c:pt>
                <c:pt idx="1979">
                  <c:v>0.98077304220208505</c:v>
                </c:pt>
                <c:pt idx="1980">
                  <c:v>0.98076886197103996</c:v>
                </c:pt>
                <c:pt idx="1981">
                  <c:v>0.980761490336852</c:v>
                </c:pt>
                <c:pt idx="1982">
                  <c:v>0.98075756153504601</c:v>
                </c:pt>
                <c:pt idx="1983">
                  <c:v>0.98075240787049101</c:v>
                </c:pt>
                <c:pt idx="1984">
                  <c:v>0.98074603168311203</c:v>
                </c:pt>
                <c:pt idx="1985">
                  <c:v>0.98073966051690997</c:v>
                </c:pt>
                <c:pt idx="1986">
                  <c:v>0.98072986852253297</c:v>
                </c:pt>
                <c:pt idx="1987">
                  <c:v>0.980716423912948</c:v>
                </c:pt>
                <c:pt idx="1988">
                  <c:v>0.98070885592514201</c:v>
                </c:pt>
                <c:pt idx="1989">
                  <c:v>0.98070714801025305</c:v>
                </c:pt>
                <c:pt idx="1990">
                  <c:v>0.980703245567908</c:v>
                </c:pt>
                <c:pt idx="1991">
                  <c:v>0.98070153884564704</c:v>
                </c:pt>
                <c:pt idx="1992">
                  <c:v>0.98069033226799995</c:v>
                </c:pt>
                <c:pt idx="1993">
                  <c:v>0.98068716803022005</c:v>
                </c:pt>
                <c:pt idx="1994">
                  <c:v>0.980683032067444</c:v>
                </c:pt>
                <c:pt idx="1995">
                  <c:v>0.98068157282627599</c:v>
                </c:pt>
                <c:pt idx="1996">
                  <c:v>0.98067743975544897</c:v>
                </c:pt>
                <c:pt idx="1997">
                  <c:v>0.98067525252425103</c:v>
                </c:pt>
                <c:pt idx="1998">
                  <c:v>0.98066845163403704</c:v>
                </c:pt>
                <c:pt idx="1999">
                  <c:v>0.980661656537126</c:v>
                </c:pt>
                <c:pt idx="2000">
                  <c:v>0.98065971614457104</c:v>
                </c:pt>
                <c:pt idx="2001">
                  <c:v>0.98065607918240805</c:v>
                </c:pt>
                <c:pt idx="2002">
                  <c:v>0.98064590452482103</c:v>
                </c:pt>
                <c:pt idx="2003">
                  <c:v>0.98064106402481399</c:v>
                </c:pt>
                <c:pt idx="2004">
                  <c:v>0.98063308364947599</c:v>
                </c:pt>
                <c:pt idx="2005">
                  <c:v>0.98062583572928197</c:v>
                </c:pt>
                <c:pt idx="2006">
                  <c:v>0.98062004216787602</c:v>
                </c:pt>
                <c:pt idx="2007">
                  <c:v>0.98061811192358095</c:v>
                </c:pt>
                <c:pt idx="2008">
                  <c:v>0.98061642334645405</c:v>
                </c:pt>
                <c:pt idx="2009">
                  <c:v>0.98061063667812698</c:v>
                </c:pt>
                <c:pt idx="2010">
                  <c:v>0.98060678125473799</c:v>
                </c:pt>
                <c:pt idx="2011">
                  <c:v>0.98060244615515602</c:v>
                </c:pt>
                <c:pt idx="2012">
                  <c:v>0.98059835408301299</c:v>
                </c:pt>
                <c:pt idx="2013">
                  <c:v>0.98058080639581602</c:v>
                </c:pt>
                <c:pt idx="2014">
                  <c:v>0.98057336648216598</c:v>
                </c:pt>
                <c:pt idx="2015">
                  <c:v>0.98057096801528898</c:v>
                </c:pt>
                <c:pt idx="2016">
                  <c:v>0.98056569397192395</c:v>
                </c:pt>
                <c:pt idx="2017">
                  <c:v>0.98056233961178596</c:v>
                </c:pt>
                <c:pt idx="2018">
                  <c:v>0.98055946559044105</c:v>
                </c:pt>
                <c:pt idx="2019">
                  <c:v>0.98055587454906201</c:v>
                </c:pt>
                <c:pt idx="2020">
                  <c:v>0.98055396000166695</c:v>
                </c:pt>
                <c:pt idx="2021">
                  <c:v>0.98055300290394598</c:v>
                </c:pt>
                <c:pt idx="2022">
                  <c:v>0.98055228515763804</c:v>
                </c:pt>
                <c:pt idx="2023">
                  <c:v>0.98054128797470896</c:v>
                </c:pt>
                <c:pt idx="2024">
                  <c:v>0.98054009356298599</c:v>
                </c:pt>
                <c:pt idx="2025">
                  <c:v>0.98053412425101505</c:v>
                </c:pt>
                <c:pt idx="2026">
                  <c:v>0.98053221503780097</c:v>
                </c:pt>
                <c:pt idx="2027">
                  <c:v>0.98052362937584703</c:v>
                </c:pt>
                <c:pt idx="2028">
                  <c:v>0.98051695819497897</c:v>
                </c:pt>
                <c:pt idx="2029">
                  <c:v>0.98050815150002901</c:v>
                </c:pt>
                <c:pt idx="2030">
                  <c:v>0.98050410853594905</c:v>
                </c:pt>
                <c:pt idx="2031">
                  <c:v>0.98050078062176405</c:v>
                </c:pt>
                <c:pt idx="2032">
                  <c:v>0.98050006768359299</c:v>
                </c:pt>
                <c:pt idx="2033">
                  <c:v>0.98049840441686098</c:v>
                </c:pt>
                <c:pt idx="2034">
                  <c:v>0.98049460400822097</c:v>
                </c:pt>
                <c:pt idx="2035">
                  <c:v>0.98048629713084101</c:v>
                </c:pt>
                <c:pt idx="2036">
                  <c:v>0.98048179142730996</c:v>
                </c:pt>
                <c:pt idx="2037">
                  <c:v>0.98048060615362997</c:v>
                </c:pt>
                <c:pt idx="2038">
                  <c:v>0.980476814503352</c:v>
                </c:pt>
                <c:pt idx="2039">
                  <c:v>0.98046900012061999</c:v>
                </c:pt>
                <c:pt idx="2040">
                  <c:v>0.98046426799463104</c:v>
                </c:pt>
                <c:pt idx="2041">
                  <c:v>0.98046237596040897</c:v>
                </c:pt>
                <c:pt idx="2042">
                  <c:v>0.98045835693584504</c:v>
                </c:pt>
                <c:pt idx="2043">
                  <c:v>0.98045504873151501</c:v>
                </c:pt>
                <c:pt idx="2044">
                  <c:v>0.98045079742314301</c:v>
                </c:pt>
                <c:pt idx="2045">
                  <c:v>0.98044607651351201</c:v>
                </c:pt>
                <c:pt idx="2046">
                  <c:v>0.98044112269135197</c:v>
                </c:pt>
                <c:pt idx="2047">
                  <c:v>0.98043852911259399</c:v>
                </c:pt>
                <c:pt idx="2048">
                  <c:v>0.98043358017878002</c:v>
                </c:pt>
                <c:pt idx="2049">
                  <c:v>0.98043287345002295</c:v>
                </c:pt>
                <c:pt idx="2050">
                  <c:v>0.98043051816007798</c:v>
                </c:pt>
                <c:pt idx="2051">
                  <c:v>0.98042816359709095</c:v>
                </c:pt>
                <c:pt idx="2052">
                  <c:v>0.98042510375181202</c:v>
                </c:pt>
                <c:pt idx="2053">
                  <c:v>0.98042180990723704</c:v>
                </c:pt>
                <c:pt idx="2054">
                  <c:v>0.98041428646623496</c:v>
                </c:pt>
                <c:pt idx="2055">
                  <c:v>0.98041146709304705</c:v>
                </c:pt>
                <c:pt idx="2056">
                  <c:v>0.98040559675633399</c:v>
                </c:pt>
                <c:pt idx="2057">
                  <c:v>0.98040113833388398</c:v>
                </c:pt>
                <c:pt idx="2058">
                  <c:v>0.98039691698102205</c:v>
                </c:pt>
                <c:pt idx="2059">
                  <c:v>0.98039597922173705</c:v>
                </c:pt>
                <c:pt idx="2060">
                  <c:v>0.98039386968756903</c:v>
                </c:pt>
                <c:pt idx="2061">
                  <c:v>0.980384267018237</c:v>
                </c:pt>
                <c:pt idx="2062">
                  <c:v>0.98038122481312096</c:v>
                </c:pt>
                <c:pt idx="2063">
                  <c:v>0.98037327406419805</c:v>
                </c:pt>
                <c:pt idx="2064">
                  <c:v>0.98036509821224105</c:v>
                </c:pt>
                <c:pt idx="2065">
                  <c:v>0.98036089694028306</c:v>
                </c:pt>
                <c:pt idx="2066">
                  <c:v>0.980359730336271</c:v>
                </c:pt>
                <c:pt idx="2067">
                  <c:v>0.98035459942669201</c:v>
                </c:pt>
                <c:pt idx="2068">
                  <c:v>0.98035087005426602</c:v>
                </c:pt>
                <c:pt idx="2069">
                  <c:v>0.98034690962369897</c:v>
                </c:pt>
                <c:pt idx="2070">
                  <c:v>0.98034411528312104</c:v>
                </c:pt>
                <c:pt idx="2071">
                  <c:v>0.98033946036078501</c:v>
                </c:pt>
                <c:pt idx="2072">
                  <c:v>0.980334575801728</c:v>
                </c:pt>
                <c:pt idx="2073">
                  <c:v>0.98032946205978799</c:v>
                </c:pt>
                <c:pt idx="2074">
                  <c:v>0.98032295871312403</c:v>
                </c:pt>
                <c:pt idx="2075">
                  <c:v>0.98031762090964503</c:v>
                </c:pt>
                <c:pt idx="2076">
                  <c:v>0.98030904201253299</c:v>
                </c:pt>
                <c:pt idx="2077">
                  <c:v>0.98030440887925696</c:v>
                </c:pt>
                <c:pt idx="2078">
                  <c:v>0.98030301950127996</c:v>
                </c:pt>
                <c:pt idx="2079">
                  <c:v>0.98028983334147701</c:v>
                </c:pt>
                <c:pt idx="2080">
                  <c:v>0.98028706028817003</c:v>
                </c:pt>
                <c:pt idx="2081">
                  <c:v>0.98027736276008004</c:v>
                </c:pt>
                <c:pt idx="2082">
                  <c:v>0.98027159644461903</c:v>
                </c:pt>
                <c:pt idx="2083">
                  <c:v>0.98026284024803401</c:v>
                </c:pt>
                <c:pt idx="2084">
                  <c:v>0.98026030749566395</c:v>
                </c:pt>
                <c:pt idx="2085">
                  <c:v>0.98025754548414701</c:v>
                </c:pt>
                <c:pt idx="2086">
                  <c:v>0.98025225451861697</c:v>
                </c:pt>
                <c:pt idx="2087">
                  <c:v>0.98024283221338204</c:v>
                </c:pt>
                <c:pt idx="2088">
                  <c:v>0.98023686334082105</c:v>
                </c:pt>
                <c:pt idx="2089">
                  <c:v>0.98023571603641102</c:v>
                </c:pt>
                <c:pt idx="2090">
                  <c:v>0.98022952368915695</c:v>
                </c:pt>
                <c:pt idx="2091">
                  <c:v>0.98022494013323203</c:v>
                </c:pt>
                <c:pt idx="2092">
                  <c:v>0.98022058840908499</c:v>
                </c:pt>
                <c:pt idx="2093">
                  <c:v>0.98021967258606302</c:v>
                </c:pt>
                <c:pt idx="2094">
                  <c:v>0.98021555280012196</c:v>
                </c:pt>
                <c:pt idx="2095">
                  <c:v>0.98021029200423204</c:v>
                </c:pt>
                <c:pt idx="2096">
                  <c:v>0.98019156691758602</c:v>
                </c:pt>
                <c:pt idx="2097">
                  <c:v>0.98017857901038197</c:v>
                </c:pt>
                <c:pt idx="2098">
                  <c:v>0.98017084288286604</c:v>
                </c:pt>
                <c:pt idx="2099">
                  <c:v>0.98016379654322305</c:v>
                </c:pt>
                <c:pt idx="2100">
                  <c:v>0.98015970826522103</c:v>
                </c:pt>
                <c:pt idx="2101">
                  <c:v>0.98015743799775101</c:v>
                </c:pt>
                <c:pt idx="2102">
                  <c:v>0.98014972441913795</c:v>
                </c:pt>
                <c:pt idx="2103">
                  <c:v>0.980143151697907</c:v>
                </c:pt>
                <c:pt idx="2104">
                  <c:v>0.98013228586761303</c:v>
                </c:pt>
                <c:pt idx="2105">
                  <c:v>0.98012753722199297</c:v>
                </c:pt>
                <c:pt idx="2106">
                  <c:v>0.98012459915601602</c:v>
                </c:pt>
                <c:pt idx="2107">
                  <c:v>0.98012008140081097</c:v>
                </c:pt>
                <c:pt idx="2108">
                  <c:v>0.98011850085823304</c:v>
                </c:pt>
                <c:pt idx="2109">
                  <c:v>0.98011308449867596</c:v>
                </c:pt>
                <c:pt idx="2110">
                  <c:v>0.98010677058423801</c:v>
                </c:pt>
                <c:pt idx="2111">
                  <c:v>0.98010564368540898</c:v>
                </c:pt>
                <c:pt idx="2112">
                  <c:v>0.98008404163204499</c:v>
                </c:pt>
                <c:pt idx="2113">
                  <c:v>0.98008179517698102</c:v>
                </c:pt>
                <c:pt idx="2114">
                  <c:v>0.98007079778988304</c:v>
                </c:pt>
                <c:pt idx="2115">
                  <c:v>0.98006698634337397</c:v>
                </c:pt>
                <c:pt idx="2116">
                  <c:v>0.98005556427748097</c:v>
                </c:pt>
                <c:pt idx="2117">
                  <c:v>0.98005377425061402</c:v>
                </c:pt>
                <c:pt idx="2118">
                  <c:v>0.98004795978902404</c:v>
                </c:pt>
                <c:pt idx="2119">
                  <c:v>0.980043937192143</c:v>
                </c:pt>
                <c:pt idx="2120">
                  <c:v>0.98004326698196598</c:v>
                </c:pt>
                <c:pt idx="2121">
                  <c:v>0.98004125673303399</c:v>
                </c:pt>
                <c:pt idx="2122">
                  <c:v>0.98003411381583205</c:v>
                </c:pt>
                <c:pt idx="2123">
                  <c:v>0.98003188313740297</c:v>
                </c:pt>
                <c:pt idx="2124">
                  <c:v>0.98002720101083396</c:v>
                </c:pt>
                <c:pt idx="2125">
                  <c:v>0.98002497252084997</c:v>
                </c:pt>
                <c:pt idx="2126">
                  <c:v>0.98002274473657003</c:v>
                </c:pt>
                <c:pt idx="2127">
                  <c:v>0.980012950866469</c:v>
                </c:pt>
                <c:pt idx="2128">
                  <c:v>0.98000650327938599</c:v>
                </c:pt>
                <c:pt idx="2129">
                  <c:v>0.98000094977155905</c:v>
                </c:pt>
                <c:pt idx="2130">
                  <c:v>0.97999429137338601</c:v>
                </c:pt>
                <c:pt idx="2131">
                  <c:v>0.97999029937618898</c:v>
                </c:pt>
                <c:pt idx="2132">
                  <c:v>0.97998498026046799</c:v>
                </c:pt>
                <c:pt idx="2133">
                  <c:v>0.979982543686859</c:v>
                </c:pt>
                <c:pt idx="2134">
                  <c:v>0.97997900109912595</c:v>
                </c:pt>
                <c:pt idx="2135">
                  <c:v>0.97996595336189896</c:v>
                </c:pt>
                <c:pt idx="2136">
                  <c:v>0.97996484874582901</c:v>
                </c:pt>
                <c:pt idx="2137">
                  <c:v>0.97995381224145295</c:v>
                </c:pt>
                <c:pt idx="2138">
                  <c:v>0.97995050471238299</c:v>
                </c:pt>
                <c:pt idx="2139">
                  <c:v>0.97994962297128596</c:v>
                </c:pt>
                <c:pt idx="2140">
                  <c:v>0.979944995672129</c:v>
                </c:pt>
                <c:pt idx="2141">
                  <c:v>0.97994037146605795</c:v>
                </c:pt>
                <c:pt idx="2142">
                  <c:v>0.97993575035196301</c:v>
                </c:pt>
                <c:pt idx="2143">
                  <c:v>0.97993465054231399</c:v>
                </c:pt>
                <c:pt idx="2144">
                  <c:v>0.97993289121129401</c:v>
                </c:pt>
                <c:pt idx="2145">
                  <c:v>0.97992915412183201</c:v>
                </c:pt>
                <c:pt idx="2146">
                  <c:v>0.97992168601580998</c:v>
                </c:pt>
                <c:pt idx="2147">
                  <c:v>0.97991466460339405</c:v>
                </c:pt>
                <c:pt idx="2148">
                  <c:v>0.97991291037000805</c:v>
                </c:pt>
                <c:pt idx="2149">
                  <c:v>0.97990940324646603</c:v>
                </c:pt>
                <c:pt idx="2150">
                  <c:v>0.97990567888962199</c:v>
                </c:pt>
                <c:pt idx="2151">
                  <c:v>0.979897798686301</c:v>
                </c:pt>
                <c:pt idx="2152">
                  <c:v>0.97989320608374098</c:v>
                </c:pt>
                <c:pt idx="2153">
                  <c:v>0.97988665056660795</c:v>
                </c:pt>
                <c:pt idx="2154">
                  <c:v>0.97987944675537897</c:v>
                </c:pt>
                <c:pt idx="2155">
                  <c:v>0.97987552060697802</c:v>
                </c:pt>
                <c:pt idx="2156">
                  <c:v>0.97986375572003903</c:v>
                </c:pt>
                <c:pt idx="2157">
                  <c:v>0.97986027373132001</c:v>
                </c:pt>
                <c:pt idx="2158">
                  <c:v>0.97985440191971895</c:v>
                </c:pt>
                <c:pt idx="2159">
                  <c:v>0.97984744930965895</c:v>
                </c:pt>
                <c:pt idx="2160">
                  <c:v>0.97984419272747902</c:v>
                </c:pt>
                <c:pt idx="2161">
                  <c:v>0.97984267352496601</c:v>
                </c:pt>
                <c:pt idx="2162">
                  <c:v>0.97984006997096695</c:v>
                </c:pt>
                <c:pt idx="2163">
                  <c:v>0.97983248199264295</c:v>
                </c:pt>
                <c:pt idx="2164">
                  <c:v>0.97982403684853603</c:v>
                </c:pt>
                <c:pt idx="2165">
                  <c:v>0.97982035893929997</c:v>
                </c:pt>
                <c:pt idx="2166">
                  <c:v>0.97981754777486896</c:v>
                </c:pt>
                <c:pt idx="2167">
                  <c:v>0.97981236101574298</c:v>
                </c:pt>
                <c:pt idx="2168">
                  <c:v>0.97980221519204602</c:v>
                </c:pt>
                <c:pt idx="2169">
                  <c:v>0.97979337709180903</c:v>
                </c:pt>
                <c:pt idx="2170">
                  <c:v>0.97978519608471504</c:v>
                </c:pt>
                <c:pt idx="2171">
                  <c:v>0.979777025078723</c:v>
                </c:pt>
                <c:pt idx="2172">
                  <c:v>0.97976886406727304</c:v>
                </c:pt>
                <c:pt idx="2173">
                  <c:v>0.97976650353361205</c:v>
                </c:pt>
                <c:pt idx="2174">
                  <c:v>0.97976521632250202</c:v>
                </c:pt>
                <c:pt idx="2175">
                  <c:v>0.97976414383673505</c:v>
                </c:pt>
                <c:pt idx="2176">
                  <c:v>0.97976307152382602</c:v>
                </c:pt>
                <c:pt idx="2177">
                  <c:v>0.97976071304380496</c:v>
                </c:pt>
                <c:pt idx="2178">
                  <c:v>0.97975856969685904</c:v>
                </c:pt>
                <c:pt idx="2179">
                  <c:v>0.97975214380223097</c:v>
                </c:pt>
                <c:pt idx="2180">
                  <c:v>0.97975064532146605</c:v>
                </c:pt>
                <c:pt idx="2181">
                  <c:v>0.97974914717912998</c:v>
                </c:pt>
                <c:pt idx="2182">
                  <c:v>0.97974593801354304</c:v>
                </c:pt>
                <c:pt idx="2183">
                  <c:v>0.97974315799326095</c:v>
                </c:pt>
                <c:pt idx="2184">
                  <c:v>0.97974080657955298</c:v>
                </c:pt>
                <c:pt idx="2185">
                  <c:v>0.97973418436037396</c:v>
                </c:pt>
                <c:pt idx="2186">
                  <c:v>0.97973098244063594</c:v>
                </c:pt>
                <c:pt idx="2187">
                  <c:v>0.97972906203355803</c:v>
                </c:pt>
                <c:pt idx="2188">
                  <c:v>0.97972415686360803</c:v>
                </c:pt>
                <c:pt idx="2189">
                  <c:v>0.97972117289308203</c:v>
                </c:pt>
                <c:pt idx="2190">
                  <c:v>0.97971371887442504</c:v>
                </c:pt>
                <c:pt idx="2191">
                  <c:v>0.97971031413285603</c:v>
                </c:pt>
                <c:pt idx="2192">
                  <c:v>0.97970393499208497</c:v>
                </c:pt>
                <c:pt idx="2193">
                  <c:v>0.979699473278275</c:v>
                </c:pt>
                <c:pt idx="2194">
                  <c:v>0.97969522684704202</c:v>
                </c:pt>
                <c:pt idx="2195">
                  <c:v>0.979694377890857</c:v>
                </c:pt>
                <c:pt idx="2196">
                  <c:v>0.979665367494299</c:v>
                </c:pt>
                <c:pt idx="2197">
                  <c:v>0.97966156548400596</c:v>
                </c:pt>
                <c:pt idx="2198">
                  <c:v>0.97965860990081699</c:v>
                </c:pt>
                <c:pt idx="2199">
                  <c:v>0.97964996199212895</c:v>
                </c:pt>
                <c:pt idx="2200">
                  <c:v>0.97964911891036199</c:v>
                </c:pt>
                <c:pt idx="2201">
                  <c:v>0.97964490514528202</c:v>
                </c:pt>
                <c:pt idx="2202">
                  <c:v>0.97963858963278705</c:v>
                </c:pt>
                <c:pt idx="2203">
                  <c:v>0.97963732726950503</c:v>
                </c:pt>
                <c:pt idx="2204">
                  <c:v>0.97962618708985105</c:v>
                </c:pt>
                <c:pt idx="2205">
                  <c:v>0.97962366745193696</c:v>
                </c:pt>
                <c:pt idx="2206">
                  <c:v>0.97962051928864202</c:v>
                </c:pt>
                <c:pt idx="2207">
                  <c:v>0.97961926045384995</c:v>
                </c:pt>
                <c:pt idx="2208">
                  <c:v>0.97961443719894803</c:v>
                </c:pt>
                <c:pt idx="2209">
                  <c:v>0.97961171260968904</c:v>
                </c:pt>
                <c:pt idx="2210">
                  <c:v>0.97960354576483</c:v>
                </c:pt>
                <c:pt idx="2211">
                  <c:v>0.97960145337413895</c:v>
                </c:pt>
                <c:pt idx="2212">
                  <c:v>0.97960103497787498</c:v>
                </c:pt>
                <c:pt idx="2213">
                  <c:v>0.97959580732678297</c:v>
                </c:pt>
                <c:pt idx="2214">
                  <c:v>0.97959455332478595</c:v>
                </c:pt>
                <c:pt idx="2215">
                  <c:v>0.97958912215233096</c:v>
                </c:pt>
                <c:pt idx="2216">
                  <c:v>0.97958265254493504</c:v>
                </c:pt>
                <c:pt idx="2217">
                  <c:v>0.97958181823378299</c:v>
                </c:pt>
                <c:pt idx="2218">
                  <c:v>0.97957827362711503</c:v>
                </c:pt>
                <c:pt idx="2219">
                  <c:v>0.97957014931717801</c:v>
                </c:pt>
                <c:pt idx="2220">
                  <c:v>0.97956557093946395</c:v>
                </c:pt>
                <c:pt idx="2221">
                  <c:v>0.97956161953540799</c:v>
                </c:pt>
                <c:pt idx="2222">
                  <c:v>0.97955227073697504</c:v>
                </c:pt>
                <c:pt idx="2223">
                  <c:v>0.97954957253493602</c:v>
                </c:pt>
                <c:pt idx="2224">
                  <c:v>0.97954459425467799</c:v>
                </c:pt>
                <c:pt idx="2225">
                  <c:v>0.97953692706781803</c:v>
                </c:pt>
                <c:pt idx="2226">
                  <c:v>0.97953547756410897</c:v>
                </c:pt>
                <c:pt idx="2227">
                  <c:v>0.97952182715353198</c:v>
                </c:pt>
                <c:pt idx="2228">
                  <c:v>0.97951790296367702</c:v>
                </c:pt>
                <c:pt idx="2229">
                  <c:v>0.97951604499054901</c:v>
                </c:pt>
                <c:pt idx="2230">
                  <c:v>0.97950367251994497</c:v>
                </c:pt>
                <c:pt idx="2231">
                  <c:v>0.97950264258061204</c:v>
                </c:pt>
                <c:pt idx="2232">
                  <c:v>0.979497495420802</c:v>
                </c:pt>
                <c:pt idx="2233">
                  <c:v>0.97949440915386099</c:v>
                </c:pt>
                <c:pt idx="2234">
                  <c:v>0.97949358640627604</c:v>
                </c:pt>
                <c:pt idx="2235">
                  <c:v>0.97949194123560401</c:v>
                </c:pt>
                <c:pt idx="2236">
                  <c:v>0.97948618654465502</c:v>
                </c:pt>
                <c:pt idx="2237">
                  <c:v>0.97948413258170197</c:v>
                </c:pt>
                <c:pt idx="2238">
                  <c:v>0.97948084764596699</c:v>
                </c:pt>
                <c:pt idx="2239">
                  <c:v>0.97947489810600696</c:v>
                </c:pt>
                <c:pt idx="2240">
                  <c:v>0.97947161803125804</c:v>
                </c:pt>
                <c:pt idx="2241">
                  <c:v>0.97946158354601698</c:v>
                </c:pt>
                <c:pt idx="2242">
                  <c:v>0.97945422158703299</c:v>
                </c:pt>
                <c:pt idx="2243">
                  <c:v>0.97945217814831198</c:v>
                </c:pt>
                <c:pt idx="2244">
                  <c:v>0.97945115668157401</c:v>
                </c:pt>
                <c:pt idx="2245">
                  <c:v>0.97944278700485099</c:v>
                </c:pt>
                <c:pt idx="2246">
                  <c:v>0.97943626243637905</c:v>
                </c:pt>
                <c:pt idx="2247">
                  <c:v>0.97943239173338603</c:v>
                </c:pt>
                <c:pt idx="2248">
                  <c:v>0.97942974475647204</c:v>
                </c:pt>
                <c:pt idx="2249">
                  <c:v>0.97942709891579705</c:v>
                </c:pt>
                <c:pt idx="2250">
                  <c:v>0.97941673004673901</c:v>
                </c:pt>
                <c:pt idx="2251">
                  <c:v>0.97940982717249403</c:v>
                </c:pt>
                <c:pt idx="2252">
                  <c:v>0.979403540137472</c:v>
                </c:pt>
                <c:pt idx="2253">
                  <c:v>0.97939928484101202</c:v>
                </c:pt>
                <c:pt idx="2254">
                  <c:v>0.97939806958521103</c:v>
                </c:pt>
                <c:pt idx="2255">
                  <c:v>0.97939503250164595</c:v>
                </c:pt>
                <c:pt idx="2256">
                  <c:v>0.97939199692624102</c:v>
                </c:pt>
                <c:pt idx="2257">
                  <c:v>0.97938774965361497</c:v>
                </c:pt>
                <c:pt idx="2258">
                  <c:v>0.97937381512263799</c:v>
                </c:pt>
                <c:pt idx="2259">
                  <c:v>0.97937139497859205</c:v>
                </c:pt>
                <c:pt idx="2260">
                  <c:v>0.97936958050267897</c:v>
                </c:pt>
                <c:pt idx="2261">
                  <c:v>0.97936716204412499</c:v>
                </c:pt>
                <c:pt idx="2262">
                  <c:v>0.97935910746840904</c:v>
                </c:pt>
                <c:pt idx="2263">
                  <c:v>0.97935327458652299</c:v>
                </c:pt>
                <c:pt idx="2264">
                  <c:v>0.97934483692102503</c:v>
                </c:pt>
                <c:pt idx="2265">
                  <c:v>0.979337614005928</c:v>
                </c:pt>
                <c:pt idx="2266">
                  <c:v>0.97933601008762206</c:v>
                </c:pt>
                <c:pt idx="2267">
                  <c:v>0.97933240283166201</c:v>
                </c:pt>
                <c:pt idx="2268">
                  <c:v>0.979328797735453</c:v>
                </c:pt>
                <c:pt idx="2269">
                  <c:v>0.97932259401937605</c:v>
                </c:pt>
                <c:pt idx="2270">
                  <c:v>0.97931999436600403</c:v>
                </c:pt>
                <c:pt idx="2271">
                  <c:v>0.97931000618403796</c:v>
                </c:pt>
                <c:pt idx="2272">
                  <c:v>0.979305018330765</c:v>
                </c:pt>
                <c:pt idx="2273">
                  <c:v>0.97929286540690397</c:v>
                </c:pt>
                <c:pt idx="2274">
                  <c:v>0.97928630117830096</c:v>
                </c:pt>
                <c:pt idx="2275">
                  <c:v>0.97928212770616097</c:v>
                </c:pt>
                <c:pt idx="2276">
                  <c:v>0.97927636915067395</c:v>
                </c:pt>
                <c:pt idx="2277">
                  <c:v>0.97927061617307998</c:v>
                </c:pt>
                <c:pt idx="2278">
                  <c:v>0.97926387840224904</c:v>
                </c:pt>
                <c:pt idx="2279">
                  <c:v>0.97925932484139799</c:v>
                </c:pt>
                <c:pt idx="2280">
                  <c:v>0.97925615921311304</c:v>
                </c:pt>
                <c:pt idx="2281">
                  <c:v>0.97925279759004802</c:v>
                </c:pt>
                <c:pt idx="2282">
                  <c:v>0.97925022822771601</c:v>
                </c:pt>
                <c:pt idx="2283">
                  <c:v>0.979247264968371</c:v>
                </c:pt>
                <c:pt idx="2284">
                  <c:v>0.97924114561507802</c:v>
                </c:pt>
                <c:pt idx="2285">
                  <c:v>0.97923680670280899</c:v>
                </c:pt>
                <c:pt idx="2286">
                  <c:v>0.97923503261522504</c:v>
                </c:pt>
                <c:pt idx="2287">
                  <c:v>0.97923247098913302</c:v>
                </c:pt>
                <c:pt idx="2288">
                  <c:v>0.97923050126723299</c:v>
                </c:pt>
                <c:pt idx="2289">
                  <c:v>0.97922577662922805</c:v>
                </c:pt>
                <c:pt idx="2290">
                  <c:v>0.97921417805573896</c:v>
                </c:pt>
                <c:pt idx="2291">
                  <c:v>0.97920927033210703</c:v>
                </c:pt>
                <c:pt idx="2292">
                  <c:v>0.97920848547871098</c:v>
                </c:pt>
                <c:pt idx="2293">
                  <c:v>0.97920397461812203</c:v>
                </c:pt>
                <c:pt idx="2294">
                  <c:v>0.97920083868394203</c:v>
                </c:pt>
                <c:pt idx="2295">
                  <c:v>0.97919790027711096</c:v>
                </c:pt>
                <c:pt idx="2296">
                  <c:v>0.97919378899663301</c:v>
                </c:pt>
                <c:pt idx="2297">
                  <c:v>0.97918909394492404</c:v>
                </c:pt>
                <c:pt idx="2298">
                  <c:v>0.979185379716904</c:v>
                </c:pt>
                <c:pt idx="2299">
                  <c:v>0.97917951998049602</c:v>
                </c:pt>
                <c:pt idx="2300">
                  <c:v>0.97917756804997402</c:v>
                </c:pt>
                <c:pt idx="2301">
                  <c:v>0.97916996180010796</c:v>
                </c:pt>
                <c:pt idx="2302">
                  <c:v>0.97916684417771505</c:v>
                </c:pt>
                <c:pt idx="2303">
                  <c:v>0.97916275484922499</c:v>
                </c:pt>
                <c:pt idx="2304">
                  <c:v>0.97915536246913304</c:v>
                </c:pt>
                <c:pt idx="2305">
                  <c:v>0.97915128127029605</c:v>
                </c:pt>
                <c:pt idx="2306">
                  <c:v>0.97914895045497496</c:v>
                </c:pt>
                <c:pt idx="2307">
                  <c:v>0.97914021830299403</c:v>
                </c:pt>
                <c:pt idx="2308">
                  <c:v>0.97913343579969803</c:v>
                </c:pt>
                <c:pt idx="2309">
                  <c:v>0.97913285481545498</c:v>
                </c:pt>
                <c:pt idx="2310">
                  <c:v>0.97912743513612999</c:v>
                </c:pt>
                <c:pt idx="2311">
                  <c:v>0.97912066774932904</c:v>
                </c:pt>
                <c:pt idx="2312">
                  <c:v>0.97911448743304896</c:v>
                </c:pt>
                <c:pt idx="2313">
                  <c:v>0.97910638592136501</c:v>
                </c:pt>
                <c:pt idx="2314">
                  <c:v>0.97910233948510295</c:v>
                </c:pt>
                <c:pt idx="2315">
                  <c:v>0.97910195426035096</c:v>
                </c:pt>
                <c:pt idx="2316">
                  <c:v>0.97909771851084604</c:v>
                </c:pt>
                <c:pt idx="2317">
                  <c:v>0.97909098632543101</c:v>
                </c:pt>
                <c:pt idx="2318">
                  <c:v>0.97909002523674005</c:v>
                </c:pt>
                <c:pt idx="2319">
                  <c:v>0.97908387812776698</c:v>
                </c:pt>
                <c:pt idx="2320">
                  <c:v>0.97908080707538003</c:v>
                </c:pt>
                <c:pt idx="2321">
                  <c:v>0.97907908034119595</c:v>
                </c:pt>
                <c:pt idx="2322">
                  <c:v>0.97907773769041095</c:v>
                </c:pt>
                <c:pt idx="2323">
                  <c:v>0.97907677884948197</c:v>
                </c:pt>
                <c:pt idx="2324">
                  <c:v>0.97907198708611198</c:v>
                </c:pt>
                <c:pt idx="2325">
                  <c:v>0.979069688484559</c:v>
                </c:pt>
                <c:pt idx="2326">
                  <c:v>0.97906758225620905</c:v>
                </c:pt>
                <c:pt idx="2327">
                  <c:v>0.97906566818620899</c:v>
                </c:pt>
                <c:pt idx="2328">
                  <c:v>0.97906241575980602</c:v>
                </c:pt>
                <c:pt idx="2329">
                  <c:v>0.97905782729782498</c:v>
                </c:pt>
                <c:pt idx="2330">
                  <c:v>0.97905018817923095</c:v>
                </c:pt>
                <c:pt idx="2331">
                  <c:v>0.97904808924360498</c:v>
                </c:pt>
                <c:pt idx="2332">
                  <c:v>0.97904599109363799</c:v>
                </c:pt>
                <c:pt idx="2333">
                  <c:v>0.97903189667527202</c:v>
                </c:pt>
                <c:pt idx="2334">
                  <c:v>0.97902695301264497</c:v>
                </c:pt>
                <c:pt idx="2335">
                  <c:v>0.97902467279973804</c:v>
                </c:pt>
                <c:pt idx="2336">
                  <c:v>0.97901935593053202</c:v>
                </c:pt>
                <c:pt idx="2337">
                  <c:v>0.97901745827908104</c:v>
                </c:pt>
                <c:pt idx="2338">
                  <c:v>0.97900930575340595</c:v>
                </c:pt>
                <c:pt idx="2339">
                  <c:v>0.97900248958214697</c:v>
                </c:pt>
                <c:pt idx="2340">
                  <c:v>0.97899738295211503</c:v>
                </c:pt>
                <c:pt idx="2341">
                  <c:v>0.97899398114908798</c:v>
                </c:pt>
                <c:pt idx="2342">
                  <c:v>0.97898699512546905</c:v>
                </c:pt>
                <c:pt idx="2343">
                  <c:v>0.97897945260775898</c:v>
                </c:pt>
                <c:pt idx="2344">
                  <c:v>0.978978510518836</c:v>
                </c:pt>
                <c:pt idx="2345">
                  <c:v>0.97897286137076001</c:v>
                </c:pt>
                <c:pt idx="2346">
                  <c:v>0.97896947466676298</c:v>
                </c:pt>
                <c:pt idx="2347">
                  <c:v>0.978968722349427</c:v>
                </c:pt>
                <c:pt idx="2348">
                  <c:v>0.97896627803003</c:v>
                </c:pt>
                <c:pt idx="2349">
                  <c:v>0.97896552615078702</c:v>
                </c:pt>
                <c:pt idx="2350">
                  <c:v>0.97896364690355397</c:v>
                </c:pt>
                <c:pt idx="2351">
                  <c:v>0.97896233181368497</c:v>
                </c:pt>
                <c:pt idx="2352">
                  <c:v>0.97895632399178401</c:v>
                </c:pt>
                <c:pt idx="2353">
                  <c:v>0.97894901086840203</c:v>
                </c:pt>
                <c:pt idx="2354">
                  <c:v>0.97894488983231398</c:v>
                </c:pt>
                <c:pt idx="2355">
                  <c:v>0.97894357924608799</c:v>
                </c:pt>
                <c:pt idx="2356">
                  <c:v>0.97893740500958804</c:v>
                </c:pt>
                <c:pt idx="2357">
                  <c:v>0.978932358564783</c:v>
                </c:pt>
                <c:pt idx="2358">
                  <c:v>0.97893142455166104</c:v>
                </c:pt>
                <c:pt idx="2359">
                  <c:v>0.97892545066753001</c:v>
                </c:pt>
                <c:pt idx="2360">
                  <c:v>0.978923212154994</c:v>
                </c:pt>
                <c:pt idx="2361">
                  <c:v>0.97892227971406498</c:v>
                </c:pt>
                <c:pt idx="2362">
                  <c:v>0.97891706100767195</c:v>
                </c:pt>
                <c:pt idx="2363">
                  <c:v>0.97891519840210806</c:v>
                </c:pt>
                <c:pt idx="2364">
                  <c:v>0.97891054469205196</c:v>
                </c:pt>
                <c:pt idx="2365">
                  <c:v>0.97890645273939503</c:v>
                </c:pt>
                <c:pt idx="2366">
                  <c:v>0.97890459378560402</c:v>
                </c:pt>
                <c:pt idx="2367">
                  <c:v>0.97890254967593404</c:v>
                </c:pt>
                <c:pt idx="2368">
                  <c:v>0.97889920643988104</c:v>
                </c:pt>
                <c:pt idx="2369">
                  <c:v>0.97889308255822005</c:v>
                </c:pt>
                <c:pt idx="2370">
                  <c:v>0.978891784448504</c:v>
                </c:pt>
                <c:pt idx="2371">
                  <c:v>0.97888289156330099</c:v>
                </c:pt>
                <c:pt idx="2372">
                  <c:v>0.97887715606548797</c:v>
                </c:pt>
                <c:pt idx="2373">
                  <c:v>0.978864596460853</c:v>
                </c:pt>
                <c:pt idx="2374">
                  <c:v>0.97886146116856498</c:v>
                </c:pt>
                <c:pt idx="2375">
                  <c:v>0.97886035503472302</c:v>
                </c:pt>
                <c:pt idx="2376">
                  <c:v>0.97885851198825302</c:v>
                </c:pt>
                <c:pt idx="2377">
                  <c:v>0.97885519611055705</c:v>
                </c:pt>
                <c:pt idx="2378">
                  <c:v>0.97885409127673895</c:v>
                </c:pt>
                <c:pt idx="2379">
                  <c:v>0.97885280259379603</c:v>
                </c:pt>
                <c:pt idx="2380">
                  <c:v>0.97884728320144698</c:v>
                </c:pt>
                <c:pt idx="2381">
                  <c:v>0.97883901485439195</c:v>
                </c:pt>
                <c:pt idx="2382">
                  <c:v>0.97883314297779001</c:v>
                </c:pt>
                <c:pt idx="2383">
                  <c:v>0.97882984290800401</c:v>
                </c:pt>
                <c:pt idx="2384">
                  <c:v>0.97882636173465298</c:v>
                </c:pt>
                <c:pt idx="2385">
                  <c:v>0.97882453045930196</c:v>
                </c:pt>
                <c:pt idx="2386">
                  <c:v>0.97881849175618696</c:v>
                </c:pt>
                <c:pt idx="2387">
                  <c:v>0.97881392158312597</c:v>
                </c:pt>
                <c:pt idx="2388">
                  <c:v>0.97881081613048804</c:v>
                </c:pt>
                <c:pt idx="2389">
                  <c:v>0.97880534039093403</c:v>
                </c:pt>
                <c:pt idx="2390">
                  <c:v>0.97880424592771398</c:v>
                </c:pt>
                <c:pt idx="2391">
                  <c:v>0.97880096390697202</c:v>
                </c:pt>
                <c:pt idx="2392">
                  <c:v>0.97879331384066204</c:v>
                </c:pt>
                <c:pt idx="2393">
                  <c:v>0.97879240386254196</c:v>
                </c:pt>
                <c:pt idx="2394">
                  <c:v>0.97878767452712301</c:v>
                </c:pt>
                <c:pt idx="2395">
                  <c:v>0.97878694731674798</c:v>
                </c:pt>
                <c:pt idx="2396">
                  <c:v>0.97878204129410995</c:v>
                </c:pt>
                <c:pt idx="2397">
                  <c:v>0.97877913619691004</c:v>
                </c:pt>
                <c:pt idx="2398">
                  <c:v>0.97877387483282596</c:v>
                </c:pt>
                <c:pt idx="2399">
                  <c:v>0.97877151801537199</c:v>
                </c:pt>
                <c:pt idx="2400">
                  <c:v>0.97876753198687805</c:v>
                </c:pt>
                <c:pt idx="2401">
                  <c:v>0.97876445396715706</c:v>
                </c:pt>
                <c:pt idx="2402">
                  <c:v>0.97875993078127099</c:v>
                </c:pt>
                <c:pt idx="2403">
                  <c:v>0.978758303399753</c:v>
                </c:pt>
                <c:pt idx="2404">
                  <c:v>0.97875758028309401</c:v>
                </c:pt>
                <c:pt idx="2405">
                  <c:v>0.97875342432059398</c:v>
                </c:pt>
                <c:pt idx="2406">
                  <c:v>0.97875288248445103</c:v>
                </c:pt>
                <c:pt idx="2407">
                  <c:v>0.97875125731645596</c:v>
                </c:pt>
                <c:pt idx="2408">
                  <c:v>0.97874728683289502</c:v>
                </c:pt>
                <c:pt idx="2409">
                  <c:v>0.97874494207159701</c:v>
                </c:pt>
                <c:pt idx="2410">
                  <c:v>0.97874404052381303</c:v>
                </c:pt>
                <c:pt idx="2411">
                  <c:v>0.97873449379558697</c:v>
                </c:pt>
                <c:pt idx="2412">
                  <c:v>0.97873197497021702</c:v>
                </c:pt>
                <c:pt idx="2413">
                  <c:v>0.97872819904393904</c:v>
                </c:pt>
                <c:pt idx="2414">
                  <c:v>0.97872478511928895</c:v>
                </c:pt>
                <c:pt idx="2415">
                  <c:v>0.97872083498887796</c:v>
                </c:pt>
                <c:pt idx="2416">
                  <c:v>0.97871850225048296</c:v>
                </c:pt>
                <c:pt idx="2417">
                  <c:v>0.97871634989580203</c:v>
                </c:pt>
                <c:pt idx="2418">
                  <c:v>0.97871312305946001</c:v>
                </c:pt>
                <c:pt idx="2419">
                  <c:v>0.97871186872805804</c:v>
                </c:pt>
                <c:pt idx="2420">
                  <c:v>0.97871115210536697</c:v>
                </c:pt>
                <c:pt idx="2421">
                  <c:v>0.97870202396708095</c:v>
                </c:pt>
                <c:pt idx="2422">
                  <c:v>0.97869827006372401</c:v>
                </c:pt>
                <c:pt idx="2423">
                  <c:v>0.97869701937698095</c:v>
                </c:pt>
                <c:pt idx="2424">
                  <c:v>0.978694340368085</c:v>
                </c:pt>
                <c:pt idx="2425">
                  <c:v>0.97869041370517995</c:v>
                </c:pt>
                <c:pt idx="2426">
                  <c:v>0.97868720323585601</c:v>
                </c:pt>
                <c:pt idx="2427">
                  <c:v>0.97868292576563898</c:v>
                </c:pt>
                <c:pt idx="2428">
                  <c:v>0.97867989807205402</c:v>
                </c:pt>
                <c:pt idx="2429">
                  <c:v>0.97866958189808095</c:v>
                </c:pt>
                <c:pt idx="2430">
                  <c:v>0.97866904887490602</c:v>
                </c:pt>
                <c:pt idx="2431">
                  <c:v>0.97866372173597704</c:v>
                </c:pt>
                <c:pt idx="2432">
                  <c:v>0.97866283442606805</c:v>
                </c:pt>
                <c:pt idx="2433">
                  <c:v>0.97865946407215598</c:v>
                </c:pt>
                <c:pt idx="2434">
                  <c:v>0.97865326142431996</c:v>
                </c:pt>
                <c:pt idx="2435">
                  <c:v>0.97864193920013698</c:v>
                </c:pt>
                <c:pt idx="2436">
                  <c:v>0.97863769994775895</c:v>
                </c:pt>
                <c:pt idx="2437">
                  <c:v>0.97863558166697395</c:v>
                </c:pt>
                <c:pt idx="2438">
                  <c:v>0.97863452286284303</c:v>
                </c:pt>
                <c:pt idx="2439">
                  <c:v>0.97862940846883695</c:v>
                </c:pt>
                <c:pt idx="2440">
                  <c:v>0.978626236649766</c:v>
                </c:pt>
                <c:pt idx="2441">
                  <c:v>0.97862095476311095</c:v>
                </c:pt>
                <c:pt idx="2442">
                  <c:v>0.97861444814188503</c:v>
                </c:pt>
                <c:pt idx="2443">
                  <c:v>0.97861058337246198</c:v>
                </c:pt>
                <c:pt idx="2444">
                  <c:v>0.97859953270125799</c:v>
                </c:pt>
                <c:pt idx="2445">
                  <c:v>0.97859445416040003</c:v>
                </c:pt>
                <c:pt idx="2446">
                  <c:v>0.97859165443870699</c:v>
                </c:pt>
                <c:pt idx="2447">
                  <c:v>0.97858763261812598</c:v>
                </c:pt>
                <c:pt idx="2448">
                  <c:v>0.97858658398652398</c:v>
                </c:pt>
                <c:pt idx="2449">
                  <c:v>0.97857890083302801</c:v>
                </c:pt>
                <c:pt idx="2450">
                  <c:v>0.97857488940814397</c:v>
                </c:pt>
                <c:pt idx="2451">
                  <c:v>0.97856826900540095</c:v>
                </c:pt>
                <c:pt idx="2452">
                  <c:v>0.97856478816854897</c:v>
                </c:pt>
                <c:pt idx="2453">
                  <c:v>0.97855974534509405</c:v>
                </c:pt>
                <c:pt idx="2454">
                  <c:v>0.97854880813900802</c:v>
                </c:pt>
                <c:pt idx="2455">
                  <c:v>0.97854672763825401</c:v>
                </c:pt>
                <c:pt idx="2456">
                  <c:v>0.97853997214261401</c:v>
                </c:pt>
                <c:pt idx="2457">
                  <c:v>0.97853668439950603</c:v>
                </c:pt>
                <c:pt idx="2458">
                  <c:v>0.97853547368632599</c:v>
                </c:pt>
                <c:pt idx="2459">
                  <c:v>0.97853149775341097</c:v>
                </c:pt>
                <c:pt idx="2460">
                  <c:v>0.97852459084367904</c:v>
                </c:pt>
                <c:pt idx="2461">
                  <c:v>0.97852045142280197</c:v>
                </c:pt>
                <c:pt idx="2462">
                  <c:v>0.97851252743101003</c:v>
                </c:pt>
                <c:pt idx="2463">
                  <c:v>0.97851063448979503</c:v>
                </c:pt>
                <c:pt idx="2464">
                  <c:v>0.978502383077822</c:v>
                </c:pt>
                <c:pt idx="2465">
                  <c:v>0.97849894916302105</c:v>
                </c:pt>
                <c:pt idx="2466">
                  <c:v>0.97849551770184795</c:v>
                </c:pt>
                <c:pt idx="2467">
                  <c:v>0.97848968984625295</c:v>
                </c:pt>
                <c:pt idx="2468">
                  <c:v>0.97848609382742302</c:v>
                </c:pt>
                <c:pt idx="2469">
                  <c:v>0.978484211276618</c:v>
                </c:pt>
                <c:pt idx="2470">
                  <c:v>0.97848232946680702</c:v>
                </c:pt>
                <c:pt idx="2471">
                  <c:v>0.97847429734989599</c:v>
                </c:pt>
                <c:pt idx="2472">
                  <c:v>0.97846764266066799</c:v>
                </c:pt>
                <c:pt idx="2473">
                  <c:v>0.97846610828369995</c:v>
                </c:pt>
                <c:pt idx="2474">
                  <c:v>0.97846201903166596</c:v>
                </c:pt>
                <c:pt idx="2475">
                  <c:v>0.97846116754708401</c:v>
                </c:pt>
                <c:pt idx="2476">
                  <c:v>0.97845402110372903</c:v>
                </c:pt>
                <c:pt idx="2477">
                  <c:v>0.97844943264708295</c:v>
                </c:pt>
                <c:pt idx="2478">
                  <c:v>0.97844858342094498</c:v>
                </c:pt>
                <c:pt idx="2479">
                  <c:v>0.97844247349308999</c:v>
                </c:pt>
                <c:pt idx="2480">
                  <c:v>0.97843518587558298</c:v>
                </c:pt>
                <c:pt idx="2481">
                  <c:v>0.97843078487243795</c:v>
                </c:pt>
                <c:pt idx="2482">
                  <c:v>0.97842875502814397</c:v>
                </c:pt>
                <c:pt idx="2483">
                  <c:v>0.978426218955052</c:v>
                </c:pt>
                <c:pt idx="2484">
                  <c:v>0.97842317747415497</c:v>
                </c:pt>
                <c:pt idx="2485">
                  <c:v>0.97841929400480498</c:v>
                </c:pt>
                <c:pt idx="2486">
                  <c:v>0.97841288488272604</c:v>
                </c:pt>
                <c:pt idx="2487">
                  <c:v>0.97840362405523595</c:v>
                </c:pt>
                <c:pt idx="2488">
                  <c:v>0.97840244672159804</c:v>
                </c:pt>
                <c:pt idx="2489">
                  <c:v>0.978401774092996</c:v>
                </c:pt>
                <c:pt idx="2490">
                  <c:v>0.97839589273232097</c:v>
                </c:pt>
                <c:pt idx="2491">
                  <c:v>0.97839555687892499</c:v>
                </c:pt>
                <c:pt idx="2492">
                  <c:v>0.97839236748094405</c:v>
                </c:pt>
                <c:pt idx="2493">
                  <c:v>0.97838968336893595</c:v>
                </c:pt>
                <c:pt idx="2494">
                  <c:v>0.97838834189453605</c:v>
                </c:pt>
                <c:pt idx="2495">
                  <c:v>0.97838566010864103</c:v>
                </c:pt>
                <c:pt idx="2496">
                  <c:v>0.97838097071305496</c:v>
                </c:pt>
                <c:pt idx="2497">
                  <c:v>0.97837946441510004</c:v>
                </c:pt>
                <c:pt idx="2498">
                  <c:v>0.97836860014357396</c:v>
                </c:pt>
                <c:pt idx="2499">
                  <c:v>0.97836626348962696</c:v>
                </c:pt>
                <c:pt idx="2500">
                  <c:v>0.97836342771603602</c:v>
                </c:pt>
                <c:pt idx="2501">
                  <c:v>0.97835809452381395</c:v>
                </c:pt>
                <c:pt idx="2502">
                  <c:v>0.97835293388781397</c:v>
                </c:pt>
                <c:pt idx="2503">
                  <c:v>0.97834794524336099</c:v>
                </c:pt>
                <c:pt idx="2504">
                  <c:v>0.97833748674691801</c:v>
                </c:pt>
                <c:pt idx="2505">
                  <c:v>0.97833003102542004</c:v>
                </c:pt>
                <c:pt idx="2506">
                  <c:v>0.97832523268279203</c:v>
                </c:pt>
                <c:pt idx="2507">
                  <c:v>0.97832490194902899</c:v>
                </c:pt>
                <c:pt idx="2508">
                  <c:v>0.97831697155116304</c:v>
                </c:pt>
                <c:pt idx="2509">
                  <c:v>0.97831598122475505</c:v>
                </c:pt>
                <c:pt idx="2510">
                  <c:v>0.978309054992337</c:v>
                </c:pt>
                <c:pt idx="2511">
                  <c:v>0.97829884989827298</c:v>
                </c:pt>
                <c:pt idx="2512">
                  <c:v>0.97829622006672101</c:v>
                </c:pt>
                <c:pt idx="2513">
                  <c:v>0.978292278195247</c:v>
                </c:pt>
                <c:pt idx="2514">
                  <c:v>0.97828719171651801</c:v>
                </c:pt>
                <c:pt idx="2515">
                  <c:v>0.97828342159446102</c:v>
                </c:pt>
                <c:pt idx="2516">
                  <c:v>0.97827556370612501</c:v>
                </c:pt>
                <c:pt idx="2517">
                  <c:v>0.97826853604187003</c:v>
                </c:pt>
                <c:pt idx="2518">
                  <c:v>0.97826641357333799</c:v>
                </c:pt>
                <c:pt idx="2519">
                  <c:v>0.97826592391620204</c:v>
                </c:pt>
                <c:pt idx="2520">
                  <c:v>0.97825663063548696</c:v>
                </c:pt>
                <c:pt idx="2521">
                  <c:v>0.97825467662481602</c:v>
                </c:pt>
                <c:pt idx="2522">
                  <c:v>0.97825223531870698</c:v>
                </c:pt>
                <c:pt idx="2523">
                  <c:v>0.97825044587985999</c:v>
                </c:pt>
                <c:pt idx="2524">
                  <c:v>0.97824816945498505</c:v>
                </c:pt>
                <c:pt idx="2525">
                  <c:v>0.97824280821545295</c:v>
                </c:pt>
                <c:pt idx="2526">
                  <c:v>0.97824118487753398</c:v>
                </c:pt>
                <c:pt idx="2527">
                  <c:v>0.978238264369095</c:v>
                </c:pt>
                <c:pt idx="2528">
                  <c:v>0.97823712913646299</c:v>
                </c:pt>
                <c:pt idx="2529">
                  <c:v>0.97823615631193495</c:v>
                </c:pt>
                <c:pt idx="2530">
                  <c:v>0.97823259112055305</c:v>
                </c:pt>
                <c:pt idx="2531">
                  <c:v>0.97822288249414302</c:v>
                </c:pt>
                <c:pt idx="2532">
                  <c:v>0.97820948746522096</c:v>
                </c:pt>
                <c:pt idx="2533">
                  <c:v>0.97820658791086501</c:v>
                </c:pt>
                <c:pt idx="2534">
                  <c:v>0.97820047293468904</c:v>
                </c:pt>
                <c:pt idx="2535">
                  <c:v>0.97819741865392495</c:v>
                </c:pt>
                <c:pt idx="2536">
                  <c:v>0.97819083511814098</c:v>
                </c:pt>
                <c:pt idx="2537">
                  <c:v>0.97818554339757902</c:v>
                </c:pt>
                <c:pt idx="2538">
                  <c:v>0.97818185903585897</c:v>
                </c:pt>
                <c:pt idx="2539">
                  <c:v>0.97817529901181699</c:v>
                </c:pt>
                <c:pt idx="2540">
                  <c:v>0.97817354069419105</c:v>
                </c:pt>
                <c:pt idx="2541">
                  <c:v>0.97817130386831497</c:v>
                </c:pt>
                <c:pt idx="2542">
                  <c:v>0.97817018588910998</c:v>
                </c:pt>
                <c:pt idx="2543">
                  <c:v>0.97816444084751997</c:v>
                </c:pt>
                <c:pt idx="2544">
                  <c:v>0.97816220872851201</c:v>
                </c:pt>
                <c:pt idx="2545">
                  <c:v>0.97816109310224897</c:v>
                </c:pt>
                <c:pt idx="2546">
                  <c:v>0.97815551930172095</c:v>
                </c:pt>
                <c:pt idx="2547">
                  <c:v>0.97815313273881399</c:v>
                </c:pt>
                <c:pt idx="2548">
                  <c:v>0.97814518709399101</c:v>
                </c:pt>
                <c:pt idx="2549">
                  <c:v>0.97813757310857496</c:v>
                </c:pt>
                <c:pt idx="2550">
                  <c:v>0.97813345451993094</c:v>
                </c:pt>
                <c:pt idx="2551">
                  <c:v>0.97812665171933</c:v>
                </c:pt>
                <c:pt idx="2552">
                  <c:v>0.97812538727931797</c:v>
                </c:pt>
                <c:pt idx="2553">
                  <c:v>0.97811528527139002</c:v>
                </c:pt>
                <c:pt idx="2554">
                  <c:v>0.97811386660202104</c:v>
                </c:pt>
                <c:pt idx="2555">
                  <c:v>0.97811307865741604</c:v>
                </c:pt>
                <c:pt idx="2556">
                  <c:v>0.97811244840717104</c:v>
                </c:pt>
                <c:pt idx="2557">
                  <c:v>0.97810284869840503</c:v>
                </c:pt>
                <c:pt idx="2558">
                  <c:v>0.978099863072455</c:v>
                </c:pt>
                <c:pt idx="2559">
                  <c:v>0.97809656562612901</c:v>
                </c:pt>
                <c:pt idx="2560">
                  <c:v>0.97808606242882701</c:v>
                </c:pt>
                <c:pt idx="2561">
                  <c:v>0.97808371455802501</c:v>
                </c:pt>
                <c:pt idx="2562">
                  <c:v>0.97807699127077696</c:v>
                </c:pt>
                <c:pt idx="2563">
                  <c:v>0.978071370763682</c:v>
                </c:pt>
                <c:pt idx="2564">
                  <c:v>0.97806264275939403</c:v>
                </c:pt>
                <c:pt idx="2565">
                  <c:v>0.97805750801885405</c:v>
                </c:pt>
                <c:pt idx="2566">
                  <c:v>0.97805036106833698</c:v>
                </c:pt>
                <c:pt idx="2567">
                  <c:v>0.97804632692698201</c:v>
                </c:pt>
                <c:pt idx="2568">
                  <c:v>0.97804229671146603</c:v>
                </c:pt>
                <c:pt idx="2569">
                  <c:v>0.97803765133835496</c:v>
                </c:pt>
                <c:pt idx="2570">
                  <c:v>0.97803285660415995</c:v>
                </c:pt>
                <c:pt idx="2571">
                  <c:v>0.97803022959928698</c:v>
                </c:pt>
                <c:pt idx="2572">
                  <c:v>0.97802081707042698</c:v>
                </c:pt>
                <c:pt idx="2573">
                  <c:v>0.97801342563323002</c:v>
                </c:pt>
                <c:pt idx="2574">
                  <c:v>0.97801142607892699</c:v>
                </c:pt>
                <c:pt idx="2575">
                  <c:v>0.97800727627983497</c:v>
                </c:pt>
                <c:pt idx="2576">
                  <c:v>0.97800021595128295</c:v>
                </c:pt>
                <c:pt idx="2577">
                  <c:v>0.977996383939853</c:v>
                </c:pt>
                <c:pt idx="2578">
                  <c:v>0.97799347402286196</c:v>
                </c:pt>
                <c:pt idx="2579">
                  <c:v>0.97799041320151203</c:v>
                </c:pt>
                <c:pt idx="2580">
                  <c:v>0.977986131925349</c:v>
                </c:pt>
                <c:pt idx="2581">
                  <c:v>0.97798139720980604</c:v>
                </c:pt>
                <c:pt idx="2582">
                  <c:v>0.97797987106274098</c:v>
                </c:pt>
                <c:pt idx="2583">
                  <c:v>0.97797560091313496</c:v>
                </c:pt>
                <c:pt idx="2584">
                  <c:v>0.97797422932310996</c:v>
                </c:pt>
                <c:pt idx="2585">
                  <c:v>0.97797148754079199</c:v>
                </c:pt>
                <c:pt idx="2586">
                  <c:v>0.97796813900354096</c:v>
                </c:pt>
                <c:pt idx="2587">
                  <c:v>0.97796205788018398</c:v>
                </c:pt>
                <c:pt idx="2588">
                  <c:v>0.97796023533531395</c:v>
                </c:pt>
                <c:pt idx="2589">
                  <c:v>0.97795598594551902</c:v>
                </c:pt>
                <c:pt idx="2590">
                  <c:v>0.97795234719216495</c:v>
                </c:pt>
                <c:pt idx="2591">
                  <c:v>0.97795052905443902</c:v>
                </c:pt>
                <c:pt idx="2592">
                  <c:v>0.97794341596331102</c:v>
                </c:pt>
                <c:pt idx="2593">
                  <c:v>0.97793948649894702</c:v>
                </c:pt>
                <c:pt idx="2594">
                  <c:v>0.97793737223677302</c:v>
                </c:pt>
                <c:pt idx="2595">
                  <c:v>0.97793420294690303</c:v>
                </c:pt>
                <c:pt idx="2596">
                  <c:v>0.97793254384970596</c:v>
                </c:pt>
                <c:pt idx="2597">
                  <c:v>0.97792862509829204</c:v>
                </c:pt>
                <c:pt idx="2598">
                  <c:v>0.97792681774738899</c:v>
                </c:pt>
                <c:pt idx="2599">
                  <c:v>0.97792034816387297</c:v>
                </c:pt>
                <c:pt idx="2600">
                  <c:v>0.97791539029614005</c:v>
                </c:pt>
                <c:pt idx="2601">
                  <c:v>0.97791283866865497</c:v>
                </c:pt>
                <c:pt idx="2602">
                  <c:v>0.97790684134154504</c:v>
                </c:pt>
                <c:pt idx="2603">
                  <c:v>0.97790354669947899</c:v>
                </c:pt>
                <c:pt idx="2604">
                  <c:v>0.97790219968621495</c:v>
                </c:pt>
                <c:pt idx="2605">
                  <c:v>0.97789905844945402</c:v>
                </c:pt>
                <c:pt idx="2606">
                  <c:v>0.97789636795938195</c:v>
                </c:pt>
                <c:pt idx="2607">
                  <c:v>0.97789263422677197</c:v>
                </c:pt>
                <c:pt idx="2608">
                  <c:v>0.97788994814096197</c:v>
                </c:pt>
                <c:pt idx="2609">
                  <c:v>0.97788741297394099</c:v>
                </c:pt>
                <c:pt idx="2610">
                  <c:v>0.977884432527794</c:v>
                </c:pt>
                <c:pt idx="2611">
                  <c:v>0.97788160320927597</c:v>
                </c:pt>
                <c:pt idx="2612">
                  <c:v>0.97787654533549095</c:v>
                </c:pt>
                <c:pt idx="2613">
                  <c:v>0.97787327609040597</c:v>
                </c:pt>
                <c:pt idx="2614">
                  <c:v>0.97786748735836104</c:v>
                </c:pt>
                <c:pt idx="2615">
                  <c:v>0.97786615272186805</c:v>
                </c:pt>
                <c:pt idx="2616">
                  <c:v>0.97786185534908399</c:v>
                </c:pt>
                <c:pt idx="2617">
                  <c:v>0.97785342266977904</c:v>
                </c:pt>
                <c:pt idx="2618">
                  <c:v>0.97785164971193395</c:v>
                </c:pt>
                <c:pt idx="2619">
                  <c:v>0.97784427115269301</c:v>
                </c:pt>
                <c:pt idx="2620">
                  <c:v>0.97784073446283204</c:v>
                </c:pt>
                <c:pt idx="2621">
                  <c:v>0.97784043988554004</c:v>
                </c:pt>
                <c:pt idx="2622">
                  <c:v>0.97783631817496497</c:v>
                </c:pt>
                <c:pt idx="2623">
                  <c:v>0.97783278880226199</c:v>
                </c:pt>
                <c:pt idx="2624">
                  <c:v>0.97782794122018102</c:v>
                </c:pt>
                <c:pt idx="2625">
                  <c:v>0.97782691373458797</c:v>
                </c:pt>
                <c:pt idx="2626">
                  <c:v>0.97782573980353704</c:v>
                </c:pt>
                <c:pt idx="2627">
                  <c:v>0.97782134077398197</c:v>
                </c:pt>
                <c:pt idx="2628">
                  <c:v>0.97781197311534096</c:v>
                </c:pt>
                <c:pt idx="2629">
                  <c:v>0.97780919652816001</c:v>
                </c:pt>
                <c:pt idx="2630">
                  <c:v>0.97780510841484103</c:v>
                </c:pt>
                <c:pt idx="2631">
                  <c:v>0.977795344021958</c:v>
                </c:pt>
                <c:pt idx="2632">
                  <c:v>0.977794034306949</c:v>
                </c:pt>
                <c:pt idx="2633">
                  <c:v>0.97779141624014798</c:v>
                </c:pt>
                <c:pt idx="2634">
                  <c:v>0.97779010788818399</c:v>
                </c:pt>
                <c:pt idx="2635">
                  <c:v>0.97778502416947399</c:v>
                </c:pt>
                <c:pt idx="2636">
                  <c:v>0.97778299260410695</c:v>
                </c:pt>
                <c:pt idx="2637">
                  <c:v>0.97776721294056201</c:v>
                </c:pt>
                <c:pt idx="2638">
                  <c:v>0.97775970843087201</c:v>
                </c:pt>
                <c:pt idx="2639">
                  <c:v>0.97774977382515804</c:v>
                </c:pt>
                <c:pt idx="2640">
                  <c:v>0.97774359611968797</c:v>
                </c:pt>
                <c:pt idx="2641">
                  <c:v>0.97774086971678598</c:v>
                </c:pt>
                <c:pt idx="2642">
                  <c:v>0.97773685552282696</c:v>
                </c:pt>
                <c:pt idx="2643">
                  <c:v>0.97773027024410097</c:v>
                </c:pt>
                <c:pt idx="2644">
                  <c:v>0.97772669622214003</c:v>
                </c:pt>
                <c:pt idx="2645">
                  <c:v>0.97771913077661798</c:v>
                </c:pt>
                <c:pt idx="2646">
                  <c:v>0.97771328895661103</c:v>
                </c:pt>
                <c:pt idx="2647">
                  <c:v>0.97770631949426501</c:v>
                </c:pt>
                <c:pt idx="2648">
                  <c:v>0.97770589322465395</c:v>
                </c:pt>
                <c:pt idx="2649">
                  <c:v>0.97769936333052498</c:v>
                </c:pt>
                <c:pt idx="2650">
                  <c:v>0.97769482770139104</c:v>
                </c:pt>
                <c:pt idx="2651">
                  <c:v>0.97768973188627095</c:v>
                </c:pt>
                <c:pt idx="2652">
                  <c:v>0.97768238390435702</c:v>
                </c:pt>
                <c:pt idx="2653">
                  <c:v>0.977680549241289</c:v>
                </c:pt>
                <c:pt idx="2654">
                  <c:v>0.97767871551067098</c:v>
                </c:pt>
                <c:pt idx="2655">
                  <c:v>0.97767547350147199</c:v>
                </c:pt>
                <c:pt idx="2656">
                  <c:v>0.97767181213336396</c:v>
                </c:pt>
                <c:pt idx="2657">
                  <c:v>0.97766787328719995</c:v>
                </c:pt>
                <c:pt idx="2658">
                  <c:v>0.97766590548331</c:v>
                </c:pt>
                <c:pt idx="2659">
                  <c:v>0.977661692393754</c:v>
                </c:pt>
                <c:pt idx="2660">
                  <c:v>0.97765874617744297</c:v>
                </c:pt>
                <c:pt idx="2661">
                  <c:v>0.977658185268381</c:v>
                </c:pt>
                <c:pt idx="2662">
                  <c:v>0.97765104138738002</c:v>
                </c:pt>
                <c:pt idx="2663">
                  <c:v>0.97764852342947695</c:v>
                </c:pt>
                <c:pt idx="2664">
                  <c:v>0.97764670601074899</c:v>
                </c:pt>
                <c:pt idx="2665">
                  <c:v>0.97764209672893598</c:v>
                </c:pt>
                <c:pt idx="2666">
                  <c:v>0.97764167799958901</c:v>
                </c:pt>
                <c:pt idx="2667">
                  <c:v>0.977636796470574</c:v>
                </c:pt>
                <c:pt idx="2668">
                  <c:v>0.97763303530740098</c:v>
                </c:pt>
                <c:pt idx="2669">
                  <c:v>0.97762413590464603</c:v>
                </c:pt>
                <c:pt idx="2670">
                  <c:v>0.97762260857712902</c:v>
                </c:pt>
                <c:pt idx="2671">
                  <c:v>0.97761595161724602</c:v>
                </c:pt>
                <c:pt idx="2672">
                  <c:v>0.97761207420447405</c:v>
                </c:pt>
                <c:pt idx="2673">
                  <c:v>0.977611105520239</c:v>
                </c:pt>
                <c:pt idx="2674">
                  <c:v>0.97760377987409397</c:v>
                </c:pt>
                <c:pt idx="2675">
                  <c:v>0.97759798552474397</c:v>
                </c:pt>
                <c:pt idx="2676">
                  <c:v>0.97759412796487399</c:v>
                </c:pt>
                <c:pt idx="2677">
                  <c:v>0.97758587613624603</c:v>
                </c:pt>
                <c:pt idx="2678">
                  <c:v>0.97758285537200296</c:v>
                </c:pt>
                <c:pt idx="2679">
                  <c:v>0.97757750684528</c:v>
                </c:pt>
                <c:pt idx="2680">
                  <c:v>0.97757490414551096</c:v>
                </c:pt>
                <c:pt idx="2681">
                  <c:v>0.97757148252607395</c:v>
                </c:pt>
                <c:pt idx="2682">
                  <c:v>0.97756615157013504</c:v>
                </c:pt>
                <c:pt idx="2683">
                  <c:v>0.97756328447105201</c:v>
                </c:pt>
                <c:pt idx="2684">
                  <c:v>0.97755020814631</c:v>
                </c:pt>
                <c:pt idx="2685">
                  <c:v>0.97754844122735096</c:v>
                </c:pt>
                <c:pt idx="2686">
                  <c:v>0.97754531737778205</c:v>
                </c:pt>
                <c:pt idx="2687">
                  <c:v>0.97754477439140197</c:v>
                </c:pt>
                <c:pt idx="2688">
                  <c:v>0.97753704622430504</c:v>
                </c:pt>
                <c:pt idx="2689">
                  <c:v>0.97753555684238502</c:v>
                </c:pt>
                <c:pt idx="2690">
                  <c:v>0.97753244478931001</c:v>
                </c:pt>
                <c:pt idx="2691">
                  <c:v>0.97753109261251103</c:v>
                </c:pt>
                <c:pt idx="2692">
                  <c:v>0.97752933558857702</c:v>
                </c:pt>
                <c:pt idx="2693">
                  <c:v>0.97752757947542701</c:v>
                </c:pt>
                <c:pt idx="2694">
                  <c:v>0.97752380017009999</c:v>
                </c:pt>
                <c:pt idx="2695">
                  <c:v>0.97752002508619296</c:v>
                </c:pt>
                <c:pt idx="2696">
                  <c:v>0.97751638882227099</c:v>
                </c:pt>
                <c:pt idx="2697">
                  <c:v>0.97751262202295996</c:v>
                </c:pt>
                <c:pt idx="2698">
                  <c:v>0.97751033709367097</c:v>
                </c:pt>
                <c:pt idx="2699">
                  <c:v>0.97750255313485801</c:v>
                </c:pt>
                <c:pt idx="2700">
                  <c:v>0.97749706157281901</c:v>
                </c:pt>
                <c:pt idx="2701">
                  <c:v>0.97749478722720695</c:v>
                </c:pt>
                <c:pt idx="2702">
                  <c:v>0.97748237261600801</c:v>
                </c:pt>
                <c:pt idx="2703">
                  <c:v>0.97747478653083797</c:v>
                </c:pt>
                <c:pt idx="2704">
                  <c:v>0.97746390365188696</c:v>
                </c:pt>
                <c:pt idx="2705">
                  <c:v>0.97746284382818205</c:v>
                </c:pt>
                <c:pt idx="2706">
                  <c:v>0.97746072520429195</c:v>
                </c:pt>
                <c:pt idx="2707">
                  <c:v>0.97745953407792696</c:v>
                </c:pt>
                <c:pt idx="2708">
                  <c:v>0.97745860794469397</c:v>
                </c:pt>
                <c:pt idx="2709">
                  <c:v>0.97745173626735204</c:v>
                </c:pt>
                <c:pt idx="2710">
                  <c:v>0.97744277193617402</c:v>
                </c:pt>
                <c:pt idx="2711">
                  <c:v>0.977435802070175</c:v>
                </c:pt>
                <c:pt idx="2712">
                  <c:v>0.977434619989203</c:v>
                </c:pt>
                <c:pt idx="2713">
                  <c:v>0.97743317580723599</c:v>
                </c:pt>
                <c:pt idx="2714">
                  <c:v>0.97743015822803903</c:v>
                </c:pt>
                <c:pt idx="2715">
                  <c:v>0.97742426237971203</c:v>
                </c:pt>
                <c:pt idx="2716">
                  <c:v>0.97742360794775995</c:v>
                </c:pt>
                <c:pt idx="2717">
                  <c:v>0.97741250285099701</c:v>
                </c:pt>
                <c:pt idx="2718">
                  <c:v>0.97740416657568396</c:v>
                </c:pt>
                <c:pt idx="2719">
                  <c:v>0.97739727946621902</c:v>
                </c:pt>
                <c:pt idx="2720">
                  <c:v>0.977389889104329</c:v>
                </c:pt>
                <c:pt idx="2721">
                  <c:v>0.97738561829521597</c:v>
                </c:pt>
                <c:pt idx="2722">
                  <c:v>0.97738186989077802</c:v>
                </c:pt>
                <c:pt idx="2723">
                  <c:v>0.97738032012069898</c:v>
                </c:pt>
                <c:pt idx="2724">
                  <c:v>0.97737271142558801</c:v>
                </c:pt>
                <c:pt idx="2725">
                  <c:v>0.97736820643150701</c:v>
                </c:pt>
                <c:pt idx="2726">
                  <c:v>0.97736627768745599</c:v>
                </c:pt>
                <c:pt idx="2727">
                  <c:v>0.97736332257169001</c:v>
                </c:pt>
                <c:pt idx="2728">
                  <c:v>0.97736049853401596</c:v>
                </c:pt>
                <c:pt idx="2729">
                  <c:v>0.97735793342762201</c:v>
                </c:pt>
                <c:pt idx="2730">
                  <c:v>0.97735306549595202</c:v>
                </c:pt>
                <c:pt idx="2731">
                  <c:v>0.97734909988512697</c:v>
                </c:pt>
                <c:pt idx="2732">
                  <c:v>0.97734679957860804</c:v>
                </c:pt>
                <c:pt idx="2733">
                  <c:v>0.97734462862191096</c:v>
                </c:pt>
                <c:pt idx="2734">
                  <c:v>0.97733927155431299</c:v>
                </c:pt>
                <c:pt idx="2735">
                  <c:v>0.97733468711131999</c:v>
                </c:pt>
                <c:pt idx="2736">
                  <c:v>0.97733061772585805</c:v>
                </c:pt>
                <c:pt idx="2737">
                  <c:v>0.97732845803590596</c:v>
                </c:pt>
                <c:pt idx="2738">
                  <c:v>0.97732312878541805</c:v>
                </c:pt>
                <c:pt idx="2739">
                  <c:v>0.97731578443751299</c:v>
                </c:pt>
                <c:pt idx="2740">
                  <c:v>0.97731464636521903</c:v>
                </c:pt>
                <c:pt idx="2741">
                  <c:v>0.97731224515055004</c:v>
                </c:pt>
                <c:pt idx="2742">
                  <c:v>0.97730631335972495</c:v>
                </c:pt>
                <c:pt idx="2743">
                  <c:v>0.97730505275603496</c:v>
                </c:pt>
                <c:pt idx="2744">
                  <c:v>0.97730102231032101</c:v>
                </c:pt>
                <c:pt idx="2745">
                  <c:v>0.97728946433944797</c:v>
                </c:pt>
                <c:pt idx="2746">
                  <c:v>0.97728332634309401</c:v>
                </c:pt>
                <c:pt idx="2747">
                  <c:v>0.97727532805473705</c:v>
                </c:pt>
                <c:pt idx="2748">
                  <c:v>0.97727108756394099</c:v>
                </c:pt>
                <c:pt idx="2749">
                  <c:v>0.97726784885828299</c:v>
                </c:pt>
                <c:pt idx="2750">
                  <c:v>0.97726511113633896</c:v>
                </c:pt>
                <c:pt idx="2751">
                  <c:v>0.97725778136936103</c:v>
                </c:pt>
                <c:pt idx="2752">
                  <c:v>0.97725046950996997</c:v>
                </c:pt>
                <c:pt idx="2753">
                  <c:v>0.97724441054362599</c:v>
                </c:pt>
                <c:pt idx="2754">
                  <c:v>0.97723848717652895</c:v>
                </c:pt>
                <c:pt idx="2755">
                  <c:v>0.97722802684822596</c:v>
                </c:pt>
                <c:pt idx="2756">
                  <c:v>0.97722005271922097</c:v>
                </c:pt>
                <c:pt idx="2757">
                  <c:v>0.97721870538754196</c:v>
                </c:pt>
                <c:pt idx="2758">
                  <c:v>0.97721552324177097</c:v>
                </c:pt>
                <c:pt idx="2759">
                  <c:v>0.97721222235792404</c:v>
                </c:pt>
                <c:pt idx="2760">
                  <c:v>0.97720916929983404</c:v>
                </c:pt>
                <c:pt idx="2761">
                  <c:v>0.97720624136189205</c:v>
                </c:pt>
                <c:pt idx="2762">
                  <c:v>0.97720282914370604</c:v>
                </c:pt>
                <c:pt idx="2763">
                  <c:v>0.97720185495761902</c:v>
                </c:pt>
                <c:pt idx="2764">
                  <c:v>0.97719844787193799</c:v>
                </c:pt>
                <c:pt idx="2765">
                  <c:v>0.97719540920205605</c:v>
                </c:pt>
                <c:pt idx="2766">
                  <c:v>0.97718401222939499</c:v>
                </c:pt>
                <c:pt idx="2767">
                  <c:v>0.97717965931017303</c:v>
                </c:pt>
                <c:pt idx="2768">
                  <c:v>0.97717651962188401</c:v>
                </c:pt>
                <c:pt idx="2769">
                  <c:v>0.97717266009204296</c:v>
                </c:pt>
                <c:pt idx="2770">
                  <c:v>0.97716724139932998</c:v>
                </c:pt>
                <c:pt idx="2771">
                  <c:v>0.97716219319389896</c:v>
                </c:pt>
                <c:pt idx="2772">
                  <c:v>0.97715895262644803</c:v>
                </c:pt>
                <c:pt idx="2773">
                  <c:v>0.977154278305436</c:v>
                </c:pt>
                <c:pt idx="2774">
                  <c:v>0.97715152525237403</c:v>
                </c:pt>
                <c:pt idx="2775">
                  <c:v>0.97714889439342001</c:v>
                </c:pt>
                <c:pt idx="2776">
                  <c:v>0.97714554955540101</c:v>
                </c:pt>
                <c:pt idx="2777">
                  <c:v>0.97714125485147996</c:v>
                </c:pt>
                <c:pt idx="2778">
                  <c:v>0.97713958645057497</c:v>
                </c:pt>
                <c:pt idx="2779">
                  <c:v>0.97713637160465505</c:v>
                </c:pt>
                <c:pt idx="2780">
                  <c:v>0.977134706090659</c:v>
                </c:pt>
                <c:pt idx="2781">
                  <c:v>0.97713256616303701</c:v>
                </c:pt>
                <c:pt idx="2782">
                  <c:v>0.977130427863242</c:v>
                </c:pt>
                <c:pt idx="2783">
                  <c:v>0.97712935932356704</c:v>
                </c:pt>
                <c:pt idx="2784">
                  <c:v>0.97712508923103403</c:v>
                </c:pt>
                <c:pt idx="2785">
                  <c:v>0.97711432436333101</c:v>
                </c:pt>
                <c:pt idx="2786">
                  <c:v>0.97710948781016005</c:v>
                </c:pt>
                <c:pt idx="2787">
                  <c:v>0.97710795602479505</c:v>
                </c:pt>
                <c:pt idx="2788">
                  <c:v>0.97710701380765697</c:v>
                </c:pt>
                <c:pt idx="2789">
                  <c:v>0.97710465966439797</c:v>
                </c:pt>
                <c:pt idx="2790">
                  <c:v>0.97710254264434604</c:v>
                </c:pt>
                <c:pt idx="2791">
                  <c:v>0.97709608399565895</c:v>
                </c:pt>
                <c:pt idx="2792">
                  <c:v>0.97709174757756401</c:v>
                </c:pt>
                <c:pt idx="2793">
                  <c:v>0.97708718414442697</c:v>
                </c:pt>
                <c:pt idx="2794">
                  <c:v>0.97708321194636905</c:v>
                </c:pt>
                <c:pt idx="2795">
                  <c:v>0.97708076140347</c:v>
                </c:pt>
                <c:pt idx="2796">
                  <c:v>0.97707470282874298</c:v>
                </c:pt>
                <c:pt idx="2797">
                  <c:v>0.97707307396936705</c:v>
                </c:pt>
                <c:pt idx="2798">
                  <c:v>0.97707179483401796</c:v>
                </c:pt>
                <c:pt idx="2799">
                  <c:v>0.97706842544676598</c:v>
                </c:pt>
                <c:pt idx="2800">
                  <c:v>0.97706297357398497</c:v>
                </c:pt>
                <c:pt idx="2801">
                  <c:v>0.97706146754216605</c:v>
                </c:pt>
                <c:pt idx="2802">
                  <c:v>0.97705938364932698</c:v>
                </c:pt>
                <c:pt idx="2803">
                  <c:v>0.97705522067578798</c:v>
                </c:pt>
                <c:pt idx="2804">
                  <c:v>0.97704806613698203</c:v>
                </c:pt>
                <c:pt idx="2805">
                  <c:v>0.97703851800847596</c:v>
                </c:pt>
                <c:pt idx="2806">
                  <c:v>0.97703725514430795</c:v>
                </c:pt>
                <c:pt idx="2807">
                  <c:v>0.97703140783725495</c:v>
                </c:pt>
                <c:pt idx="2808">
                  <c:v>0.97702808860981105</c:v>
                </c:pt>
                <c:pt idx="2809">
                  <c:v>0.977025573335353</c:v>
                </c:pt>
                <c:pt idx="2810">
                  <c:v>0.97702374553974503</c:v>
                </c:pt>
                <c:pt idx="2811">
                  <c:v>0.97702157666678002</c:v>
                </c:pt>
                <c:pt idx="2812">
                  <c:v>0.977013146376151</c:v>
                </c:pt>
                <c:pt idx="2813">
                  <c:v>0.97700417611069201</c:v>
                </c:pt>
                <c:pt idx="2814">
                  <c:v>0.97700224979696504</c:v>
                </c:pt>
                <c:pt idx="2815">
                  <c:v>0.97699953270263395</c:v>
                </c:pt>
                <c:pt idx="2816">
                  <c:v>0.97699568830738404</c:v>
                </c:pt>
                <c:pt idx="2817">
                  <c:v>0.97698621459814605</c:v>
                </c:pt>
                <c:pt idx="2818">
                  <c:v>0.97698295190700601</c:v>
                </c:pt>
                <c:pt idx="2819">
                  <c:v>0.97697823389576199</c:v>
                </c:pt>
                <c:pt idx="2820">
                  <c:v>0.97697027773586098</c:v>
                </c:pt>
                <c:pt idx="2821">
                  <c:v>0.97696614128156301</c:v>
                </c:pt>
                <c:pt idx="2822">
                  <c:v>0.97695811101473795</c:v>
                </c:pt>
                <c:pt idx="2823">
                  <c:v>0.97695499492226501</c:v>
                </c:pt>
                <c:pt idx="2824">
                  <c:v>0.97695232700884505</c:v>
                </c:pt>
                <c:pt idx="2825">
                  <c:v>0.97694711042175297</c:v>
                </c:pt>
                <c:pt idx="2826">
                  <c:v>0.97694522620258095</c:v>
                </c:pt>
                <c:pt idx="2827">
                  <c:v>0.97694345409605199</c:v>
                </c:pt>
                <c:pt idx="2828">
                  <c:v>0.976940577061153</c:v>
                </c:pt>
                <c:pt idx="2829">
                  <c:v>0.97693626762923802</c:v>
                </c:pt>
                <c:pt idx="2830">
                  <c:v>0.97693439145588501</c:v>
                </c:pt>
                <c:pt idx="2831">
                  <c:v>0.97693207575418795</c:v>
                </c:pt>
                <c:pt idx="2832">
                  <c:v>0.97692998242725004</c:v>
                </c:pt>
                <c:pt idx="2833">
                  <c:v>0.97692294401291502</c:v>
                </c:pt>
                <c:pt idx="2834">
                  <c:v>0.97691745896358295</c:v>
                </c:pt>
                <c:pt idx="2835">
                  <c:v>0.97691122065882496</c:v>
                </c:pt>
                <c:pt idx="2836">
                  <c:v>0.97690914468926604</c:v>
                </c:pt>
                <c:pt idx="2837">
                  <c:v>0.97690717957833795</c:v>
                </c:pt>
                <c:pt idx="2838">
                  <c:v>0.97690379886120704</c:v>
                </c:pt>
                <c:pt idx="2839">
                  <c:v>0.97689846453462803</c:v>
                </c:pt>
                <c:pt idx="2840">
                  <c:v>0.97689357578301295</c:v>
                </c:pt>
                <c:pt idx="2841">
                  <c:v>0.97689086399250902</c:v>
                </c:pt>
                <c:pt idx="2842">
                  <c:v>0.97688599029128997</c:v>
                </c:pt>
                <c:pt idx="2843">
                  <c:v>0.97688004666513795</c:v>
                </c:pt>
                <c:pt idx="2844">
                  <c:v>0.97687562534024797</c:v>
                </c:pt>
                <c:pt idx="2845">
                  <c:v>0.97687110447487702</c:v>
                </c:pt>
                <c:pt idx="2846">
                  <c:v>0.97686927698600401</c:v>
                </c:pt>
                <c:pt idx="2847">
                  <c:v>0.97686273082973296</c:v>
                </c:pt>
                <c:pt idx="2848">
                  <c:v>0.97686080255273</c:v>
                </c:pt>
                <c:pt idx="2849">
                  <c:v>0.97685898281358297</c:v>
                </c:pt>
                <c:pt idx="2850">
                  <c:v>0.97685662989129196</c:v>
                </c:pt>
                <c:pt idx="2851">
                  <c:v>0.97685299806838599</c:v>
                </c:pt>
                <c:pt idx="2852">
                  <c:v>0.97685246443860596</c:v>
                </c:pt>
                <c:pt idx="2853">
                  <c:v>0.97685065098270296</c:v>
                </c:pt>
                <c:pt idx="2854">
                  <c:v>0.97684702817381297</c:v>
                </c:pt>
                <c:pt idx="2855">
                  <c:v>0.97684256048632601</c:v>
                </c:pt>
                <c:pt idx="2856">
                  <c:v>0.97683990510555496</c:v>
                </c:pt>
                <c:pt idx="2857">
                  <c:v>0.97682066275289603</c:v>
                </c:pt>
                <c:pt idx="2858">
                  <c:v>0.97681613924547495</c:v>
                </c:pt>
                <c:pt idx="2859">
                  <c:v>0.97681519356381097</c:v>
                </c:pt>
                <c:pt idx="2860">
                  <c:v>0.97681047085706196</c:v>
                </c:pt>
                <c:pt idx="2861">
                  <c:v>0.97680879396112996</c:v>
                </c:pt>
                <c:pt idx="2862">
                  <c:v>0.97680795596314196</c:v>
                </c:pt>
                <c:pt idx="2863">
                  <c:v>0.97680565301488598</c:v>
                </c:pt>
                <c:pt idx="2864">
                  <c:v>0.97679302728536699</c:v>
                </c:pt>
                <c:pt idx="2865">
                  <c:v>0.97679177887646396</c:v>
                </c:pt>
                <c:pt idx="2866">
                  <c:v>0.97678803768212397</c:v>
                </c:pt>
                <c:pt idx="2867">
                  <c:v>0.97678378423902501</c:v>
                </c:pt>
                <c:pt idx="2868">
                  <c:v>0.97677912484088503</c:v>
                </c:pt>
                <c:pt idx="2869">
                  <c:v>0.97677065860719603</c:v>
                </c:pt>
                <c:pt idx="2870">
                  <c:v>0.97676674582356005</c:v>
                </c:pt>
                <c:pt idx="2871">
                  <c:v>0.97676612862824996</c:v>
                </c:pt>
                <c:pt idx="2872">
                  <c:v>0.97676510034052499</c:v>
                </c:pt>
                <c:pt idx="2873">
                  <c:v>0.97675965815603705</c:v>
                </c:pt>
                <c:pt idx="2874">
                  <c:v>0.97675167256283801</c:v>
                </c:pt>
                <c:pt idx="2875">
                  <c:v>0.97674697629832496</c:v>
                </c:pt>
                <c:pt idx="2876">
                  <c:v>0.97674503938884905</c:v>
                </c:pt>
                <c:pt idx="2877">
                  <c:v>0.97674015356345101</c:v>
                </c:pt>
                <c:pt idx="2878">
                  <c:v>0.976732946083404</c:v>
                </c:pt>
                <c:pt idx="2879">
                  <c:v>0.97672717658478603</c:v>
                </c:pt>
                <c:pt idx="2880">
                  <c:v>0.976720313200519</c:v>
                </c:pt>
                <c:pt idx="2881">
                  <c:v>0.97671588349175398</c:v>
                </c:pt>
                <c:pt idx="2882">
                  <c:v>0.97671126191688595</c:v>
                </c:pt>
                <c:pt idx="2883">
                  <c:v>0.97670735121118801</c:v>
                </c:pt>
                <c:pt idx="2884">
                  <c:v>0.976705949064687</c:v>
                </c:pt>
                <c:pt idx="2885">
                  <c:v>0.976697056354074</c:v>
                </c:pt>
                <c:pt idx="2886">
                  <c:v>0.97669327047454202</c:v>
                </c:pt>
                <c:pt idx="2887">
                  <c:v>0.97669008746803099</c:v>
                </c:pt>
                <c:pt idx="2888">
                  <c:v>0.976688398391938</c:v>
                </c:pt>
                <c:pt idx="2889">
                  <c:v>0.97668423101659996</c:v>
                </c:pt>
                <c:pt idx="2890">
                  <c:v>0.97668165523121098</c:v>
                </c:pt>
                <c:pt idx="2891">
                  <c:v>0.97667997272409002</c:v>
                </c:pt>
                <c:pt idx="2892">
                  <c:v>0.97667661164553099</c:v>
                </c:pt>
                <c:pt idx="2893">
                  <c:v>0.97666951137169999</c:v>
                </c:pt>
                <c:pt idx="2894">
                  <c:v>0.97666498737677698</c:v>
                </c:pt>
                <c:pt idx="2895">
                  <c:v>0.97666469266615197</c:v>
                </c:pt>
                <c:pt idx="2896">
                  <c:v>0.97666253269827696</c:v>
                </c:pt>
                <c:pt idx="2897">
                  <c:v>0.976661747797823</c:v>
                </c:pt>
                <c:pt idx="2898">
                  <c:v>0.976654501170378</c:v>
                </c:pt>
                <c:pt idx="2899">
                  <c:v>0.97665225387336896</c:v>
                </c:pt>
                <c:pt idx="2900">
                  <c:v>0.97664708439489001</c:v>
                </c:pt>
                <c:pt idx="2901">
                  <c:v>0.97664358026302101</c:v>
                </c:pt>
                <c:pt idx="2902">
                  <c:v>0.97664115026743104</c:v>
                </c:pt>
                <c:pt idx="2903">
                  <c:v>0.97663397393558604</c:v>
                </c:pt>
                <c:pt idx="2904">
                  <c:v>0.97662933215429304</c:v>
                </c:pt>
                <c:pt idx="2905">
                  <c:v>0.97661911810132895</c:v>
                </c:pt>
                <c:pt idx="2906">
                  <c:v>0.97661777283132001</c:v>
                </c:pt>
                <c:pt idx="2907">
                  <c:v>0.97661710052459205</c:v>
                </c:pt>
                <c:pt idx="2908">
                  <c:v>0.97661326296800899</c:v>
                </c:pt>
                <c:pt idx="2909">
                  <c:v>0.976609049898716</c:v>
                </c:pt>
                <c:pt idx="2910">
                  <c:v>0.97659903081824095</c:v>
                </c:pt>
                <c:pt idx="2911">
                  <c:v>0.97659323271486298</c:v>
                </c:pt>
                <c:pt idx="2912">
                  <c:v>0.97659048203043997</c:v>
                </c:pt>
                <c:pt idx="2913">
                  <c:v>0.97658906072567497</c:v>
                </c:pt>
                <c:pt idx="2914">
                  <c:v>0.97658726183752398</c:v>
                </c:pt>
                <c:pt idx="2915">
                  <c:v>0.97658555910255795</c:v>
                </c:pt>
                <c:pt idx="2916">
                  <c:v>0.97657621968041897</c:v>
                </c:pt>
                <c:pt idx="2917">
                  <c:v>0.97657339810147203</c:v>
                </c:pt>
                <c:pt idx="2918">
                  <c:v>0.97657180096950202</c:v>
                </c:pt>
                <c:pt idx="2919">
                  <c:v>0.976566080571447</c:v>
                </c:pt>
                <c:pt idx="2920">
                  <c:v>0.97656495717653402</c:v>
                </c:pt>
                <c:pt idx="2921">
                  <c:v>0.97655990974000495</c:v>
                </c:pt>
                <c:pt idx="2922">
                  <c:v>0.97655767054991005</c:v>
                </c:pt>
                <c:pt idx="2923">
                  <c:v>0.976542529578593</c:v>
                </c:pt>
                <c:pt idx="2924">
                  <c:v>0.97653661645471301</c:v>
                </c:pt>
                <c:pt idx="2925">
                  <c:v>0.97653246949927097</c:v>
                </c:pt>
                <c:pt idx="2926">
                  <c:v>0.97652943401173498</c:v>
                </c:pt>
                <c:pt idx="2927">
                  <c:v>0.976526586815474</c:v>
                </c:pt>
                <c:pt idx="2928">
                  <c:v>0.97652493552486597</c:v>
                </c:pt>
                <c:pt idx="2929">
                  <c:v>0.97651880143959402</c:v>
                </c:pt>
                <c:pt idx="2930">
                  <c:v>0.97651807031528803</c:v>
                </c:pt>
                <c:pt idx="2931">
                  <c:v>0.97651068332494895</c:v>
                </c:pt>
                <c:pt idx="2932">
                  <c:v>0.97650786373125897</c:v>
                </c:pt>
                <c:pt idx="2933">
                  <c:v>0.97650532057796002</c:v>
                </c:pt>
                <c:pt idx="2934">
                  <c:v>0.97650096877676895</c:v>
                </c:pt>
                <c:pt idx="2935">
                  <c:v>0.97649572363179504</c:v>
                </c:pt>
                <c:pt idx="2936">
                  <c:v>0.97649355747348998</c:v>
                </c:pt>
                <c:pt idx="2937">
                  <c:v>0.97649184435948</c:v>
                </c:pt>
                <c:pt idx="2938">
                  <c:v>0.97648833284047198</c:v>
                </c:pt>
                <c:pt idx="2939">
                  <c:v>0.97648428922331199</c:v>
                </c:pt>
                <c:pt idx="2940">
                  <c:v>0.97647212138915895</c:v>
                </c:pt>
                <c:pt idx="2941">
                  <c:v>0.97646971515193803</c:v>
                </c:pt>
                <c:pt idx="2942">
                  <c:v>0.97646642278359197</c:v>
                </c:pt>
                <c:pt idx="2943">
                  <c:v>0.97646580056183396</c:v>
                </c:pt>
                <c:pt idx="2944">
                  <c:v>0.97646358005122103</c:v>
                </c:pt>
                <c:pt idx="2945">
                  <c:v>0.97646012138628302</c:v>
                </c:pt>
                <c:pt idx="2946">
                  <c:v>0.97645764224615395</c:v>
                </c:pt>
                <c:pt idx="2947">
                  <c:v>0.97644811114735997</c:v>
                </c:pt>
                <c:pt idx="2948">
                  <c:v>0.97644705520078501</c:v>
                </c:pt>
                <c:pt idx="2949">
                  <c:v>0.97644073236941398</c:v>
                </c:pt>
                <c:pt idx="2950">
                  <c:v>0.97642980744448005</c:v>
                </c:pt>
                <c:pt idx="2951">
                  <c:v>0.97642867504887099</c:v>
                </c:pt>
                <c:pt idx="2952">
                  <c:v>0.97642571677530798</c:v>
                </c:pt>
                <c:pt idx="2953">
                  <c:v>0.97642276338327005</c:v>
                </c:pt>
                <c:pt idx="2954">
                  <c:v>0.97641998817534903</c:v>
                </c:pt>
                <c:pt idx="2955">
                  <c:v>0.97641730380878999</c:v>
                </c:pt>
                <c:pt idx="2956">
                  <c:v>0.97641306903104497</c:v>
                </c:pt>
                <c:pt idx="2957">
                  <c:v>0.97640858602551295</c:v>
                </c:pt>
                <c:pt idx="2958">
                  <c:v>0.97640359914691</c:v>
                </c:pt>
                <c:pt idx="2959">
                  <c:v>0.97640214014973303</c:v>
                </c:pt>
                <c:pt idx="2960">
                  <c:v>0.976398369544903</c:v>
                </c:pt>
                <c:pt idx="2961">
                  <c:v>0.97639375305978504</c:v>
                </c:pt>
                <c:pt idx="2962">
                  <c:v>0.97639017088772795</c:v>
                </c:pt>
                <c:pt idx="2963">
                  <c:v>0.97638889332581102</c:v>
                </c:pt>
                <c:pt idx="2964">
                  <c:v>0.97638787195236199</c:v>
                </c:pt>
                <c:pt idx="2965">
                  <c:v>0.97638540611296598</c:v>
                </c:pt>
                <c:pt idx="2966">
                  <c:v>0.97638073914791401</c:v>
                </c:pt>
                <c:pt idx="2967">
                  <c:v>0.97637709920036597</c:v>
                </c:pt>
                <c:pt idx="2968">
                  <c:v>0.97636967395722396</c:v>
                </c:pt>
                <c:pt idx="2969">
                  <c:v>0.97636580536609197</c:v>
                </c:pt>
                <c:pt idx="2970">
                  <c:v>0.97636119137916899</c:v>
                </c:pt>
                <c:pt idx="2971">
                  <c:v>0.97635709127358195</c:v>
                </c:pt>
                <c:pt idx="2972">
                  <c:v>0.97634559727765602</c:v>
                </c:pt>
                <c:pt idx="2973">
                  <c:v>0.97634451855221005</c:v>
                </c:pt>
                <c:pt idx="2974">
                  <c:v>0.976338308698395</c:v>
                </c:pt>
                <c:pt idx="2975">
                  <c:v>0.97633055826973603</c:v>
                </c:pt>
                <c:pt idx="2976">
                  <c:v>0.97632907827340099</c:v>
                </c:pt>
                <c:pt idx="2977">
                  <c:v>0.976324892145498</c:v>
                </c:pt>
                <c:pt idx="2978">
                  <c:v>0.976322844003365</c:v>
                </c:pt>
                <c:pt idx="2979">
                  <c:v>0.97632227098080004</c:v>
                </c:pt>
                <c:pt idx="2980">
                  <c:v>0.976316225536487</c:v>
                </c:pt>
                <c:pt idx="2981">
                  <c:v>0.97631435109196196</c:v>
                </c:pt>
                <c:pt idx="2982">
                  <c:v>0.97630825372167995</c:v>
                </c:pt>
                <c:pt idx="2983">
                  <c:v>0.97630598322873896</c:v>
                </c:pt>
                <c:pt idx="2984">
                  <c:v>0.97630242173784099</c:v>
                </c:pt>
                <c:pt idx="2985">
                  <c:v>0.97629661076327501</c:v>
                </c:pt>
                <c:pt idx="2986">
                  <c:v>0.97629580534265303</c:v>
                </c:pt>
                <c:pt idx="2987">
                  <c:v>0.97628889540369002</c:v>
                </c:pt>
                <c:pt idx="2988">
                  <c:v>0.97628681222821501</c:v>
                </c:pt>
                <c:pt idx="2989">
                  <c:v>0.97628385240607396</c:v>
                </c:pt>
                <c:pt idx="2990">
                  <c:v>0.97628185564676395</c:v>
                </c:pt>
                <c:pt idx="2991">
                  <c:v>0.97628026004980695</c:v>
                </c:pt>
                <c:pt idx="2992">
                  <c:v>0.97626969019543997</c:v>
                </c:pt>
                <c:pt idx="2993">
                  <c:v>0.97626541891442398</c:v>
                </c:pt>
                <c:pt idx="2994">
                  <c:v>0.97625730416158196</c:v>
                </c:pt>
                <c:pt idx="2995">
                  <c:v>0.97625236162665496</c:v>
                </c:pt>
                <c:pt idx="2996">
                  <c:v>0.97624478256662095</c:v>
                </c:pt>
                <c:pt idx="2997">
                  <c:v>0.97623972471726295</c:v>
                </c:pt>
                <c:pt idx="2998">
                  <c:v>0.97623855989918495</c:v>
                </c:pt>
                <c:pt idx="2999">
                  <c:v>0.97623685311076602</c:v>
                </c:pt>
                <c:pt idx="3000">
                  <c:v>0.97623414171217404</c:v>
                </c:pt>
                <c:pt idx="3001">
                  <c:v>0.97621989035923395</c:v>
                </c:pt>
                <c:pt idx="3002">
                  <c:v>0.97621843433858702</c:v>
                </c:pt>
                <c:pt idx="3003">
                  <c:v>0.97621575590799003</c:v>
                </c:pt>
                <c:pt idx="3004">
                  <c:v>0.97621026110859699</c:v>
                </c:pt>
                <c:pt idx="3005">
                  <c:v>0.97620509022166901</c:v>
                </c:pt>
                <c:pt idx="3006">
                  <c:v>0.97620281469667303</c:v>
                </c:pt>
                <c:pt idx="3007">
                  <c:v>0.97619435043651104</c:v>
                </c:pt>
                <c:pt idx="3008">
                  <c:v>0.97619133932893298</c:v>
                </c:pt>
                <c:pt idx="3009">
                  <c:v>0.97619006149245502</c:v>
                </c:pt>
                <c:pt idx="3010">
                  <c:v>0.97618638459871299</c:v>
                </c:pt>
                <c:pt idx="3011">
                  <c:v>0.97618338996077503</c:v>
                </c:pt>
                <c:pt idx="3012">
                  <c:v>0.97618271702214199</c:v>
                </c:pt>
                <c:pt idx="3013">
                  <c:v>0.97617399735099997</c:v>
                </c:pt>
                <c:pt idx="3014">
                  <c:v>0.976169990726524</c:v>
                </c:pt>
                <c:pt idx="3015">
                  <c:v>0.97616525669007603</c:v>
                </c:pt>
                <c:pt idx="3016">
                  <c:v>0.97615921423430796</c:v>
                </c:pt>
                <c:pt idx="3017">
                  <c:v>0.97615436954343304</c:v>
                </c:pt>
                <c:pt idx="3018">
                  <c:v>0.97614757124781004</c:v>
                </c:pt>
                <c:pt idx="3019">
                  <c:v>0.97614138665179995</c:v>
                </c:pt>
                <c:pt idx="3020">
                  <c:v>0.97613566329884605</c:v>
                </c:pt>
                <c:pt idx="3021">
                  <c:v>0.97613226952443199</c:v>
                </c:pt>
                <c:pt idx="3022">
                  <c:v>0.97612996366782601</c:v>
                </c:pt>
                <c:pt idx="3023">
                  <c:v>0.97612866833006495</c:v>
                </c:pt>
                <c:pt idx="3024">
                  <c:v>0.97611727943147597</c:v>
                </c:pt>
                <c:pt idx="3025">
                  <c:v>0.976114358152952</c:v>
                </c:pt>
                <c:pt idx="3026">
                  <c:v>0.976111301175559</c:v>
                </c:pt>
                <c:pt idx="3027">
                  <c:v>0.97610485468234698</c:v>
                </c:pt>
                <c:pt idx="3028">
                  <c:v>0.97610400691547194</c:v>
                </c:pt>
                <c:pt idx="3029">
                  <c:v>0.97610259517053399</c:v>
                </c:pt>
                <c:pt idx="3030">
                  <c:v>0.97610118492461395</c:v>
                </c:pt>
                <c:pt idx="3031">
                  <c:v>0.97609527824018405</c:v>
                </c:pt>
                <c:pt idx="3032">
                  <c:v>0.97609296497226605</c:v>
                </c:pt>
                <c:pt idx="3033">
                  <c:v>0.97608988693588306</c:v>
                </c:pt>
                <c:pt idx="3034">
                  <c:v>0.97608368295371795</c:v>
                </c:pt>
                <c:pt idx="3035">
                  <c:v>0.97607612491349904</c:v>
                </c:pt>
                <c:pt idx="3036">
                  <c:v>0.97607019275298201</c:v>
                </c:pt>
                <c:pt idx="3037">
                  <c:v>0.97606819853648996</c:v>
                </c:pt>
                <c:pt idx="3038">
                  <c:v>0.97606319234581196</c:v>
                </c:pt>
                <c:pt idx="3039">
                  <c:v>0.97606209772177199</c:v>
                </c:pt>
                <c:pt idx="3040">
                  <c:v>0.97605588995093395</c:v>
                </c:pt>
                <c:pt idx="3041">
                  <c:v>0.97605228844550496</c:v>
                </c:pt>
                <c:pt idx="3042">
                  <c:v>0.97604923864259996</c:v>
                </c:pt>
                <c:pt idx="3043">
                  <c:v>0.97604363287663698</c:v>
                </c:pt>
                <c:pt idx="3044">
                  <c:v>0.97604127653821804</c:v>
                </c:pt>
                <c:pt idx="3045">
                  <c:v>0.97603778393577401</c:v>
                </c:pt>
                <c:pt idx="3046">
                  <c:v>0.97603597435099898</c:v>
                </c:pt>
                <c:pt idx="3047">
                  <c:v>0.97602942848075802</c:v>
                </c:pt>
                <c:pt idx="3048">
                  <c:v>0.97602225497870798</c:v>
                </c:pt>
                <c:pt idx="3049">
                  <c:v>0.97601861800627998</c:v>
                </c:pt>
                <c:pt idx="3050">
                  <c:v>0.97601551869151804</c:v>
                </c:pt>
                <c:pt idx="3051">
                  <c:v>0.97600967155518903</c:v>
                </c:pt>
                <c:pt idx="3052">
                  <c:v>0.976004962098874</c:v>
                </c:pt>
                <c:pt idx="3053">
                  <c:v>0.97599942621943403</c:v>
                </c:pt>
                <c:pt idx="3054">
                  <c:v>0.97599689486875396</c:v>
                </c:pt>
                <c:pt idx="3055">
                  <c:v>0.97599540456489398</c:v>
                </c:pt>
                <c:pt idx="3056">
                  <c:v>0.97598553873263105</c:v>
                </c:pt>
                <c:pt idx="3057">
                  <c:v>0.97597939082746499</c:v>
                </c:pt>
                <c:pt idx="3058">
                  <c:v>0.97597683882414199</c:v>
                </c:pt>
                <c:pt idx="3059">
                  <c:v>0.97597225945184696</c:v>
                </c:pt>
                <c:pt idx="3060">
                  <c:v>0.97596852052765304</c:v>
                </c:pt>
                <c:pt idx="3061">
                  <c:v>0.97596170808834304</c:v>
                </c:pt>
                <c:pt idx="3062">
                  <c:v>0.97595806643296601</c:v>
                </c:pt>
                <c:pt idx="3063">
                  <c:v>0.97595481150315</c:v>
                </c:pt>
                <c:pt idx="3064">
                  <c:v>0.97594733612873497</c:v>
                </c:pt>
                <c:pt idx="3065">
                  <c:v>0.97594380287962501</c:v>
                </c:pt>
                <c:pt idx="3066">
                  <c:v>0.97593855493909698</c:v>
                </c:pt>
                <c:pt idx="3067">
                  <c:v>0.97593314812135401</c:v>
                </c:pt>
                <c:pt idx="3068">
                  <c:v>0.97592709739032402</c:v>
                </c:pt>
                <c:pt idx="3069">
                  <c:v>0.975925209652724</c:v>
                </c:pt>
                <c:pt idx="3070">
                  <c:v>0.97592472303076805</c:v>
                </c:pt>
                <c:pt idx="3071">
                  <c:v>0.97591497641482305</c:v>
                </c:pt>
                <c:pt idx="3072">
                  <c:v>0.97590896723078902</c:v>
                </c:pt>
                <c:pt idx="3073">
                  <c:v>0.97590603516730301</c:v>
                </c:pt>
                <c:pt idx="3074">
                  <c:v>0.97590251555228102</c:v>
                </c:pt>
                <c:pt idx="3075">
                  <c:v>0.97590174163237897</c:v>
                </c:pt>
                <c:pt idx="3076">
                  <c:v>0.97590090882105796</c:v>
                </c:pt>
                <c:pt idx="3077">
                  <c:v>0.97589995785011396</c:v>
                </c:pt>
                <c:pt idx="3078">
                  <c:v>0.97589829573737397</c:v>
                </c:pt>
                <c:pt idx="3079">
                  <c:v>0.97589598507276898</c:v>
                </c:pt>
                <c:pt idx="3080">
                  <c:v>0.97589545257275601</c:v>
                </c:pt>
                <c:pt idx="3081">
                  <c:v>0.97588908389547002</c:v>
                </c:pt>
                <c:pt idx="3082">
                  <c:v>0.975888261204095</c:v>
                </c:pt>
                <c:pt idx="3083">
                  <c:v>0.97588462577944601</c:v>
                </c:pt>
                <c:pt idx="3084">
                  <c:v>0.97588345581632896</c:v>
                </c:pt>
                <c:pt idx="3085">
                  <c:v>0.97588012878141395</c:v>
                </c:pt>
                <c:pt idx="3086">
                  <c:v>0.97587414434953401</c:v>
                </c:pt>
                <c:pt idx="3087">
                  <c:v>0.97587165647598295</c:v>
                </c:pt>
                <c:pt idx="3088">
                  <c:v>0.97586946301809296</c:v>
                </c:pt>
                <c:pt idx="3089">
                  <c:v>0.97586641174442101</c:v>
                </c:pt>
                <c:pt idx="3090">
                  <c:v>0.97586411507507898</c:v>
                </c:pt>
                <c:pt idx="3091">
                  <c:v>0.97586291144853998</c:v>
                </c:pt>
                <c:pt idx="3092">
                  <c:v>0.97585583408100995</c:v>
                </c:pt>
                <c:pt idx="3093">
                  <c:v>0.97585464052497495</c:v>
                </c:pt>
                <c:pt idx="3094">
                  <c:v>0.97584954174345795</c:v>
                </c:pt>
                <c:pt idx="3095">
                  <c:v>0.97584458201499102</c:v>
                </c:pt>
                <c:pt idx="3096">
                  <c:v>0.97583987140415696</c:v>
                </c:pt>
                <c:pt idx="3097">
                  <c:v>0.975836520801737</c:v>
                </c:pt>
                <c:pt idx="3098">
                  <c:v>0.97583268211871299</c:v>
                </c:pt>
                <c:pt idx="3099">
                  <c:v>0.97583168327150305</c:v>
                </c:pt>
                <c:pt idx="3100">
                  <c:v>0.97582450060426296</c:v>
                </c:pt>
                <c:pt idx="3101">
                  <c:v>0.97581966954257804</c:v>
                </c:pt>
                <c:pt idx="3102">
                  <c:v>0.97581945054294805</c:v>
                </c:pt>
                <c:pt idx="3103">
                  <c:v>0.97581802830278797</c:v>
                </c:pt>
                <c:pt idx="3104">
                  <c:v>0.97581497241144599</c:v>
                </c:pt>
                <c:pt idx="3105">
                  <c:v>0.97581263276890196</c:v>
                </c:pt>
                <c:pt idx="3106">
                  <c:v>0.97581165514682</c:v>
                </c:pt>
                <c:pt idx="3107">
                  <c:v>0.97580489474451404</c:v>
                </c:pt>
                <c:pt idx="3108">
                  <c:v>0.97580451763979004</c:v>
                </c:pt>
                <c:pt idx="3109">
                  <c:v>0.97580048704365696</c:v>
                </c:pt>
                <c:pt idx="3110">
                  <c:v>0.97580000457691296</c:v>
                </c:pt>
                <c:pt idx="3111">
                  <c:v>0.975794821007683</c:v>
                </c:pt>
                <c:pt idx="3112">
                  <c:v>0.97579046230889999</c:v>
                </c:pt>
                <c:pt idx="3113">
                  <c:v>0.97578623041732904</c:v>
                </c:pt>
                <c:pt idx="3114">
                  <c:v>0.975782859440118</c:v>
                </c:pt>
                <c:pt idx="3115">
                  <c:v>0.97577965847410997</c:v>
                </c:pt>
                <c:pt idx="3116">
                  <c:v>0.97577589531476205</c:v>
                </c:pt>
                <c:pt idx="3117">
                  <c:v>0.97577095486666099</c:v>
                </c:pt>
                <c:pt idx="3118">
                  <c:v>0.975767952444211</c:v>
                </c:pt>
                <c:pt idx="3119">
                  <c:v>0.97576290317453795</c:v>
                </c:pt>
                <c:pt idx="3120">
                  <c:v>0.97576182506827602</c:v>
                </c:pt>
                <c:pt idx="3121">
                  <c:v>0.97575890566797396</c:v>
                </c:pt>
                <c:pt idx="3122">
                  <c:v>0.97575819016052201</c:v>
                </c:pt>
                <c:pt idx="3123">
                  <c:v>0.97575010648655403</c:v>
                </c:pt>
                <c:pt idx="3124">
                  <c:v>0.97573870018246101</c:v>
                </c:pt>
                <c:pt idx="3125">
                  <c:v>0.97573471783069499</c:v>
                </c:pt>
                <c:pt idx="3126">
                  <c:v>0.97573080433987602</c:v>
                </c:pt>
                <c:pt idx="3127">
                  <c:v>0.97572799242599495</c:v>
                </c:pt>
                <c:pt idx="3128">
                  <c:v>0.97572671306121594</c:v>
                </c:pt>
                <c:pt idx="3129">
                  <c:v>0.97572455263140601</c:v>
                </c:pt>
                <c:pt idx="3130">
                  <c:v>0.97572176256857102</c:v>
                </c:pt>
                <c:pt idx="3131">
                  <c:v>0.97571771731582102</c:v>
                </c:pt>
                <c:pt idx="3132">
                  <c:v>0.97571655145702196</c:v>
                </c:pt>
                <c:pt idx="3133">
                  <c:v>0.97571296758094195</c:v>
                </c:pt>
                <c:pt idx="3134">
                  <c:v>0.97571195351670903</c:v>
                </c:pt>
                <c:pt idx="3135">
                  <c:v>0.97570675909748295</c:v>
                </c:pt>
                <c:pt idx="3136">
                  <c:v>0.97570560949530705</c:v>
                </c:pt>
                <c:pt idx="3137">
                  <c:v>0.97570040988646001</c:v>
                </c:pt>
                <c:pt idx="3138">
                  <c:v>0.97569936468996399</c:v>
                </c:pt>
                <c:pt idx="3139">
                  <c:v>0.97569689990770503</c:v>
                </c:pt>
                <c:pt idx="3140">
                  <c:v>0.97569529263100696</c:v>
                </c:pt>
                <c:pt idx="3141">
                  <c:v>0.97568931904730505</c:v>
                </c:pt>
                <c:pt idx="3142">
                  <c:v>0.97568735394149797</c:v>
                </c:pt>
                <c:pt idx="3143">
                  <c:v>0.97568712034420202</c:v>
                </c:pt>
                <c:pt idx="3144">
                  <c:v>0.97568488152813304</c:v>
                </c:pt>
                <c:pt idx="3145">
                  <c:v>0.97568264943757699</c:v>
                </c:pt>
                <c:pt idx="3146">
                  <c:v>0.975681721381783</c:v>
                </c:pt>
                <c:pt idx="3147">
                  <c:v>0.97567751341741205</c:v>
                </c:pt>
                <c:pt idx="3148">
                  <c:v>0.97567369633273604</c:v>
                </c:pt>
                <c:pt idx="3149">
                  <c:v>0.97567255051461099</c:v>
                </c:pt>
                <c:pt idx="3150">
                  <c:v>0.97566444436778899</c:v>
                </c:pt>
                <c:pt idx="3151">
                  <c:v>0.97566218373528302</c:v>
                </c:pt>
                <c:pt idx="3152">
                  <c:v>0.97565737000410002</c:v>
                </c:pt>
                <c:pt idx="3153">
                  <c:v>0.975656339542193</c:v>
                </c:pt>
                <c:pt idx="3154">
                  <c:v>0.97565513179128904</c:v>
                </c:pt>
                <c:pt idx="3155">
                  <c:v>0.97565134313993895</c:v>
                </c:pt>
                <c:pt idx="3156">
                  <c:v>0.97564748654987099</c:v>
                </c:pt>
                <c:pt idx="3157">
                  <c:v>0.97564523573391504</c:v>
                </c:pt>
                <c:pt idx="3158">
                  <c:v>0.975644531107005</c:v>
                </c:pt>
                <c:pt idx="3159">
                  <c:v>0.97564106257206196</c:v>
                </c:pt>
                <c:pt idx="3160">
                  <c:v>0.97563774229091105</c:v>
                </c:pt>
                <c:pt idx="3161">
                  <c:v>0.97563591433744601</c:v>
                </c:pt>
                <c:pt idx="3162">
                  <c:v>0.97563313835897902</c:v>
                </c:pt>
                <c:pt idx="3163">
                  <c:v>0.97563127966100505</c:v>
                </c:pt>
                <c:pt idx="3164">
                  <c:v>0.97562912485116204</c:v>
                </c:pt>
                <c:pt idx="3165">
                  <c:v>0.97562719145635302</c:v>
                </c:pt>
                <c:pt idx="3166">
                  <c:v>0.97562368280155598</c:v>
                </c:pt>
                <c:pt idx="3167">
                  <c:v>0.975622276025223</c:v>
                </c:pt>
                <c:pt idx="3168">
                  <c:v>0.97561790447325603</c:v>
                </c:pt>
                <c:pt idx="3169">
                  <c:v>0.97561175778410503</c:v>
                </c:pt>
                <c:pt idx="3170">
                  <c:v>0.97560087304531296</c:v>
                </c:pt>
                <c:pt idx="3171">
                  <c:v>0.97559505122964596</c:v>
                </c:pt>
                <c:pt idx="3172">
                  <c:v>0.97558839473250103</c:v>
                </c:pt>
                <c:pt idx="3173">
                  <c:v>0.97558477225561901</c:v>
                </c:pt>
                <c:pt idx="3174">
                  <c:v>0.97558336932352197</c:v>
                </c:pt>
                <c:pt idx="3175">
                  <c:v>0.97558284906132597</c:v>
                </c:pt>
                <c:pt idx="3176">
                  <c:v>0.97558176994633306</c:v>
                </c:pt>
                <c:pt idx="3177">
                  <c:v>0.97557941858694397</c:v>
                </c:pt>
                <c:pt idx="3178">
                  <c:v>0.97557604717379198</c:v>
                </c:pt>
                <c:pt idx="3179">
                  <c:v>0.97557478285977195</c:v>
                </c:pt>
                <c:pt idx="3180">
                  <c:v>0.97557265542215699</c:v>
                </c:pt>
                <c:pt idx="3181">
                  <c:v>0.97557198725431904</c:v>
                </c:pt>
                <c:pt idx="3182">
                  <c:v>0.97556998728541</c:v>
                </c:pt>
                <c:pt idx="3183">
                  <c:v>0.97556733121988604</c:v>
                </c:pt>
                <c:pt idx="3184">
                  <c:v>0.97556460960569802</c:v>
                </c:pt>
                <c:pt idx="3185">
                  <c:v>0.97556383433860605</c:v>
                </c:pt>
                <c:pt idx="3186">
                  <c:v>0.97555920448018296</c:v>
                </c:pt>
                <c:pt idx="3187">
                  <c:v>0.97555678868162499</c:v>
                </c:pt>
                <c:pt idx="3188">
                  <c:v>0.97555491678458295</c:v>
                </c:pt>
                <c:pt idx="3189">
                  <c:v>0.97555251910997198</c:v>
                </c:pt>
                <c:pt idx="3190">
                  <c:v>0.97554760359215098</c:v>
                </c:pt>
                <c:pt idx="3191">
                  <c:v>0.97554516196915098</c:v>
                </c:pt>
                <c:pt idx="3192">
                  <c:v>0.97554317903929699</c:v>
                </c:pt>
                <c:pt idx="3193">
                  <c:v>0.97553979095360299</c:v>
                </c:pt>
                <c:pt idx="3194">
                  <c:v>0.975537198936405</c:v>
                </c:pt>
                <c:pt idx="3195">
                  <c:v>0.975536460622207</c:v>
                </c:pt>
                <c:pt idx="3196">
                  <c:v>0.97553579699762905</c:v>
                </c:pt>
                <c:pt idx="3197">
                  <c:v>0.97553388442072797</c:v>
                </c:pt>
                <c:pt idx="3198">
                  <c:v>0.97553186886243304</c:v>
                </c:pt>
                <c:pt idx="3199">
                  <c:v>0.97552764258834801</c:v>
                </c:pt>
                <c:pt idx="3200">
                  <c:v>0.97552637398530395</c:v>
                </c:pt>
                <c:pt idx="3201">
                  <c:v>0.975524422663956</c:v>
                </c:pt>
                <c:pt idx="3202">
                  <c:v>0.97552111477869696</c:v>
                </c:pt>
                <c:pt idx="3203">
                  <c:v>0.97551541149280496</c:v>
                </c:pt>
                <c:pt idx="3204">
                  <c:v>0.97551438447956595</c:v>
                </c:pt>
                <c:pt idx="3205">
                  <c:v>0.97551353608899205</c:v>
                </c:pt>
                <c:pt idx="3206">
                  <c:v>0.97551240708428899</c:v>
                </c:pt>
                <c:pt idx="3207">
                  <c:v>0.975509560415873</c:v>
                </c:pt>
                <c:pt idx="3208">
                  <c:v>0.97550018601213395</c:v>
                </c:pt>
                <c:pt idx="3209">
                  <c:v>0.97549621218410199</c:v>
                </c:pt>
                <c:pt idx="3210">
                  <c:v>0.97549447521209998</c:v>
                </c:pt>
                <c:pt idx="3211">
                  <c:v>0.97549338849997103</c:v>
                </c:pt>
                <c:pt idx="3212">
                  <c:v>0.97548291964350797</c:v>
                </c:pt>
                <c:pt idx="3213">
                  <c:v>0.97548185881873495</c:v>
                </c:pt>
                <c:pt idx="3214">
                  <c:v>0.97548040407985204</c:v>
                </c:pt>
                <c:pt idx="3215">
                  <c:v>0.97547803330302896</c:v>
                </c:pt>
                <c:pt idx="3216">
                  <c:v>0.97547453223926595</c:v>
                </c:pt>
                <c:pt idx="3217">
                  <c:v>0.97547280784742596</c:v>
                </c:pt>
                <c:pt idx="3218">
                  <c:v>0.975471769832154</c:v>
                </c:pt>
                <c:pt idx="3219">
                  <c:v>0.97546876642505098</c:v>
                </c:pt>
                <c:pt idx="3220">
                  <c:v>0.975467833923648</c:v>
                </c:pt>
                <c:pt idx="3221">
                  <c:v>0.97546677513443403</c:v>
                </c:pt>
                <c:pt idx="3222">
                  <c:v>0.97546291409061103</c:v>
                </c:pt>
                <c:pt idx="3223">
                  <c:v>0.97546189853651499</c:v>
                </c:pt>
                <c:pt idx="3224">
                  <c:v>0.97546000060565197</c:v>
                </c:pt>
                <c:pt idx="3225">
                  <c:v>0.97545873982502995</c:v>
                </c:pt>
                <c:pt idx="3226">
                  <c:v>0.97545601003607496</c:v>
                </c:pt>
                <c:pt idx="3227">
                  <c:v>0.97545451120148496</c:v>
                </c:pt>
                <c:pt idx="3228">
                  <c:v>0.97545329718634399</c:v>
                </c:pt>
                <c:pt idx="3229">
                  <c:v>0.97545233461765501</c:v>
                </c:pt>
                <c:pt idx="3230">
                  <c:v>0.97544872092780899</c:v>
                </c:pt>
                <c:pt idx="3231">
                  <c:v>0.975447707162163</c:v>
                </c:pt>
                <c:pt idx="3232">
                  <c:v>0.975440466689523</c:v>
                </c:pt>
                <c:pt idx="3233">
                  <c:v>0.97543947254102803</c:v>
                </c:pt>
                <c:pt idx="3234">
                  <c:v>0.97543728177761901</c:v>
                </c:pt>
                <c:pt idx="3235">
                  <c:v>0.97543587740201099</c:v>
                </c:pt>
                <c:pt idx="3236">
                  <c:v>0.97543358693413595</c:v>
                </c:pt>
                <c:pt idx="3237">
                  <c:v>0.97543269800337296</c:v>
                </c:pt>
                <c:pt idx="3238">
                  <c:v>0.97543033697336601</c:v>
                </c:pt>
                <c:pt idx="3239">
                  <c:v>0.97542816522089903</c:v>
                </c:pt>
                <c:pt idx="3240">
                  <c:v>0.97542553963319201</c:v>
                </c:pt>
                <c:pt idx="3241">
                  <c:v>0.97542261360509896</c:v>
                </c:pt>
                <c:pt idx="3242">
                  <c:v>0.97542131686933298</c:v>
                </c:pt>
                <c:pt idx="3243">
                  <c:v>0.97542033994149302</c:v>
                </c:pt>
                <c:pt idx="3244">
                  <c:v>0.97541682601922497</c:v>
                </c:pt>
                <c:pt idx="3245">
                  <c:v>0.975413935996569</c:v>
                </c:pt>
                <c:pt idx="3246">
                  <c:v>0.97541218987656697</c:v>
                </c:pt>
                <c:pt idx="3247">
                  <c:v>0.97540919509864699</c:v>
                </c:pt>
                <c:pt idx="3248">
                  <c:v>0.97540697140104005</c:v>
                </c:pt>
                <c:pt idx="3249">
                  <c:v>0.97540580920819897</c:v>
                </c:pt>
                <c:pt idx="3250">
                  <c:v>0.97540330347127902</c:v>
                </c:pt>
                <c:pt idx="3251">
                  <c:v>0.97539999771306696</c:v>
                </c:pt>
                <c:pt idx="3252">
                  <c:v>0.97539953563944704</c:v>
                </c:pt>
                <c:pt idx="3253">
                  <c:v>0.97539497367861605</c:v>
                </c:pt>
                <c:pt idx="3254">
                  <c:v>0.97539462512763997</c:v>
                </c:pt>
                <c:pt idx="3255">
                  <c:v>0.975393341089136</c:v>
                </c:pt>
                <c:pt idx="3256">
                  <c:v>0.97538964854093801</c:v>
                </c:pt>
                <c:pt idx="3257">
                  <c:v>0.975387724581117</c:v>
                </c:pt>
                <c:pt idx="3258">
                  <c:v>0.97538714681342797</c:v>
                </c:pt>
                <c:pt idx="3259">
                  <c:v>0.97538536698687595</c:v>
                </c:pt>
                <c:pt idx="3260">
                  <c:v>0.97538471491350298</c:v>
                </c:pt>
                <c:pt idx="3261">
                  <c:v>0.97538250697964202</c:v>
                </c:pt>
                <c:pt idx="3262">
                  <c:v>0.97537746911716905</c:v>
                </c:pt>
                <c:pt idx="3263">
                  <c:v>0.97537586550950595</c:v>
                </c:pt>
                <c:pt idx="3264">
                  <c:v>0.97537563704308505</c:v>
                </c:pt>
                <c:pt idx="3265">
                  <c:v>0.97537315930272395</c:v>
                </c:pt>
                <c:pt idx="3266">
                  <c:v>0.97536768811831998</c:v>
                </c:pt>
                <c:pt idx="3267">
                  <c:v>0.97536438488341504</c:v>
                </c:pt>
                <c:pt idx="3268">
                  <c:v>0.97536084810158297</c:v>
                </c:pt>
                <c:pt idx="3269">
                  <c:v>0.97535833526331395</c:v>
                </c:pt>
                <c:pt idx="3270">
                  <c:v>0.97535410408141598</c:v>
                </c:pt>
                <c:pt idx="3271">
                  <c:v>0.97535258816334303</c:v>
                </c:pt>
                <c:pt idx="3272">
                  <c:v>0.97535028122206502</c:v>
                </c:pt>
                <c:pt idx="3273">
                  <c:v>0.97534848070818503</c:v>
                </c:pt>
                <c:pt idx="3274">
                  <c:v>0.97534808461917499</c:v>
                </c:pt>
                <c:pt idx="3275">
                  <c:v>0.97534745659478905</c:v>
                </c:pt>
                <c:pt idx="3276">
                  <c:v>0.97534611188693798</c:v>
                </c:pt>
                <c:pt idx="3277">
                  <c:v>0.97534532638284299</c:v>
                </c:pt>
                <c:pt idx="3278">
                  <c:v>0.97534371559959898</c:v>
                </c:pt>
                <c:pt idx="3279">
                  <c:v>0.97534268465289098</c:v>
                </c:pt>
                <c:pt idx="3280">
                  <c:v>0.97533995280751096</c:v>
                </c:pt>
                <c:pt idx="3281">
                  <c:v>0.97533648364804604</c:v>
                </c:pt>
                <c:pt idx="3282">
                  <c:v>0.97533478668532503</c:v>
                </c:pt>
                <c:pt idx="3283">
                  <c:v>0.97532993008132396</c:v>
                </c:pt>
                <c:pt idx="3284">
                  <c:v>0.975329711278908</c:v>
                </c:pt>
                <c:pt idx="3285">
                  <c:v>0.97532668735946404</c:v>
                </c:pt>
                <c:pt idx="3286">
                  <c:v>0.97532500465841399</c:v>
                </c:pt>
                <c:pt idx="3287">
                  <c:v>0.97532350316123195</c:v>
                </c:pt>
                <c:pt idx="3288">
                  <c:v>0.97532224391558997</c:v>
                </c:pt>
                <c:pt idx="3289">
                  <c:v>0.97532143591631004</c:v>
                </c:pt>
                <c:pt idx="3290">
                  <c:v>0.97531942629337098</c:v>
                </c:pt>
                <c:pt idx="3291">
                  <c:v>0.97531927880028502</c:v>
                </c:pt>
                <c:pt idx="3292">
                  <c:v>0.97531692976510898</c:v>
                </c:pt>
                <c:pt idx="3293">
                  <c:v>0.97531462175333605</c:v>
                </c:pt>
                <c:pt idx="3294">
                  <c:v>0.97530878609845695</c:v>
                </c:pt>
                <c:pt idx="3295">
                  <c:v>0.97530749331475697</c:v>
                </c:pt>
                <c:pt idx="3296">
                  <c:v>0.97530578625588904</c:v>
                </c:pt>
                <c:pt idx="3297">
                  <c:v>0.97530444862614196</c:v>
                </c:pt>
                <c:pt idx="3298">
                  <c:v>0.97530274186007604</c:v>
                </c:pt>
                <c:pt idx="3299">
                  <c:v>0.97530124303758603</c:v>
                </c:pt>
                <c:pt idx="3300">
                  <c:v>0.97530069307201295</c:v>
                </c:pt>
                <c:pt idx="3301">
                  <c:v>0.97529928436976099</c:v>
                </c:pt>
                <c:pt idx="3302">
                  <c:v>0.97529589320237697</c:v>
                </c:pt>
                <c:pt idx="3303">
                  <c:v>0.97529458791631995</c:v>
                </c:pt>
                <c:pt idx="3304">
                  <c:v>0.97529230127722299</c:v>
                </c:pt>
                <c:pt idx="3305">
                  <c:v>0.975291543804234</c:v>
                </c:pt>
                <c:pt idx="3306">
                  <c:v>0.97529007350685104</c:v>
                </c:pt>
                <c:pt idx="3307">
                  <c:v>0.97528673296414703</c:v>
                </c:pt>
                <c:pt idx="3308">
                  <c:v>0.97528223559266902</c:v>
                </c:pt>
                <c:pt idx="3309">
                  <c:v>0.97528067716538702</c:v>
                </c:pt>
                <c:pt idx="3310">
                  <c:v>0.97527954213117596</c:v>
                </c:pt>
                <c:pt idx="3311">
                  <c:v>0.97527794812651403</c:v>
                </c:pt>
                <c:pt idx="3312">
                  <c:v>0.97527721751590302</c:v>
                </c:pt>
                <c:pt idx="3313">
                  <c:v>0.975275145369499</c:v>
                </c:pt>
                <c:pt idx="3314">
                  <c:v>0.97527235941721102</c:v>
                </c:pt>
                <c:pt idx="3315">
                  <c:v>0.97527114376504198</c:v>
                </c:pt>
                <c:pt idx="3316">
                  <c:v>0.97526902362506696</c:v>
                </c:pt>
                <c:pt idx="3317">
                  <c:v>0.97526751914090304</c:v>
                </c:pt>
                <c:pt idx="3318">
                  <c:v>0.97526697459489298</c:v>
                </c:pt>
                <c:pt idx="3319">
                  <c:v>0.97526543339827498</c:v>
                </c:pt>
                <c:pt idx="3320">
                  <c:v>0.97526360158009395</c:v>
                </c:pt>
                <c:pt idx="3321">
                  <c:v>0.97526253318885003</c:v>
                </c:pt>
                <c:pt idx="3322">
                  <c:v>0.97526140379592396</c:v>
                </c:pt>
                <c:pt idx="3323">
                  <c:v>0.97526028031538603</c:v>
                </c:pt>
                <c:pt idx="3324">
                  <c:v>0.97525444555284801</c:v>
                </c:pt>
                <c:pt idx="3325">
                  <c:v>0.97525307154037999</c:v>
                </c:pt>
                <c:pt idx="3326">
                  <c:v>0.97525238792199598</c:v>
                </c:pt>
                <c:pt idx="3327">
                  <c:v>0.97524898773148505</c:v>
                </c:pt>
                <c:pt idx="3328">
                  <c:v>0.97524652036110404</c:v>
                </c:pt>
                <c:pt idx="3329">
                  <c:v>0.97524532081422999</c:v>
                </c:pt>
                <c:pt idx="3330">
                  <c:v>0.97524457087500704</c:v>
                </c:pt>
                <c:pt idx="3331">
                  <c:v>0.97524391505494001</c:v>
                </c:pt>
                <c:pt idx="3332">
                  <c:v>0.97524310964959704</c:v>
                </c:pt>
                <c:pt idx="3333">
                  <c:v>0.97524259467113095</c:v>
                </c:pt>
                <c:pt idx="3334">
                  <c:v>0.97524179454304905</c:v>
                </c:pt>
                <c:pt idx="3335">
                  <c:v>0.97524059284311604</c:v>
                </c:pt>
                <c:pt idx="3336">
                  <c:v>0.97523793008356896</c:v>
                </c:pt>
                <c:pt idx="3337">
                  <c:v>0.975235317367664</c:v>
                </c:pt>
                <c:pt idx="3338">
                  <c:v>0.97523470592739503</c:v>
                </c:pt>
                <c:pt idx="3339">
                  <c:v>0.97523184898086002</c:v>
                </c:pt>
                <c:pt idx="3340">
                  <c:v>0.97523023716534996</c:v>
                </c:pt>
                <c:pt idx="3341">
                  <c:v>0.97522906178287405</c:v>
                </c:pt>
                <c:pt idx="3342">
                  <c:v>0.97522877962823895</c:v>
                </c:pt>
                <c:pt idx="3343">
                  <c:v>0.97522775326752398</c:v>
                </c:pt>
                <c:pt idx="3344">
                  <c:v>0.97522550891040605</c:v>
                </c:pt>
                <c:pt idx="3345">
                  <c:v>0.97522329066596103</c:v>
                </c:pt>
                <c:pt idx="3346">
                  <c:v>0.97522027391310995</c:v>
                </c:pt>
                <c:pt idx="3347">
                  <c:v>0.97521960106092598</c:v>
                </c:pt>
                <c:pt idx="3348">
                  <c:v>0.97521803591909395</c:v>
                </c:pt>
                <c:pt idx="3349">
                  <c:v>0.97521733118876996</c:v>
                </c:pt>
                <c:pt idx="3350">
                  <c:v>0.97521602185253098</c:v>
                </c:pt>
                <c:pt idx="3351">
                  <c:v>0.97521218664416498</c:v>
                </c:pt>
                <c:pt idx="3352">
                  <c:v>0.97521104100451605</c:v>
                </c:pt>
                <c:pt idx="3353">
                  <c:v>0.97520936742880704</c:v>
                </c:pt>
                <c:pt idx="3354">
                  <c:v>0.97520908783836202</c:v>
                </c:pt>
                <c:pt idx="3355">
                  <c:v>0.97520765833613898</c:v>
                </c:pt>
                <c:pt idx="3356">
                  <c:v>0.97520645245229898</c:v>
                </c:pt>
                <c:pt idx="3357">
                  <c:v>0.97520607720913499</c:v>
                </c:pt>
                <c:pt idx="3358">
                  <c:v>0.975202035324789</c:v>
                </c:pt>
                <c:pt idx="3359">
                  <c:v>0.97520078011603095</c:v>
                </c:pt>
                <c:pt idx="3360">
                  <c:v>0.97519794742535204</c:v>
                </c:pt>
                <c:pt idx="3361">
                  <c:v>0.97519619697849902</c:v>
                </c:pt>
                <c:pt idx="3362">
                  <c:v>0.97519525114453298</c:v>
                </c:pt>
                <c:pt idx="3363">
                  <c:v>0.97519427482035503</c:v>
                </c:pt>
                <c:pt idx="3364">
                  <c:v>0.97519344362627303</c:v>
                </c:pt>
                <c:pt idx="3365">
                  <c:v>0.97519279059346697</c:v>
                </c:pt>
                <c:pt idx="3366">
                  <c:v>0.97519194266819698</c:v>
                </c:pt>
                <c:pt idx="3367">
                  <c:v>0.97519143340410397</c:v>
                </c:pt>
                <c:pt idx="3368">
                  <c:v>0.97518847416459098</c:v>
                </c:pt>
                <c:pt idx="3369">
                  <c:v>0.97518731662689095</c:v>
                </c:pt>
                <c:pt idx="3370">
                  <c:v>0.97518685327621402</c:v>
                </c:pt>
                <c:pt idx="3371">
                  <c:v>0.97518566041134003</c:v>
                </c:pt>
                <c:pt idx="3372">
                  <c:v>0.97518498840373602</c:v>
                </c:pt>
                <c:pt idx="3373">
                  <c:v>0.97518440784345395</c:v>
                </c:pt>
                <c:pt idx="3374">
                  <c:v>0.97518368452832804</c:v>
                </c:pt>
                <c:pt idx="3375">
                  <c:v>0.97518288637588701</c:v>
                </c:pt>
                <c:pt idx="3376">
                  <c:v>0.975181585134544</c:v>
                </c:pt>
                <c:pt idx="3377">
                  <c:v>0.97517876882172705</c:v>
                </c:pt>
                <c:pt idx="3378">
                  <c:v>0.97517760125964703</c:v>
                </c:pt>
                <c:pt idx="3379">
                  <c:v>0.97517416877513097</c:v>
                </c:pt>
                <c:pt idx="3380">
                  <c:v>0.97517307892056904</c:v>
                </c:pt>
                <c:pt idx="3381">
                  <c:v>0.97517143849127597</c:v>
                </c:pt>
                <c:pt idx="3382">
                  <c:v>0.97517111394337996</c:v>
                </c:pt>
                <c:pt idx="3383">
                  <c:v>0.97517083165384599</c:v>
                </c:pt>
                <c:pt idx="3384">
                  <c:v>0.97516773893224795</c:v>
                </c:pt>
                <c:pt idx="3385">
                  <c:v>0.97516673073294302</c:v>
                </c:pt>
                <c:pt idx="3386">
                  <c:v>0.97516597223463197</c:v>
                </c:pt>
                <c:pt idx="3387">
                  <c:v>0.97516388313775404</c:v>
                </c:pt>
                <c:pt idx="3388">
                  <c:v>0.97516129817657904</c:v>
                </c:pt>
                <c:pt idx="3389">
                  <c:v>0.975159515498768</c:v>
                </c:pt>
                <c:pt idx="3390">
                  <c:v>0.97515802204199398</c:v>
                </c:pt>
                <c:pt idx="3391">
                  <c:v>0.97515663504806804</c:v>
                </c:pt>
                <c:pt idx="3392">
                  <c:v>0.97515530359713598</c:v>
                </c:pt>
                <c:pt idx="3393">
                  <c:v>0.97515456634562103</c:v>
                </c:pt>
                <c:pt idx="3394">
                  <c:v>0.975151215378806</c:v>
                </c:pt>
                <c:pt idx="3395">
                  <c:v>0.97514984700699203</c:v>
                </c:pt>
                <c:pt idx="3396">
                  <c:v>0.97514920817878203</c:v>
                </c:pt>
                <c:pt idx="3397">
                  <c:v>0.97514584647261904</c:v>
                </c:pt>
                <c:pt idx="3398">
                  <c:v>0.97514399800810003</c:v>
                </c:pt>
                <c:pt idx="3399">
                  <c:v>0.975143634853056</c:v>
                </c:pt>
                <c:pt idx="3400">
                  <c:v>0.97514323375656697</c:v>
                </c:pt>
                <c:pt idx="3401">
                  <c:v>0.97514262311951905</c:v>
                </c:pt>
                <c:pt idx="3402">
                  <c:v>0.97514115636697896</c:v>
                </c:pt>
                <c:pt idx="3403">
                  <c:v>0.97513810925309896</c:v>
                </c:pt>
                <c:pt idx="3404">
                  <c:v>0.97513569643620501</c:v>
                </c:pt>
                <c:pt idx="3405">
                  <c:v>0.97513486499578195</c:v>
                </c:pt>
                <c:pt idx="3406">
                  <c:v>0.97513415677757898</c:v>
                </c:pt>
                <c:pt idx="3407">
                  <c:v>0.97513038372427097</c:v>
                </c:pt>
                <c:pt idx="3408">
                  <c:v>0.97512934672239504</c:v>
                </c:pt>
                <c:pt idx="3409">
                  <c:v>0.97512754613337305</c:v>
                </c:pt>
                <c:pt idx="3410">
                  <c:v>0.97512682024240405</c:v>
                </c:pt>
                <c:pt idx="3411">
                  <c:v>0.97512610377912101</c:v>
                </c:pt>
                <c:pt idx="3412">
                  <c:v>0.97512433147747002</c:v>
                </c:pt>
                <c:pt idx="3413">
                  <c:v>0.97512251204348799</c:v>
                </c:pt>
                <c:pt idx="3414">
                  <c:v>0.97512220094889901</c:v>
                </c:pt>
                <c:pt idx="3415">
                  <c:v>0.97512024953964505</c:v>
                </c:pt>
                <c:pt idx="3416">
                  <c:v>0.97511948594578302</c:v>
                </c:pt>
                <c:pt idx="3417">
                  <c:v>0.97511860922764204</c:v>
                </c:pt>
                <c:pt idx="3418">
                  <c:v>0.97511734600073796</c:v>
                </c:pt>
                <c:pt idx="3419">
                  <c:v>0.97511494210331495</c:v>
                </c:pt>
                <c:pt idx="3420">
                  <c:v>0.97511464043817497</c:v>
                </c:pt>
                <c:pt idx="3421">
                  <c:v>0.97511311325983296</c:v>
                </c:pt>
                <c:pt idx="3422">
                  <c:v>0.97511178405100096</c:v>
                </c:pt>
                <c:pt idx="3423">
                  <c:v>0.97511010604527604</c:v>
                </c:pt>
                <c:pt idx="3424">
                  <c:v>0.97510875798658803</c:v>
                </c:pt>
                <c:pt idx="3425">
                  <c:v>0.97510755133423899</c:v>
                </c:pt>
                <c:pt idx="3426">
                  <c:v>0.97510394081308005</c:v>
                </c:pt>
                <c:pt idx="3427">
                  <c:v>0.97510382768991799</c:v>
                </c:pt>
                <c:pt idx="3428">
                  <c:v>0.97510212141714403</c:v>
                </c:pt>
                <c:pt idx="3429">
                  <c:v>0.97510154637561097</c:v>
                </c:pt>
                <c:pt idx="3430">
                  <c:v>0.97509873716119499</c:v>
                </c:pt>
                <c:pt idx="3431">
                  <c:v>0.97509823753666003</c:v>
                </c:pt>
                <c:pt idx="3432">
                  <c:v>0.97509733255702102</c:v>
                </c:pt>
                <c:pt idx="3433">
                  <c:v>0.97509586196690101</c:v>
                </c:pt>
                <c:pt idx="3434">
                  <c:v>0.97509321302490704</c:v>
                </c:pt>
                <c:pt idx="3435">
                  <c:v>0.975091214539625</c:v>
                </c:pt>
                <c:pt idx="3436">
                  <c:v>0.97508906522983596</c:v>
                </c:pt>
                <c:pt idx="3437">
                  <c:v>0.97508816968548895</c:v>
                </c:pt>
                <c:pt idx="3438">
                  <c:v>0.97508637859926195</c:v>
                </c:pt>
                <c:pt idx="3439">
                  <c:v>0.975085398216615</c:v>
                </c:pt>
                <c:pt idx="3440">
                  <c:v>0.97508467235702101</c:v>
                </c:pt>
                <c:pt idx="3441">
                  <c:v>0.97508333376022605</c:v>
                </c:pt>
                <c:pt idx="3442">
                  <c:v>0.97508158981645399</c:v>
                </c:pt>
                <c:pt idx="3443">
                  <c:v>0.97508021351708496</c:v>
                </c:pt>
                <c:pt idx="3444">
                  <c:v>0.97507934626094594</c:v>
                </c:pt>
                <c:pt idx="3445">
                  <c:v>0.975078790086219</c:v>
                </c:pt>
                <c:pt idx="3446">
                  <c:v>0.97507607520397199</c:v>
                </c:pt>
                <c:pt idx="3447">
                  <c:v>0.97507563215098902</c:v>
                </c:pt>
                <c:pt idx="3448">
                  <c:v>0.97507173894939303</c:v>
                </c:pt>
                <c:pt idx="3449">
                  <c:v>0.97507025897126598</c:v>
                </c:pt>
                <c:pt idx="3450">
                  <c:v>0.97506981592092601</c:v>
                </c:pt>
                <c:pt idx="3451">
                  <c:v>0.97506854333064397</c:v>
                </c:pt>
                <c:pt idx="3452">
                  <c:v>0.97506805314816303</c:v>
                </c:pt>
                <c:pt idx="3453">
                  <c:v>0.97506719532941499</c:v>
                </c:pt>
                <c:pt idx="3454">
                  <c:v>0.97506525345679596</c:v>
                </c:pt>
                <c:pt idx="3455">
                  <c:v>0.97506371692925997</c:v>
                </c:pt>
                <c:pt idx="3456">
                  <c:v>0.97506218983067205</c:v>
                </c:pt>
                <c:pt idx="3457">
                  <c:v>0.97506017255595701</c:v>
                </c:pt>
                <c:pt idx="3458">
                  <c:v>0.97505939015613996</c:v>
                </c:pt>
                <c:pt idx="3459">
                  <c:v>0.97505819299136898</c:v>
                </c:pt>
                <c:pt idx="3460">
                  <c:v>0.97505445068262797</c:v>
                </c:pt>
                <c:pt idx="3461">
                  <c:v>0.975052301453875</c:v>
                </c:pt>
                <c:pt idx="3462">
                  <c:v>0.97504644765747694</c:v>
                </c:pt>
                <c:pt idx="3463">
                  <c:v>0.97504512796588105</c:v>
                </c:pt>
                <c:pt idx="3464">
                  <c:v>0.97504356319101804</c:v>
                </c:pt>
                <c:pt idx="3465">
                  <c:v>0.97503958528068402</c:v>
                </c:pt>
                <c:pt idx="3466">
                  <c:v>0.97503895371821303</c:v>
                </c:pt>
                <c:pt idx="3467">
                  <c:v>0.97503870863438002</c:v>
                </c:pt>
                <c:pt idx="3468">
                  <c:v>0.97503731354296297</c:v>
                </c:pt>
                <c:pt idx="3469">
                  <c:v>0.97503689878643995</c:v>
                </c:pt>
                <c:pt idx="3470">
                  <c:v>0.97503181803335304</c:v>
                </c:pt>
                <c:pt idx="3471">
                  <c:v>0.97503088483668399</c:v>
                </c:pt>
                <c:pt idx="3472">
                  <c:v>0.97502882049571205</c:v>
                </c:pt>
                <c:pt idx="3473">
                  <c:v>0.97502819836641297</c:v>
                </c:pt>
                <c:pt idx="3474">
                  <c:v>0.97502761394228099</c:v>
                </c:pt>
                <c:pt idx="3475">
                  <c:v>0.97502622829291796</c:v>
                </c:pt>
                <c:pt idx="3476">
                  <c:v>0.97502447502511702</c:v>
                </c:pt>
                <c:pt idx="3477">
                  <c:v>0.97501886647456204</c:v>
                </c:pt>
                <c:pt idx="3478">
                  <c:v>0.97501685871556598</c:v>
                </c:pt>
                <c:pt idx="3479">
                  <c:v>0.97501414400575204</c:v>
                </c:pt>
                <c:pt idx="3480">
                  <c:v>0.97501378581543796</c:v>
                </c:pt>
                <c:pt idx="3481">
                  <c:v>0.97501328623442995</c:v>
                </c:pt>
                <c:pt idx="3482">
                  <c:v>0.97501198543980105</c:v>
                </c:pt>
                <c:pt idx="3483">
                  <c:v>0.975010354735941</c:v>
                </c:pt>
                <c:pt idx="3484">
                  <c:v>0.97500988343475603</c:v>
                </c:pt>
                <c:pt idx="3485">
                  <c:v>0.97500908222326299</c:v>
                </c:pt>
                <c:pt idx="3486">
                  <c:v>0.97500154144147499</c:v>
                </c:pt>
                <c:pt idx="3487">
                  <c:v>0.97500000501433803</c:v>
                </c:pt>
                <c:pt idx="3488">
                  <c:v>0.97499803499780802</c:v>
                </c:pt>
                <c:pt idx="3489">
                  <c:v>0.97499340688851199</c:v>
                </c:pt>
                <c:pt idx="3490">
                  <c:v>0.97499211554625298</c:v>
                </c:pt>
                <c:pt idx="3491">
                  <c:v>0.97499040946895799</c:v>
                </c:pt>
                <c:pt idx="3492">
                  <c:v>0.97498851487833205</c:v>
                </c:pt>
                <c:pt idx="3493">
                  <c:v>0.97498432982552197</c:v>
                </c:pt>
                <c:pt idx="3494">
                  <c:v>0.97497983374150499</c:v>
                </c:pt>
                <c:pt idx="3495">
                  <c:v>0.97497900427753603</c:v>
                </c:pt>
                <c:pt idx="3496">
                  <c:v>0.97497791089429298</c:v>
                </c:pt>
                <c:pt idx="3497">
                  <c:v>0.974976525315564</c:v>
                </c:pt>
                <c:pt idx="3498">
                  <c:v>0.97497520571860596</c:v>
                </c:pt>
                <c:pt idx="3499">
                  <c:v>0.97497461190055701</c:v>
                </c:pt>
                <c:pt idx="3500">
                  <c:v>0.97497377301535904</c:v>
                </c:pt>
                <c:pt idx="3501">
                  <c:v>0.97497245342212602</c:v>
                </c:pt>
                <c:pt idx="3502">
                  <c:v>0.97497029494847298</c:v>
                </c:pt>
                <c:pt idx="3503">
                  <c:v>0.97496866431434004</c:v>
                </c:pt>
                <c:pt idx="3504">
                  <c:v>0.97496739185607395</c:v>
                </c:pt>
                <c:pt idx="3505">
                  <c:v>0.97496560099169705</c:v>
                </c:pt>
                <c:pt idx="3506">
                  <c:v>0.97496286757346395</c:v>
                </c:pt>
                <c:pt idx="3507">
                  <c:v>0.97496175535720397</c:v>
                </c:pt>
                <c:pt idx="3508">
                  <c:v>0.97496079395095103</c:v>
                </c:pt>
                <c:pt idx="3509">
                  <c:v>0.97495978541796002</c:v>
                </c:pt>
                <c:pt idx="3510">
                  <c:v>0.97495810767379898</c:v>
                </c:pt>
                <c:pt idx="3511">
                  <c:v>0.97495607176341403</c:v>
                </c:pt>
                <c:pt idx="3512">
                  <c:v>0.97495081234792902</c:v>
                </c:pt>
                <c:pt idx="3513">
                  <c:v>0.97494679711434595</c:v>
                </c:pt>
                <c:pt idx="3514">
                  <c:v>0.97494379983808499</c:v>
                </c:pt>
                <c:pt idx="3515">
                  <c:v>0.97493623128526596</c:v>
                </c:pt>
                <c:pt idx="3516">
                  <c:v>0.974931650595663</c:v>
                </c:pt>
                <c:pt idx="3517">
                  <c:v>0.97493045358772901</c:v>
                </c:pt>
                <c:pt idx="3518">
                  <c:v>0.97492837060892301</c:v>
                </c:pt>
                <c:pt idx="3519">
                  <c:v>0.97492376168068595</c:v>
                </c:pt>
                <c:pt idx="3520">
                  <c:v>0.97492197089645205</c:v>
                </c:pt>
                <c:pt idx="3521">
                  <c:v>0.97491854014005197</c:v>
                </c:pt>
                <c:pt idx="3522">
                  <c:v>0.97491466641588198</c:v>
                </c:pt>
                <c:pt idx="3523">
                  <c:v>0.97491272484702796</c:v>
                </c:pt>
                <c:pt idx="3524">
                  <c:v>0.97491125453532301</c:v>
                </c:pt>
                <c:pt idx="3525">
                  <c:v>0.97490929412316596</c:v>
                </c:pt>
                <c:pt idx="3526">
                  <c:v>0.97490829506848597</c:v>
                </c:pt>
                <c:pt idx="3527">
                  <c:v>0.97490632523725995</c:v>
                </c:pt>
                <c:pt idx="3528">
                  <c:v>0.97490349773527896</c:v>
                </c:pt>
                <c:pt idx="3529">
                  <c:v>0.97490230076191098</c:v>
                </c:pt>
                <c:pt idx="3530">
                  <c:v>0.97490165986338895</c:v>
                </c:pt>
                <c:pt idx="3531">
                  <c:v>0.97490050059213196</c:v>
                </c:pt>
                <c:pt idx="3532">
                  <c:v>0.97489715473566796</c:v>
                </c:pt>
                <c:pt idx="3533">
                  <c:v>0.97489497757889598</c:v>
                </c:pt>
                <c:pt idx="3534">
                  <c:v>0.97489236688216496</c:v>
                </c:pt>
                <c:pt idx="3535">
                  <c:v>0.97489141496921194</c:v>
                </c:pt>
                <c:pt idx="3536">
                  <c:v>0.97489014261176499</c:v>
                </c:pt>
                <c:pt idx="3537">
                  <c:v>0.97488639152318002</c:v>
                </c:pt>
                <c:pt idx="3538">
                  <c:v>0.97488333788383297</c:v>
                </c:pt>
                <c:pt idx="3539">
                  <c:v>0.97488194301472098</c:v>
                </c:pt>
                <c:pt idx="3540">
                  <c:v>0.97487975646715697</c:v>
                </c:pt>
                <c:pt idx="3541">
                  <c:v>0.97487786209155103</c:v>
                </c:pt>
                <c:pt idx="3542">
                  <c:v>0.97487429011970195</c:v>
                </c:pt>
                <c:pt idx="3543">
                  <c:v>0.97487003958450302</c:v>
                </c:pt>
                <c:pt idx="3544">
                  <c:v>0.97486646764131601</c:v>
                </c:pt>
                <c:pt idx="3545">
                  <c:v>0.97486388529476098</c:v>
                </c:pt>
                <c:pt idx="3546">
                  <c:v>0.97486049244107398</c:v>
                </c:pt>
                <c:pt idx="3547">
                  <c:v>0.97485750485468603</c:v>
                </c:pt>
                <c:pt idx="3548">
                  <c:v>0.97485747658104205</c:v>
                </c:pt>
                <c:pt idx="3549">
                  <c:v>0.97485665664570897</c:v>
                </c:pt>
                <c:pt idx="3550">
                  <c:v>0.97485119042778001</c:v>
                </c:pt>
                <c:pt idx="3551">
                  <c:v>0.97485040819565205</c:v>
                </c:pt>
                <c:pt idx="3552">
                  <c:v>0.97484799553183799</c:v>
                </c:pt>
                <c:pt idx="3553">
                  <c:v>0.97484588445589804</c:v>
                </c:pt>
                <c:pt idx="3554">
                  <c:v>0.97484133246396099</c:v>
                </c:pt>
                <c:pt idx="3555">
                  <c:v>0.97484096491274497</c:v>
                </c:pt>
                <c:pt idx="3556">
                  <c:v>0.97483817529777195</c:v>
                </c:pt>
                <c:pt idx="3557">
                  <c:v>0.97483449980374604</c:v>
                </c:pt>
                <c:pt idx="3558">
                  <c:v>0.97483356679592903</c:v>
                </c:pt>
                <c:pt idx="3559">
                  <c:v>0.97483093741506799</c:v>
                </c:pt>
                <c:pt idx="3560">
                  <c:v>0.97483026829060504</c:v>
                </c:pt>
                <c:pt idx="3561">
                  <c:v>0.97482738446366601</c:v>
                </c:pt>
                <c:pt idx="3562">
                  <c:v>0.97482565040190206</c:v>
                </c:pt>
                <c:pt idx="3563">
                  <c:v>0.97482262522544705</c:v>
                </c:pt>
                <c:pt idx="3564">
                  <c:v>0.97482153201757404</c:v>
                </c:pt>
                <c:pt idx="3565">
                  <c:v>0.97481638641766899</c:v>
                </c:pt>
                <c:pt idx="3566">
                  <c:v>0.97481288063988403</c:v>
                </c:pt>
                <c:pt idx="3567">
                  <c:v>0.97480597278668402</c:v>
                </c:pt>
                <c:pt idx="3568">
                  <c:v>0.97480405028235895</c:v>
                </c:pt>
                <c:pt idx="3569">
                  <c:v>0.97480339060037602</c:v>
                </c:pt>
                <c:pt idx="3570">
                  <c:v>0.97480251416643204</c:v>
                </c:pt>
                <c:pt idx="3571">
                  <c:v>0.97480163773327599</c:v>
                </c:pt>
                <c:pt idx="3572">
                  <c:v>0.97480112883696701</c:v>
                </c:pt>
                <c:pt idx="3573">
                  <c:v>0.97479342003277103</c:v>
                </c:pt>
                <c:pt idx="3574">
                  <c:v>0.97479247764035204</c:v>
                </c:pt>
                <c:pt idx="3575">
                  <c:v>0.97478913215462204</c:v>
                </c:pt>
                <c:pt idx="3576">
                  <c:v>0.97478226216499397</c:v>
                </c:pt>
                <c:pt idx="3577">
                  <c:v>0.97478037740264101</c:v>
                </c:pt>
                <c:pt idx="3578">
                  <c:v>0.97477398808537996</c:v>
                </c:pt>
                <c:pt idx="3579">
                  <c:v>0.97477118923835504</c:v>
                </c:pt>
                <c:pt idx="3580">
                  <c:v>0.97476963432681396</c:v>
                </c:pt>
                <c:pt idx="3581">
                  <c:v>0.97476727840496202</c:v>
                </c:pt>
                <c:pt idx="3582">
                  <c:v>0.97476509211457696</c:v>
                </c:pt>
                <c:pt idx="3583">
                  <c:v>0.97476134150714899</c:v>
                </c:pt>
                <c:pt idx="3584">
                  <c:v>0.97476084205548996</c:v>
                </c:pt>
                <c:pt idx="3585">
                  <c:v>0.974752992216807</c:v>
                </c:pt>
                <c:pt idx="3586">
                  <c:v>0.97475185196938696</c:v>
                </c:pt>
                <c:pt idx="3587">
                  <c:v>0.97474601882370004</c:v>
                </c:pt>
                <c:pt idx="3588">
                  <c:v>0.97474550995642595</c:v>
                </c:pt>
                <c:pt idx="3589">
                  <c:v>0.97473667078579895</c:v>
                </c:pt>
                <c:pt idx="3590">
                  <c:v>0.97473064926450403</c:v>
                </c:pt>
                <c:pt idx="3591">
                  <c:v>0.97472665378420598</c:v>
                </c:pt>
                <c:pt idx="3592">
                  <c:v>0.97472278082247399</c:v>
                </c:pt>
                <c:pt idx="3593">
                  <c:v>0.97472161234069099</c:v>
                </c:pt>
                <c:pt idx="3594">
                  <c:v>0.97471970884917303</c:v>
                </c:pt>
                <c:pt idx="3595">
                  <c:v>0.97471791843975097</c:v>
                </c:pt>
                <c:pt idx="3596">
                  <c:v>0.97470901355753803</c:v>
                </c:pt>
                <c:pt idx="3597">
                  <c:v>0.97470519720435</c:v>
                </c:pt>
                <c:pt idx="3598">
                  <c:v>0.97469801684700696</c:v>
                </c:pt>
                <c:pt idx="3599">
                  <c:v>0.97469110038482998</c:v>
                </c:pt>
                <c:pt idx="3600">
                  <c:v>0.97469040308755195</c:v>
                </c:pt>
                <c:pt idx="3601">
                  <c:v>0.974688791767372</c:v>
                </c:pt>
                <c:pt idx="3602">
                  <c:v>0.97468620989146804</c:v>
                </c:pt>
                <c:pt idx="3603">
                  <c:v>0.97466953151483005</c:v>
                </c:pt>
                <c:pt idx="3604">
                  <c:v>0.97466510284130203</c:v>
                </c:pt>
                <c:pt idx="3605">
                  <c:v>0.97465835621988295</c:v>
                </c:pt>
                <c:pt idx="3606">
                  <c:v>0.97464900902268703</c:v>
                </c:pt>
                <c:pt idx="3607">
                  <c:v>0.97464727527822403</c:v>
                </c:pt>
                <c:pt idx="3608">
                  <c:v>0.97464556980434303</c:v>
                </c:pt>
                <c:pt idx="3609">
                  <c:v>0.97464149929310695</c:v>
                </c:pt>
                <c:pt idx="3610">
                  <c:v>0.97463637348832699</c:v>
                </c:pt>
                <c:pt idx="3611">
                  <c:v>0.97463280240129702</c:v>
                </c:pt>
                <c:pt idx="3612">
                  <c:v>0.97463037143133202</c:v>
                </c:pt>
                <c:pt idx="3613">
                  <c:v>0.97462512319514505</c:v>
                </c:pt>
                <c:pt idx="3614">
                  <c:v>0.97461926254109699</c:v>
                </c:pt>
                <c:pt idx="3615">
                  <c:v>0.97461703889380003</c:v>
                </c:pt>
                <c:pt idx="3616">
                  <c:v>0.97460929385680695</c:v>
                </c:pt>
                <c:pt idx="3617">
                  <c:v>0.974604573371747</c:v>
                </c:pt>
                <c:pt idx="3618">
                  <c:v>0.97459260737433295</c:v>
                </c:pt>
                <c:pt idx="3619">
                  <c:v>0.97459091141808196</c:v>
                </c:pt>
                <c:pt idx="3620">
                  <c:v>0.97458312890113397</c:v>
                </c:pt>
                <c:pt idx="3621">
                  <c:v>0.97457732503064398</c:v>
                </c:pt>
                <c:pt idx="3622">
                  <c:v>0.974565236885376</c:v>
                </c:pt>
                <c:pt idx="3623">
                  <c:v>0.97456100654103806</c:v>
                </c:pt>
                <c:pt idx="3624">
                  <c:v>0.97455812351065296</c:v>
                </c:pt>
                <c:pt idx="3625">
                  <c:v>0.97455473172111895</c:v>
                </c:pt>
                <c:pt idx="3626">
                  <c:v>0.97455035067710805</c:v>
                </c:pt>
                <c:pt idx="3627">
                  <c:v>0.97454037327618503</c:v>
                </c:pt>
                <c:pt idx="3628">
                  <c:v>0.97453896947632002</c:v>
                </c:pt>
                <c:pt idx="3629">
                  <c:v>0.97453532337470905</c:v>
                </c:pt>
                <c:pt idx="3630">
                  <c:v>0.97452655205953198</c:v>
                </c:pt>
                <c:pt idx="3631">
                  <c:v>0.97451517113667396</c:v>
                </c:pt>
                <c:pt idx="3632">
                  <c:v>0.97450870818832702</c:v>
                </c:pt>
                <c:pt idx="3633">
                  <c:v>0.97449713905255197</c:v>
                </c:pt>
                <c:pt idx="3634">
                  <c:v>0.97449048780377201</c:v>
                </c:pt>
                <c:pt idx="3635">
                  <c:v>0.97447556505385202</c:v>
                </c:pt>
                <c:pt idx="3636">
                  <c:v>0.97446375137222996</c:v>
                </c:pt>
                <c:pt idx="3637">
                  <c:v>0.97445441546198996</c:v>
                </c:pt>
                <c:pt idx="3638">
                  <c:v>0.97444143389085802</c:v>
                </c:pt>
                <c:pt idx="3639">
                  <c:v>0.97443002570079795</c:v>
                </c:pt>
                <c:pt idx="3640">
                  <c:v>0.97442344085254995</c:v>
                </c:pt>
                <c:pt idx="3641">
                  <c:v>0.974416874889377</c:v>
                </c:pt>
                <c:pt idx="3642">
                  <c:v>0.97440381845705504</c:v>
                </c:pt>
                <c:pt idx="3643">
                  <c:v>0.97440233007256005</c:v>
                </c:pt>
                <c:pt idx="3644">
                  <c:v>0.97439930620979598</c:v>
                </c:pt>
                <c:pt idx="3645">
                  <c:v>0.97439731856679701</c:v>
                </c:pt>
                <c:pt idx="3646">
                  <c:v>0.97436257785957703</c:v>
                </c:pt>
                <c:pt idx="3647">
                  <c:v>0.97435802812441497</c:v>
                </c:pt>
                <c:pt idx="3648">
                  <c:v>0.97435457109347401</c:v>
                </c:pt>
                <c:pt idx="3649">
                  <c:v>0.97434523622924296</c:v>
                </c:pt>
                <c:pt idx="3650">
                  <c:v>0.97434076193147401</c:v>
                </c:pt>
                <c:pt idx="3651">
                  <c:v>0.97432978821446703</c:v>
                </c:pt>
                <c:pt idx="3652">
                  <c:v>0.97432611463724506</c:v>
                </c:pt>
                <c:pt idx="3653">
                  <c:v>0.97432440030594802</c:v>
                </c:pt>
                <c:pt idx="3654">
                  <c:v>0.97431298406676503</c:v>
                </c:pt>
                <c:pt idx="3655">
                  <c:v>0.974308858429075</c:v>
                </c:pt>
                <c:pt idx="3656">
                  <c:v>0.97429795100535599</c:v>
                </c:pt>
                <c:pt idx="3657">
                  <c:v>0.97429338273377597</c:v>
                </c:pt>
                <c:pt idx="3658">
                  <c:v>0.97428810805509103</c:v>
                </c:pt>
                <c:pt idx="3659">
                  <c:v>0.97427988526474096</c:v>
                </c:pt>
                <c:pt idx="3660">
                  <c:v>0.974277803675901</c:v>
                </c:pt>
                <c:pt idx="3661">
                  <c:v>0.97427558080766097</c:v>
                </c:pt>
                <c:pt idx="3662">
                  <c:v>0.97426702846359003</c:v>
                </c:pt>
                <c:pt idx="3663">
                  <c:v>0.974263863738559</c:v>
                </c:pt>
                <c:pt idx="3664">
                  <c:v>0.97425695977587801</c:v>
                </c:pt>
                <c:pt idx="3665">
                  <c:v>0.97425158168878001</c:v>
                </c:pt>
                <c:pt idx="3666">
                  <c:v>0.974241541416484</c:v>
                </c:pt>
                <c:pt idx="3667">
                  <c:v>0.97422734769963204</c:v>
                </c:pt>
                <c:pt idx="3668">
                  <c:v>0.97421938913667006</c:v>
                </c:pt>
                <c:pt idx="3669">
                  <c:v>0.97421484948845505</c:v>
                </c:pt>
                <c:pt idx="3670">
                  <c:v>0.97419998746863901</c:v>
                </c:pt>
                <c:pt idx="3671">
                  <c:v>0.97417505783427105</c:v>
                </c:pt>
                <c:pt idx="3672">
                  <c:v>0.974155986670866</c:v>
                </c:pt>
                <c:pt idx="3673">
                  <c:v>0.97414415802822596</c:v>
                </c:pt>
                <c:pt idx="3674">
                  <c:v>0.97414159643026899</c:v>
                </c:pt>
                <c:pt idx="3675">
                  <c:v>0.97413463682865498</c:v>
                </c:pt>
                <c:pt idx="3676">
                  <c:v>0.97412575611016505</c:v>
                </c:pt>
                <c:pt idx="3677">
                  <c:v>0.97411926749217004</c:v>
                </c:pt>
                <c:pt idx="3678">
                  <c:v>0.97410746754728295</c:v>
                </c:pt>
                <c:pt idx="3679">
                  <c:v>0.97410648814886402</c:v>
                </c:pt>
                <c:pt idx="3680">
                  <c:v>0.97409641170308603</c:v>
                </c:pt>
                <c:pt idx="3681">
                  <c:v>0.97407388604425105</c:v>
                </c:pt>
                <c:pt idx="3682">
                  <c:v>0.97405441193965103</c:v>
                </c:pt>
                <c:pt idx="3683">
                  <c:v>0.97403790445665195</c:v>
                </c:pt>
                <c:pt idx="3684">
                  <c:v>0.97401976820630398</c:v>
                </c:pt>
                <c:pt idx="3685">
                  <c:v>0.97401160417890897</c:v>
                </c:pt>
                <c:pt idx="3686">
                  <c:v>0.97400196186329502</c:v>
                </c:pt>
                <c:pt idx="3687">
                  <c:v>0.97399454186509804</c:v>
                </c:pt>
                <c:pt idx="3688">
                  <c:v>0.97398479614116396</c:v>
                </c:pt>
                <c:pt idx="3689">
                  <c:v>0.97396837458152696</c:v>
                </c:pt>
                <c:pt idx="3690">
                  <c:v>0.97395444848730495</c:v>
                </c:pt>
                <c:pt idx="3691">
                  <c:v>0.973951011719838</c:v>
                </c:pt>
                <c:pt idx="3692">
                  <c:v>0.97394531518677396</c:v>
                </c:pt>
                <c:pt idx="3693">
                  <c:v>0.97392979818801295</c:v>
                </c:pt>
                <c:pt idx="3694">
                  <c:v>0.97392563651073005</c:v>
                </c:pt>
                <c:pt idx="3695">
                  <c:v>0.97391002567160201</c:v>
                </c:pt>
                <c:pt idx="3696">
                  <c:v>0.97390458359229504</c:v>
                </c:pt>
                <c:pt idx="3697">
                  <c:v>0.97389562023384502</c:v>
                </c:pt>
                <c:pt idx="3698">
                  <c:v>0.97389027238700299</c:v>
                </c:pt>
                <c:pt idx="3699">
                  <c:v>0.97386429620363901</c:v>
                </c:pt>
                <c:pt idx="3700">
                  <c:v>0.97385708438145002</c:v>
                </c:pt>
                <c:pt idx="3701">
                  <c:v>0.97384873342169997</c:v>
                </c:pt>
                <c:pt idx="3702">
                  <c:v>0.97384561712925</c:v>
                </c:pt>
                <c:pt idx="3703">
                  <c:v>0.97382986635352398</c:v>
                </c:pt>
                <c:pt idx="3704">
                  <c:v>0.97380428718464396</c:v>
                </c:pt>
                <c:pt idx="3705">
                  <c:v>0.97379154963049497</c:v>
                </c:pt>
                <c:pt idx="3706">
                  <c:v>0.97375734828612304</c:v>
                </c:pt>
                <c:pt idx="3707">
                  <c:v>0.97375185999065805</c:v>
                </c:pt>
                <c:pt idx="3708">
                  <c:v>0.97373772047658302</c:v>
                </c:pt>
                <c:pt idx="3709">
                  <c:v>0.97372300693924796</c:v>
                </c:pt>
                <c:pt idx="3710">
                  <c:v>0.97370417054705505</c:v>
                </c:pt>
                <c:pt idx="3711">
                  <c:v>0.97370134653165996</c:v>
                </c:pt>
                <c:pt idx="3712">
                  <c:v>0.97367638259179101</c:v>
                </c:pt>
                <c:pt idx="3713">
                  <c:v>0.97367530008248204</c:v>
                </c:pt>
                <c:pt idx="3714">
                  <c:v>0.97366031451204904</c:v>
                </c:pt>
                <c:pt idx="3715">
                  <c:v>0.97364553625452399</c:v>
                </c:pt>
                <c:pt idx="3716">
                  <c:v>0.97358782789519005</c:v>
                </c:pt>
                <c:pt idx="3717">
                  <c:v>0.97357631675269696</c:v>
                </c:pt>
                <c:pt idx="3718">
                  <c:v>0.97355120542764095</c:v>
                </c:pt>
                <c:pt idx="3719">
                  <c:v>0.97353487588427301</c:v>
                </c:pt>
                <c:pt idx="3720">
                  <c:v>0.97352529475808602</c:v>
                </c:pt>
                <c:pt idx="3721">
                  <c:v>0.973515318440065</c:v>
                </c:pt>
                <c:pt idx="3722">
                  <c:v>0.97347145208873798</c:v>
                </c:pt>
                <c:pt idx="3723">
                  <c:v>0.97342996863020403</c:v>
                </c:pt>
                <c:pt idx="3724">
                  <c:v>0.97340434350226601</c:v>
                </c:pt>
                <c:pt idx="3725">
                  <c:v>0.97337866258738803</c:v>
                </c:pt>
                <c:pt idx="3726">
                  <c:v>0.97335904241093096</c:v>
                </c:pt>
                <c:pt idx="3727">
                  <c:v>0.973316688644562</c:v>
                </c:pt>
                <c:pt idx="3728">
                  <c:v>0.97329697562267803</c:v>
                </c:pt>
                <c:pt idx="3729">
                  <c:v>0.97323289929782897</c:v>
                </c:pt>
                <c:pt idx="3730">
                  <c:v>0.97320559522068995</c:v>
                </c:pt>
                <c:pt idx="3731">
                  <c:v>0.97313918233287</c:v>
                </c:pt>
                <c:pt idx="3732">
                  <c:v>0.973092200233589</c:v>
                </c:pt>
                <c:pt idx="3733">
                  <c:v>0.97300028406827799</c:v>
                </c:pt>
                <c:pt idx="3734">
                  <c:v>0.97285734256908696</c:v>
                </c:pt>
                <c:pt idx="3735">
                  <c:v>0.97267880101413096</c:v>
                </c:pt>
                <c:pt idx="3736">
                  <c:v>0.97260734655311898</c:v>
                </c:pt>
                <c:pt idx="3737">
                  <c:v>0.97255234175997896</c:v>
                </c:pt>
                <c:pt idx="3738">
                  <c:v>0.97243883486467597</c:v>
                </c:pt>
                <c:pt idx="3739">
                  <c:v>0.97238954580302694</c:v>
                </c:pt>
                <c:pt idx="3740">
                  <c:v>0.97233204348860303</c:v>
                </c:pt>
                <c:pt idx="3741">
                  <c:v>0.97226447767948898</c:v>
                </c:pt>
                <c:pt idx="3742">
                  <c:v>0.97223221919962399</c:v>
                </c:pt>
                <c:pt idx="3743">
                  <c:v>0.97218135223291202</c:v>
                </c:pt>
                <c:pt idx="3744">
                  <c:v>0.97186235711427604</c:v>
                </c:pt>
                <c:pt idx="3745">
                  <c:v>0.97165514062776603</c:v>
                </c:pt>
                <c:pt idx="3746">
                  <c:v>0.971502760382152</c:v>
                </c:pt>
                <c:pt idx="3747">
                  <c:v>0.97142949524868105</c:v>
                </c:pt>
                <c:pt idx="3748">
                  <c:v>0.97140450503446696</c:v>
                </c:pt>
                <c:pt idx="3749">
                  <c:v>0.97132014785315501</c:v>
                </c:pt>
                <c:pt idx="3750">
                  <c:v>0.971231441262981</c:v>
                </c:pt>
                <c:pt idx="3751">
                  <c:v>0.97118837261399105</c:v>
                </c:pt>
                <c:pt idx="3752">
                  <c:v>0.97115071375817197</c:v>
                </c:pt>
                <c:pt idx="3753">
                  <c:v>0.97107277179520302</c:v>
                </c:pt>
                <c:pt idx="3754">
                  <c:v>0.97091129355287398</c:v>
                </c:pt>
                <c:pt idx="3755">
                  <c:v>0.97085977298213499</c:v>
                </c:pt>
                <c:pt idx="3756">
                  <c:v>0.97068124142818002</c:v>
                </c:pt>
                <c:pt idx="3757">
                  <c:v>0.97059119507345404</c:v>
                </c:pt>
                <c:pt idx="3758">
                  <c:v>0.97040997349150104</c:v>
                </c:pt>
                <c:pt idx="3759">
                  <c:v>0.97032907036599902</c:v>
                </c:pt>
                <c:pt idx="3760">
                  <c:v>0.96971925879293697</c:v>
                </c:pt>
                <c:pt idx="3761">
                  <c:v>0.96881198009068004</c:v>
                </c:pt>
                <c:pt idx="3762">
                  <c:v>0.96873013317858903</c:v>
                </c:pt>
                <c:pt idx="3763">
                  <c:v>0.96867847549929897</c:v>
                </c:pt>
                <c:pt idx="3764">
                  <c:v>0.96867223855471096</c:v>
                </c:pt>
                <c:pt idx="3765">
                  <c:v>0.96859840966741995</c:v>
                </c:pt>
                <c:pt idx="3766">
                  <c:v>0.96856106660468699</c:v>
                </c:pt>
                <c:pt idx="3767">
                  <c:v>0.96855434350812197</c:v>
                </c:pt>
                <c:pt idx="3768">
                  <c:v>0.96852425869082204</c:v>
                </c:pt>
                <c:pt idx="3769">
                  <c:v>0.96846644191003195</c:v>
                </c:pt>
                <c:pt idx="3770">
                  <c:v>0.968390906092508</c:v>
                </c:pt>
                <c:pt idx="3771">
                  <c:v>0.96836792257743798</c:v>
                </c:pt>
                <c:pt idx="3772">
                  <c:v>0.96836006805110697</c:v>
                </c:pt>
                <c:pt idx="3773">
                  <c:v>0.96833814311930499</c:v>
                </c:pt>
                <c:pt idx="3774">
                  <c:v>0.96829636354970805</c:v>
                </c:pt>
                <c:pt idx="3775">
                  <c:v>0.96817652993668901</c:v>
                </c:pt>
                <c:pt idx="3776">
                  <c:v>0.968141000183528</c:v>
                </c:pt>
                <c:pt idx="3777">
                  <c:v>0.96810341269653899</c:v>
                </c:pt>
                <c:pt idx="3778">
                  <c:v>0.96805342622042101</c:v>
                </c:pt>
                <c:pt idx="3779">
                  <c:v>0.96795848616401003</c:v>
                </c:pt>
                <c:pt idx="3780">
                  <c:v>0.96792780225617303</c:v>
                </c:pt>
                <c:pt idx="3781">
                  <c:v>0.96755487263358797</c:v>
                </c:pt>
                <c:pt idx="3782">
                  <c:v>0.96749462572226597</c:v>
                </c:pt>
                <c:pt idx="3783">
                  <c:v>0.96728021419684795</c:v>
                </c:pt>
                <c:pt idx="3784">
                  <c:v>0.96694564536864203</c:v>
                </c:pt>
                <c:pt idx="3785">
                  <c:v>0.96684336431182005</c:v>
                </c:pt>
                <c:pt idx="3786">
                  <c:v>0.96683628860522297</c:v>
                </c:pt>
                <c:pt idx="3787">
                  <c:v>0.96667574847756099</c:v>
                </c:pt>
                <c:pt idx="3788">
                  <c:v>0.96663740485580996</c:v>
                </c:pt>
                <c:pt idx="3789">
                  <c:v>0.96646717118873005</c:v>
                </c:pt>
                <c:pt idx="3790">
                  <c:v>0.96645138091462601</c:v>
                </c:pt>
                <c:pt idx="3791">
                  <c:v>0.96642965803017999</c:v>
                </c:pt>
                <c:pt idx="3792">
                  <c:v>0.96639453806405096</c:v>
                </c:pt>
                <c:pt idx="3793">
                  <c:v>0.966354907009353</c:v>
                </c:pt>
                <c:pt idx="3794">
                  <c:v>0.96632461959034899</c:v>
                </c:pt>
                <c:pt idx="3795">
                  <c:v>0.96627004484247103</c:v>
                </c:pt>
                <c:pt idx="3796">
                  <c:v>0.96611149475499403</c:v>
                </c:pt>
                <c:pt idx="3797">
                  <c:v>0.96607056776284495</c:v>
                </c:pt>
                <c:pt idx="3798">
                  <c:v>0.96594519177508797</c:v>
                </c:pt>
                <c:pt idx="3799">
                  <c:v>0.96566147720747897</c:v>
                </c:pt>
                <c:pt idx="3800">
                  <c:v>0.963322980306624</c:v>
                </c:pt>
                <c:pt idx="3801">
                  <c:v>0.96129162346579899</c:v>
                </c:pt>
                <c:pt idx="3802">
                  <c:v>0.96106014348911695</c:v>
                </c:pt>
                <c:pt idx="3803">
                  <c:v>0.96075249737119095</c:v>
                </c:pt>
                <c:pt idx="3804">
                  <c:v>0.96063051407431999</c:v>
                </c:pt>
                <c:pt idx="3805">
                  <c:v>0.95744277463014604</c:v>
                </c:pt>
                <c:pt idx="3806">
                  <c:v>0.95716002129222899</c:v>
                </c:pt>
                <c:pt idx="3807">
                  <c:v>0.95551866420842702</c:v>
                </c:pt>
                <c:pt idx="3808">
                  <c:v>0.954632913203186</c:v>
                </c:pt>
                <c:pt idx="3809">
                  <c:v>0.95330585362564801</c:v>
                </c:pt>
                <c:pt idx="3810">
                  <c:v>0.94792832279876005</c:v>
                </c:pt>
                <c:pt idx="3811">
                  <c:v>0.94667175383159596</c:v>
                </c:pt>
                <c:pt idx="3812">
                  <c:v>0.93903549907432604</c:v>
                </c:pt>
                <c:pt idx="3813">
                  <c:v>0.93869933774992298</c:v>
                </c:pt>
                <c:pt idx="3814">
                  <c:v>0.92108137563203496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AB-4608-9F23-9277768F92FC}"/>
            </c:ext>
          </c:extLst>
        </c:ser>
        <c:ser>
          <c:idx val="1"/>
          <c:order val="1"/>
          <c:tx>
            <c:v>Lower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'Figure 2F'!$A$4:$A$3818</c:f>
              <c:numCache>
                <c:formatCode>General</c:formatCode>
                <c:ptCount val="3815"/>
                <c:pt idx="0">
                  <c:v>0.13300000000000001</c:v>
                </c:pt>
                <c:pt idx="1">
                  <c:v>0.5</c:v>
                </c:pt>
                <c:pt idx="2">
                  <c:v>0.6</c:v>
                </c:pt>
                <c:pt idx="3">
                  <c:v>0.7</c:v>
                </c:pt>
                <c:pt idx="4">
                  <c:v>0.83299999999999996</c:v>
                </c:pt>
                <c:pt idx="5">
                  <c:v>1.111</c:v>
                </c:pt>
                <c:pt idx="6">
                  <c:v>1.667</c:v>
                </c:pt>
                <c:pt idx="7">
                  <c:v>2.133</c:v>
                </c:pt>
                <c:pt idx="8">
                  <c:v>2.5</c:v>
                </c:pt>
                <c:pt idx="9">
                  <c:v>2.7</c:v>
                </c:pt>
                <c:pt idx="10">
                  <c:v>3.3</c:v>
                </c:pt>
                <c:pt idx="11">
                  <c:v>3.5</c:v>
                </c:pt>
                <c:pt idx="12">
                  <c:v>3.7130000000000001</c:v>
                </c:pt>
                <c:pt idx="13">
                  <c:v>3.85</c:v>
                </c:pt>
                <c:pt idx="14">
                  <c:v>4.1669999999999998</c:v>
                </c:pt>
                <c:pt idx="15">
                  <c:v>4.5289999999999999</c:v>
                </c:pt>
                <c:pt idx="16">
                  <c:v>4.8</c:v>
                </c:pt>
                <c:pt idx="17">
                  <c:v>5.3330000000000002</c:v>
                </c:pt>
                <c:pt idx="18">
                  <c:v>6</c:v>
                </c:pt>
                <c:pt idx="19">
                  <c:v>6.4165000000000001</c:v>
                </c:pt>
                <c:pt idx="20">
                  <c:v>6.6660000000000004</c:v>
                </c:pt>
                <c:pt idx="21">
                  <c:v>6.7</c:v>
                </c:pt>
                <c:pt idx="22">
                  <c:v>6.9429999999999996</c:v>
                </c:pt>
                <c:pt idx="23">
                  <c:v>7.2045000000000003</c:v>
                </c:pt>
                <c:pt idx="24">
                  <c:v>7.7</c:v>
                </c:pt>
                <c:pt idx="25">
                  <c:v>8</c:v>
                </c:pt>
                <c:pt idx="26">
                  <c:v>8.3094999999999999</c:v>
                </c:pt>
                <c:pt idx="27">
                  <c:v>8.452</c:v>
                </c:pt>
                <c:pt idx="28">
                  <c:v>8.6669999999999998</c:v>
                </c:pt>
                <c:pt idx="29">
                  <c:v>8.8015000000000008</c:v>
                </c:pt>
                <c:pt idx="30">
                  <c:v>9.0515000000000008</c:v>
                </c:pt>
                <c:pt idx="31">
                  <c:v>9.3000000000000007</c:v>
                </c:pt>
                <c:pt idx="32">
                  <c:v>9.4440000000000008</c:v>
                </c:pt>
                <c:pt idx="33">
                  <c:v>9.6234999999999999</c:v>
                </c:pt>
                <c:pt idx="34">
                  <c:v>9.8354999999999997</c:v>
                </c:pt>
                <c:pt idx="35">
                  <c:v>9.9045000000000005</c:v>
                </c:pt>
                <c:pt idx="36">
                  <c:v>9.9725000000000001</c:v>
                </c:pt>
                <c:pt idx="37">
                  <c:v>10.106</c:v>
                </c:pt>
                <c:pt idx="38">
                  <c:v>10.140499999999999</c:v>
                </c:pt>
                <c:pt idx="39">
                  <c:v>10.2835</c:v>
                </c:pt>
                <c:pt idx="40">
                  <c:v>10.7</c:v>
                </c:pt>
                <c:pt idx="41">
                  <c:v>10.92</c:v>
                </c:pt>
                <c:pt idx="42">
                  <c:v>11.068</c:v>
                </c:pt>
                <c:pt idx="43">
                  <c:v>11.185</c:v>
                </c:pt>
                <c:pt idx="44">
                  <c:v>11.3705</c:v>
                </c:pt>
                <c:pt idx="45">
                  <c:v>11.5335</c:v>
                </c:pt>
                <c:pt idx="46">
                  <c:v>11.71</c:v>
                </c:pt>
                <c:pt idx="47">
                  <c:v>11.75</c:v>
                </c:pt>
                <c:pt idx="48">
                  <c:v>11.805</c:v>
                </c:pt>
                <c:pt idx="49">
                  <c:v>11.8475</c:v>
                </c:pt>
                <c:pt idx="50">
                  <c:v>11.907500000000001</c:v>
                </c:pt>
                <c:pt idx="51">
                  <c:v>12.000999999999999</c:v>
                </c:pt>
                <c:pt idx="52">
                  <c:v>12.026999999999999</c:v>
                </c:pt>
                <c:pt idx="53">
                  <c:v>12.032</c:v>
                </c:pt>
                <c:pt idx="54">
                  <c:v>12.061500000000001</c:v>
                </c:pt>
                <c:pt idx="55">
                  <c:v>12.079000000000001</c:v>
                </c:pt>
                <c:pt idx="56">
                  <c:v>12.098000000000001</c:v>
                </c:pt>
                <c:pt idx="57">
                  <c:v>12.162000000000001</c:v>
                </c:pt>
                <c:pt idx="58">
                  <c:v>12.263500000000001</c:v>
                </c:pt>
                <c:pt idx="59">
                  <c:v>12.3245</c:v>
                </c:pt>
                <c:pt idx="60">
                  <c:v>12.480499999999999</c:v>
                </c:pt>
                <c:pt idx="61">
                  <c:v>12.5</c:v>
                </c:pt>
                <c:pt idx="62">
                  <c:v>12.56</c:v>
                </c:pt>
                <c:pt idx="63">
                  <c:v>12.6075</c:v>
                </c:pt>
                <c:pt idx="64">
                  <c:v>12.622999999999999</c:v>
                </c:pt>
                <c:pt idx="65">
                  <c:v>12.637499999999999</c:v>
                </c:pt>
                <c:pt idx="66">
                  <c:v>12.704499999999999</c:v>
                </c:pt>
                <c:pt idx="67">
                  <c:v>12.872</c:v>
                </c:pt>
                <c:pt idx="68">
                  <c:v>12.958500000000001</c:v>
                </c:pt>
                <c:pt idx="69">
                  <c:v>13.045</c:v>
                </c:pt>
                <c:pt idx="70">
                  <c:v>13.131</c:v>
                </c:pt>
                <c:pt idx="71">
                  <c:v>13.1625</c:v>
                </c:pt>
                <c:pt idx="72">
                  <c:v>13.223000000000001</c:v>
                </c:pt>
                <c:pt idx="73">
                  <c:v>13.285500000000001</c:v>
                </c:pt>
                <c:pt idx="74">
                  <c:v>13.3</c:v>
                </c:pt>
                <c:pt idx="75">
                  <c:v>13.333</c:v>
                </c:pt>
                <c:pt idx="76">
                  <c:v>13.384</c:v>
                </c:pt>
                <c:pt idx="77">
                  <c:v>13.4925</c:v>
                </c:pt>
                <c:pt idx="78">
                  <c:v>13.5245</c:v>
                </c:pt>
                <c:pt idx="79">
                  <c:v>13.568</c:v>
                </c:pt>
                <c:pt idx="80">
                  <c:v>13.596500000000001</c:v>
                </c:pt>
                <c:pt idx="81">
                  <c:v>13.6455</c:v>
                </c:pt>
                <c:pt idx="82">
                  <c:v>13.724</c:v>
                </c:pt>
                <c:pt idx="83">
                  <c:v>13.743</c:v>
                </c:pt>
                <c:pt idx="84">
                  <c:v>13.907500000000001</c:v>
                </c:pt>
                <c:pt idx="85">
                  <c:v>14</c:v>
                </c:pt>
                <c:pt idx="86">
                  <c:v>14.031000000000001</c:v>
                </c:pt>
                <c:pt idx="87">
                  <c:v>14.045999999999999</c:v>
                </c:pt>
                <c:pt idx="88">
                  <c:v>14.138999999999999</c:v>
                </c:pt>
                <c:pt idx="89">
                  <c:v>14.1595</c:v>
                </c:pt>
                <c:pt idx="90">
                  <c:v>14.170999999999999</c:v>
                </c:pt>
                <c:pt idx="91">
                  <c:v>14.307499999999999</c:v>
                </c:pt>
                <c:pt idx="92">
                  <c:v>14.3125</c:v>
                </c:pt>
                <c:pt idx="93">
                  <c:v>14.346</c:v>
                </c:pt>
                <c:pt idx="94">
                  <c:v>14.4185</c:v>
                </c:pt>
                <c:pt idx="95">
                  <c:v>14.464499999999999</c:v>
                </c:pt>
                <c:pt idx="96">
                  <c:v>14.500999999999999</c:v>
                </c:pt>
                <c:pt idx="97">
                  <c:v>14.587</c:v>
                </c:pt>
                <c:pt idx="98">
                  <c:v>14.615</c:v>
                </c:pt>
                <c:pt idx="99">
                  <c:v>14.663500000000001</c:v>
                </c:pt>
                <c:pt idx="100">
                  <c:v>14.702500000000001</c:v>
                </c:pt>
                <c:pt idx="101">
                  <c:v>14.863</c:v>
                </c:pt>
                <c:pt idx="102">
                  <c:v>14.916</c:v>
                </c:pt>
                <c:pt idx="103">
                  <c:v>14.933</c:v>
                </c:pt>
                <c:pt idx="104">
                  <c:v>15</c:v>
                </c:pt>
                <c:pt idx="105">
                  <c:v>15.016</c:v>
                </c:pt>
                <c:pt idx="106">
                  <c:v>15.0215</c:v>
                </c:pt>
                <c:pt idx="107">
                  <c:v>15.082000000000001</c:v>
                </c:pt>
                <c:pt idx="108">
                  <c:v>15.105</c:v>
                </c:pt>
                <c:pt idx="109">
                  <c:v>15.143000000000001</c:v>
                </c:pt>
                <c:pt idx="110">
                  <c:v>15.159000000000001</c:v>
                </c:pt>
                <c:pt idx="111">
                  <c:v>15.182</c:v>
                </c:pt>
                <c:pt idx="112">
                  <c:v>15.2225</c:v>
                </c:pt>
                <c:pt idx="113">
                  <c:v>15.250500000000001</c:v>
                </c:pt>
                <c:pt idx="114">
                  <c:v>15.3225</c:v>
                </c:pt>
                <c:pt idx="115">
                  <c:v>15.3725</c:v>
                </c:pt>
                <c:pt idx="116">
                  <c:v>15.426500000000001</c:v>
                </c:pt>
                <c:pt idx="117">
                  <c:v>15.4665</c:v>
                </c:pt>
                <c:pt idx="118">
                  <c:v>15.547499999999999</c:v>
                </c:pt>
                <c:pt idx="119">
                  <c:v>15.6005</c:v>
                </c:pt>
                <c:pt idx="120">
                  <c:v>15.640499999999999</c:v>
                </c:pt>
                <c:pt idx="121">
                  <c:v>15.6715</c:v>
                </c:pt>
                <c:pt idx="122">
                  <c:v>15.675000000000001</c:v>
                </c:pt>
                <c:pt idx="123">
                  <c:v>15.706</c:v>
                </c:pt>
                <c:pt idx="124">
                  <c:v>15.736000000000001</c:v>
                </c:pt>
                <c:pt idx="125">
                  <c:v>15.766500000000001</c:v>
                </c:pt>
                <c:pt idx="126">
                  <c:v>15.798999999999999</c:v>
                </c:pt>
                <c:pt idx="127">
                  <c:v>15.833</c:v>
                </c:pt>
                <c:pt idx="128">
                  <c:v>15.86</c:v>
                </c:pt>
                <c:pt idx="129">
                  <c:v>15.885</c:v>
                </c:pt>
                <c:pt idx="130">
                  <c:v>15.903499999999999</c:v>
                </c:pt>
                <c:pt idx="131">
                  <c:v>15.9445</c:v>
                </c:pt>
                <c:pt idx="132">
                  <c:v>15.983000000000001</c:v>
                </c:pt>
                <c:pt idx="133">
                  <c:v>16</c:v>
                </c:pt>
                <c:pt idx="134">
                  <c:v>16.059999999999999</c:v>
                </c:pt>
                <c:pt idx="135">
                  <c:v>16.111499999999999</c:v>
                </c:pt>
                <c:pt idx="136">
                  <c:v>16.149000000000001</c:v>
                </c:pt>
                <c:pt idx="137">
                  <c:v>16.22</c:v>
                </c:pt>
                <c:pt idx="138">
                  <c:v>16.2395</c:v>
                </c:pt>
                <c:pt idx="139">
                  <c:v>16.282499999999999</c:v>
                </c:pt>
                <c:pt idx="140">
                  <c:v>16.374500000000001</c:v>
                </c:pt>
                <c:pt idx="141">
                  <c:v>16.391999999999999</c:v>
                </c:pt>
                <c:pt idx="142">
                  <c:v>16.4085</c:v>
                </c:pt>
                <c:pt idx="143">
                  <c:v>16.423999999999999</c:v>
                </c:pt>
                <c:pt idx="144">
                  <c:v>16.483000000000001</c:v>
                </c:pt>
                <c:pt idx="145">
                  <c:v>16.541499999999999</c:v>
                </c:pt>
                <c:pt idx="146">
                  <c:v>16.5715</c:v>
                </c:pt>
                <c:pt idx="147">
                  <c:v>16.574999999999999</c:v>
                </c:pt>
                <c:pt idx="148">
                  <c:v>16.6035</c:v>
                </c:pt>
                <c:pt idx="149">
                  <c:v>16.628499999999999</c:v>
                </c:pt>
                <c:pt idx="150">
                  <c:v>16.667000000000002</c:v>
                </c:pt>
                <c:pt idx="151">
                  <c:v>16.7</c:v>
                </c:pt>
                <c:pt idx="152">
                  <c:v>16.727499999999999</c:v>
                </c:pt>
                <c:pt idx="153">
                  <c:v>16.765999999999998</c:v>
                </c:pt>
                <c:pt idx="154">
                  <c:v>16.8325</c:v>
                </c:pt>
                <c:pt idx="155">
                  <c:v>16.861499999999999</c:v>
                </c:pt>
                <c:pt idx="156">
                  <c:v>16.864000000000001</c:v>
                </c:pt>
                <c:pt idx="157">
                  <c:v>16.87</c:v>
                </c:pt>
                <c:pt idx="158">
                  <c:v>16.893999999999998</c:v>
                </c:pt>
                <c:pt idx="159">
                  <c:v>16.925000000000001</c:v>
                </c:pt>
                <c:pt idx="160">
                  <c:v>16.968499999999999</c:v>
                </c:pt>
                <c:pt idx="161">
                  <c:v>17.02</c:v>
                </c:pt>
                <c:pt idx="162">
                  <c:v>17.038499999999999</c:v>
                </c:pt>
                <c:pt idx="163">
                  <c:v>17.065000000000001</c:v>
                </c:pt>
                <c:pt idx="164">
                  <c:v>17.070499999999999</c:v>
                </c:pt>
                <c:pt idx="165">
                  <c:v>17.151</c:v>
                </c:pt>
                <c:pt idx="166">
                  <c:v>17.202000000000002</c:v>
                </c:pt>
                <c:pt idx="167">
                  <c:v>17.221499999999999</c:v>
                </c:pt>
                <c:pt idx="168">
                  <c:v>17.2425</c:v>
                </c:pt>
                <c:pt idx="169">
                  <c:v>17.262</c:v>
                </c:pt>
                <c:pt idx="170">
                  <c:v>17.276</c:v>
                </c:pt>
                <c:pt idx="171">
                  <c:v>17.3</c:v>
                </c:pt>
                <c:pt idx="172">
                  <c:v>17.332999999999998</c:v>
                </c:pt>
                <c:pt idx="173">
                  <c:v>17.347999999999999</c:v>
                </c:pt>
                <c:pt idx="174">
                  <c:v>17.374500000000001</c:v>
                </c:pt>
                <c:pt idx="175">
                  <c:v>17.388500000000001</c:v>
                </c:pt>
                <c:pt idx="176">
                  <c:v>17.452999999999999</c:v>
                </c:pt>
                <c:pt idx="177">
                  <c:v>17.467500000000001</c:v>
                </c:pt>
                <c:pt idx="178">
                  <c:v>17.47</c:v>
                </c:pt>
                <c:pt idx="179">
                  <c:v>17.492000000000001</c:v>
                </c:pt>
                <c:pt idx="180">
                  <c:v>17.5</c:v>
                </c:pt>
                <c:pt idx="181">
                  <c:v>17.577999999999999</c:v>
                </c:pt>
                <c:pt idx="182">
                  <c:v>17.6325</c:v>
                </c:pt>
                <c:pt idx="183">
                  <c:v>17.715499999999999</c:v>
                </c:pt>
                <c:pt idx="184">
                  <c:v>17.745000000000001</c:v>
                </c:pt>
                <c:pt idx="185">
                  <c:v>17.758500000000002</c:v>
                </c:pt>
                <c:pt idx="186">
                  <c:v>17.7775</c:v>
                </c:pt>
                <c:pt idx="187">
                  <c:v>17.802499999999998</c:v>
                </c:pt>
                <c:pt idx="188">
                  <c:v>17.824999999999999</c:v>
                </c:pt>
                <c:pt idx="189">
                  <c:v>17.874500000000001</c:v>
                </c:pt>
                <c:pt idx="190">
                  <c:v>17.892499999999998</c:v>
                </c:pt>
                <c:pt idx="191">
                  <c:v>17.9375</c:v>
                </c:pt>
                <c:pt idx="192">
                  <c:v>17.942499999999999</c:v>
                </c:pt>
                <c:pt idx="193">
                  <c:v>17.984999999999999</c:v>
                </c:pt>
                <c:pt idx="194">
                  <c:v>18</c:v>
                </c:pt>
                <c:pt idx="195">
                  <c:v>18.043500000000002</c:v>
                </c:pt>
                <c:pt idx="196">
                  <c:v>18.075500000000002</c:v>
                </c:pt>
                <c:pt idx="197">
                  <c:v>18.114999999999998</c:v>
                </c:pt>
                <c:pt idx="198">
                  <c:v>18.117999999999999</c:v>
                </c:pt>
                <c:pt idx="199">
                  <c:v>18.159500000000001</c:v>
                </c:pt>
                <c:pt idx="200">
                  <c:v>18.207000000000001</c:v>
                </c:pt>
                <c:pt idx="201">
                  <c:v>18.25</c:v>
                </c:pt>
                <c:pt idx="202">
                  <c:v>18.257000000000001</c:v>
                </c:pt>
                <c:pt idx="203">
                  <c:v>18.276499999999999</c:v>
                </c:pt>
                <c:pt idx="204">
                  <c:v>18.306999999999999</c:v>
                </c:pt>
                <c:pt idx="205">
                  <c:v>18.310500000000001</c:v>
                </c:pt>
                <c:pt idx="206">
                  <c:v>18.315999999999999</c:v>
                </c:pt>
                <c:pt idx="207">
                  <c:v>18.365500000000001</c:v>
                </c:pt>
                <c:pt idx="208">
                  <c:v>18.3855</c:v>
                </c:pt>
                <c:pt idx="209">
                  <c:v>18.397500000000001</c:v>
                </c:pt>
                <c:pt idx="210">
                  <c:v>18.430499999999999</c:v>
                </c:pt>
                <c:pt idx="211">
                  <c:v>18.46</c:v>
                </c:pt>
                <c:pt idx="212">
                  <c:v>18.481000000000002</c:v>
                </c:pt>
                <c:pt idx="213">
                  <c:v>18.513500000000001</c:v>
                </c:pt>
                <c:pt idx="214">
                  <c:v>18.540500000000002</c:v>
                </c:pt>
                <c:pt idx="215">
                  <c:v>18.564</c:v>
                </c:pt>
                <c:pt idx="216">
                  <c:v>18.608000000000001</c:v>
                </c:pt>
                <c:pt idx="217">
                  <c:v>18.611000000000001</c:v>
                </c:pt>
                <c:pt idx="218">
                  <c:v>18.667000000000002</c:v>
                </c:pt>
                <c:pt idx="219">
                  <c:v>18.688500000000001</c:v>
                </c:pt>
                <c:pt idx="220">
                  <c:v>18.695</c:v>
                </c:pt>
                <c:pt idx="221">
                  <c:v>18.759</c:v>
                </c:pt>
                <c:pt idx="222">
                  <c:v>18.771999999999998</c:v>
                </c:pt>
                <c:pt idx="223">
                  <c:v>18.809000000000001</c:v>
                </c:pt>
                <c:pt idx="224">
                  <c:v>18.827000000000002</c:v>
                </c:pt>
                <c:pt idx="225">
                  <c:v>18.912500000000001</c:v>
                </c:pt>
                <c:pt idx="226">
                  <c:v>18.9285</c:v>
                </c:pt>
                <c:pt idx="227">
                  <c:v>18.9695</c:v>
                </c:pt>
                <c:pt idx="228">
                  <c:v>19.009499999999999</c:v>
                </c:pt>
                <c:pt idx="229">
                  <c:v>19.013000000000002</c:v>
                </c:pt>
                <c:pt idx="230">
                  <c:v>19.061</c:v>
                </c:pt>
                <c:pt idx="231">
                  <c:v>19.085999999999999</c:v>
                </c:pt>
                <c:pt idx="232">
                  <c:v>19.103000000000002</c:v>
                </c:pt>
                <c:pt idx="233">
                  <c:v>19.134</c:v>
                </c:pt>
                <c:pt idx="234">
                  <c:v>19.1555</c:v>
                </c:pt>
                <c:pt idx="235">
                  <c:v>19.168500000000002</c:v>
                </c:pt>
                <c:pt idx="236">
                  <c:v>19.190000000000001</c:v>
                </c:pt>
                <c:pt idx="237">
                  <c:v>19.204000000000001</c:v>
                </c:pt>
                <c:pt idx="238">
                  <c:v>19.259</c:v>
                </c:pt>
                <c:pt idx="239">
                  <c:v>19.263500000000001</c:v>
                </c:pt>
                <c:pt idx="240">
                  <c:v>19.302</c:v>
                </c:pt>
                <c:pt idx="241">
                  <c:v>19.331499999999998</c:v>
                </c:pt>
                <c:pt idx="242">
                  <c:v>19.344000000000001</c:v>
                </c:pt>
                <c:pt idx="243">
                  <c:v>19.350000000000001</c:v>
                </c:pt>
                <c:pt idx="244">
                  <c:v>19.366</c:v>
                </c:pt>
                <c:pt idx="245">
                  <c:v>19.401</c:v>
                </c:pt>
                <c:pt idx="246">
                  <c:v>19.41</c:v>
                </c:pt>
                <c:pt idx="247">
                  <c:v>19.434000000000001</c:v>
                </c:pt>
                <c:pt idx="248">
                  <c:v>19.471499999999999</c:v>
                </c:pt>
                <c:pt idx="249">
                  <c:v>19.4955</c:v>
                </c:pt>
                <c:pt idx="250">
                  <c:v>19.513999999999999</c:v>
                </c:pt>
                <c:pt idx="251">
                  <c:v>19.549499999999998</c:v>
                </c:pt>
                <c:pt idx="252">
                  <c:v>19.565000000000001</c:v>
                </c:pt>
                <c:pt idx="253">
                  <c:v>19.601500000000001</c:v>
                </c:pt>
                <c:pt idx="254">
                  <c:v>19.620999999999999</c:v>
                </c:pt>
                <c:pt idx="255">
                  <c:v>19.657</c:v>
                </c:pt>
                <c:pt idx="256">
                  <c:v>19.670000000000002</c:v>
                </c:pt>
                <c:pt idx="257">
                  <c:v>19.700500000000002</c:v>
                </c:pt>
                <c:pt idx="258">
                  <c:v>19.709</c:v>
                </c:pt>
                <c:pt idx="259">
                  <c:v>19.715499999999999</c:v>
                </c:pt>
                <c:pt idx="260">
                  <c:v>19.744</c:v>
                </c:pt>
                <c:pt idx="261">
                  <c:v>19.7775</c:v>
                </c:pt>
                <c:pt idx="262">
                  <c:v>19.786999999999999</c:v>
                </c:pt>
                <c:pt idx="263">
                  <c:v>19.818000000000001</c:v>
                </c:pt>
                <c:pt idx="264">
                  <c:v>19.821000000000002</c:v>
                </c:pt>
                <c:pt idx="265">
                  <c:v>19.842500000000001</c:v>
                </c:pt>
                <c:pt idx="266">
                  <c:v>19.859500000000001</c:v>
                </c:pt>
                <c:pt idx="267">
                  <c:v>19.883500000000002</c:v>
                </c:pt>
                <c:pt idx="268">
                  <c:v>19.917000000000002</c:v>
                </c:pt>
                <c:pt idx="269">
                  <c:v>19.932500000000001</c:v>
                </c:pt>
                <c:pt idx="270">
                  <c:v>19.96</c:v>
                </c:pt>
                <c:pt idx="271">
                  <c:v>19.998000000000001</c:v>
                </c:pt>
                <c:pt idx="272">
                  <c:v>20.003</c:v>
                </c:pt>
                <c:pt idx="273">
                  <c:v>20.0215</c:v>
                </c:pt>
                <c:pt idx="274">
                  <c:v>20.045999999999999</c:v>
                </c:pt>
                <c:pt idx="275">
                  <c:v>20.058499999999999</c:v>
                </c:pt>
                <c:pt idx="276">
                  <c:v>20.109500000000001</c:v>
                </c:pt>
                <c:pt idx="277">
                  <c:v>20.14</c:v>
                </c:pt>
                <c:pt idx="278">
                  <c:v>20.168500000000002</c:v>
                </c:pt>
                <c:pt idx="279">
                  <c:v>20.189</c:v>
                </c:pt>
                <c:pt idx="280">
                  <c:v>20.2075</c:v>
                </c:pt>
                <c:pt idx="281">
                  <c:v>20.2225</c:v>
                </c:pt>
                <c:pt idx="282">
                  <c:v>20.241</c:v>
                </c:pt>
                <c:pt idx="283">
                  <c:v>20.258500000000002</c:v>
                </c:pt>
                <c:pt idx="284">
                  <c:v>20.276499999999999</c:v>
                </c:pt>
                <c:pt idx="285">
                  <c:v>20.288</c:v>
                </c:pt>
                <c:pt idx="286">
                  <c:v>20.335999999999999</c:v>
                </c:pt>
                <c:pt idx="287">
                  <c:v>20.356000000000002</c:v>
                </c:pt>
                <c:pt idx="288">
                  <c:v>20.412500000000001</c:v>
                </c:pt>
                <c:pt idx="289">
                  <c:v>20.425999999999998</c:v>
                </c:pt>
                <c:pt idx="290">
                  <c:v>20.451499999999999</c:v>
                </c:pt>
                <c:pt idx="291">
                  <c:v>20.479500000000002</c:v>
                </c:pt>
                <c:pt idx="292">
                  <c:v>20.49</c:v>
                </c:pt>
                <c:pt idx="293">
                  <c:v>20.513000000000002</c:v>
                </c:pt>
                <c:pt idx="294">
                  <c:v>20.547000000000001</c:v>
                </c:pt>
                <c:pt idx="295">
                  <c:v>20.555</c:v>
                </c:pt>
                <c:pt idx="296">
                  <c:v>20.626999999999999</c:v>
                </c:pt>
                <c:pt idx="297">
                  <c:v>20.644500000000001</c:v>
                </c:pt>
                <c:pt idx="298">
                  <c:v>20.675999999999998</c:v>
                </c:pt>
                <c:pt idx="299">
                  <c:v>20.705500000000001</c:v>
                </c:pt>
                <c:pt idx="300">
                  <c:v>20.738499999999998</c:v>
                </c:pt>
                <c:pt idx="301">
                  <c:v>20.758500000000002</c:v>
                </c:pt>
                <c:pt idx="302">
                  <c:v>20.773</c:v>
                </c:pt>
                <c:pt idx="303">
                  <c:v>20.782</c:v>
                </c:pt>
                <c:pt idx="304">
                  <c:v>20.786999999999999</c:v>
                </c:pt>
                <c:pt idx="305">
                  <c:v>20.797000000000001</c:v>
                </c:pt>
                <c:pt idx="306">
                  <c:v>20.808499999999999</c:v>
                </c:pt>
                <c:pt idx="307">
                  <c:v>20.834</c:v>
                </c:pt>
                <c:pt idx="308">
                  <c:v>20.859000000000002</c:v>
                </c:pt>
                <c:pt idx="309">
                  <c:v>20.8935</c:v>
                </c:pt>
                <c:pt idx="310">
                  <c:v>20.920999999999999</c:v>
                </c:pt>
                <c:pt idx="311">
                  <c:v>20.952000000000002</c:v>
                </c:pt>
                <c:pt idx="312">
                  <c:v>20.963999999999999</c:v>
                </c:pt>
                <c:pt idx="313">
                  <c:v>20.987500000000001</c:v>
                </c:pt>
                <c:pt idx="314">
                  <c:v>21.024999999999999</c:v>
                </c:pt>
                <c:pt idx="315">
                  <c:v>21.054500000000001</c:v>
                </c:pt>
                <c:pt idx="316">
                  <c:v>21.056000000000001</c:v>
                </c:pt>
                <c:pt idx="317">
                  <c:v>21.1035</c:v>
                </c:pt>
                <c:pt idx="318">
                  <c:v>21.106999999999999</c:v>
                </c:pt>
                <c:pt idx="319">
                  <c:v>21.116499999999998</c:v>
                </c:pt>
                <c:pt idx="320">
                  <c:v>21.123000000000001</c:v>
                </c:pt>
                <c:pt idx="321">
                  <c:v>21.148499999999999</c:v>
                </c:pt>
                <c:pt idx="322">
                  <c:v>21.170500000000001</c:v>
                </c:pt>
                <c:pt idx="323">
                  <c:v>21.182500000000001</c:v>
                </c:pt>
                <c:pt idx="324">
                  <c:v>21.215</c:v>
                </c:pt>
                <c:pt idx="325">
                  <c:v>21.229500000000002</c:v>
                </c:pt>
                <c:pt idx="326">
                  <c:v>21.249500000000001</c:v>
                </c:pt>
                <c:pt idx="327">
                  <c:v>21.270499999999998</c:v>
                </c:pt>
                <c:pt idx="328">
                  <c:v>21.281500000000001</c:v>
                </c:pt>
                <c:pt idx="329">
                  <c:v>21.286000000000001</c:v>
                </c:pt>
                <c:pt idx="330">
                  <c:v>21.356999999999999</c:v>
                </c:pt>
                <c:pt idx="331">
                  <c:v>21.372</c:v>
                </c:pt>
                <c:pt idx="332">
                  <c:v>21.381499999999999</c:v>
                </c:pt>
                <c:pt idx="333">
                  <c:v>21.42</c:v>
                </c:pt>
                <c:pt idx="334">
                  <c:v>21.439</c:v>
                </c:pt>
                <c:pt idx="335">
                  <c:v>21.457000000000001</c:v>
                </c:pt>
                <c:pt idx="336">
                  <c:v>21.466999999999999</c:v>
                </c:pt>
                <c:pt idx="337">
                  <c:v>21.492999999999999</c:v>
                </c:pt>
                <c:pt idx="338">
                  <c:v>21.5655</c:v>
                </c:pt>
                <c:pt idx="339">
                  <c:v>21.5685</c:v>
                </c:pt>
                <c:pt idx="340">
                  <c:v>21.583500000000001</c:v>
                </c:pt>
                <c:pt idx="341">
                  <c:v>21.597000000000001</c:v>
                </c:pt>
                <c:pt idx="342">
                  <c:v>21.602499999999999</c:v>
                </c:pt>
                <c:pt idx="343">
                  <c:v>21.625</c:v>
                </c:pt>
                <c:pt idx="344">
                  <c:v>21.66</c:v>
                </c:pt>
                <c:pt idx="345">
                  <c:v>21.700500000000002</c:v>
                </c:pt>
                <c:pt idx="346">
                  <c:v>21.741499999999998</c:v>
                </c:pt>
                <c:pt idx="347">
                  <c:v>21.754000000000001</c:v>
                </c:pt>
                <c:pt idx="348">
                  <c:v>21.766500000000001</c:v>
                </c:pt>
                <c:pt idx="349">
                  <c:v>21.780999999999999</c:v>
                </c:pt>
                <c:pt idx="350">
                  <c:v>21.825500000000002</c:v>
                </c:pt>
                <c:pt idx="351">
                  <c:v>21.839500000000001</c:v>
                </c:pt>
                <c:pt idx="352">
                  <c:v>21.846499999999999</c:v>
                </c:pt>
                <c:pt idx="353">
                  <c:v>21.875499999999999</c:v>
                </c:pt>
                <c:pt idx="354">
                  <c:v>21.9025</c:v>
                </c:pt>
                <c:pt idx="355">
                  <c:v>21.9405</c:v>
                </c:pt>
                <c:pt idx="356">
                  <c:v>21.954999999999998</c:v>
                </c:pt>
                <c:pt idx="357">
                  <c:v>21.986999999999998</c:v>
                </c:pt>
                <c:pt idx="358">
                  <c:v>22.02</c:v>
                </c:pt>
                <c:pt idx="359">
                  <c:v>22.068000000000001</c:v>
                </c:pt>
                <c:pt idx="360">
                  <c:v>22.126999999999999</c:v>
                </c:pt>
                <c:pt idx="361">
                  <c:v>22.170500000000001</c:v>
                </c:pt>
                <c:pt idx="362">
                  <c:v>22.187000000000001</c:v>
                </c:pt>
                <c:pt idx="363">
                  <c:v>22.202999999999999</c:v>
                </c:pt>
                <c:pt idx="364">
                  <c:v>22.2135</c:v>
                </c:pt>
                <c:pt idx="365">
                  <c:v>22.224</c:v>
                </c:pt>
                <c:pt idx="366">
                  <c:v>22.277999999999999</c:v>
                </c:pt>
                <c:pt idx="367">
                  <c:v>22.2865</c:v>
                </c:pt>
                <c:pt idx="368">
                  <c:v>22.295000000000002</c:v>
                </c:pt>
                <c:pt idx="369">
                  <c:v>22.315999999999999</c:v>
                </c:pt>
                <c:pt idx="370">
                  <c:v>22.332999999999998</c:v>
                </c:pt>
                <c:pt idx="371">
                  <c:v>22.342500000000001</c:v>
                </c:pt>
                <c:pt idx="372">
                  <c:v>22.369499999999999</c:v>
                </c:pt>
                <c:pt idx="373">
                  <c:v>22.370999999999999</c:v>
                </c:pt>
                <c:pt idx="374">
                  <c:v>22.387</c:v>
                </c:pt>
                <c:pt idx="375">
                  <c:v>22.416499999999999</c:v>
                </c:pt>
                <c:pt idx="376">
                  <c:v>22.423500000000001</c:v>
                </c:pt>
                <c:pt idx="377">
                  <c:v>22.440999999999999</c:v>
                </c:pt>
                <c:pt idx="378">
                  <c:v>22.450500000000002</c:v>
                </c:pt>
                <c:pt idx="379">
                  <c:v>22.459499999999998</c:v>
                </c:pt>
                <c:pt idx="380">
                  <c:v>22.492000000000001</c:v>
                </c:pt>
                <c:pt idx="381">
                  <c:v>22.515000000000001</c:v>
                </c:pt>
                <c:pt idx="382">
                  <c:v>22.552499999999998</c:v>
                </c:pt>
                <c:pt idx="383">
                  <c:v>22.572500000000002</c:v>
                </c:pt>
                <c:pt idx="384">
                  <c:v>22.577999999999999</c:v>
                </c:pt>
                <c:pt idx="385">
                  <c:v>22.588999999999999</c:v>
                </c:pt>
                <c:pt idx="386">
                  <c:v>22.619</c:v>
                </c:pt>
                <c:pt idx="387">
                  <c:v>22.639500000000002</c:v>
                </c:pt>
                <c:pt idx="388">
                  <c:v>22.647500000000001</c:v>
                </c:pt>
                <c:pt idx="389">
                  <c:v>22.6585</c:v>
                </c:pt>
                <c:pt idx="390">
                  <c:v>22.667000000000002</c:v>
                </c:pt>
                <c:pt idx="391">
                  <c:v>22.689</c:v>
                </c:pt>
                <c:pt idx="392">
                  <c:v>22.712499999999999</c:v>
                </c:pt>
                <c:pt idx="393">
                  <c:v>22.737500000000001</c:v>
                </c:pt>
                <c:pt idx="394">
                  <c:v>22.754000000000001</c:v>
                </c:pt>
                <c:pt idx="395">
                  <c:v>22.759</c:v>
                </c:pt>
                <c:pt idx="396">
                  <c:v>22.774000000000001</c:v>
                </c:pt>
                <c:pt idx="397">
                  <c:v>22.7895</c:v>
                </c:pt>
                <c:pt idx="398">
                  <c:v>22.811499999999999</c:v>
                </c:pt>
                <c:pt idx="399">
                  <c:v>22.826000000000001</c:v>
                </c:pt>
                <c:pt idx="400">
                  <c:v>22.856999999999999</c:v>
                </c:pt>
                <c:pt idx="401">
                  <c:v>22.882000000000001</c:v>
                </c:pt>
                <c:pt idx="402">
                  <c:v>22.909500000000001</c:v>
                </c:pt>
                <c:pt idx="403">
                  <c:v>22.925000000000001</c:v>
                </c:pt>
                <c:pt idx="404">
                  <c:v>22.950500000000002</c:v>
                </c:pt>
                <c:pt idx="405">
                  <c:v>22.994499999999999</c:v>
                </c:pt>
                <c:pt idx="406">
                  <c:v>23.008500000000002</c:v>
                </c:pt>
                <c:pt idx="407">
                  <c:v>23.03</c:v>
                </c:pt>
                <c:pt idx="408">
                  <c:v>23.042999999999999</c:v>
                </c:pt>
                <c:pt idx="409">
                  <c:v>23.058499999999999</c:v>
                </c:pt>
                <c:pt idx="410">
                  <c:v>23.084499999999998</c:v>
                </c:pt>
                <c:pt idx="411">
                  <c:v>23.094999999999999</c:v>
                </c:pt>
                <c:pt idx="412">
                  <c:v>23.106999999999999</c:v>
                </c:pt>
                <c:pt idx="413">
                  <c:v>23.134</c:v>
                </c:pt>
                <c:pt idx="414">
                  <c:v>23.141999999999999</c:v>
                </c:pt>
                <c:pt idx="415">
                  <c:v>23.163499999999999</c:v>
                </c:pt>
                <c:pt idx="416">
                  <c:v>23.172000000000001</c:v>
                </c:pt>
                <c:pt idx="417">
                  <c:v>23.189</c:v>
                </c:pt>
                <c:pt idx="418">
                  <c:v>23.191500000000001</c:v>
                </c:pt>
                <c:pt idx="419">
                  <c:v>23.2225</c:v>
                </c:pt>
                <c:pt idx="420">
                  <c:v>23.236000000000001</c:v>
                </c:pt>
                <c:pt idx="421">
                  <c:v>23.247499999999999</c:v>
                </c:pt>
                <c:pt idx="422">
                  <c:v>23.253</c:v>
                </c:pt>
                <c:pt idx="423">
                  <c:v>23.255500000000001</c:v>
                </c:pt>
                <c:pt idx="424">
                  <c:v>23.2685</c:v>
                </c:pt>
                <c:pt idx="425">
                  <c:v>23.279499999999999</c:v>
                </c:pt>
                <c:pt idx="426">
                  <c:v>23.285</c:v>
                </c:pt>
                <c:pt idx="427">
                  <c:v>23.3</c:v>
                </c:pt>
                <c:pt idx="428">
                  <c:v>23.332999999999998</c:v>
                </c:pt>
                <c:pt idx="429">
                  <c:v>23.3565</c:v>
                </c:pt>
                <c:pt idx="430">
                  <c:v>23.361499999999999</c:v>
                </c:pt>
                <c:pt idx="431">
                  <c:v>23.375</c:v>
                </c:pt>
                <c:pt idx="432">
                  <c:v>23.394500000000001</c:v>
                </c:pt>
                <c:pt idx="433">
                  <c:v>23.437000000000001</c:v>
                </c:pt>
                <c:pt idx="434">
                  <c:v>23.483499999999999</c:v>
                </c:pt>
                <c:pt idx="435">
                  <c:v>23.506</c:v>
                </c:pt>
                <c:pt idx="436">
                  <c:v>23.518000000000001</c:v>
                </c:pt>
                <c:pt idx="437">
                  <c:v>23.568000000000001</c:v>
                </c:pt>
                <c:pt idx="438">
                  <c:v>23.573499999999999</c:v>
                </c:pt>
                <c:pt idx="439">
                  <c:v>23.606999999999999</c:v>
                </c:pt>
                <c:pt idx="440">
                  <c:v>23.617999999999999</c:v>
                </c:pt>
                <c:pt idx="441">
                  <c:v>23.623000000000001</c:v>
                </c:pt>
                <c:pt idx="442">
                  <c:v>23.634</c:v>
                </c:pt>
                <c:pt idx="443">
                  <c:v>23.643000000000001</c:v>
                </c:pt>
                <c:pt idx="444">
                  <c:v>23.6585</c:v>
                </c:pt>
                <c:pt idx="445">
                  <c:v>23.666</c:v>
                </c:pt>
                <c:pt idx="446">
                  <c:v>23.685500000000001</c:v>
                </c:pt>
                <c:pt idx="447">
                  <c:v>23.687000000000001</c:v>
                </c:pt>
                <c:pt idx="448">
                  <c:v>23.693999999999999</c:v>
                </c:pt>
                <c:pt idx="449">
                  <c:v>23.717500000000001</c:v>
                </c:pt>
                <c:pt idx="450">
                  <c:v>23.721</c:v>
                </c:pt>
                <c:pt idx="451">
                  <c:v>23.748999999999999</c:v>
                </c:pt>
                <c:pt idx="452">
                  <c:v>23.762</c:v>
                </c:pt>
                <c:pt idx="453">
                  <c:v>23.771999999999998</c:v>
                </c:pt>
                <c:pt idx="454">
                  <c:v>23.785499999999999</c:v>
                </c:pt>
                <c:pt idx="455">
                  <c:v>23.809000000000001</c:v>
                </c:pt>
                <c:pt idx="456">
                  <c:v>23.823499999999999</c:v>
                </c:pt>
                <c:pt idx="457">
                  <c:v>23.848500000000001</c:v>
                </c:pt>
                <c:pt idx="458">
                  <c:v>23.870999999999999</c:v>
                </c:pt>
                <c:pt idx="459">
                  <c:v>23.880500000000001</c:v>
                </c:pt>
                <c:pt idx="460">
                  <c:v>23.8855</c:v>
                </c:pt>
                <c:pt idx="461">
                  <c:v>23.9085</c:v>
                </c:pt>
                <c:pt idx="462">
                  <c:v>23.936499999999999</c:v>
                </c:pt>
                <c:pt idx="463">
                  <c:v>23.954000000000001</c:v>
                </c:pt>
                <c:pt idx="464">
                  <c:v>23.966000000000001</c:v>
                </c:pt>
                <c:pt idx="465">
                  <c:v>23.975999999999999</c:v>
                </c:pt>
                <c:pt idx="466">
                  <c:v>23.994499999999999</c:v>
                </c:pt>
                <c:pt idx="467">
                  <c:v>24.022500000000001</c:v>
                </c:pt>
                <c:pt idx="468">
                  <c:v>24.044</c:v>
                </c:pt>
                <c:pt idx="469">
                  <c:v>24.062000000000001</c:v>
                </c:pt>
                <c:pt idx="470">
                  <c:v>24.0625</c:v>
                </c:pt>
                <c:pt idx="471">
                  <c:v>24.065999999999999</c:v>
                </c:pt>
                <c:pt idx="472">
                  <c:v>24.089500000000001</c:v>
                </c:pt>
                <c:pt idx="473">
                  <c:v>24.098500000000001</c:v>
                </c:pt>
                <c:pt idx="474">
                  <c:v>24.101500000000001</c:v>
                </c:pt>
                <c:pt idx="475">
                  <c:v>24.1205</c:v>
                </c:pt>
                <c:pt idx="476">
                  <c:v>24.1295</c:v>
                </c:pt>
                <c:pt idx="477">
                  <c:v>24.157</c:v>
                </c:pt>
                <c:pt idx="478">
                  <c:v>24.2</c:v>
                </c:pt>
                <c:pt idx="479">
                  <c:v>24.2135</c:v>
                </c:pt>
                <c:pt idx="480">
                  <c:v>24.224</c:v>
                </c:pt>
                <c:pt idx="481">
                  <c:v>24.244499999999999</c:v>
                </c:pt>
                <c:pt idx="482">
                  <c:v>24.2865</c:v>
                </c:pt>
                <c:pt idx="483">
                  <c:v>24.291</c:v>
                </c:pt>
                <c:pt idx="484">
                  <c:v>24.332999999999998</c:v>
                </c:pt>
                <c:pt idx="485">
                  <c:v>24.338999999999999</c:v>
                </c:pt>
                <c:pt idx="486">
                  <c:v>24.378</c:v>
                </c:pt>
                <c:pt idx="487">
                  <c:v>24.395</c:v>
                </c:pt>
                <c:pt idx="488">
                  <c:v>24.407499999999999</c:v>
                </c:pt>
                <c:pt idx="489">
                  <c:v>24.421500000000002</c:v>
                </c:pt>
                <c:pt idx="490">
                  <c:v>24.4285</c:v>
                </c:pt>
                <c:pt idx="491">
                  <c:v>24.433499999999999</c:v>
                </c:pt>
                <c:pt idx="492">
                  <c:v>24.464500000000001</c:v>
                </c:pt>
                <c:pt idx="493">
                  <c:v>24.488</c:v>
                </c:pt>
                <c:pt idx="494">
                  <c:v>24.515499999999999</c:v>
                </c:pt>
                <c:pt idx="495">
                  <c:v>24.523</c:v>
                </c:pt>
                <c:pt idx="496">
                  <c:v>24.540500000000002</c:v>
                </c:pt>
                <c:pt idx="497">
                  <c:v>24.548999999999999</c:v>
                </c:pt>
                <c:pt idx="498">
                  <c:v>24.552499999999998</c:v>
                </c:pt>
                <c:pt idx="499">
                  <c:v>24.568999999999999</c:v>
                </c:pt>
                <c:pt idx="500">
                  <c:v>24.591999999999999</c:v>
                </c:pt>
                <c:pt idx="501">
                  <c:v>24.5975</c:v>
                </c:pt>
                <c:pt idx="502">
                  <c:v>24.619</c:v>
                </c:pt>
                <c:pt idx="503">
                  <c:v>24.637</c:v>
                </c:pt>
                <c:pt idx="504">
                  <c:v>24.651</c:v>
                </c:pt>
                <c:pt idx="505">
                  <c:v>24.661000000000001</c:v>
                </c:pt>
                <c:pt idx="506">
                  <c:v>24.678000000000001</c:v>
                </c:pt>
                <c:pt idx="507">
                  <c:v>24.6965</c:v>
                </c:pt>
                <c:pt idx="508">
                  <c:v>24.736499999999999</c:v>
                </c:pt>
                <c:pt idx="509">
                  <c:v>24.766999999999999</c:v>
                </c:pt>
                <c:pt idx="510">
                  <c:v>24.779499999999999</c:v>
                </c:pt>
                <c:pt idx="511">
                  <c:v>24.808499999999999</c:v>
                </c:pt>
                <c:pt idx="512">
                  <c:v>24.831499999999998</c:v>
                </c:pt>
                <c:pt idx="513">
                  <c:v>24.838999999999999</c:v>
                </c:pt>
                <c:pt idx="514">
                  <c:v>24.866</c:v>
                </c:pt>
                <c:pt idx="515">
                  <c:v>24.890999999999998</c:v>
                </c:pt>
                <c:pt idx="516">
                  <c:v>24.896999999999998</c:v>
                </c:pt>
                <c:pt idx="517">
                  <c:v>24.912500000000001</c:v>
                </c:pt>
                <c:pt idx="518">
                  <c:v>24.922000000000001</c:v>
                </c:pt>
                <c:pt idx="519">
                  <c:v>24.930499999999999</c:v>
                </c:pt>
                <c:pt idx="520">
                  <c:v>24.9405</c:v>
                </c:pt>
                <c:pt idx="521">
                  <c:v>24.954999999999998</c:v>
                </c:pt>
                <c:pt idx="522">
                  <c:v>24.992999999999999</c:v>
                </c:pt>
                <c:pt idx="523">
                  <c:v>24.997499999999999</c:v>
                </c:pt>
                <c:pt idx="524">
                  <c:v>25.0045</c:v>
                </c:pt>
                <c:pt idx="525">
                  <c:v>25.0215</c:v>
                </c:pt>
                <c:pt idx="526">
                  <c:v>25.0275</c:v>
                </c:pt>
                <c:pt idx="527">
                  <c:v>25.065000000000001</c:v>
                </c:pt>
                <c:pt idx="528">
                  <c:v>25.091000000000001</c:v>
                </c:pt>
                <c:pt idx="529">
                  <c:v>25.092500000000001</c:v>
                </c:pt>
                <c:pt idx="530">
                  <c:v>25.098500000000001</c:v>
                </c:pt>
                <c:pt idx="531">
                  <c:v>25.11</c:v>
                </c:pt>
                <c:pt idx="532">
                  <c:v>25.1295</c:v>
                </c:pt>
                <c:pt idx="533">
                  <c:v>25.141999999999999</c:v>
                </c:pt>
                <c:pt idx="534">
                  <c:v>25.160499999999999</c:v>
                </c:pt>
                <c:pt idx="535">
                  <c:v>25.167999999999999</c:v>
                </c:pt>
                <c:pt idx="536">
                  <c:v>25.172000000000001</c:v>
                </c:pt>
                <c:pt idx="537">
                  <c:v>25.177</c:v>
                </c:pt>
                <c:pt idx="538">
                  <c:v>25.181000000000001</c:v>
                </c:pt>
                <c:pt idx="539">
                  <c:v>25.198499999999999</c:v>
                </c:pt>
                <c:pt idx="540">
                  <c:v>25.223500000000001</c:v>
                </c:pt>
                <c:pt idx="541">
                  <c:v>25.247</c:v>
                </c:pt>
                <c:pt idx="542">
                  <c:v>25.252500000000001</c:v>
                </c:pt>
                <c:pt idx="543">
                  <c:v>25.285</c:v>
                </c:pt>
                <c:pt idx="544">
                  <c:v>25.29</c:v>
                </c:pt>
                <c:pt idx="545">
                  <c:v>25.310500000000001</c:v>
                </c:pt>
                <c:pt idx="546">
                  <c:v>25.316500000000001</c:v>
                </c:pt>
                <c:pt idx="547">
                  <c:v>25.331499999999998</c:v>
                </c:pt>
                <c:pt idx="548">
                  <c:v>25.34</c:v>
                </c:pt>
                <c:pt idx="549">
                  <c:v>25.344000000000001</c:v>
                </c:pt>
                <c:pt idx="550">
                  <c:v>25.347999999999999</c:v>
                </c:pt>
                <c:pt idx="551">
                  <c:v>25.361999999999998</c:v>
                </c:pt>
                <c:pt idx="552">
                  <c:v>25.372</c:v>
                </c:pt>
                <c:pt idx="553">
                  <c:v>25.381</c:v>
                </c:pt>
                <c:pt idx="554">
                  <c:v>25.43</c:v>
                </c:pt>
                <c:pt idx="555">
                  <c:v>25.4345</c:v>
                </c:pt>
                <c:pt idx="556">
                  <c:v>25.446999999999999</c:v>
                </c:pt>
                <c:pt idx="557">
                  <c:v>25.456499999999998</c:v>
                </c:pt>
                <c:pt idx="558">
                  <c:v>25.462499999999999</c:v>
                </c:pt>
                <c:pt idx="559">
                  <c:v>25.468499999999999</c:v>
                </c:pt>
                <c:pt idx="560">
                  <c:v>25.482500000000002</c:v>
                </c:pt>
                <c:pt idx="561">
                  <c:v>25.487500000000001</c:v>
                </c:pt>
                <c:pt idx="562">
                  <c:v>25.491</c:v>
                </c:pt>
                <c:pt idx="563">
                  <c:v>25.4955</c:v>
                </c:pt>
                <c:pt idx="564">
                  <c:v>25.51</c:v>
                </c:pt>
                <c:pt idx="565">
                  <c:v>25.524000000000001</c:v>
                </c:pt>
                <c:pt idx="566">
                  <c:v>25.532</c:v>
                </c:pt>
                <c:pt idx="567">
                  <c:v>25.538</c:v>
                </c:pt>
                <c:pt idx="568">
                  <c:v>25.570499999999999</c:v>
                </c:pt>
                <c:pt idx="569">
                  <c:v>25.597999999999999</c:v>
                </c:pt>
                <c:pt idx="570">
                  <c:v>25.616499999999998</c:v>
                </c:pt>
                <c:pt idx="571">
                  <c:v>25.626999999999999</c:v>
                </c:pt>
                <c:pt idx="572">
                  <c:v>25.632000000000001</c:v>
                </c:pt>
                <c:pt idx="573">
                  <c:v>25.638000000000002</c:v>
                </c:pt>
                <c:pt idx="574">
                  <c:v>25.643000000000001</c:v>
                </c:pt>
                <c:pt idx="575">
                  <c:v>25.6815</c:v>
                </c:pt>
                <c:pt idx="576">
                  <c:v>25.691500000000001</c:v>
                </c:pt>
                <c:pt idx="577">
                  <c:v>25.696999999999999</c:v>
                </c:pt>
                <c:pt idx="578">
                  <c:v>25.709</c:v>
                </c:pt>
                <c:pt idx="579">
                  <c:v>25.734999999999999</c:v>
                </c:pt>
                <c:pt idx="580">
                  <c:v>25.749500000000001</c:v>
                </c:pt>
                <c:pt idx="581">
                  <c:v>25.78</c:v>
                </c:pt>
                <c:pt idx="582">
                  <c:v>25.7835</c:v>
                </c:pt>
                <c:pt idx="583">
                  <c:v>25.785</c:v>
                </c:pt>
                <c:pt idx="584">
                  <c:v>25.788</c:v>
                </c:pt>
                <c:pt idx="585">
                  <c:v>25.8185</c:v>
                </c:pt>
                <c:pt idx="586">
                  <c:v>25.821000000000002</c:v>
                </c:pt>
                <c:pt idx="587">
                  <c:v>25.829499999999999</c:v>
                </c:pt>
                <c:pt idx="588">
                  <c:v>25.847000000000001</c:v>
                </c:pt>
                <c:pt idx="589">
                  <c:v>25.859500000000001</c:v>
                </c:pt>
                <c:pt idx="590">
                  <c:v>25.872499999999999</c:v>
                </c:pt>
                <c:pt idx="591">
                  <c:v>25.875499999999999</c:v>
                </c:pt>
                <c:pt idx="592">
                  <c:v>25.883500000000002</c:v>
                </c:pt>
                <c:pt idx="593">
                  <c:v>25.922999999999998</c:v>
                </c:pt>
                <c:pt idx="594">
                  <c:v>25.956499999999998</c:v>
                </c:pt>
                <c:pt idx="595">
                  <c:v>25.967500000000001</c:v>
                </c:pt>
                <c:pt idx="596">
                  <c:v>25.980499999999999</c:v>
                </c:pt>
                <c:pt idx="597">
                  <c:v>25.997</c:v>
                </c:pt>
                <c:pt idx="598">
                  <c:v>26.015000000000001</c:v>
                </c:pt>
                <c:pt idx="599">
                  <c:v>26.0215</c:v>
                </c:pt>
                <c:pt idx="600">
                  <c:v>26.033999999999999</c:v>
                </c:pt>
                <c:pt idx="601">
                  <c:v>26.051500000000001</c:v>
                </c:pt>
                <c:pt idx="602">
                  <c:v>26.061</c:v>
                </c:pt>
                <c:pt idx="603">
                  <c:v>26.073499999999999</c:v>
                </c:pt>
                <c:pt idx="604">
                  <c:v>26.0885</c:v>
                </c:pt>
                <c:pt idx="605">
                  <c:v>26.1065</c:v>
                </c:pt>
                <c:pt idx="606">
                  <c:v>26.114000000000001</c:v>
                </c:pt>
                <c:pt idx="607">
                  <c:v>26.121500000000001</c:v>
                </c:pt>
                <c:pt idx="608">
                  <c:v>26.128499999999999</c:v>
                </c:pt>
                <c:pt idx="609">
                  <c:v>26.137499999999999</c:v>
                </c:pt>
                <c:pt idx="610">
                  <c:v>26.1465</c:v>
                </c:pt>
                <c:pt idx="611">
                  <c:v>26.161000000000001</c:v>
                </c:pt>
                <c:pt idx="612">
                  <c:v>26.173500000000001</c:v>
                </c:pt>
                <c:pt idx="613">
                  <c:v>26.211500000000001</c:v>
                </c:pt>
                <c:pt idx="614">
                  <c:v>26.241</c:v>
                </c:pt>
                <c:pt idx="615">
                  <c:v>26.248999999999999</c:v>
                </c:pt>
                <c:pt idx="616">
                  <c:v>26.269500000000001</c:v>
                </c:pt>
                <c:pt idx="617">
                  <c:v>26.278500000000001</c:v>
                </c:pt>
                <c:pt idx="618">
                  <c:v>26.288</c:v>
                </c:pt>
                <c:pt idx="619">
                  <c:v>26.298500000000001</c:v>
                </c:pt>
                <c:pt idx="620">
                  <c:v>26.302</c:v>
                </c:pt>
                <c:pt idx="621">
                  <c:v>26.3215</c:v>
                </c:pt>
                <c:pt idx="622">
                  <c:v>26.342500000000001</c:v>
                </c:pt>
                <c:pt idx="623">
                  <c:v>26.367999999999999</c:v>
                </c:pt>
                <c:pt idx="624">
                  <c:v>26.3795</c:v>
                </c:pt>
                <c:pt idx="625">
                  <c:v>26.384499999999999</c:v>
                </c:pt>
                <c:pt idx="626">
                  <c:v>26.3935</c:v>
                </c:pt>
                <c:pt idx="627">
                  <c:v>26.4055</c:v>
                </c:pt>
                <c:pt idx="628">
                  <c:v>26.412500000000001</c:v>
                </c:pt>
                <c:pt idx="629">
                  <c:v>26.4285</c:v>
                </c:pt>
                <c:pt idx="630">
                  <c:v>26.4345</c:v>
                </c:pt>
                <c:pt idx="631">
                  <c:v>26.44</c:v>
                </c:pt>
                <c:pt idx="632">
                  <c:v>26.463999999999999</c:v>
                </c:pt>
                <c:pt idx="633">
                  <c:v>26.478999999999999</c:v>
                </c:pt>
                <c:pt idx="634">
                  <c:v>26.4955</c:v>
                </c:pt>
                <c:pt idx="635">
                  <c:v>26.503499999999999</c:v>
                </c:pt>
                <c:pt idx="636">
                  <c:v>26.5335</c:v>
                </c:pt>
                <c:pt idx="637">
                  <c:v>26.545500000000001</c:v>
                </c:pt>
                <c:pt idx="638">
                  <c:v>26.548999999999999</c:v>
                </c:pt>
                <c:pt idx="639">
                  <c:v>26.587499999999999</c:v>
                </c:pt>
                <c:pt idx="640">
                  <c:v>26.596499999999999</c:v>
                </c:pt>
                <c:pt idx="641">
                  <c:v>26.604500000000002</c:v>
                </c:pt>
                <c:pt idx="642">
                  <c:v>26.632000000000001</c:v>
                </c:pt>
                <c:pt idx="643">
                  <c:v>26.648</c:v>
                </c:pt>
                <c:pt idx="644">
                  <c:v>26.658999999999999</c:v>
                </c:pt>
                <c:pt idx="645">
                  <c:v>26.667000000000002</c:v>
                </c:pt>
                <c:pt idx="646">
                  <c:v>26.682500000000001</c:v>
                </c:pt>
                <c:pt idx="647">
                  <c:v>26.687999999999999</c:v>
                </c:pt>
                <c:pt idx="648">
                  <c:v>26.7</c:v>
                </c:pt>
                <c:pt idx="649">
                  <c:v>26.711500000000001</c:v>
                </c:pt>
                <c:pt idx="650">
                  <c:v>26.715</c:v>
                </c:pt>
                <c:pt idx="651">
                  <c:v>26.7285</c:v>
                </c:pt>
                <c:pt idx="652">
                  <c:v>26.741</c:v>
                </c:pt>
                <c:pt idx="653">
                  <c:v>26.743500000000001</c:v>
                </c:pt>
                <c:pt idx="654">
                  <c:v>26.756</c:v>
                </c:pt>
                <c:pt idx="655">
                  <c:v>26.765000000000001</c:v>
                </c:pt>
                <c:pt idx="656">
                  <c:v>26.767499999999998</c:v>
                </c:pt>
                <c:pt idx="657">
                  <c:v>26.773</c:v>
                </c:pt>
                <c:pt idx="658">
                  <c:v>26.775500000000001</c:v>
                </c:pt>
                <c:pt idx="659">
                  <c:v>26.796500000000002</c:v>
                </c:pt>
                <c:pt idx="660">
                  <c:v>26.82</c:v>
                </c:pt>
                <c:pt idx="661">
                  <c:v>26.825500000000002</c:v>
                </c:pt>
                <c:pt idx="662">
                  <c:v>26.8475</c:v>
                </c:pt>
                <c:pt idx="663">
                  <c:v>26.872</c:v>
                </c:pt>
                <c:pt idx="664">
                  <c:v>26.898499999999999</c:v>
                </c:pt>
                <c:pt idx="665">
                  <c:v>26.9375</c:v>
                </c:pt>
                <c:pt idx="666">
                  <c:v>26.948499999999999</c:v>
                </c:pt>
                <c:pt idx="667">
                  <c:v>26.951000000000001</c:v>
                </c:pt>
                <c:pt idx="668">
                  <c:v>26.970500000000001</c:v>
                </c:pt>
                <c:pt idx="669">
                  <c:v>26.974</c:v>
                </c:pt>
                <c:pt idx="670">
                  <c:v>26.986999999999998</c:v>
                </c:pt>
                <c:pt idx="671">
                  <c:v>27.007999999999999</c:v>
                </c:pt>
                <c:pt idx="672">
                  <c:v>27.014500000000002</c:v>
                </c:pt>
                <c:pt idx="673">
                  <c:v>27.027999999999999</c:v>
                </c:pt>
                <c:pt idx="674">
                  <c:v>27.035499999999999</c:v>
                </c:pt>
                <c:pt idx="675">
                  <c:v>27.038499999999999</c:v>
                </c:pt>
                <c:pt idx="676">
                  <c:v>27.055</c:v>
                </c:pt>
                <c:pt idx="677">
                  <c:v>27.084</c:v>
                </c:pt>
                <c:pt idx="678">
                  <c:v>27.113499999999998</c:v>
                </c:pt>
                <c:pt idx="679">
                  <c:v>27.134499999999999</c:v>
                </c:pt>
                <c:pt idx="680">
                  <c:v>27.145</c:v>
                </c:pt>
                <c:pt idx="681">
                  <c:v>27.1555</c:v>
                </c:pt>
                <c:pt idx="682">
                  <c:v>27.1645</c:v>
                </c:pt>
                <c:pt idx="683">
                  <c:v>27.176500000000001</c:v>
                </c:pt>
                <c:pt idx="684">
                  <c:v>27.186</c:v>
                </c:pt>
                <c:pt idx="685">
                  <c:v>27.211500000000001</c:v>
                </c:pt>
                <c:pt idx="686">
                  <c:v>27.225000000000001</c:v>
                </c:pt>
                <c:pt idx="687">
                  <c:v>27.238</c:v>
                </c:pt>
                <c:pt idx="688">
                  <c:v>27.253</c:v>
                </c:pt>
                <c:pt idx="689">
                  <c:v>27.282</c:v>
                </c:pt>
                <c:pt idx="690">
                  <c:v>27.2865</c:v>
                </c:pt>
                <c:pt idx="691">
                  <c:v>27.300999999999998</c:v>
                </c:pt>
                <c:pt idx="692">
                  <c:v>27.303999999999998</c:v>
                </c:pt>
                <c:pt idx="693">
                  <c:v>27.346</c:v>
                </c:pt>
                <c:pt idx="694">
                  <c:v>27.351500000000001</c:v>
                </c:pt>
                <c:pt idx="695">
                  <c:v>27.363</c:v>
                </c:pt>
                <c:pt idx="696">
                  <c:v>27.378</c:v>
                </c:pt>
                <c:pt idx="697">
                  <c:v>27.386500000000002</c:v>
                </c:pt>
                <c:pt idx="698">
                  <c:v>27.428999999999998</c:v>
                </c:pt>
                <c:pt idx="699">
                  <c:v>27.452999999999999</c:v>
                </c:pt>
                <c:pt idx="700">
                  <c:v>27.454499999999999</c:v>
                </c:pt>
                <c:pt idx="701">
                  <c:v>27.472999999999999</c:v>
                </c:pt>
                <c:pt idx="702">
                  <c:v>27.486499999999999</c:v>
                </c:pt>
                <c:pt idx="703">
                  <c:v>27.4955</c:v>
                </c:pt>
                <c:pt idx="704">
                  <c:v>27.507000000000001</c:v>
                </c:pt>
                <c:pt idx="705">
                  <c:v>27.545999999999999</c:v>
                </c:pt>
                <c:pt idx="706">
                  <c:v>27.562999999999999</c:v>
                </c:pt>
                <c:pt idx="707">
                  <c:v>27.565999999999999</c:v>
                </c:pt>
                <c:pt idx="708">
                  <c:v>27.576000000000001</c:v>
                </c:pt>
                <c:pt idx="709">
                  <c:v>27.585000000000001</c:v>
                </c:pt>
                <c:pt idx="710">
                  <c:v>27.594999999999999</c:v>
                </c:pt>
                <c:pt idx="711">
                  <c:v>27.612500000000001</c:v>
                </c:pt>
                <c:pt idx="712">
                  <c:v>27.626999999999999</c:v>
                </c:pt>
                <c:pt idx="713">
                  <c:v>27.637499999999999</c:v>
                </c:pt>
                <c:pt idx="714">
                  <c:v>27.662500000000001</c:v>
                </c:pt>
                <c:pt idx="715">
                  <c:v>27.678999999999998</c:v>
                </c:pt>
                <c:pt idx="716">
                  <c:v>27.684999999999999</c:v>
                </c:pt>
                <c:pt idx="717">
                  <c:v>27.7</c:v>
                </c:pt>
                <c:pt idx="718">
                  <c:v>27.7075</c:v>
                </c:pt>
                <c:pt idx="719">
                  <c:v>27.721499999999999</c:v>
                </c:pt>
                <c:pt idx="720">
                  <c:v>27.722000000000001</c:v>
                </c:pt>
                <c:pt idx="721">
                  <c:v>27.734500000000001</c:v>
                </c:pt>
                <c:pt idx="722">
                  <c:v>27.738499999999998</c:v>
                </c:pt>
                <c:pt idx="723">
                  <c:v>27.75</c:v>
                </c:pt>
                <c:pt idx="724">
                  <c:v>27.771999999999998</c:v>
                </c:pt>
                <c:pt idx="725">
                  <c:v>27.7775</c:v>
                </c:pt>
                <c:pt idx="726">
                  <c:v>27.810500000000001</c:v>
                </c:pt>
                <c:pt idx="727">
                  <c:v>27.831</c:v>
                </c:pt>
                <c:pt idx="728">
                  <c:v>27.832999999999998</c:v>
                </c:pt>
                <c:pt idx="729">
                  <c:v>27.841000000000001</c:v>
                </c:pt>
                <c:pt idx="730">
                  <c:v>27.843499999999999</c:v>
                </c:pt>
                <c:pt idx="731">
                  <c:v>27.88</c:v>
                </c:pt>
                <c:pt idx="732">
                  <c:v>27.89</c:v>
                </c:pt>
                <c:pt idx="733">
                  <c:v>27.894500000000001</c:v>
                </c:pt>
                <c:pt idx="734">
                  <c:v>27.920500000000001</c:v>
                </c:pt>
                <c:pt idx="735">
                  <c:v>27.927</c:v>
                </c:pt>
                <c:pt idx="736">
                  <c:v>27.931999999999999</c:v>
                </c:pt>
                <c:pt idx="737">
                  <c:v>27.946000000000002</c:v>
                </c:pt>
                <c:pt idx="738">
                  <c:v>27.9575</c:v>
                </c:pt>
                <c:pt idx="739">
                  <c:v>27.972000000000001</c:v>
                </c:pt>
                <c:pt idx="740">
                  <c:v>27.978000000000002</c:v>
                </c:pt>
                <c:pt idx="741">
                  <c:v>27.992999999999999</c:v>
                </c:pt>
                <c:pt idx="742">
                  <c:v>28</c:v>
                </c:pt>
                <c:pt idx="743">
                  <c:v>28.009499999999999</c:v>
                </c:pt>
                <c:pt idx="744">
                  <c:v>28.029</c:v>
                </c:pt>
                <c:pt idx="745">
                  <c:v>28.0425</c:v>
                </c:pt>
                <c:pt idx="746">
                  <c:v>28.045999999999999</c:v>
                </c:pt>
                <c:pt idx="747">
                  <c:v>28.059000000000001</c:v>
                </c:pt>
                <c:pt idx="748">
                  <c:v>28.065000000000001</c:v>
                </c:pt>
                <c:pt idx="749">
                  <c:v>28.072500000000002</c:v>
                </c:pt>
                <c:pt idx="750">
                  <c:v>28.083500000000001</c:v>
                </c:pt>
                <c:pt idx="751">
                  <c:v>28.093499999999999</c:v>
                </c:pt>
                <c:pt idx="752">
                  <c:v>28.0975</c:v>
                </c:pt>
                <c:pt idx="753">
                  <c:v>28.1205</c:v>
                </c:pt>
                <c:pt idx="754">
                  <c:v>28.137</c:v>
                </c:pt>
                <c:pt idx="755">
                  <c:v>28.151499999999999</c:v>
                </c:pt>
                <c:pt idx="756">
                  <c:v>28.161999999999999</c:v>
                </c:pt>
                <c:pt idx="757">
                  <c:v>28.181999999999999</c:v>
                </c:pt>
                <c:pt idx="758">
                  <c:v>28.202999999999999</c:v>
                </c:pt>
                <c:pt idx="759">
                  <c:v>28.209499999999998</c:v>
                </c:pt>
                <c:pt idx="760">
                  <c:v>28.231999999999999</c:v>
                </c:pt>
                <c:pt idx="761">
                  <c:v>28.251000000000001</c:v>
                </c:pt>
                <c:pt idx="762">
                  <c:v>28.271999999999998</c:v>
                </c:pt>
                <c:pt idx="763">
                  <c:v>28.2925</c:v>
                </c:pt>
                <c:pt idx="764">
                  <c:v>28.298999999999999</c:v>
                </c:pt>
                <c:pt idx="765">
                  <c:v>28.323499999999999</c:v>
                </c:pt>
                <c:pt idx="766">
                  <c:v>28.353000000000002</c:v>
                </c:pt>
                <c:pt idx="767">
                  <c:v>28.379000000000001</c:v>
                </c:pt>
                <c:pt idx="768">
                  <c:v>28.3855</c:v>
                </c:pt>
                <c:pt idx="769">
                  <c:v>28.409500000000001</c:v>
                </c:pt>
                <c:pt idx="770">
                  <c:v>28.422499999999999</c:v>
                </c:pt>
                <c:pt idx="771">
                  <c:v>28.444500000000001</c:v>
                </c:pt>
                <c:pt idx="772">
                  <c:v>28.451499999999999</c:v>
                </c:pt>
                <c:pt idx="773">
                  <c:v>28.455500000000001</c:v>
                </c:pt>
                <c:pt idx="774">
                  <c:v>28.463999999999999</c:v>
                </c:pt>
                <c:pt idx="775">
                  <c:v>28.479500000000002</c:v>
                </c:pt>
                <c:pt idx="776">
                  <c:v>28.497</c:v>
                </c:pt>
                <c:pt idx="777">
                  <c:v>28.509499999999999</c:v>
                </c:pt>
                <c:pt idx="778">
                  <c:v>28.521999999999998</c:v>
                </c:pt>
                <c:pt idx="779">
                  <c:v>28.558499999999999</c:v>
                </c:pt>
                <c:pt idx="780">
                  <c:v>28.565000000000001</c:v>
                </c:pt>
                <c:pt idx="781">
                  <c:v>28.571000000000002</c:v>
                </c:pt>
                <c:pt idx="782">
                  <c:v>28.578499999999998</c:v>
                </c:pt>
                <c:pt idx="783">
                  <c:v>28.5915</c:v>
                </c:pt>
                <c:pt idx="784">
                  <c:v>28.617999999999999</c:v>
                </c:pt>
                <c:pt idx="785">
                  <c:v>28.626000000000001</c:v>
                </c:pt>
                <c:pt idx="786">
                  <c:v>28.6645</c:v>
                </c:pt>
                <c:pt idx="787">
                  <c:v>28.677</c:v>
                </c:pt>
                <c:pt idx="788">
                  <c:v>28.6875</c:v>
                </c:pt>
                <c:pt idx="789">
                  <c:v>28.696000000000002</c:v>
                </c:pt>
                <c:pt idx="790">
                  <c:v>28.704000000000001</c:v>
                </c:pt>
                <c:pt idx="791">
                  <c:v>28.719000000000001</c:v>
                </c:pt>
                <c:pt idx="792">
                  <c:v>28.753499999999999</c:v>
                </c:pt>
                <c:pt idx="793">
                  <c:v>28.773</c:v>
                </c:pt>
                <c:pt idx="794">
                  <c:v>28.782499999999999</c:v>
                </c:pt>
                <c:pt idx="795">
                  <c:v>28.794499999999999</c:v>
                </c:pt>
                <c:pt idx="796">
                  <c:v>28.831</c:v>
                </c:pt>
                <c:pt idx="797">
                  <c:v>28.847999999999999</c:v>
                </c:pt>
                <c:pt idx="798">
                  <c:v>28.857500000000002</c:v>
                </c:pt>
                <c:pt idx="799">
                  <c:v>28.873000000000001</c:v>
                </c:pt>
                <c:pt idx="800">
                  <c:v>28.8765</c:v>
                </c:pt>
                <c:pt idx="801">
                  <c:v>28.8855</c:v>
                </c:pt>
                <c:pt idx="802">
                  <c:v>28.9025</c:v>
                </c:pt>
                <c:pt idx="803">
                  <c:v>28.920999999999999</c:v>
                </c:pt>
                <c:pt idx="804">
                  <c:v>28.927</c:v>
                </c:pt>
                <c:pt idx="805">
                  <c:v>28.931000000000001</c:v>
                </c:pt>
                <c:pt idx="806">
                  <c:v>28.9495</c:v>
                </c:pt>
                <c:pt idx="807">
                  <c:v>28.959499999999998</c:v>
                </c:pt>
                <c:pt idx="808">
                  <c:v>28.962</c:v>
                </c:pt>
                <c:pt idx="809">
                  <c:v>28.9755</c:v>
                </c:pt>
                <c:pt idx="810">
                  <c:v>28.988</c:v>
                </c:pt>
                <c:pt idx="811">
                  <c:v>28.998999999999999</c:v>
                </c:pt>
                <c:pt idx="812">
                  <c:v>29.004999999999999</c:v>
                </c:pt>
                <c:pt idx="813">
                  <c:v>29.0365</c:v>
                </c:pt>
                <c:pt idx="814">
                  <c:v>29.045999999999999</c:v>
                </c:pt>
                <c:pt idx="815">
                  <c:v>29.089500000000001</c:v>
                </c:pt>
                <c:pt idx="816">
                  <c:v>29.117000000000001</c:v>
                </c:pt>
                <c:pt idx="817">
                  <c:v>29.121500000000001</c:v>
                </c:pt>
                <c:pt idx="818">
                  <c:v>29.1265</c:v>
                </c:pt>
                <c:pt idx="819">
                  <c:v>29.14</c:v>
                </c:pt>
                <c:pt idx="820">
                  <c:v>29.157</c:v>
                </c:pt>
                <c:pt idx="821">
                  <c:v>29.162500000000001</c:v>
                </c:pt>
                <c:pt idx="822">
                  <c:v>29.18</c:v>
                </c:pt>
                <c:pt idx="823">
                  <c:v>29.1935</c:v>
                </c:pt>
                <c:pt idx="824">
                  <c:v>29.195499999999999</c:v>
                </c:pt>
                <c:pt idx="825">
                  <c:v>29.203499999999998</c:v>
                </c:pt>
                <c:pt idx="826">
                  <c:v>29.219000000000001</c:v>
                </c:pt>
                <c:pt idx="827">
                  <c:v>29.2255</c:v>
                </c:pt>
                <c:pt idx="828">
                  <c:v>29.230499999999999</c:v>
                </c:pt>
                <c:pt idx="829">
                  <c:v>29.240500000000001</c:v>
                </c:pt>
                <c:pt idx="830">
                  <c:v>29.276499999999999</c:v>
                </c:pt>
                <c:pt idx="831">
                  <c:v>29.283000000000001</c:v>
                </c:pt>
                <c:pt idx="832">
                  <c:v>29.290500000000002</c:v>
                </c:pt>
                <c:pt idx="833">
                  <c:v>29.304500000000001</c:v>
                </c:pt>
                <c:pt idx="834">
                  <c:v>29.306999999999999</c:v>
                </c:pt>
                <c:pt idx="835">
                  <c:v>29.341999999999999</c:v>
                </c:pt>
                <c:pt idx="836">
                  <c:v>29.349</c:v>
                </c:pt>
                <c:pt idx="837">
                  <c:v>29.3675</c:v>
                </c:pt>
                <c:pt idx="838">
                  <c:v>29.376999999999999</c:v>
                </c:pt>
                <c:pt idx="839">
                  <c:v>29.384499999999999</c:v>
                </c:pt>
                <c:pt idx="840">
                  <c:v>29.404499999999999</c:v>
                </c:pt>
                <c:pt idx="841">
                  <c:v>29.41</c:v>
                </c:pt>
                <c:pt idx="842">
                  <c:v>29.451000000000001</c:v>
                </c:pt>
                <c:pt idx="843">
                  <c:v>29.460999999999999</c:v>
                </c:pt>
                <c:pt idx="844">
                  <c:v>29.468</c:v>
                </c:pt>
                <c:pt idx="845">
                  <c:v>29.480499999999999</c:v>
                </c:pt>
                <c:pt idx="846">
                  <c:v>29.509</c:v>
                </c:pt>
                <c:pt idx="847">
                  <c:v>29.518999999999998</c:v>
                </c:pt>
                <c:pt idx="848">
                  <c:v>29.536999999999999</c:v>
                </c:pt>
                <c:pt idx="849">
                  <c:v>29.541</c:v>
                </c:pt>
                <c:pt idx="850">
                  <c:v>29.547499999999999</c:v>
                </c:pt>
                <c:pt idx="851">
                  <c:v>29.558</c:v>
                </c:pt>
                <c:pt idx="852">
                  <c:v>29.577000000000002</c:v>
                </c:pt>
                <c:pt idx="853">
                  <c:v>29.577999999999999</c:v>
                </c:pt>
                <c:pt idx="854">
                  <c:v>29.5855</c:v>
                </c:pt>
                <c:pt idx="855">
                  <c:v>29.602</c:v>
                </c:pt>
                <c:pt idx="856">
                  <c:v>29.611999999999998</c:v>
                </c:pt>
                <c:pt idx="857">
                  <c:v>29.625</c:v>
                </c:pt>
                <c:pt idx="858">
                  <c:v>29.631499999999999</c:v>
                </c:pt>
                <c:pt idx="859">
                  <c:v>29.645499999999998</c:v>
                </c:pt>
                <c:pt idx="860">
                  <c:v>29.684999999999999</c:v>
                </c:pt>
                <c:pt idx="861">
                  <c:v>29.731999999999999</c:v>
                </c:pt>
                <c:pt idx="862">
                  <c:v>29.746500000000001</c:v>
                </c:pt>
                <c:pt idx="863">
                  <c:v>29.764500000000002</c:v>
                </c:pt>
                <c:pt idx="864">
                  <c:v>29.780999999999999</c:v>
                </c:pt>
                <c:pt idx="865">
                  <c:v>29.783000000000001</c:v>
                </c:pt>
                <c:pt idx="866">
                  <c:v>29.786999999999999</c:v>
                </c:pt>
                <c:pt idx="867">
                  <c:v>29.788499999999999</c:v>
                </c:pt>
                <c:pt idx="868">
                  <c:v>29.790500000000002</c:v>
                </c:pt>
                <c:pt idx="869">
                  <c:v>29.797999999999998</c:v>
                </c:pt>
                <c:pt idx="870">
                  <c:v>29.823499999999999</c:v>
                </c:pt>
                <c:pt idx="871">
                  <c:v>29.836500000000001</c:v>
                </c:pt>
                <c:pt idx="872">
                  <c:v>29.842500000000001</c:v>
                </c:pt>
                <c:pt idx="873">
                  <c:v>29.849499999999999</c:v>
                </c:pt>
                <c:pt idx="874">
                  <c:v>29.854500000000002</c:v>
                </c:pt>
                <c:pt idx="875">
                  <c:v>29.859500000000001</c:v>
                </c:pt>
                <c:pt idx="876">
                  <c:v>29.864999999999998</c:v>
                </c:pt>
                <c:pt idx="877">
                  <c:v>29.868500000000001</c:v>
                </c:pt>
                <c:pt idx="878">
                  <c:v>29.8935</c:v>
                </c:pt>
                <c:pt idx="879">
                  <c:v>29.901</c:v>
                </c:pt>
                <c:pt idx="880">
                  <c:v>29.91</c:v>
                </c:pt>
                <c:pt idx="881">
                  <c:v>29.914000000000001</c:v>
                </c:pt>
                <c:pt idx="882">
                  <c:v>29.916</c:v>
                </c:pt>
                <c:pt idx="883">
                  <c:v>29.919</c:v>
                </c:pt>
                <c:pt idx="884">
                  <c:v>29.948499999999999</c:v>
                </c:pt>
                <c:pt idx="885">
                  <c:v>29.954499999999999</c:v>
                </c:pt>
                <c:pt idx="886">
                  <c:v>29.957000000000001</c:v>
                </c:pt>
                <c:pt idx="887">
                  <c:v>29.966999999999999</c:v>
                </c:pt>
                <c:pt idx="888">
                  <c:v>29.977499999999999</c:v>
                </c:pt>
                <c:pt idx="889">
                  <c:v>29.986999999999998</c:v>
                </c:pt>
                <c:pt idx="890">
                  <c:v>29.999500000000001</c:v>
                </c:pt>
                <c:pt idx="891">
                  <c:v>30.009</c:v>
                </c:pt>
                <c:pt idx="892">
                  <c:v>30.023</c:v>
                </c:pt>
                <c:pt idx="893">
                  <c:v>30.034500000000001</c:v>
                </c:pt>
                <c:pt idx="894">
                  <c:v>30.043500000000002</c:v>
                </c:pt>
                <c:pt idx="895">
                  <c:v>30.063500000000001</c:v>
                </c:pt>
                <c:pt idx="896">
                  <c:v>30.072500000000002</c:v>
                </c:pt>
                <c:pt idx="897">
                  <c:v>30.0825</c:v>
                </c:pt>
                <c:pt idx="898">
                  <c:v>30.09</c:v>
                </c:pt>
                <c:pt idx="899">
                  <c:v>30.1005</c:v>
                </c:pt>
                <c:pt idx="900">
                  <c:v>30.103000000000002</c:v>
                </c:pt>
                <c:pt idx="901">
                  <c:v>30.116</c:v>
                </c:pt>
                <c:pt idx="902">
                  <c:v>30.1205</c:v>
                </c:pt>
                <c:pt idx="903">
                  <c:v>30.130500000000001</c:v>
                </c:pt>
                <c:pt idx="904">
                  <c:v>30.146000000000001</c:v>
                </c:pt>
                <c:pt idx="905">
                  <c:v>30.161999999999999</c:v>
                </c:pt>
                <c:pt idx="906">
                  <c:v>30.172999999999998</c:v>
                </c:pt>
                <c:pt idx="907">
                  <c:v>30.1755</c:v>
                </c:pt>
                <c:pt idx="908">
                  <c:v>30.202999999999999</c:v>
                </c:pt>
                <c:pt idx="909">
                  <c:v>30.218</c:v>
                </c:pt>
                <c:pt idx="910">
                  <c:v>30.228000000000002</c:v>
                </c:pt>
                <c:pt idx="911">
                  <c:v>30.247</c:v>
                </c:pt>
                <c:pt idx="912">
                  <c:v>30.25</c:v>
                </c:pt>
                <c:pt idx="913">
                  <c:v>30.251999999999999</c:v>
                </c:pt>
                <c:pt idx="914">
                  <c:v>30.261500000000002</c:v>
                </c:pt>
                <c:pt idx="915">
                  <c:v>30.275500000000001</c:v>
                </c:pt>
                <c:pt idx="916">
                  <c:v>30.308499999999999</c:v>
                </c:pt>
                <c:pt idx="917">
                  <c:v>30.317</c:v>
                </c:pt>
                <c:pt idx="918">
                  <c:v>30.321999999999999</c:v>
                </c:pt>
                <c:pt idx="919">
                  <c:v>30.329000000000001</c:v>
                </c:pt>
                <c:pt idx="920">
                  <c:v>30.35</c:v>
                </c:pt>
                <c:pt idx="921">
                  <c:v>30.359500000000001</c:v>
                </c:pt>
                <c:pt idx="922">
                  <c:v>30.3735</c:v>
                </c:pt>
                <c:pt idx="923">
                  <c:v>30.379000000000001</c:v>
                </c:pt>
                <c:pt idx="924">
                  <c:v>30.382000000000001</c:v>
                </c:pt>
                <c:pt idx="925">
                  <c:v>30.393000000000001</c:v>
                </c:pt>
                <c:pt idx="926">
                  <c:v>30.399000000000001</c:v>
                </c:pt>
                <c:pt idx="927">
                  <c:v>30.4055</c:v>
                </c:pt>
                <c:pt idx="928">
                  <c:v>30.416</c:v>
                </c:pt>
                <c:pt idx="929">
                  <c:v>30.421500000000002</c:v>
                </c:pt>
                <c:pt idx="930">
                  <c:v>30.422499999999999</c:v>
                </c:pt>
                <c:pt idx="931">
                  <c:v>30.427499999999998</c:v>
                </c:pt>
                <c:pt idx="932">
                  <c:v>30.431000000000001</c:v>
                </c:pt>
                <c:pt idx="933">
                  <c:v>30.445499999999999</c:v>
                </c:pt>
                <c:pt idx="934">
                  <c:v>30.449000000000002</c:v>
                </c:pt>
                <c:pt idx="935">
                  <c:v>30.458500000000001</c:v>
                </c:pt>
                <c:pt idx="936">
                  <c:v>30.4635</c:v>
                </c:pt>
                <c:pt idx="937">
                  <c:v>30.472000000000001</c:v>
                </c:pt>
                <c:pt idx="938">
                  <c:v>30.4895</c:v>
                </c:pt>
                <c:pt idx="939">
                  <c:v>30.494</c:v>
                </c:pt>
                <c:pt idx="940">
                  <c:v>30.518000000000001</c:v>
                </c:pt>
                <c:pt idx="941">
                  <c:v>30.529499999999999</c:v>
                </c:pt>
                <c:pt idx="942">
                  <c:v>30.545500000000001</c:v>
                </c:pt>
                <c:pt idx="943">
                  <c:v>30.556000000000001</c:v>
                </c:pt>
                <c:pt idx="944">
                  <c:v>30.5655</c:v>
                </c:pt>
                <c:pt idx="945">
                  <c:v>30.574000000000002</c:v>
                </c:pt>
                <c:pt idx="946">
                  <c:v>30.577000000000002</c:v>
                </c:pt>
                <c:pt idx="947">
                  <c:v>30.601500000000001</c:v>
                </c:pt>
                <c:pt idx="948">
                  <c:v>30.6145</c:v>
                </c:pt>
                <c:pt idx="949">
                  <c:v>30.641500000000001</c:v>
                </c:pt>
                <c:pt idx="950">
                  <c:v>30.654</c:v>
                </c:pt>
                <c:pt idx="951">
                  <c:v>30.661000000000001</c:v>
                </c:pt>
                <c:pt idx="952">
                  <c:v>30.673500000000001</c:v>
                </c:pt>
                <c:pt idx="953">
                  <c:v>30.681000000000001</c:v>
                </c:pt>
                <c:pt idx="954">
                  <c:v>30.689</c:v>
                </c:pt>
                <c:pt idx="955">
                  <c:v>30.693000000000001</c:v>
                </c:pt>
                <c:pt idx="956">
                  <c:v>30.696000000000002</c:v>
                </c:pt>
                <c:pt idx="957">
                  <c:v>30.698499999999999</c:v>
                </c:pt>
                <c:pt idx="958">
                  <c:v>30.7075</c:v>
                </c:pt>
                <c:pt idx="959">
                  <c:v>30.722000000000001</c:v>
                </c:pt>
                <c:pt idx="960">
                  <c:v>30.734500000000001</c:v>
                </c:pt>
                <c:pt idx="961">
                  <c:v>30.738499999999998</c:v>
                </c:pt>
                <c:pt idx="962">
                  <c:v>30.763000000000002</c:v>
                </c:pt>
                <c:pt idx="963">
                  <c:v>30.774000000000001</c:v>
                </c:pt>
                <c:pt idx="964">
                  <c:v>30.7865</c:v>
                </c:pt>
                <c:pt idx="965">
                  <c:v>30.797499999999999</c:v>
                </c:pt>
                <c:pt idx="966">
                  <c:v>30.831</c:v>
                </c:pt>
                <c:pt idx="967">
                  <c:v>30.843</c:v>
                </c:pt>
                <c:pt idx="968">
                  <c:v>30.858499999999999</c:v>
                </c:pt>
                <c:pt idx="969">
                  <c:v>30.87</c:v>
                </c:pt>
                <c:pt idx="970">
                  <c:v>30.877500000000001</c:v>
                </c:pt>
                <c:pt idx="971">
                  <c:v>30.890499999999999</c:v>
                </c:pt>
                <c:pt idx="972">
                  <c:v>30.910499999999999</c:v>
                </c:pt>
                <c:pt idx="973">
                  <c:v>30.936</c:v>
                </c:pt>
                <c:pt idx="974">
                  <c:v>30.948499999999999</c:v>
                </c:pt>
                <c:pt idx="975">
                  <c:v>30.956</c:v>
                </c:pt>
                <c:pt idx="976">
                  <c:v>30.9695</c:v>
                </c:pt>
                <c:pt idx="977">
                  <c:v>30.971499999999999</c:v>
                </c:pt>
                <c:pt idx="978">
                  <c:v>30.974</c:v>
                </c:pt>
                <c:pt idx="979">
                  <c:v>30.9895</c:v>
                </c:pt>
                <c:pt idx="980">
                  <c:v>31.004000000000001</c:v>
                </c:pt>
                <c:pt idx="981">
                  <c:v>31.007999999999999</c:v>
                </c:pt>
                <c:pt idx="982">
                  <c:v>31.016999999999999</c:v>
                </c:pt>
                <c:pt idx="983">
                  <c:v>31.0305</c:v>
                </c:pt>
                <c:pt idx="984">
                  <c:v>31.043500000000002</c:v>
                </c:pt>
                <c:pt idx="985">
                  <c:v>31.062000000000001</c:v>
                </c:pt>
                <c:pt idx="986">
                  <c:v>31.067499999999999</c:v>
                </c:pt>
                <c:pt idx="987">
                  <c:v>31.070499999999999</c:v>
                </c:pt>
                <c:pt idx="988">
                  <c:v>31.0885</c:v>
                </c:pt>
                <c:pt idx="989">
                  <c:v>31.09</c:v>
                </c:pt>
                <c:pt idx="990">
                  <c:v>31.1005</c:v>
                </c:pt>
                <c:pt idx="991">
                  <c:v>31.1235</c:v>
                </c:pt>
                <c:pt idx="992">
                  <c:v>31.136500000000002</c:v>
                </c:pt>
                <c:pt idx="993">
                  <c:v>31.139500000000002</c:v>
                </c:pt>
                <c:pt idx="994">
                  <c:v>31.145</c:v>
                </c:pt>
                <c:pt idx="995">
                  <c:v>31.1615</c:v>
                </c:pt>
                <c:pt idx="996">
                  <c:v>31.181000000000001</c:v>
                </c:pt>
                <c:pt idx="997">
                  <c:v>31.190999999999999</c:v>
                </c:pt>
                <c:pt idx="998">
                  <c:v>31.207000000000001</c:v>
                </c:pt>
                <c:pt idx="999">
                  <c:v>31.22</c:v>
                </c:pt>
                <c:pt idx="1000">
                  <c:v>31.223500000000001</c:v>
                </c:pt>
                <c:pt idx="1001">
                  <c:v>31.227</c:v>
                </c:pt>
                <c:pt idx="1002">
                  <c:v>31.233000000000001</c:v>
                </c:pt>
                <c:pt idx="1003">
                  <c:v>31.241</c:v>
                </c:pt>
                <c:pt idx="1004">
                  <c:v>31.256499999999999</c:v>
                </c:pt>
                <c:pt idx="1005">
                  <c:v>31.265999999999998</c:v>
                </c:pt>
                <c:pt idx="1006">
                  <c:v>31.273499999999999</c:v>
                </c:pt>
                <c:pt idx="1007">
                  <c:v>31.277999999999999</c:v>
                </c:pt>
                <c:pt idx="1008">
                  <c:v>31.285</c:v>
                </c:pt>
                <c:pt idx="1009">
                  <c:v>31.303999999999998</c:v>
                </c:pt>
                <c:pt idx="1010">
                  <c:v>31.315000000000001</c:v>
                </c:pt>
                <c:pt idx="1011">
                  <c:v>31.3355</c:v>
                </c:pt>
                <c:pt idx="1012">
                  <c:v>31.354500000000002</c:v>
                </c:pt>
                <c:pt idx="1013">
                  <c:v>31.373999999999999</c:v>
                </c:pt>
                <c:pt idx="1014">
                  <c:v>31.391500000000001</c:v>
                </c:pt>
                <c:pt idx="1015">
                  <c:v>31.3965</c:v>
                </c:pt>
                <c:pt idx="1016">
                  <c:v>31.404499999999999</c:v>
                </c:pt>
                <c:pt idx="1017">
                  <c:v>31.41</c:v>
                </c:pt>
                <c:pt idx="1018">
                  <c:v>31.4255</c:v>
                </c:pt>
                <c:pt idx="1019">
                  <c:v>31.452500000000001</c:v>
                </c:pt>
                <c:pt idx="1020">
                  <c:v>31.465499999999999</c:v>
                </c:pt>
                <c:pt idx="1021">
                  <c:v>31.469000000000001</c:v>
                </c:pt>
                <c:pt idx="1022">
                  <c:v>31.478000000000002</c:v>
                </c:pt>
                <c:pt idx="1023">
                  <c:v>31.503</c:v>
                </c:pt>
                <c:pt idx="1024">
                  <c:v>31.509</c:v>
                </c:pt>
                <c:pt idx="1025">
                  <c:v>31.524999999999999</c:v>
                </c:pt>
                <c:pt idx="1026">
                  <c:v>31.528500000000001</c:v>
                </c:pt>
                <c:pt idx="1027">
                  <c:v>31.5365</c:v>
                </c:pt>
                <c:pt idx="1028">
                  <c:v>31.538</c:v>
                </c:pt>
                <c:pt idx="1029">
                  <c:v>31.544</c:v>
                </c:pt>
                <c:pt idx="1030">
                  <c:v>31.553999999999998</c:v>
                </c:pt>
                <c:pt idx="1031">
                  <c:v>31.57</c:v>
                </c:pt>
                <c:pt idx="1032">
                  <c:v>31.575500000000002</c:v>
                </c:pt>
                <c:pt idx="1033">
                  <c:v>31.576499999999999</c:v>
                </c:pt>
                <c:pt idx="1034">
                  <c:v>31.577999999999999</c:v>
                </c:pt>
                <c:pt idx="1035">
                  <c:v>31.592500000000001</c:v>
                </c:pt>
                <c:pt idx="1036">
                  <c:v>31.6065</c:v>
                </c:pt>
                <c:pt idx="1037">
                  <c:v>31.631</c:v>
                </c:pt>
                <c:pt idx="1038">
                  <c:v>31.6435</c:v>
                </c:pt>
                <c:pt idx="1039">
                  <c:v>31.647500000000001</c:v>
                </c:pt>
                <c:pt idx="1040">
                  <c:v>31.65</c:v>
                </c:pt>
                <c:pt idx="1041">
                  <c:v>31.655000000000001</c:v>
                </c:pt>
                <c:pt idx="1042">
                  <c:v>31.671500000000002</c:v>
                </c:pt>
                <c:pt idx="1043">
                  <c:v>31.689499999999999</c:v>
                </c:pt>
                <c:pt idx="1044">
                  <c:v>31.695</c:v>
                </c:pt>
                <c:pt idx="1045">
                  <c:v>31.717500000000001</c:v>
                </c:pt>
                <c:pt idx="1046">
                  <c:v>31.727499999999999</c:v>
                </c:pt>
                <c:pt idx="1047">
                  <c:v>31.73</c:v>
                </c:pt>
                <c:pt idx="1048">
                  <c:v>31.742999999999999</c:v>
                </c:pt>
                <c:pt idx="1049">
                  <c:v>31.765000000000001</c:v>
                </c:pt>
                <c:pt idx="1050">
                  <c:v>31.781500000000001</c:v>
                </c:pt>
                <c:pt idx="1051">
                  <c:v>31.787500000000001</c:v>
                </c:pt>
                <c:pt idx="1052">
                  <c:v>31.797499999999999</c:v>
                </c:pt>
                <c:pt idx="1053">
                  <c:v>31.8065</c:v>
                </c:pt>
                <c:pt idx="1054">
                  <c:v>31.834499999999998</c:v>
                </c:pt>
                <c:pt idx="1055">
                  <c:v>31.836500000000001</c:v>
                </c:pt>
                <c:pt idx="1056">
                  <c:v>31.846499999999999</c:v>
                </c:pt>
                <c:pt idx="1057">
                  <c:v>31.85</c:v>
                </c:pt>
                <c:pt idx="1058">
                  <c:v>31.854500000000002</c:v>
                </c:pt>
                <c:pt idx="1059">
                  <c:v>31.8675</c:v>
                </c:pt>
                <c:pt idx="1060">
                  <c:v>31.8735</c:v>
                </c:pt>
                <c:pt idx="1061">
                  <c:v>31.881</c:v>
                </c:pt>
                <c:pt idx="1062">
                  <c:v>31.887</c:v>
                </c:pt>
                <c:pt idx="1063">
                  <c:v>31.894500000000001</c:v>
                </c:pt>
                <c:pt idx="1064">
                  <c:v>31.902000000000001</c:v>
                </c:pt>
                <c:pt idx="1065">
                  <c:v>31.915500000000002</c:v>
                </c:pt>
                <c:pt idx="1066">
                  <c:v>31.92</c:v>
                </c:pt>
                <c:pt idx="1067">
                  <c:v>31.922499999999999</c:v>
                </c:pt>
                <c:pt idx="1068">
                  <c:v>31.935500000000001</c:v>
                </c:pt>
                <c:pt idx="1069">
                  <c:v>31.941500000000001</c:v>
                </c:pt>
                <c:pt idx="1070">
                  <c:v>31.947500000000002</c:v>
                </c:pt>
                <c:pt idx="1071">
                  <c:v>31.952999999999999</c:v>
                </c:pt>
                <c:pt idx="1072">
                  <c:v>31.962</c:v>
                </c:pt>
                <c:pt idx="1073">
                  <c:v>31.978000000000002</c:v>
                </c:pt>
                <c:pt idx="1074">
                  <c:v>31.9895</c:v>
                </c:pt>
                <c:pt idx="1075">
                  <c:v>31.995999999999999</c:v>
                </c:pt>
                <c:pt idx="1076">
                  <c:v>31.996500000000001</c:v>
                </c:pt>
                <c:pt idx="1077">
                  <c:v>32.002499999999998</c:v>
                </c:pt>
                <c:pt idx="1078">
                  <c:v>32.017499999999998</c:v>
                </c:pt>
                <c:pt idx="1079">
                  <c:v>32.027000000000001</c:v>
                </c:pt>
                <c:pt idx="1080">
                  <c:v>32.063499999999998</c:v>
                </c:pt>
                <c:pt idx="1081">
                  <c:v>32.076000000000001</c:v>
                </c:pt>
                <c:pt idx="1082">
                  <c:v>32.085999999999999</c:v>
                </c:pt>
                <c:pt idx="1083">
                  <c:v>32.095500000000001</c:v>
                </c:pt>
                <c:pt idx="1084">
                  <c:v>32.105499999999999</c:v>
                </c:pt>
                <c:pt idx="1085">
                  <c:v>32.113500000000002</c:v>
                </c:pt>
                <c:pt idx="1086">
                  <c:v>32.127499999999998</c:v>
                </c:pt>
                <c:pt idx="1087">
                  <c:v>32.139499999999998</c:v>
                </c:pt>
                <c:pt idx="1088">
                  <c:v>32.167999999999999</c:v>
                </c:pt>
                <c:pt idx="1089">
                  <c:v>32.177999999999997</c:v>
                </c:pt>
                <c:pt idx="1090">
                  <c:v>32.191000000000003</c:v>
                </c:pt>
                <c:pt idx="1091">
                  <c:v>32.228999999999999</c:v>
                </c:pt>
                <c:pt idx="1092">
                  <c:v>32.238500000000002</c:v>
                </c:pt>
                <c:pt idx="1093">
                  <c:v>32.256500000000003</c:v>
                </c:pt>
                <c:pt idx="1094">
                  <c:v>32.259</c:v>
                </c:pt>
                <c:pt idx="1095">
                  <c:v>32.273499999999999</c:v>
                </c:pt>
                <c:pt idx="1096">
                  <c:v>32.290999999999997</c:v>
                </c:pt>
                <c:pt idx="1097">
                  <c:v>32.294499999999999</c:v>
                </c:pt>
                <c:pt idx="1098">
                  <c:v>32.305</c:v>
                </c:pt>
                <c:pt idx="1099">
                  <c:v>32.307499999999997</c:v>
                </c:pt>
                <c:pt idx="1100">
                  <c:v>32.311999999999998</c:v>
                </c:pt>
                <c:pt idx="1101">
                  <c:v>32.322499999999998</c:v>
                </c:pt>
                <c:pt idx="1102">
                  <c:v>32.33</c:v>
                </c:pt>
                <c:pt idx="1103">
                  <c:v>32.338000000000001</c:v>
                </c:pt>
                <c:pt idx="1104">
                  <c:v>32.347999999999999</c:v>
                </c:pt>
                <c:pt idx="1105">
                  <c:v>32.369999999999997</c:v>
                </c:pt>
                <c:pt idx="1106">
                  <c:v>32.377000000000002</c:v>
                </c:pt>
                <c:pt idx="1107">
                  <c:v>32.3825</c:v>
                </c:pt>
                <c:pt idx="1108">
                  <c:v>32.399000000000001</c:v>
                </c:pt>
                <c:pt idx="1109">
                  <c:v>32.419499999999999</c:v>
                </c:pt>
                <c:pt idx="1110">
                  <c:v>32.4405</c:v>
                </c:pt>
                <c:pt idx="1111">
                  <c:v>32.4465</c:v>
                </c:pt>
                <c:pt idx="1112">
                  <c:v>32.457500000000003</c:v>
                </c:pt>
                <c:pt idx="1113">
                  <c:v>32.47</c:v>
                </c:pt>
                <c:pt idx="1114">
                  <c:v>32.472499999999997</c:v>
                </c:pt>
                <c:pt idx="1115">
                  <c:v>32.476500000000001</c:v>
                </c:pt>
                <c:pt idx="1116">
                  <c:v>32.481000000000002</c:v>
                </c:pt>
                <c:pt idx="1117">
                  <c:v>32.494999999999997</c:v>
                </c:pt>
                <c:pt idx="1118">
                  <c:v>32.497999999999998</c:v>
                </c:pt>
                <c:pt idx="1119">
                  <c:v>32.515500000000003</c:v>
                </c:pt>
                <c:pt idx="1120">
                  <c:v>32.523000000000003</c:v>
                </c:pt>
                <c:pt idx="1121">
                  <c:v>32.530999999999999</c:v>
                </c:pt>
                <c:pt idx="1122">
                  <c:v>32.542499999999997</c:v>
                </c:pt>
                <c:pt idx="1123">
                  <c:v>32.567</c:v>
                </c:pt>
                <c:pt idx="1124">
                  <c:v>32.583500000000001</c:v>
                </c:pt>
                <c:pt idx="1125">
                  <c:v>32.590000000000003</c:v>
                </c:pt>
                <c:pt idx="1126">
                  <c:v>32.613500000000002</c:v>
                </c:pt>
                <c:pt idx="1127">
                  <c:v>32.627499999999998</c:v>
                </c:pt>
                <c:pt idx="1128">
                  <c:v>32.636499999999998</c:v>
                </c:pt>
                <c:pt idx="1129">
                  <c:v>32.65</c:v>
                </c:pt>
                <c:pt idx="1130">
                  <c:v>32.667000000000002</c:v>
                </c:pt>
                <c:pt idx="1131">
                  <c:v>32.67</c:v>
                </c:pt>
                <c:pt idx="1132">
                  <c:v>32.676499999999997</c:v>
                </c:pt>
                <c:pt idx="1133">
                  <c:v>32.706000000000003</c:v>
                </c:pt>
                <c:pt idx="1134">
                  <c:v>32.707999999999998</c:v>
                </c:pt>
                <c:pt idx="1135">
                  <c:v>32.713500000000003</c:v>
                </c:pt>
                <c:pt idx="1136">
                  <c:v>32.721499999999999</c:v>
                </c:pt>
                <c:pt idx="1137">
                  <c:v>32.727499999999999</c:v>
                </c:pt>
                <c:pt idx="1138">
                  <c:v>32.734000000000002</c:v>
                </c:pt>
                <c:pt idx="1139">
                  <c:v>32.744</c:v>
                </c:pt>
                <c:pt idx="1140">
                  <c:v>32.747999999999998</c:v>
                </c:pt>
                <c:pt idx="1141">
                  <c:v>32.758000000000003</c:v>
                </c:pt>
                <c:pt idx="1142">
                  <c:v>32.770499999999998</c:v>
                </c:pt>
                <c:pt idx="1143">
                  <c:v>32.771999999999998</c:v>
                </c:pt>
                <c:pt idx="1144">
                  <c:v>32.780999999999999</c:v>
                </c:pt>
                <c:pt idx="1145">
                  <c:v>32.814</c:v>
                </c:pt>
                <c:pt idx="1146">
                  <c:v>32.83</c:v>
                </c:pt>
                <c:pt idx="1147">
                  <c:v>32.841000000000001</c:v>
                </c:pt>
                <c:pt idx="1148">
                  <c:v>32.845500000000001</c:v>
                </c:pt>
                <c:pt idx="1149">
                  <c:v>32.851999999999997</c:v>
                </c:pt>
                <c:pt idx="1150">
                  <c:v>32.857999999999997</c:v>
                </c:pt>
                <c:pt idx="1151">
                  <c:v>32.861499999999999</c:v>
                </c:pt>
                <c:pt idx="1152">
                  <c:v>32.869999999999997</c:v>
                </c:pt>
                <c:pt idx="1153">
                  <c:v>32.8765</c:v>
                </c:pt>
                <c:pt idx="1154">
                  <c:v>32.895499999999998</c:v>
                </c:pt>
                <c:pt idx="1155">
                  <c:v>32.896999999999998</c:v>
                </c:pt>
                <c:pt idx="1156">
                  <c:v>32.914999999999999</c:v>
                </c:pt>
                <c:pt idx="1157">
                  <c:v>32.924999999999997</c:v>
                </c:pt>
                <c:pt idx="1158">
                  <c:v>32.936500000000002</c:v>
                </c:pt>
                <c:pt idx="1159">
                  <c:v>32.954999999999998</c:v>
                </c:pt>
                <c:pt idx="1160">
                  <c:v>32.997</c:v>
                </c:pt>
                <c:pt idx="1161">
                  <c:v>33.008499999999998</c:v>
                </c:pt>
                <c:pt idx="1162">
                  <c:v>33.036000000000001</c:v>
                </c:pt>
                <c:pt idx="1163">
                  <c:v>33.061</c:v>
                </c:pt>
                <c:pt idx="1164">
                  <c:v>33.064999999999998</c:v>
                </c:pt>
                <c:pt idx="1165">
                  <c:v>33.076999999999998</c:v>
                </c:pt>
                <c:pt idx="1166">
                  <c:v>33.082500000000003</c:v>
                </c:pt>
                <c:pt idx="1167">
                  <c:v>33.090000000000003</c:v>
                </c:pt>
                <c:pt idx="1168">
                  <c:v>33.097000000000001</c:v>
                </c:pt>
                <c:pt idx="1169">
                  <c:v>33.109000000000002</c:v>
                </c:pt>
                <c:pt idx="1170">
                  <c:v>33.113500000000002</c:v>
                </c:pt>
                <c:pt idx="1171">
                  <c:v>33.116</c:v>
                </c:pt>
                <c:pt idx="1172">
                  <c:v>33.121000000000002</c:v>
                </c:pt>
                <c:pt idx="1173">
                  <c:v>33.1265</c:v>
                </c:pt>
                <c:pt idx="1174">
                  <c:v>33.128500000000003</c:v>
                </c:pt>
                <c:pt idx="1175">
                  <c:v>33.1355</c:v>
                </c:pt>
                <c:pt idx="1176">
                  <c:v>33.161499999999997</c:v>
                </c:pt>
                <c:pt idx="1177">
                  <c:v>33.1815</c:v>
                </c:pt>
                <c:pt idx="1178">
                  <c:v>33.1905</c:v>
                </c:pt>
                <c:pt idx="1179">
                  <c:v>33.210500000000003</c:v>
                </c:pt>
                <c:pt idx="1180">
                  <c:v>33.213000000000001</c:v>
                </c:pt>
                <c:pt idx="1181">
                  <c:v>33.225499999999997</c:v>
                </c:pt>
                <c:pt idx="1182">
                  <c:v>33.247</c:v>
                </c:pt>
                <c:pt idx="1183">
                  <c:v>33.253</c:v>
                </c:pt>
                <c:pt idx="1184">
                  <c:v>33.256999999999998</c:v>
                </c:pt>
                <c:pt idx="1185">
                  <c:v>33.265000000000001</c:v>
                </c:pt>
                <c:pt idx="1186">
                  <c:v>33.274999999999999</c:v>
                </c:pt>
                <c:pt idx="1187">
                  <c:v>33.285499999999999</c:v>
                </c:pt>
                <c:pt idx="1188">
                  <c:v>33.287999999999997</c:v>
                </c:pt>
                <c:pt idx="1189">
                  <c:v>33.299999999999997</c:v>
                </c:pt>
                <c:pt idx="1190">
                  <c:v>33.326000000000001</c:v>
                </c:pt>
                <c:pt idx="1191">
                  <c:v>33.329000000000001</c:v>
                </c:pt>
                <c:pt idx="1192">
                  <c:v>33.331000000000003</c:v>
                </c:pt>
                <c:pt idx="1193">
                  <c:v>33.332999999999998</c:v>
                </c:pt>
                <c:pt idx="1194">
                  <c:v>33.345500000000001</c:v>
                </c:pt>
                <c:pt idx="1195">
                  <c:v>33.353999999999999</c:v>
                </c:pt>
                <c:pt idx="1196">
                  <c:v>33.358499999999999</c:v>
                </c:pt>
                <c:pt idx="1197">
                  <c:v>33.369</c:v>
                </c:pt>
                <c:pt idx="1198">
                  <c:v>33.393500000000003</c:v>
                </c:pt>
                <c:pt idx="1199">
                  <c:v>33.398499999999999</c:v>
                </c:pt>
                <c:pt idx="1200">
                  <c:v>33.401499999999999</c:v>
                </c:pt>
                <c:pt idx="1201">
                  <c:v>33.417499999999997</c:v>
                </c:pt>
                <c:pt idx="1202">
                  <c:v>33.424500000000002</c:v>
                </c:pt>
                <c:pt idx="1203">
                  <c:v>33.44</c:v>
                </c:pt>
                <c:pt idx="1204">
                  <c:v>33.450499999999998</c:v>
                </c:pt>
                <c:pt idx="1205">
                  <c:v>33.456000000000003</c:v>
                </c:pt>
                <c:pt idx="1206">
                  <c:v>33.468499999999999</c:v>
                </c:pt>
                <c:pt idx="1207">
                  <c:v>33.472000000000001</c:v>
                </c:pt>
                <c:pt idx="1208">
                  <c:v>33.472999999999999</c:v>
                </c:pt>
                <c:pt idx="1209">
                  <c:v>33.476500000000001</c:v>
                </c:pt>
                <c:pt idx="1210">
                  <c:v>33.487499999999997</c:v>
                </c:pt>
                <c:pt idx="1211">
                  <c:v>33.4895</c:v>
                </c:pt>
                <c:pt idx="1212">
                  <c:v>33.502499999999998</c:v>
                </c:pt>
                <c:pt idx="1213">
                  <c:v>33.508000000000003</c:v>
                </c:pt>
                <c:pt idx="1214">
                  <c:v>33.514000000000003</c:v>
                </c:pt>
                <c:pt idx="1215">
                  <c:v>33.520499999999998</c:v>
                </c:pt>
                <c:pt idx="1216">
                  <c:v>33.527000000000001</c:v>
                </c:pt>
                <c:pt idx="1217">
                  <c:v>33.539000000000001</c:v>
                </c:pt>
                <c:pt idx="1218">
                  <c:v>33.561500000000002</c:v>
                </c:pt>
                <c:pt idx="1219">
                  <c:v>33.5685</c:v>
                </c:pt>
                <c:pt idx="1220">
                  <c:v>33.592500000000001</c:v>
                </c:pt>
                <c:pt idx="1221">
                  <c:v>33.604999999999997</c:v>
                </c:pt>
                <c:pt idx="1222">
                  <c:v>33.611499999999999</c:v>
                </c:pt>
                <c:pt idx="1223">
                  <c:v>33.631500000000003</c:v>
                </c:pt>
                <c:pt idx="1224">
                  <c:v>33.638500000000001</c:v>
                </c:pt>
                <c:pt idx="1225">
                  <c:v>33.640999999999998</c:v>
                </c:pt>
                <c:pt idx="1226">
                  <c:v>33.643500000000003</c:v>
                </c:pt>
                <c:pt idx="1227">
                  <c:v>33.644500000000001</c:v>
                </c:pt>
                <c:pt idx="1228">
                  <c:v>33.649500000000003</c:v>
                </c:pt>
                <c:pt idx="1229">
                  <c:v>33.658999999999999</c:v>
                </c:pt>
                <c:pt idx="1230">
                  <c:v>33.670999999999999</c:v>
                </c:pt>
                <c:pt idx="1231">
                  <c:v>33.676000000000002</c:v>
                </c:pt>
                <c:pt idx="1232">
                  <c:v>33.698</c:v>
                </c:pt>
                <c:pt idx="1233">
                  <c:v>33.704000000000001</c:v>
                </c:pt>
                <c:pt idx="1234">
                  <c:v>33.708500000000001</c:v>
                </c:pt>
                <c:pt idx="1235">
                  <c:v>33.720500000000001</c:v>
                </c:pt>
                <c:pt idx="1236">
                  <c:v>33.731499999999997</c:v>
                </c:pt>
                <c:pt idx="1237">
                  <c:v>33.7425</c:v>
                </c:pt>
                <c:pt idx="1238">
                  <c:v>33.749499999999998</c:v>
                </c:pt>
                <c:pt idx="1239">
                  <c:v>33.756</c:v>
                </c:pt>
                <c:pt idx="1240">
                  <c:v>33.76</c:v>
                </c:pt>
                <c:pt idx="1241">
                  <c:v>33.777000000000001</c:v>
                </c:pt>
                <c:pt idx="1242">
                  <c:v>33.799500000000002</c:v>
                </c:pt>
                <c:pt idx="1243">
                  <c:v>33.82</c:v>
                </c:pt>
                <c:pt idx="1244">
                  <c:v>33.828499999999998</c:v>
                </c:pt>
                <c:pt idx="1245">
                  <c:v>33.841000000000001</c:v>
                </c:pt>
                <c:pt idx="1246">
                  <c:v>33.863500000000002</c:v>
                </c:pt>
                <c:pt idx="1247">
                  <c:v>33.875999999999998</c:v>
                </c:pt>
                <c:pt idx="1248">
                  <c:v>33.881999999999998</c:v>
                </c:pt>
                <c:pt idx="1249">
                  <c:v>33.893500000000003</c:v>
                </c:pt>
                <c:pt idx="1250">
                  <c:v>33.906999999999996</c:v>
                </c:pt>
                <c:pt idx="1251">
                  <c:v>33.909999999999997</c:v>
                </c:pt>
                <c:pt idx="1252">
                  <c:v>33.914499999999997</c:v>
                </c:pt>
                <c:pt idx="1253">
                  <c:v>33.916499999999999</c:v>
                </c:pt>
                <c:pt idx="1254">
                  <c:v>33.9255</c:v>
                </c:pt>
                <c:pt idx="1255">
                  <c:v>33.929000000000002</c:v>
                </c:pt>
                <c:pt idx="1256">
                  <c:v>33.950499999999998</c:v>
                </c:pt>
                <c:pt idx="1257">
                  <c:v>33.961500000000001</c:v>
                </c:pt>
                <c:pt idx="1258">
                  <c:v>33.970500000000001</c:v>
                </c:pt>
                <c:pt idx="1259">
                  <c:v>33.974499999999999</c:v>
                </c:pt>
                <c:pt idx="1260">
                  <c:v>33.9895</c:v>
                </c:pt>
                <c:pt idx="1261">
                  <c:v>34.003</c:v>
                </c:pt>
                <c:pt idx="1262">
                  <c:v>34.01</c:v>
                </c:pt>
                <c:pt idx="1263">
                  <c:v>34.013500000000001</c:v>
                </c:pt>
                <c:pt idx="1264">
                  <c:v>34.019500000000001</c:v>
                </c:pt>
                <c:pt idx="1265">
                  <c:v>34.034999999999997</c:v>
                </c:pt>
                <c:pt idx="1266">
                  <c:v>34.052500000000002</c:v>
                </c:pt>
                <c:pt idx="1267">
                  <c:v>34.064</c:v>
                </c:pt>
                <c:pt idx="1268">
                  <c:v>34.066499999999998</c:v>
                </c:pt>
                <c:pt idx="1269">
                  <c:v>34.069499999999998</c:v>
                </c:pt>
                <c:pt idx="1270">
                  <c:v>34.073999999999998</c:v>
                </c:pt>
                <c:pt idx="1271">
                  <c:v>34.081499999999998</c:v>
                </c:pt>
                <c:pt idx="1272">
                  <c:v>34.090499999999999</c:v>
                </c:pt>
                <c:pt idx="1273">
                  <c:v>34.094000000000001</c:v>
                </c:pt>
                <c:pt idx="1274">
                  <c:v>34.101500000000001</c:v>
                </c:pt>
                <c:pt idx="1275">
                  <c:v>34.115499999999997</c:v>
                </c:pt>
                <c:pt idx="1276">
                  <c:v>34.124499999999998</c:v>
                </c:pt>
                <c:pt idx="1277">
                  <c:v>34.127499999999998</c:v>
                </c:pt>
                <c:pt idx="1278">
                  <c:v>34.133499999999998</c:v>
                </c:pt>
                <c:pt idx="1279">
                  <c:v>34.145000000000003</c:v>
                </c:pt>
                <c:pt idx="1280">
                  <c:v>34.151499999999999</c:v>
                </c:pt>
                <c:pt idx="1281">
                  <c:v>34.155000000000001</c:v>
                </c:pt>
                <c:pt idx="1282">
                  <c:v>34.162999999999997</c:v>
                </c:pt>
                <c:pt idx="1283">
                  <c:v>34.169499999999999</c:v>
                </c:pt>
                <c:pt idx="1284">
                  <c:v>34.177500000000002</c:v>
                </c:pt>
                <c:pt idx="1285">
                  <c:v>34.188499999999998</c:v>
                </c:pt>
                <c:pt idx="1286">
                  <c:v>34.195999999999998</c:v>
                </c:pt>
                <c:pt idx="1287">
                  <c:v>34.215000000000003</c:v>
                </c:pt>
                <c:pt idx="1288">
                  <c:v>34.219000000000001</c:v>
                </c:pt>
                <c:pt idx="1289">
                  <c:v>34.226500000000001</c:v>
                </c:pt>
                <c:pt idx="1290">
                  <c:v>34.229500000000002</c:v>
                </c:pt>
                <c:pt idx="1291">
                  <c:v>34.238500000000002</c:v>
                </c:pt>
                <c:pt idx="1292">
                  <c:v>34.244</c:v>
                </c:pt>
                <c:pt idx="1293">
                  <c:v>34.247</c:v>
                </c:pt>
                <c:pt idx="1294">
                  <c:v>34.2515</c:v>
                </c:pt>
                <c:pt idx="1295">
                  <c:v>34.264499999999998</c:v>
                </c:pt>
                <c:pt idx="1296">
                  <c:v>34.269500000000001</c:v>
                </c:pt>
                <c:pt idx="1297">
                  <c:v>34.271500000000003</c:v>
                </c:pt>
                <c:pt idx="1298">
                  <c:v>34.285499999999999</c:v>
                </c:pt>
                <c:pt idx="1299">
                  <c:v>34.298000000000002</c:v>
                </c:pt>
                <c:pt idx="1300">
                  <c:v>34.302</c:v>
                </c:pt>
                <c:pt idx="1301">
                  <c:v>34.3125</c:v>
                </c:pt>
                <c:pt idx="1302">
                  <c:v>34.3155</c:v>
                </c:pt>
                <c:pt idx="1303">
                  <c:v>34.340499999999999</c:v>
                </c:pt>
                <c:pt idx="1304">
                  <c:v>34.343499999999999</c:v>
                </c:pt>
                <c:pt idx="1305">
                  <c:v>34.350999999999999</c:v>
                </c:pt>
                <c:pt idx="1306">
                  <c:v>34.353000000000002</c:v>
                </c:pt>
                <c:pt idx="1307">
                  <c:v>34.355499999999999</c:v>
                </c:pt>
                <c:pt idx="1308">
                  <c:v>34.3645</c:v>
                </c:pt>
                <c:pt idx="1309">
                  <c:v>34.380499999999998</c:v>
                </c:pt>
                <c:pt idx="1310">
                  <c:v>34.3825</c:v>
                </c:pt>
                <c:pt idx="1311">
                  <c:v>34.391500000000001</c:v>
                </c:pt>
                <c:pt idx="1312">
                  <c:v>34.4</c:v>
                </c:pt>
                <c:pt idx="1313">
                  <c:v>34.415999999999997</c:v>
                </c:pt>
                <c:pt idx="1314">
                  <c:v>34.417499999999997</c:v>
                </c:pt>
                <c:pt idx="1315">
                  <c:v>34.4255</c:v>
                </c:pt>
                <c:pt idx="1316">
                  <c:v>34.4285</c:v>
                </c:pt>
                <c:pt idx="1317">
                  <c:v>34.4375</c:v>
                </c:pt>
                <c:pt idx="1318">
                  <c:v>34.4495</c:v>
                </c:pt>
                <c:pt idx="1319">
                  <c:v>34.451000000000001</c:v>
                </c:pt>
                <c:pt idx="1320">
                  <c:v>34.459499999999998</c:v>
                </c:pt>
                <c:pt idx="1321">
                  <c:v>34.463000000000001</c:v>
                </c:pt>
                <c:pt idx="1322">
                  <c:v>34.470999999999997</c:v>
                </c:pt>
                <c:pt idx="1323">
                  <c:v>34.473500000000001</c:v>
                </c:pt>
                <c:pt idx="1324">
                  <c:v>34.479500000000002</c:v>
                </c:pt>
                <c:pt idx="1325">
                  <c:v>34.482500000000002</c:v>
                </c:pt>
                <c:pt idx="1326">
                  <c:v>34.494999999999997</c:v>
                </c:pt>
                <c:pt idx="1327">
                  <c:v>34.502000000000002</c:v>
                </c:pt>
                <c:pt idx="1328">
                  <c:v>34.513500000000001</c:v>
                </c:pt>
                <c:pt idx="1329">
                  <c:v>34.522500000000001</c:v>
                </c:pt>
                <c:pt idx="1330">
                  <c:v>34.536000000000001</c:v>
                </c:pt>
                <c:pt idx="1331">
                  <c:v>34.5565</c:v>
                </c:pt>
                <c:pt idx="1332">
                  <c:v>34.566000000000003</c:v>
                </c:pt>
                <c:pt idx="1333">
                  <c:v>34.57</c:v>
                </c:pt>
                <c:pt idx="1334">
                  <c:v>34.573500000000003</c:v>
                </c:pt>
                <c:pt idx="1335">
                  <c:v>34.580500000000001</c:v>
                </c:pt>
                <c:pt idx="1336">
                  <c:v>34.584499999999998</c:v>
                </c:pt>
                <c:pt idx="1337">
                  <c:v>34.588000000000001</c:v>
                </c:pt>
                <c:pt idx="1338">
                  <c:v>34.592500000000001</c:v>
                </c:pt>
                <c:pt idx="1339">
                  <c:v>34.602499999999999</c:v>
                </c:pt>
                <c:pt idx="1340">
                  <c:v>34.613</c:v>
                </c:pt>
                <c:pt idx="1341">
                  <c:v>34.613999999999997</c:v>
                </c:pt>
                <c:pt idx="1342">
                  <c:v>34.621499999999997</c:v>
                </c:pt>
                <c:pt idx="1343">
                  <c:v>34.640999999999998</c:v>
                </c:pt>
                <c:pt idx="1344">
                  <c:v>34.65</c:v>
                </c:pt>
                <c:pt idx="1345">
                  <c:v>34.665500000000002</c:v>
                </c:pt>
                <c:pt idx="1346">
                  <c:v>34.688000000000002</c:v>
                </c:pt>
                <c:pt idx="1347">
                  <c:v>34.692</c:v>
                </c:pt>
                <c:pt idx="1348">
                  <c:v>34.703499999999998</c:v>
                </c:pt>
                <c:pt idx="1349">
                  <c:v>34.722499999999997</c:v>
                </c:pt>
                <c:pt idx="1350">
                  <c:v>34.732500000000002</c:v>
                </c:pt>
                <c:pt idx="1351">
                  <c:v>34.76</c:v>
                </c:pt>
                <c:pt idx="1352">
                  <c:v>34.768999999999998</c:v>
                </c:pt>
                <c:pt idx="1353">
                  <c:v>34.771999999999998</c:v>
                </c:pt>
                <c:pt idx="1354">
                  <c:v>34.776499999999999</c:v>
                </c:pt>
                <c:pt idx="1355">
                  <c:v>34.783499999999997</c:v>
                </c:pt>
                <c:pt idx="1356">
                  <c:v>34.788499999999999</c:v>
                </c:pt>
                <c:pt idx="1357">
                  <c:v>34.797499999999999</c:v>
                </c:pt>
                <c:pt idx="1358">
                  <c:v>34.8005</c:v>
                </c:pt>
                <c:pt idx="1359">
                  <c:v>34.805500000000002</c:v>
                </c:pt>
                <c:pt idx="1360">
                  <c:v>34.8125</c:v>
                </c:pt>
                <c:pt idx="1361">
                  <c:v>34.819499999999998</c:v>
                </c:pt>
                <c:pt idx="1362">
                  <c:v>34.823999999999998</c:v>
                </c:pt>
                <c:pt idx="1363">
                  <c:v>34.835000000000001</c:v>
                </c:pt>
                <c:pt idx="1364">
                  <c:v>34.838500000000003</c:v>
                </c:pt>
                <c:pt idx="1365">
                  <c:v>34.85</c:v>
                </c:pt>
                <c:pt idx="1366">
                  <c:v>34.857999999999997</c:v>
                </c:pt>
                <c:pt idx="1367">
                  <c:v>34.862000000000002</c:v>
                </c:pt>
                <c:pt idx="1368">
                  <c:v>34.8795</c:v>
                </c:pt>
                <c:pt idx="1369">
                  <c:v>34.902500000000003</c:v>
                </c:pt>
                <c:pt idx="1370">
                  <c:v>34.911000000000001</c:v>
                </c:pt>
                <c:pt idx="1371">
                  <c:v>34.916499999999999</c:v>
                </c:pt>
                <c:pt idx="1372">
                  <c:v>34.927</c:v>
                </c:pt>
                <c:pt idx="1373">
                  <c:v>34.9435</c:v>
                </c:pt>
                <c:pt idx="1374">
                  <c:v>34.945500000000003</c:v>
                </c:pt>
                <c:pt idx="1375">
                  <c:v>34.954000000000001</c:v>
                </c:pt>
                <c:pt idx="1376">
                  <c:v>34.965000000000003</c:v>
                </c:pt>
                <c:pt idx="1377">
                  <c:v>34.976999999999997</c:v>
                </c:pt>
                <c:pt idx="1378">
                  <c:v>34.981499999999997</c:v>
                </c:pt>
                <c:pt idx="1379">
                  <c:v>34.991500000000002</c:v>
                </c:pt>
                <c:pt idx="1380">
                  <c:v>35</c:v>
                </c:pt>
                <c:pt idx="1381">
                  <c:v>35.008499999999998</c:v>
                </c:pt>
                <c:pt idx="1382">
                  <c:v>35.023000000000003</c:v>
                </c:pt>
                <c:pt idx="1383">
                  <c:v>35.024500000000003</c:v>
                </c:pt>
                <c:pt idx="1384">
                  <c:v>35.033999999999999</c:v>
                </c:pt>
                <c:pt idx="1385">
                  <c:v>35.035499999999999</c:v>
                </c:pt>
                <c:pt idx="1386">
                  <c:v>35.061</c:v>
                </c:pt>
                <c:pt idx="1387">
                  <c:v>35.0715</c:v>
                </c:pt>
                <c:pt idx="1388">
                  <c:v>35.085500000000003</c:v>
                </c:pt>
                <c:pt idx="1389">
                  <c:v>35.104500000000002</c:v>
                </c:pt>
                <c:pt idx="1390">
                  <c:v>35.113500000000002</c:v>
                </c:pt>
                <c:pt idx="1391">
                  <c:v>35.1235</c:v>
                </c:pt>
                <c:pt idx="1392">
                  <c:v>35.133499999999998</c:v>
                </c:pt>
                <c:pt idx="1393">
                  <c:v>35.138500000000001</c:v>
                </c:pt>
                <c:pt idx="1394">
                  <c:v>35.139499999999998</c:v>
                </c:pt>
                <c:pt idx="1395">
                  <c:v>35.149500000000003</c:v>
                </c:pt>
                <c:pt idx="1396">
                  <c:v>35.157499999999999</c:v>
                </c:pt>
                <c:pt idx="1397">
                  <c:v>35.162999999999997</c:v>
                </c:pt>
                <c:pt idx="1398">
                  <c:v>35.173000000000002</c:v>
                </c:pt>
                <c:pt idx="1399">
                  <c:v>35.179499999999997</c:v>
                </c:pt>
                <c:pt idx="1400">
                  <c:v>35.198</c:v>
                </c:pt>
                <c:pt idx="1401">
                  <c:v>35.201000000000001</c:v>
                </c:pt>
                <c:pt idx="1402">
                  <c:v>35.210500000000003</c:v>
                </c:pt>
                <c:pt idx="1403">
                  <c:v>35.225499999999997</c:v>
                </c:pt>
                <c:pt idx="1404">
                  <c:v>35.227499999999999</c:v>
                </c:pt>
                <c:pt idx="1405">
                  <c:v>35.24</c:v>
                </c:pt>
                <c:pt idx="1406">
                  <c:v>35.243000000000002</c:v>
                </c:pt>
                <c:pt idx="1407">
                  <c:v>35.269500000000001</c:v>
                </c:pt>
                <c:pt idx="1408">
                  <c:v>35.281500000000001</c:v>
                </c:pt>
                <c:pt idx="1409">
                  <c:v>35.290500000000002</c:v>
                </c:pt>
                <c:pt idx="1410">
                  <c:v>35.299500000000002</c:v>
                </c:pt>
                <c:pt idx="1411">
                  <c:v>35.305</c:v>
                </c:pt>
                <c:pt idx="1412">
                  <c:v>35.308999999999997</c:v>
                </c:pt>
                <c:pt idx="1413">
                  <c:v>35.3155</c:v>
                </c:pt>
                <c:pt idx="1414">
                  <c:v>35.317500000000003</c:v>
                </c:pt>
                <c:pt idx="1415">
                  <c:v>35.325499999999998</c:v>
                </c:pt>
                <c:pt idx="1416">
                  <c:v>35.335500000000003</c:v>
                </c:pt>
                <c:pt idx="1417">
                  <c:v>35.344999999999999</c:v>
                </c:pt>
                <c:pt idx="1418">
                  <c:v>35.348500000000001</c:v>
                </c:pt>
                <c:pt idx="1419">
                  <c:v>35.356999999999999</c:v>
                </c:pt>
                <c:pt idx="1420">
                  <c:v>35.36</c:v>
                </c:pt>
                <c:pt idx="1421">
                  <c:v>35.369500000000002</c:v>
                </c:pt>
                <c:pt idx="1422">
                  <c:v>35.378</c:v>
                </c:pt>
                <c:pt idx="1423">
                  <c:v>35.392000000000003</c:v>
                </c:pt>
                <c:pt idx="1424">
                  <c:v>35.396500000000003</c:v>
                </c:pt>
                <c:pt idx="1425">
                  <c:v>35.402500000000003</c:v>
                </c:pt>
                <c:pt idx="1426">
                  <c:v>35.414000000000001</c:v>
                </c:pt>
                <c:pt idx="1427">
                  <c:v>35.416499999999999</c:v>
                </c:pt>
                <c:pt idx="1428">
                  <c:v>35.426000000000002</c:v>
                </c:pt>
                <c:pt idx="1429">
                  <c:v>35.433</c:v>
                </c:pt>
                <c:pt idx="1430">
                  <c:v>35.463500000000003</c:v>
                </c:pt>
                <c:pt idx="1431">
                  <c:v>35.476999999999997</c:v>
                </c:pt>
                <c:pt idx="1432">
                  <c:v>35.478000000000002</c:v>
                </c:pt>
                <c:pt idx="1433">
                  <c:v>35.482999999999997</c:v>
                </c:pt>
                <c:pt idx="1434">
                  <c:v>35.4895</c:v>
                </c:pt>
                <c:pt idx="1435">
                  <c:v>35.499499999999998</c:v>
                </c:pt>
                <c:pt idx="1436">
                  <c:v>35.509</c:v>
                </c:pt>
                <c:pt idx="1437">
                  <c:v>35.512</c:v>
                </c:pt>
                <c:pt idx="1438">
                  <c:v>35.520000000000003</c:v>
                </c:pt>
                <c:pt idx="1439">
                  <c:v>35.527999999999999</c:v>
                </c:pt>
                <c:pt idx="1440">
                  <c:v>35.538499999999999</c:v>
                </c:pt>
                <c:pt idx="1441">
                  <c:v>35.542499999999997</c:v>
                </c:pt>
                <c:pt idx="1442">
                  <c:v>35.566000000000003</c:v>
                </c:pt>
                <c:pt idx="1443">
                  <c:v>35.570999999999998</c:v>
                </c:pt>
                <c:pt idx="1444">
                  <c:v>35.594000000000001</c:v>
                </c:pt>
                <c:pt idx="1445">
                  <c:v>35.607500000000002</c:v>
                </c:pt>
                <c:pt idx="1446">
                  <c:v>35.622500000000002</c:v>
                </c:pt>
                <c:pt idx="1447">
                  <c:v>35.630499999999998</c:v>
                </c:pt>
                <c:pt idx="1448">
                  <c:v>35.637500000000003</c:v>
                </c:pt>
                <c:pt idx="1449">
                  <c:v>35.637999999999998</c:v>
                </c:pt>
                <c:pt idx="1450">
                  <c:v>35.643000000000001</c:v>
                </c:pt>
                <c:pt idx="1451">
                  <c:v>35.651000000000003</c:v>
                </c:pt>
                <c:pt idx="1452">
                  <c:v>35.665500000000002</c:v>
                </c:pt>
                <c:pt idx="1453">
                  <c:v>35.674999999999997</c:v>
                </c:pt>
                <c:pt idx="1454">
                  <c:v>35.677</c:v>
                </c:pt>
                <c:pt idx="1455">
                  <c:v>35.689</c:v>
                </c:pt>
                <c:pt idx="1456">
                  <c:v>35.701500000000003</c:v>
                </c:pt>
                <c:pt idx="1457">
                  <c:v>35.719499999999996</c:v>
                </c:pt>
                <c:pt idx="1458">
                  <c:v>35.726999999999997</c:v>
                </c:pt>
                <c:pt idx="1459">
                  <c:v>35.733499999999999</c:v>
                </c:pt>
                <c:pt idx="1460">
                  <c:v>35.734999999999999</c:v>
                </c:pt>
                <c:pt idx="1461">
                  <c:v>35.738999999999997</c:v>
                </c:pt>
                <c:pt idx="1462">
                  <c:v>35.744999999999997</c:v>
                </c:pt>
                <c:pt idx="1463">
                  <c:v>35.753</c:v>
                </c:pt>
                <c:pt idx="1464">
                  <c:v>35.765000000000001</c:v>
                </c:pt>
                <c:pt idx="1465">
                  <c:v>35.767000000000003</c:v>
                </c:pt>
                <c:pt idx="1466">
                  <c:v>35.783499999999997</c:v>
                </c:pt>
                <c:pt idx="1467">
                  <c:v>35.789000000000001</c:v>
                </c:pt>
                <c:pt idx="1468">
                  <c:v>35.81</c:v>
                </c:pt>
                <c:pt idx="1469">
                  <c:v>35.811500000000002</c:v>
                </c:pt>
                <c:pt idx="1470">
                  <c:v>35.820999999999998</c:v>
                </c:pt>
                <c:pt idx="1471">
                  <c:v>35.823999999999998</c:v>
                </c:pt>
                <c:pt idx="1472">
                  <c:v>35.83</c:v>
                </c:pt>
                <c:pt idx="1473">
                  <c:v>35.844000000000001</c:v>
                </c:pt>
                <c:pt idx="1474">
                  <c:v>35.862000000000002</c:v>
                </c:pt>
                <c:pt idx="1475">
                  <c:v>35.868499999999997</c:v>
                </c:pt>
                <c:pt idx="1476">
                  <c:v>35.8735</c:v>
                </c:pt>
                <c:pt idx="1477">
                  <c:v>35.878999999999998</c:v>
                </c:pt>
                <c:pt idx="1478">
                  <c:v>35.883000000000003</c:v>
                </c:pt>
                <c:pt idx="1479">
                  <c:v>35.889499999999998</c:v>
                </c:pt>
                <c:pt idx="1480">
                  <c:v>35.905000000000001</c:v>
                </c:pt>
                <c:pt idx="1481">
                  <c:v>35.918999999999997</c:v>
                </c:pt>
                <c:pt idx="1482">
                  <c:v>35.933500000000002</c:v>
                </c:pt>
                <c:pt idx="1483">
                  <c:v>35.939500000000002</c:v>
                </c:pt>
                <c:pt idx="1484">
                  <c:v>35.966999999999999</c:v>
                </c:pt>
                <c:pt idx="1485">
                  <c:v>35.972999999999999</c:v>
                </c:pt>
                <c:pt idx="1486">
                  <c:v>35.997500000000002</c:v>
                </c:pt>
                <c:pt idx="1487">
                  <c:v>36.005499999999998</c:v>
                </c:pt>
                <c:pt idx="1488">
                  <c:v>36.008499999999998</c:v>
                </c:pt>
                <c:pt idx="1489">
                  <c:v>36.028500000000001</c:v>
                </c:pt>
                <c:pt idx="1490">
                  <c:v>36.038499999999999</c:v>
                </c:pt>
                <c:pt idx="1491">
                  <c:v>36.048999999999999</c:v>
                </c:pt>
                <c:pt idx="1492">
                  <c:v>36.054000000000002</c:v>
                </c:pt>
                <c:pt idx="1493">
                  <c:v>36.0565</c:v>
                </c:pt>
                <c:pt idx="1494">
                  <c:v>36.061500000000002</c:v>
                </c:pt>
                <c:pt idx="1495">
                  <c:v>36.075499999999998</c:v>
                </c:pt>
                <c:pt idx="1496">
                  <c:v>36.082500000000003</c:v>
                </c:pt>
                <c:pt idx="1497">
                  <c:v>36.088500000000003</c:v>
                </c:pt>
                <c:pt idx="1498">
                  <c:v>36.095500000000001</c:v>
                </c:pt>
                <c:pt idx="1499">
                  <c:v>36.103499999999997</c:v>
                </c:pt>
                <c:pt idx="1500">
                  <c:v>36.119</c:v>
                </c:pt>
                <c:pt idx="1501">
                  <c:v>36.148499999999999</c:v>
                </c:pt>
                <c:pt idx="1502">
                  <c:v>36.158499999999997</c:v>
                </c:pt>
                <c:pt idx="1503">
                  <c:v>36.172499999999999</c:v>
                </c:pt>
                <c:pt idx="1504">
                  <c:v>36.177</c:v>
                </c:pt>
                <c:pt idx="1505">
                  <c:v>36.1845</c:v>
                </c:pt>
                <c:pt idx="1506">
                  <c:v>36.191499999999998</c:v>
                </c:pt>
                <c:pt idx="1507">
                  <c:v>36.194499999999998</c:v>
                </c:pt>
                <c:pt idx="1508">
                  <c:v>36.197000000000003</c:v>
                </c:pt>
                <c:pt idx="1509">
                  <c:v>36.200000000000003</c:v>
                </c:pt>
                <c:pt idx="1510">
                  <c:v>36.213000000000001</c:v>
                </c:pt>
                <c:pt idx="1511">
                  <c:v>36.223500000000001</c:v>
                </c:pt>
                <c:pt idx="1512">
                  <c:v>36.231000000000002</c:v>
                </c:pt>
                <c:pt idx="1513">
                  <c:v>36.237000000000002</c:v>
                </c:pt>
                <c:pt idx="1514">
                  <c:v>36.24</c:v>
                </c:pt>
                <c:pt idx="1515">
                  <c:v>36.256500000000003</c:v>
                </c:pt>
                <c:pt idx="1516">
                  <c:v>36.264000000000003</c:v>
                </c:pt>
                <c:pt idx="1517">
                  <c:v>36.271500000000003</c:v>
                </c:pt>
                <c:pt idx="1518">
                  <c:v>36.285499999999999</c:v>
                </c:pt>
                <c:pt idx="1519">
                  <c:v>36.293500000000002</c:v>
                </c:pt>
                <c:pt idx="1520">
                  <c:v>36.302</c:v>
                </c:pt>
                <c:pt idx="1521">
                  <c:v>36.319000000000003</c:v>
                </c:pt>
                <c:pt idx="1522">
                  <c:v>36.336500000000001</c:v>
                </c:pt>
                <c:pt idx="1523">
                  <c:v>36.341999999999999</c:v>
                </c:pt>
                <c:pt idx="1524">
                  <c:v>36.351999999999997</c:v>
                </c:pt>
                <c:pt idx="1525">
                  <c:v>36.362499999999997</c:v>
                </c:pt>
                <c:pt idx="1526">
                  <c:v>36.372</c:v>
                </c:pt>
                <c:pt idx="1527">
                  <c:v>36.386499999999998</c:v>
                </c:pt>
                <c:pt idx="1528">
                  <c:v>36.397500000000001</c:v>
                </c:pt>
                <c:pt idx="1529">
                  <c:v>36.407499999999999</c:v>
                </c:pt>
                <c:pt idx="1530">
                  <c:v>36.409999999999997</c:v>
                </c:pt>
                <c:pt idx="1531">
                  <c:v>36.414000000000001</c:v>
                </c:pt>
                <c:pt idx="1532">
                  <c:v>36.420999999999999</c:v>
                </c:pt>
                <c:pt idx="1533">
                  <c:v>36.432000000000002</c:v>
                </c:pt>
                <c:pt idx="1534">
                  <c:v>36.4345</c:v>
                </c:pt>
                <c:pt idx="1535">
                  <c:v>36.444000000000003</c:v>
                </c:pt>
                <c:pt idx="1536">
                  <c:v>36.447499999999998</c:v>
                </c:pt>
                <c:pt idx="1537">
                  <c:v>36.462000000000003</c:v>
                </c:pt>
                <c:pt idx="1538">
                  <c:v>36.472499999999997</c:v>
                </c:pt>
                <c:pt idx="1539">
                  <c:v>36.484499999999997</c:v>
                </c:pt>
                <c:pt idx="1540">
                  <c:v>36.4895</c:v>
                </c:pt>
                <c:pt idx="1541">
                  <c:v>36.493000000000002</c:v>
                </c:pt>
                <c:pt idx="1542">
                  <c:v>36.499499999999998</c:v>
                </c:pt>
                <c:pt idx="1543">
                  <c:v>36.5045</c:v>
                </c:pt>
                <c:pt idx="1544">
                  <c:v>36.519500000000001</c:v>
                </c:pt>
                <c:pt idx="1545">
                  <c:v>36.528500000000001</c:v>
                </c:pt>
                <c:pt idx="1546">
                  <c:v>36.54</c:v>
                </c:pt>
                <c:pt idx="1547">
                  <c:v>36.547499999999999</c:v>
                </c:pt>
                <c:pt idx="1548">
                  <c:v>36.558</c:v>
                </c:pt>
                <c:pt idx="1549">
                  <c:v>36.582000000000001</c:v>
                </c:pt>
                <c:pt idx="1550">
                  <c:v>36.587499999999999</c:v>
                </c:pt>
                <c:pt idx="1551">
                  <c:v>36.596499999999999</c:v>
                </c:pt>
                <c:pt idx="1552">
                  <c:v>36.600999999999999</c:v>
                </c:pt>
                <c:pt idx="1553">
                  <c:v>36.608499999999999</c:v>
                </c:pt>
                <c:pt idx="1554">
                  <c:v>36.609499999999997</c:v>
                </c:pt>
                <c:pt idx="1555">
                  <c:v>36.612499999999997</c:v>
                </c:pt>
                <c:pt idx="1556">
                  <c:v>36.640500000000003</c:v>
                </c:pt>
                <c:pt idx="1557">
                  <c:v>36.658999999999999</c:v>
                </c:pt>
                <c:pt idx="1558">
                  <c:v>36.664000000000001</c:v>
                </c:pt>
                <c:pt idx="1559">
                  <c:v>36.680999999999997</c:v>
                </c:pt>
                <c:pt idx="1560">
                  <c:v>36.6905</c:v>
                </c:pt>
                <c:pt idx="1561">
                  <c:v>36.6935</c:v>
                </c:pt>
                <c:pt idx="1562">
                  <c:v>36.706499999999998</c:v>
                </c:pt>
                <c:pt idx="1563">
                  <c:v>36.719499999999996</c:v>
                </c:pt>
                <c:pt idx="1564">
                  <c:v>36.731499999999997</c:v>
                </c:pt>
                <c:pt idx="1565">
                  <c:v>36.747500000000002</c:v>
                </c:pt>
                <c:pt idx="1566">
                  <c:v>36.753</c:v>
                </c:pt>
                <c:pt idx="1567">
                  <c:v>36.758000000000003</c:v>
                </c:pt>
                <c:pt idx="1568">
                  <c:v>36.7605</c:v>
                </c:pt>
                <c:pt idx="1569">
                  <c:v>36.774500000000003</c:v>
                </c:pt>
                <c:pt idx="1570">
                  <c:v>36.801499999999997</c:v>
                </c:pt>
                <c:pt idx="1571">
                  <c:v>36.805500000000002</c:v>
                </c:pt>
                <c:pt idx="1572">
                  <c:v>36.808500000000002</c:v>
                </c:pt>
                <c:pt idx="1573">
                  <c:v>36.810499999999998</c:v>
                </c:pt>
                <c:pt idx="1574">
                  <c:v>36.816499999999998</c:v>
                </c:pt>
                <c:pt idx="1575">
                  <c:v>36.822499999999998</c:v>
                </c:pt>
                <c:pt idx="1576">
                  <c:v>36.828499999999998</c:v>
                </c:pt>
                <c:pt idx="1577">
                  <c:v>36.853999999999999</c:v>
                </c:pt>
                <c:pt idx="1578">
                  <c:v>36.860999999999997</c:v>
                </c:pt>
                <c:pt idx="1579">
                  <c:v>36.893000000000001</c:v>
                </c:pt>
                <c:pt idx="1580">
                  <c:v>36.906999999999996</c:v>
                </c:pt>
                <c:pt idx="1581">
                  <c:v>36.917999999999999</c:v>
                </c:pt>
                <c:pt idx="1582">
                  <c:v>36.918999999999997</c:v>
                </c:pt>
                <c:pt idx="1583">
                  <c:v>36.9345</c:v>
                </c:pt>
                <c:pt idx="1584">
                  <c:v>36.942</c:v>
                </c:pt>
                <c:pt idx="1585">
                  <c:v>36.948500000000003</c:v>
                </c:pt>
                <c:pt idx="1586">
                  <c:v>36.955500000000001</c:v>
                </c:pt>
                <c:pt idx="1587">
                  <c:v>36.959499999999998</c:v>
                </c:pt>
                <c:pt idx="1588">
                  <c:v>36.960999999999999</c:v>
                </c:pt>
                <c:pt idx="1589">
                  <c:v>36.966000000000001</c:v>
                </c:pt>
                <c:pt idx="1590">
                  <c:v>36.984000000000002</c:v>
                </c:pt>
                <c:pt idx="1591">
                  <c:v>36.9895</c:v>
                </c:pt>
                <c:pt idx="1592">
                  <c:v>37.0015</c:v>
                </c:pt>
                <c:pt idx="1593">
                  <c:v>37.012500000000003</c:v>
                </c:pt>
                <c:pt idx="1594">
                  <c:v>37.014499999999998</c:v>
                </c:pt>
                <c:pt idx="1595">
                  <c:v>37.026000000000003</c:v>
                </c:pt>
                <c:pt idx="1596">
                  <c:v>37.036000000000001</c:v>
                </c:pt>
                <c:pt idx="1597">
                  <c:v>37.045999999999999</c:v>
                </c:pt>
                <c:pt idx="1598">
                  <c:v>37.049500000000002</c:v>
                </c:pt>
                <c:pt idx="1599">
                  <c:v>37.061</c:v>
                </c:pt>
                <c:pt idx="1600">
                  <c:v>37.0745</c:v>
                </c:pt>
                <c:pt idx="1601">
                  <c:v>37.091500000000003</c:v>
                </c:pt>
                <c:pt idx="1602">
                  <c:v>37.095999999999997</c:v>
                </c:pt>
                <c:pt idx="1603">
                  <c:v>37.099499999999999</c:v>
                </c:pt>
                <c:pt idx="1604">
                  <c:v>37.104500000000002</c:v>
                </c:pt>
                <c:pt idx="1605">
                  <c:v>37.107999999999997</c:v>
                </c:pt>
                <c:pt idx="1606">
                  <c:v>37.1175</c:v>
                </c:pt>
                <c:pt idx="1607">
                  <c:v>37.119999999999997</c:v>
                </c:pt>
                <c:pt idx="1608">
                  <c:v>37.121499999999997</c:v>
                </c:pt>
                <c:pt idx="1609">
                  <c:v>37.124499999999998</c:v>
                </c:pt>
                <c:pt idx="1610">
                  <c:v>37.131</c:v>
                </c:pt>
                <c:pt idx="1611">
                  <c:v>37.134</c:v>
                </c:pt>
                <c:pt idx="1612">
                  <c:v>37.144500000000001</c:v>
                </c:pt>
                <c:pt idx="1613">
                  <c:v>37.146000000000001</c:v>
                </c:pt>
                <c:pt idx="1614">
                  <c:v>37.148000000000003</c:v>
                </c:pt>
                <c:pt idx="1615">
                  <c:v>37.151499999999999</c:v>
                </c:pt>
                <c:pt idx="1616">
                  <c:v>37.179000000000002</c:v>
                </c:pt>
                <c:pt idx="1617">
                  <c:v>37.18</c:v>
                </c:pt>
                <c:pt idx="1618">
                  <c:v>37.191499999999998</c:v>
                </c:pt>
                <c:pt idx="1619">
                  <c:v>37.208500000000001</c:v>
                </c:pt>
                <c:pt idx="1620">
                  <c:v>37.217500000000001</c:v>
                </c:pt>
                <c:pt idx="1621">
                  <c:v>37.231000000000002</c:v>
                </c:pt>
                <c:pt idx="1622">
                  <c:v>37.234000000000002</c:v>
                </c:pt>
                <c:pt idx="1623">
                  <c:v>37.244</c:v>
                </c:pt>
                <c:pt idx="1624">
                  <c:v>37.258000000000003</c:v>
                </c:pt>
                <c:pt idx="1625">
                  <c:v>37.267499999999998</c:v>
                </c:pt>
                <c:pt idx="1626">
                  <c:v>37.268500000000003</c:v>
                </c:pt>
                <c:pt idx="1627">
                  <c:v>37.274000000000001</c:v>
                </c:pt>
                <c:pt idx="1628">
                  <c:v>37.28</c:v>
                </c:pt>
                <c:pt idx="1629">
                  <c:v>37.283999999999999</c:v>
                </c:pt>
                <c:pt idx="1630">
                  <c:v>37.289499999999997</c:v>
                </c:pt>
                <c:pt idx="1631">
                  <c:v>37.296500000000002</c:v>
                </c:pt>
                <c:pt idx="1632">
                  <c:v>37.297499999999999</c:v>
                </c:pt>
                <c:pt idx="1633">
                  <c:v>37.314500000000002</c:v>
                </c:pt>
                <c:pt idx="1634">
                  <c:v>37.325000000000003</c:v>
                </c:pt>
                <c:pt idx="1635">
                  <c:v>37.334499999999998</c:v>
                </c:pt>
                <c:pt idx="1636">
                  <c:v>37.341000000000001</c:v>
                </c:pt>
                <c:pt idx="1637">
                  <c:v>37.344499999999996</c:v>
                </c:pt>
                <c:pt idx="1638">
                  <c:v>37.349499999999999</c:v>
                </c:pt>
                <c:pt idx="1639">
                  <c:v>37.369999999999997</c:v>
                </c:pt>
                <c:pt idx="1640">
                  <c:v>37.372999999999998</c:v>
                </c:pt>
                <c:pt idx="1641">
                  <c:v>37.4</c:v>
                </c:pt>
                <c:pt idx="1642">
                  <c:v>37.403500000000001</c:v>
                </c:pt>
                <c:pt idx="1643">
                  <c:v>37.418500000000002</c:v>
                </c:pt>
                <c:pt idx="1644">
                  <c:v>37.427</c:v>
                </c:pt>
                <c:pt idx="1645">
                  <c:v>37.433999999999997</c:v>
                </c:pt>
                <c:pt idx="1646">
                  <c:v>37.441499999999998</c:v>
                </c:pt>
                <c:pt idx="1647">
                  <c:v>37.448</c:v>
                </c:pt>
                <c:pt idx="1648">
                  <c:v>37.466999999999999</c:v>
                </c:pt>
                <c:pt idx="1649">
                  <c:v>37.494999999999997</c:v>
                </c:pt>
                <c:pt idx="1650">
                  <c:v>37.499499999999998</c:v>
                </c:pt>
                <c:pt idx="1651">
                  <c:v>37.500999999999998</c:v>
                </c:pt>
                <c:pt idx="1652">
                  <c:v>37.503</c:v>
                </c:pt>
                <c:pt idx="1653">
                  <c:v>37.515000000000001</c:v>
                </c:pt>
                <c:pt idx="1654">
                  <c:v>37.517499999999998</c:v>
                </c:pt>
                <c:pt idx="1655">
                  <c:v>37.521500000000003</c:v>
                </c:pt>
                <c:pt idx="1656">
                  <c:v>37.525500000000001</c:v>
                </c:pt>
                <c:pt idx="1657">
                  <c:v>37.536999999999999</c:v>
                </c:pt>
                <c:pt idx="1658">
                  <c:v>37.561</c:v>
                </c:pt>
                <c:pt idx="1659">
                  <c:v>37.584000000000003</c:v>
                </c:pt>
                <c:pt idx="1660">
                  <c:v>37.593499999999999</c:v>
                </c:pt>
                <c:pt idx="1661">
                  <c:v>37.595500000000001</c:v>
                </c:pt>
                <c:pt idx="1662">
                  <c:v>37.6</c:v>
                </c:pt>
                <c:pt idx="1663">
                  <c:v>37.6145</c:v>
                </c:pt>
                <c:pt idx="1664">
                  <c:v>37.6235</c:v>
                </c:pt>
                <c:pt idx="1665">
                  <c:v>37.6355</c:v>
                </c:pt>
                <c:pt idx="1666">
                  <c:v>37.638500000000001</c:v>
                </c:pt>
                <c:pt idx="1667">
                  <c:v>37.652000000000001</c:v>
                </c:pt>
                <c:pt idx="1668">
                  <c:v>37.670499999999997</c:v>
                </c:pt>
                <c:pt idx="1669">
                  <c:v>37.676499999999997</c:v>
                </c:pt>
                <c:pt idx="1670">
                  <c:v>37.6845</c:v>
                </c:pt>
                <c:pt idx="1671">
                  <c:v>37.688000000000002</c:v>
                </c:pt>
                <c:pt idx="1672">
                  <c:v>37.695500000000003</c:v>
                </c:pt>
                <c:pt idx="1673">
                  <c:v>37.712000000000003</c:v>
                </c:pt>
                <c:pt idx="1674">
                  <c:v>37.715000000000003</c:v>
                </c:pt>
                <c:pt idx="1675">
                  <c:v>37.725000000000001</c:v>
                </c:pt>
                <c:pt idx="1676">
                  <c:v>37.726999999999997</c:v>
                </c:pt>
                <c:pt idx="1677">
                  <c:v>37.735999999999997</c:v>
                </c:pt>
                <c:pt idx="1678">
                  <c:v>37.749000000000002</c:v>
                </c:pt>
                <c:pt idx="1679">
                  <c:v>37.762</c:v>
                </c:pt>
                <c:pt idx="1680">
                  <c:v>37.774500000000003</c:v>
                </c:pt>
                <c:pt idx="1681">
                  <c:v>37.780999999999999</c:v>
                </c:pt>
                <c:pt idx="1682">
                  <c:v>37.787999999999997</c:v>
                </c:pt>
                <c:pt idx="1683">
                  <c:v>37.790999999999997</c:v>
                </c:pt>
                <c:pt idx="1684">
                  <c:v>37.796500000000002</c:v>
                </c:pt>
                <c:pt idx="1685">
                  <c:v>37.813000000000002</c:v>
                </c:pt>
                <c:pt idx="1686">
                  <c:v>37.822499999999998</c:v>
                </c:pt>
                <c:pt idx="1687">
                  <c:v>37.826999999999998</c:v>
                </c:pt>
                <c:pt idx="1688">
                  <c:v>37.841000000000001</c:v>
                </c:pt>
                <c:pt idx="1689">
                  <c:v>37.849499999999999</c:v>
                </c:pt>
                <c:pt idx="1690">
                  <c:v>37.863</c:v>
                </c:pt>
                <c:pt idx="1691">
                  <c:v>37.878999999999998</c:v>
                </c:pt>
                <c:pt idx="1692">
                  <c:v>37.889499999999998</c:v>
                </c:pt>
                <c:pt idx="1693">
                  <c:v>37.899500000000003</c:v>
                </c:pt>
                <c:pt idx="1694">
                  <c:v>37.902000000000001</c:v>
                </c:pt>
                <c:pt idx="1695">
                  <c:v>37.907499999999999</c:v>
                </c:pt>
                <c:pt idx="1696">
                  <c:v>37.914000000000001</c:v>
                </c:pt>
                <c:pt idx="1697">
                  <c:v>37.9405</c:v>
                </c:pt>
                <c:pt idx="1698">
                  <c:v>37.958500000000001</c:v>
                </c:pt>
                <c:pt idx="1699">
                  <c:v>37.970999999999997</c:v>
                </c:pt>
                <c:pt idx="1700">
                  <c:v>37.979999999999997</c:v>
                </c:pt>
                <c:pt idx="1701">
                  <c:v>37.985500000000002</c:v>
                </c:pt>
                <c:pt idx="1702">
                  <c:v>37.997999999999998</c:v>
                </c:pt>
                <c:pt idx="1703">
                  <c:v>38.008499999999998</c:v>
                </c:pt>
                <c:pt idx="1704">
                  <c:v>38.011000000000003</c:v>
                </c:pt>
                <c:pt idx="1705">
                  <c:v>38.016500000000001</c:v>
                </c:pt>
                <c:pt idx="1706">
                  <c:v>38.019500000000001</c:v>
                </c:pt>
                <c:pt idx="1707">
                  <c:v>38.037999999999997</c:v>
                </c:pt>
                <c:pt idx="1708">
                  <c:v>38.044499999999999</c:v>
                </c:pt>
                <c:pt idx="1709">
                  <c:v>38.0505</c:v>
                </c:pt>
                <c:pt idx="1710">
                  <c:v>38.064</c:v>
                </c:pt>
                <c:pt idx="1711">
                  <c:v>38.078000000000003</c:v>
                </c:pt>
                <c:pt idx="1712">
                  <c:v>38.094999999999999</c:v>
                </c:pt>
                <c:pt idx="1713">
                  <c:v>38.105499999999999</c:v>
                </c:pt>
                <c:pt idx="1714">
                  <c:v>38.112499999999997</c:v>
                </c:pt>
                <c:pt idx="1715">
                  <c:v>38.122</c:v>
                </c:pt>
                <c:pt idx="1716">
                  <c:v>38.125</c:v>
                </c:pt>
                <c:pt idx="1717">
                  <c:v>38.140999999999998</c:v>
                </c:pt>
                <c:pt idx="1718">
                  <c:v>38.153500000000001</c:v>
                </c:pt>
                <c:pt idx="1719">
                  <c:v>38.173499999999997</c:v>
                </c:pt>
                <c:pt idx="1720">
                  <c:v>38.177999999999997</c:v>
                </c:pt>
                <c:pt idx="1721">
                  <c:v>38.180500000000002</c:v>
                </c:pt>
                <c:pt idx="1722">
                  <c:v>38.186999999999998</c:v>
                </c:pt>
                <c:pt idx="1723">
                  <c:v>38.204500000000003</c:v>
                </c:pt>
                <c:pt idx="1724">
                  <c:v>38.207500000000003</c:v>
                </c:pt>
                <c:pt idx="1725">
                  <c:v>38.214500000000001</c:v>
                </c:pt>
                <c:pt idx="1726">
                  <c:v>38.222499999999997</c:v>
                </c:pt>
                <c:pt idx="1727">
                  <c:v>38.229999999999997</c:v>
                </c:pt>
                <c:pt idx="1728">
                  <c:v>38.2425</c:v>
                </c:pt>
                <c:pt idx="1729">
                  <c:v>38.247500000000002</c:v>
                </c:pt>
                <c:pt idx="1730">
                  <c:v>38.2545</c:v>
                </c:pt>
                <c:pt idx="1731">
                  <c:v>38.261499999999998</c:v>
                </c:pt>
                <c:pt idx="1732">
                  <c:v>38.267000000000003</c:v>
                </c:pt>
                <c:pt idx="1733">
                  <c:v>38.274999999999999</c:v>
                </c:pt>
                <c:pt idx="1734">
                  <c:v>38.278500000000001</c:v>
                </c:pt>
                <c:pt idx="1735">
                  <c:v>38.285499999999999</c:v>
                </c:pt>
                <c:pt idx="1736">
                  <c:v>38.293500000000002</c:v>
                </c:pt>
                <c:pt idx="1737">
                  <c:v>38.302500000000002</c:v>
                </c:pt>
                <c:pt idx="1738">
                  <c:v>38.316499999999998</c:v>
                </c:pt>
                <c:pt idx="1739">
                  <c:v>38.319499999999998</c:v>
                </c:pt>
                <c:pt idx="1740">
                  <c:v>38.337499999999999</c:v>
                </c:pt>
                <c:pt idx="1741">
                  <c:v>38.356499999999997</c:v>
                </c:pt>
                <c:pt idx="1742">
                  <c:v>38.366999999999997</c:v>
                </c:pt>
                <c:pt idx="1743">
                  <c:v>38.369999999999997</c:v>
                </c:pt>
                <c:pt idx="1744">
                  <c:v>38.375</c:v>
                </c:pt>
                <c:pt idx="1745">
                  <c:v>38.389000000000003</c:v>
                </c:pt>
                <c:pt idx="1746">
                  <c:v>38.411000000000001</c:v>
                </c:pt>
                <c:pt idx="1747">
                  <c:v>38.415500000000002</c:v>
                </c:pt>
                <c:pt idx="1748">
                  <c:v>38.422499999999999</c:v>
                </c:pt>
                <c:pt idx="1749">
                  <c:v>38.438000000000002</c:v>
                </c:pt>
                <c:pt idx="1750">
                  <c:v>38.454500000000003</c:v>
                </c:pt>
                <c:pt idx="1751">
                  <c:v>38.462499999999999</c:v>
                </c:pt>
                <c:pt idx="1752">
                  <c:v>38.478999999999999</c:v>
                </c:pt>
                <c:pt idx="1753">
                  <c:v>38.4925</c:v>
                </c:pt>
                <c:pt idx="1754">
                  <c:v>38.5</c:v>
                </c:pt>
                <c:pt idx="1755">
                  <c:v>38.5045</c:v>
                </c:pt>
                <c:pt idx="1756">
                  <c:v>38.506</c:v>
                </c:pt>
                <c:pt idx="1757">
                  <c:v>38.511000000000003</c:v>
                </c:pt>
                <c:pt idx="1758">
                  <c:v>38.514499999999998</c:v>
                </c:pt>
                <c:pt idx="1759">
                  <c:v>38.549999999999997</c:v>
                </c:pt>
                <c:pt idx="1760">
                  <c:v>38.552</c:v>
                </c:pt>
                <c:pt idx="1761">
                  <c:v>38.567</c:v>
                </c:pt>
                <c:pt idx="1762">
                  <c:v>38.583500000000001</c:v>
                </c:pt>
                <c:pt idx="1763">
                  <c:v>38.593000000000004</c:v>
                </c:pt>
                <c:pt idx="1764">
                  <c:v>38.599499999999999</c:v>
                </c:pt>
                <c:pt idx="1765">
                  <c:v>38.610500000000002</c:v>
                </c:pt>
                <c:pt idx="1766">
                  <c:v>38.621499999999997</c:v>
                </c:pt>
                <c:pt idx="1767">
                  <c:v>38.628</c:v>
                </c:pt>
                <c:pt idx="1768">
                  <c:v>38.639000000000003</c:v>
                </c:pt>
                <c:pt idx="1769">
                  <c:v>38.648000000000003</c:v>
                </c:pt>
                <c:pt idx="1770">
                  <c:v>38.659999999999997</c:v>
                </c:pt>
                <c:pt idx="1771">
                  <c:v>38.667499999999997</c:v>
                </c:pt>
                <c:pt idx="1772">
                  <c:v>38.677</c:v>
                </c:pt>
                <c:pt idx="1773">
                  <c:v>38.680999999999997</c:v>
                </c:pt>
                <c:pt idx="1774">
                  <c:v>38.685499999999998</c:v>
                </c:pt>
                <c:pt idx="1775">
                  <c:v>38.695</c:v>
                </c:pt>
                <c:pt idx="1776">
                  <c:v>38.703499999999998</c:v>
                </c:pt>
                <c:pt idx="1777">
                  <c:v>38.710500000000003</c:v>
                </c:pt>
                <c:pt idx="1778">
                  <c:v>38.713000000000001</c:v>
                </c:pt>
                <c:pt idx="1779">
                  <c:v>38.728999999999999</c:v>
                </c:pt>
                <c:pt idx="1780">
                  <c:v>38.738</c:v>
                </c:pt>
                <c:pt idx="1781">
                  <c:v>38.746499999999997</c:v>
                </c:pt>
                <c:pt idx="1782">
                  <c:v>38.763500000000001</c:v>
                </c:pt>
                <c:pt idx="1783">
                  <c:v>38.771500000000003</c:v>
                </c:pt>
                <c:pt idx="1784">
                  <c:v>38.774999999999999</c:v>
                </c:pt>
                <c:pt idx="1785">
                  <c:v>38.783999999999999</c:v>
                </c:pt>
                <c:pt idx="1786">
                  <c:v>38.802500000000002</c:v>
                </c:pt>
                <c:pt idx="1787">
                  <c:v>38.8065</c:v>
                </c:pt>
                <c:pt idx="1788">
                  <c:v>38.811500000000002</c:v>
                </c:pt>
                <c:pt idx="1789">
                  <c:v>38.823500000000003</c:v>
                </c:pt>
                <c:pt idx="1790">
                  <c:v>38.831000000000003</c:v>
                </c:pt>
                <c:pt idx="1791">
                  <c:v>38.855499999999999</c:v>
                </c:pt>
                <c:pt idx="1792">
                  <c:v>38.860500000000002</c:v>
                </c:pt>
                <c:pt idx="1793">
                  <c:v>38.862499999999997</c:v>
                </c:pt>
                <c:pt idx="1794">
                  <c:v>38.869999999999997</c:v>
                </c:pt>
                <c:pt idx="1795">
                  <c:v>38.877499999999998</c:v>
                </c:pt>
                <c:pt idx="1796">
                  <c:v>38.886000000000003</c:v>
                </c:pt>
                <c:pt idx="1797">
                  <c:v>38.890999999999998</c:v>
                </c:pt>
                <c:pt idx="1798">
                  <c:v>38.896999999999998</c:v>
                </c:pt>
                <c:pt idx="1799">
                  <c:v>38.911999999999999</c:v>
                </c:pt>
                <c:pt idx="1800">
                  <c:v>38.916499999999999</c:v>
                </c:pt>
                <c:pt idx="1801">
                  <c:v>38.930999999999997</c:v>
                </c:pt>
                <c:pt idx="1802">
                  <c:v>38.948</c:v>
                </c:pt>
                <c:pt idx="1803">
                  <c:v>38.971499999999999</c:v>
                </c:pt>
                <c:pt idx="1804">
                  <c:v>38.976999999999997</c:v>
                </c:pt>
                <c:pt idx="1805">
                  <c:v>38.985999999999997</c:v>
                </c:pt>
                <c:pt idx="1806">
                  <c:v>38.987000000000002</c:v>
                </c:pt>
                <c:pt idx="1807">
                  <c:v>38.997</c:v>
                </c:pt>
                <c:pt idx="1808">
                  <c:v>38.999499999999998</c:v>
                </c:pt>
                <c:pt idx="1809">
                  <c:v>39.0015</c:v>
                </c:pt>
                <c:pt idx="1810">
                  <c:v>39.015500000000003</c:v>
                </c:pt>
                <c:pt idx="1811">
                  <c:v>39.022500000000001</c:v>
                </c:pt>
                <c:pt idx="1812">
                  <c:v>39.027000000000001</c:v>
                </c:pt>
                <c:pt idx="1813">
                  <c:v>39.033499999999997</c:v>
                </c:pt>
                <c:pt idx="1814">
                  <c:v>39.034999999999997</c:v>
                </c:pt>
                <c:pt idx="1815">
                  <c:v>39.049999999999997</c:v>
                </c:pt>
                <c:pt idx="1816">
                  <c:v>39.072499999999998</c:v>
                </c:pt>
                <c:pt idx="1817">
                  <c:v>39.073500000000003</c:v>
                </c:pt>
                <c:pt idx="1818">
                  <c:v>39.081000000000003</c:v>
                </c:pt>
                <c:pt idx="1819">
                  <c:v>39.090499999999999</c:v>
                </c:pt>
                <c:pt idx="1820">
                  <c:v>39.095500000000001</c:v>
                </c:pt>
                <c:pt idx="1821">
                  <c:v>39.104500000000002</c:v>
                </c:pt>
                <c:pt idx="1822">
                  <c:v>39.115499999999997</c:v>
                </c:pt>
                <c:pt idx="1823">
                  <c:v>39.1295</c:v>
                </c:pt>
                <c:pt idx="1824">
                  <c:v>39.137</c:v>
                </c:pt>
                <c:pt idx="1825">
                  <c:v>39.139000000000003</c:v>
                </c:pt>
                <c:pt idx="1826">
                  <c:v>39.143500000000003</c:v>
                </c:pt>
                <c:pt idx="1827">
                  <c:v>39.148000000000003</c:v>
                </c:pt>
                <c:pt idx="1828">
                  <c:v>39.164000000000001</c:v>
                </c:pt>
                <c:pt idx="1829">
                  <c:v>39.174999999999997</c:v>
                </c:pt>
                <c:pt idx="1830">
                  <c:v>39.177999999999997</c:v>
                </c:pt>
                <c:pt idx="1831">
                  <c:v>39.192500000000003</c:v>
                </c:pt>
                <c:pt idx="1832">
                  <c:v>39.198500000000003</c:v>
                </c:pt>
                <c:pt idx="1833">
                  <c:v>39.204500000000003</c:v>
                </c:pt>
                <c:pt idx="1834">
                  <c:v>39.234999999999999</c:v>
                </c:pt>
                <c:pt idx="1835">
                  <c:v>39.253</c:v>
                </c:pt>
                <c:pt idx="1836">
                  <c:v>39.265999999999998</c:v>
                </c:pt>
                <c:pt idx="1837">
                  <c:v>39.268999999999998</c:v>
                </c:pt>
                <c:pt idx="1838">
                  <c:v>39.286499999999997</c:v>
                </c:pt>
                <c:pt idx="1839">
                  <c:v>39.299500000000002</c:v>
                </c:pt>
                <c:pt idx="1840">
                  <c:v>39.305999999999997</c:v>
                </c:pt>
                <c:pt idx="1841">
                  <c:v>39.316499999999998</c:v>
                </c:pt>
                <c:pt idx="1842">
                  <c:v>39.345999999999997</c:v>
                </c:pt>
                <c:pt idx="1843">
                  <c:v>39.349499999999999</c:v>
                </c:pt>
                <c:pt idx="1844">
                  <c:v>39.355499999999999</c:v>
                </c:pt>
                <c:pt idx="1845">
                  <c:v>39.374499999999998</c:v>
                </c:pt>
                <c:pt idx="1846">
                  <c:v>39.380499999999998</c:v>
                </c:pt>
                <c:pt idx="1847">
                  <c:v>39.389000000000003</c:v>
                </c:pt>
                <c:pt idx="1848">
                  <c:v>39.396000000000001</c:v>
                </c:pt>
                <c:pt idx="1849">
                  <c:v>39.399000000000001</c:v>
                </c:pt>
                <c:pt idx="1850">
                  <c:v>39.410499999999999</c:v>
                </c:pt>
                <c:pt idx="1851">
                  <c:v>39.416499999999999</c:v>
                </c:pt>
                <c:pt idx="1852">
                  <c:v>39.423499999999997</c:v>
                </c:pt>
                <c:pt idx="1853">
                  <c:v>39.426499999999997</c:v>
                </c:pt>
                <c:pt idx="1854">
                  <c:v>39.442500000000003</c:v>
                </c:pt>
                <c:pt idx="1855">
                  <c:v>39.4435</c:v>
                </c:pt>
                <c:pt idx="1856">
                  <c:v>39.448</c:v>
                </c:pt>
                <c:pt idx="1857">
                  <c:v>39.451999999999998</c:v>
                </c:pt>
                <c:pt idx="1858">
                  <c:v>39.460999999999999</c:v>
                </c:pt>
                <c:pt idx="1859">
                  <c:v>39.490499999999997</c:v>
                </c:pt>
                <c:pt idx="1860">
                  <c:v>39.496000000000002</c:v>
                </c:pt>
                <c:pt idx="1861">
                  <c:v>39.499000000000002</c:v>
                </c:pt>
                <c:pt idx="1862">
                  <c:v>39.515000000000001</c:v>
                </c:pt>
                <c:pt idx="1863">
                  <c:v>39.523000000000003</c:v>
                </c:pt>
                <c:pt idx="1864">
                  <c:v>39.530999999999999</c:v>
                </c:pt>
                <c:pt idx="1865">
                  <c:v>39.537500000000001</c:v>
                </c:pt>
                <c:pt idx="1866">
                  <c:v>39.542999999999999</c:v>
                </c:pt>
                <c:pt idx="1867">
                  <c:v>39.549500000000002</c:v>
                </c:pt>
                <c:pt idx="1868">
                  <c:v>39.5715</c:v>
                </c:pt>
                <c:pt idx="1869">
                  <c:v>39.573</c:v>
                </c:pt>
                <c:pt idx="1870">
                  <c:v>39.576999999999998</c:v>
                </c:pt>
                <c:pt idx="1871">
                  <c:v>39.590499999999999</c:v>
                </c:pt>
                <c:pt idx="1872">
                  <c:v>39.6</c:v>
                </c:pt>
                <c:pt idx="1873">
                  <c:v>39.622</c:v>
                </c:pt>
                <c:pt idx="1874">
                  <c:v>39.624000000000002</c:v>
                </c:pt>
                <c:pt idx="1875">
                  <c:v>39.631500000000003</c:v>
                </c:pt>
                <c:pt idx="1876">
                  <c:v>39.637999999999998</c:v>
                </c:pt>
                <c:pt idx="1877">
                  <c:v>39.645000000000003</c:v>
                </c:pt>
                <c:pt idx="1878">
                  <c:v>39.654000000000003</c:v>
                </c:pt>
                <c:pt idx="1879">
                  <c:v>39.667000000000002</c:v>
                </c:pt>
                <c:pt idx="1880">
                  <c:v>39.6755</c:v>
                </c:pt>
                <c:pt idx="1881">
                  <c:v>39.6875</c:v>
                </c:pt>
                <c:pt idx="1882">
                  <c:v>39.692500000000003</c:v>
                </c:pt>
                <c:pt idx="1883">
                  <c:v>39.705500000000001</c:v>
                </c:pt>
                <c:pt idx="1884">
                  <c:v>39.737000000000002</c:v>
                </c:pt>
                <c:pt idx="1885">
                  <c:v>39.740499999999997</c:v>
                </c:pt>
                <c:pt idx="1886">
                  <c:v>39.744</c:v>
                </c:pt>
                <c:pt idx="1887">
                  <c:v>39.7545</c:v>
                </c:pt>
                <c:pt idx="1888">
                  <c:v>39.758499999999998</c:v>
                </c:pt>
                <c:pt idx="1889">
                  <c:v>39.762500000000003</c:v>
                </c:pt>
                <c:pt idx="1890">
                  <c:v>39.767000000000003</c:v>
                </c:pt>
                <c:pt idx="1891">
                  <c:v>39.774500000000003</c:v>
                </c:pt>
                <c:pt idx="1892">
                  <c:v>39.787999999999997</c:v>
                </c:pt>
                <c:pt idx="1893">
                  <c:v>39.794499999999999</c:v>
                </c:pt>
                <c:pt idx="1894">
                  <c:v>39.801000000000002</c:v>
                </c:pt>
                <c:pt idx="1895">
                  <c:v>39.802</c:v>
                </c:pt>
                <c:pt idx="1896">
                  <c:v>39.8095</c:v>
                </c:pt>
                <c:pt idx="1897">
                  <c:v>39.830500000000001</c:v>
                </c:pt>
                <c:pt idx="1898">
                  <c:v>39.835500000000003</c:v>
                </c:pt>
                <c:pt idx="1899">
                  <c:v>39.844000000000001</c:v>
                </c:pt>
                <c:pt idx="1900">
                  <c:v>39.865000000000002</c:v>
                </c:pt>
                <c:pt idx="1901">
                  <c:v>39.866500000000002</c:v>
                </c:pt>
                <c:pt idx="1902">
                  <c:v>39.8855</c:v>
                </c:pt>
                <c:pt idx="1903">
                  <c:v>39.915999999999997</c:v>
                </c:pt>
                <c:pt idx="1904">
                  <c:v>39.933500000000002</c:v>
                </c:pt>
                <c:pt idx="1905">
                  <c:v>39.975000000000001</c:v>
                </c:pt>
                <c:pt idx="1906">
                  <c:v>39.981000000000002</c:v>
                </c:pt>
                <c:pt idx="1907">
                  <c:v>39.99</c:v>
                </c:pt>
                <c:pt idx="1908">
                  <c:v>40</c:v>
                </c:pt>
                <c:pt idx="1909">
                  <c:v>40.0105</c:v>
                </c:pt>
                <c:pt idx="1910">
                  <c:v>40.032499999999999</c:v>
                </c:pt>
                <c:pt idx="1911">
                  <c:v>40.046999999999997</c:v>
                </c:pt>
                <c:pt idx="1912">
                  <c:v>40.063499999999998</c:v>
                </c:pt>
                <c:pt idx="1913">
                  <c:v>40.069000000000003</c:v>
                </c:pt>
                <c:pt idx="1914">
                  <c:v>40.08</c:v>
                </c:pt>
                <c:pt idx="1915">
                  <c:v>40.085500000000003</c:v>
                </c:pt>
                <c:pt idx="1916">
                  <c:v>40.098999999999997</c:v>
                </c:pt>
                <c:pt idx="1917">
                  <c:v>40.104500000000002</c:v>
                </c:pt>
                <c:pt idx="1918">
                  <c:v>40.110500000000002</c:v>
                </c:pt>
                <c:pt idx="1919">
                  <c:v>40.1265</c:v>
                </c:pt>
                <c:pt idx="1920">
                  <c:v>40.134500000000003</c:v>
                </c:pt>
                <c:pt idx="1921">
                  <c:v>40.145000000000003</c:v>
                </c:pt>
                <c:pt idx="1922">
                  <c:v>40.147500000000001</c:v>
                </c:pt>
                <c:pt idx="1923">
                  <c:v>40.156500000000001</c:v>
                </c:pt>
                <c:pt idx="1924">
                  <c:v>40.167000000000002</c:v>
                </c:pt>
                <c:pt idx="1925">
                  <c:v>40.189</c:v>
                </c:pt>
                <c:pt idx="1926">
                  <c:v>40.192500000000003</c:v>
                </c:pt>
                <c:pt idx="1927">
                  <c:v>40.195500000000003</c:v>
                </c:pt>
                <c:pt idx="1928">
                  <c:v>40.1995</c:v>
                </c:pt>
                <c:pt idx="1929">
                  <c:v>40.207000000000001</c:v>
                </c:pt>
                <c:pt idx="1930">
                  <c:v>40.212499999999999</c:v>
                </c:pt>
                <c:pt idx="1931">
                  <c:v>40.219000000000001</c:v>
                </c:pt>
                <c:pt idx="1932">
                  <c:v>40.226500000000001</c:v>
                </c:pt>
                <c:pt idx="1933">
                  <c:v>40.243000000000002</c:v>
                </c:pt>
                <c:pt idx="1934">
                  <c:v>40.247999999999998</c:v>
                </c:pt>
                <c:pt idx="1935">
                  <c:v>40.253500000000003</c:v>
                </c:pt>
                <c:pt idx="1936">
                  <c:v>40.259</c:v>
                </c:pt>
                <c:pt idx="1937">
                  <c:v>40.267000000000003</c:v>
                </c:pt>
                <c:pt idx="1938">
                  <c:v>40.272500000000001</c:v>
                </c:pt>
                <c:pt idx="1939">
                  <c:v>40.280999999999999</c:v>
                </c:pt>
                <c:pt idx="1940">
                  <c:v>40.288499999999999</c:v>
                </c:pt>
                <c:pt idx="1941">
                  <c:v>40.296999999999997</c:v>
                </c:pt>
                <c:pt idx="1942">
                  <c:v>40.3215</c:v>
                </c:pt>
                <c:pt idx="1943">
                  <c:v>40.325499999999998</c:v>
                </c:pt>
                <c:pt idx="1944">
                  <c:v>40.327500000000001</c:v>
                </c:pt>
                <c:pt idx="1945">
                  <c:v>40.344499999999996</c:v>
                </c:pt>
                <c:pt idx="1946">
                  <c:v>40.351500000000001</c:v>
                </c:pt>
                <c:pt idx="1947">
                  <c:v>40.368000000000002</c:v>
                </c:pt>
                <c:pt idx="1948">
                  <c:v>40.378</c:v>
                </c:pt>
                <c:pt idx="1949">
                  <c:v>40.388500000000001</c:v>
                </c:pt>
                <c:pt idx="1950">
                  <c:v>40.390500000000003</c:v>
                </c:pt>
                <c:pt idx="1951">
                  <c:v>40.405999999999999</c:v>
                </c:pt>
                <c:pt idx="1952">
                  <c:v>40.411499999999997</c:v>
                </c:pt>
                <c:pt idx="1953">
                  <c:v>40.412999999999997</c:v>
                </c:pt>
                <c:pt idx="1954">
                  <c:v>40.417499999999997</c:v>
                </c:pt>
                <c:pt idx="1955">
                  <c:v>40.421500000000002</c:v>
                </c:pt>
                <c:pt idx="1956">
                  <c:v>40.430999999999997</c:v>
                </c:pt>
                <c:pt idx="1957">
                  <c:v>40.438499999999998</c:v>
                </c:pt>
                <c:pt idx="1958">
                  <c:v>40.445500000000003</c:v>
                </c:pt>
                <c:pt idx="1959">
                  <c:v>40.459000000000003</c:v>
                </c:pt>
                <c:pt idx="1960">
                  <c:v>40.463999999999999</c:v>
                </c:pt>
                <c:pt idx="1961">
                  <c:v>40.466000000000001</c:v>
                </c:pt>
                <c:pt idx="1962">
                  <c:v>40.478999999999999</c:v>
                </c:pt>
                <c:pt idx="1963">
                  <c:v>40.485999999999997</c:v>
                </c:pt>
                <c:pt idx="1964">
                  <c:v>40.4985</c:v>
                </c:pt>
                <c:pt idx="1965">
                  <c:v>40.502000000000002</c:v>
                </c:pt>
                <c:pt idx="1966">
                  <c:v>40.508499999999998</c:v>
                </c:pt>
                <c:pt idx="1967">
                  <c:v>40.527000000000001</c:v>
                </c:pt>
                <c:pt idx="1968">
                  <c:v>40.536999999999999</c:v>
                </c:pt>
                <c:pt idx="1969">
                  <c:v>40.557499999999997</c:v>
                </c:pt>
                <c:pt idx="1970">
                  <c:v>40.586500000000001</c:v>
                </c:pt>
                <c:pt idx="1971">
                  <c:v>40.594000000000001</c:v>
                </c:pt>
                <c:pt idx="1972">
                  <c:v>40.611499999999999</c:v>
                </c:pt>
                <c:pt idx="1973">
                  <c:v>40.616</c:v>
                </c:pt>
                <c:pt idx="1974">
                  <c:v>40.625999999999998</c:v>
                </c:pt>
                <c:pt idx="1975">
                  <c:v>40.634</c:v>
                </c:pt>
                <c:pt idx="1976">
                  <c:v>40.642499999999998</c:v>
                </c:pt>
                <c:pt idx="1977">
                  <c:v>40.647500000000001</c:v>
                </c:pt>
                <c:pt idx="1978">
                  <c:v>40.654499999999999</c:v>
                </c:pt>
                <c:pt idx="1979">
                  <c:v>40.662999999999997</c:v>
                </c:pt>
                <c:pt idx="1980">
                  <c:v>40.671500000000002</c:v>
                </c:pt>
                <c:pt idx="1981">
                  <c:v>40.686500000000002</c:v>
                </c:pt>
                <c:pt idx="1982">
                  <c:v>40.694499999999998</c:v>
                </c:pt>
                <c:pt idx="1983">
                  <c:v>40.704999999999998</c:v>
                </c:pt>
                <c:pt idx="1984">
                  <c:v>40.718000000000004</c:v>
                </c:pt>
                <c:pt idx="1985">
                  <c:v>40.731000000000002</c:v>
                </c:pt>
                <c:pt idx="1986">
                  <c:v>40.750999999999998</c:v>
                </c:pt>
                <c:pt idx="1987">
                  <c:v>40.778500000000001</c:v>
                </c:pt>
                <c:pt idx="1988">
                  <c:v>40.793999999999997</c:v>
                </c:pt>
                <c:pt idx="1989">
                  <c:v>40.797499999999999</c:v>
                </c:pt>
                <c:pt idx="1990">
                  <c:v>40.805500000000002</c:v>
                </c:pt>
                <c:pt idx="1991">
                  <c:v>40.808999999999997</c:v>
                </c:pt>
                <c:pt idx="1992">
                  <c:v>40.832000000000001</c:v>
                </c:pt>
                <c:pt idx="1993">
                  <c:v>40.838500000000003</c:v>
                </c:pt>
                <c:pt idx="1994">
                  <c:v>40.847000000000001</c:v>
                </c:pt>
                <c:pt idx="1995">
                  <c:v>40.85</c:v>
                </c:pt>
                <c:pt idx="1996">
                  <c:v>40.858499999999999</c:v>
                </c:pt>
                <c:pt idx="1997">
                  <c:v>40.863</c:v>
                </c:pt>
                <c:pt idx="1998">
                  <c:v>40.877000000000002</c:v>
                </c:pt>
                <c:pt idx="1999">
                  <c:v>40.890999999999998</c:v>
                </c:pt>
                <c:pt idx="2000">
                  <c:v>40.895000000000003</c:v>
                </c:pt>
                <c:pt idx="2001">
                  <c:v>40.902500000000003</c:v>
                </c:pt>
                <c:pt idx="2002">
                  <c:v>40.923499999999997</c:v>
                </c:pt>
                <c:pt idx="2003">
                  <c:v>40.933500000000002</c:v>
                </c:pt>
                <c:pt idx="2004">
                  <c:v>40.950000000000003</c:v>
                </c:pt>
                <c:pt idx="2005">
                  <c:v>40.965000000000003</c:v>
                </c:pt>
                <c:pt idx="2006">
                  <c:v>40.976999999999997</c:v>
                </c:pt>
                <c:pt idx="2007">
                  <c:v>40.981000000000002</c:v>
                </c:pt>
                <c:pt idx="2008">
                  <c:v>40.984499999999997</c:v>
                </c:pt>
                <c:pt idx="2009">
                  <c:v>40.996499999999997</c:v>
                </c:pt>
                <c:pt idx="2010">
                  <c:v>41.0045</c:v>
                </c:pt>
                <c:pt idx="2011">
                  <c:v>41.013500000000001</c:v>
                </c:pt>
                <c:pt idx="2012">
                  <c:v>41.021999999999998</c:v>
                </c:pt>
                <c:pt idx="2013">
                  <c:v>41.058500000000002</c:v>
                </c:pt>
                <c:pt idx="2014">
                  <c:v>41.073999999999998</c:v>
                </c:pt>
                <c:pt idx="2015">
                  <c:v>41.079000000000001</c:v>
                </c:pt>
                <c:pt idx="2016">
                  <c:v>41.09</c:v>
                </c:pt>
                <c:pt idx="2017">
                  <c:v>41.097000000000001</c:v>
                </c:pt>
                <c:pt idx="2018">
                  <c:v>41.103000000000002</c:v>
                </c:pt>
                <c:pt idx="2019">
                  <c:v>41.110500000000002</c:v>
                </c:pt>
                <c:pt idx="2020">
                  <c:v>41.1145</c:v>
                </c:pt>
                <c:pt idx="2021">
                  <c:v>41.116500000000002</c:v>
                </c:pt>
                <c:pt idx="2022">
                  <c:v>41.118000000000002</c:v>
                </c:pt>
                <c:pt idx="2023">
                  <c:v>41.140999999999998</c:v>
                </c:pt>
                <c:pt idx="2024">
                  <c:v>41.143500000000003</c:v>
                </c:pt>
                <c:pt idx="2025">
                  <c:v>41.155999999999999</c:v>
                </c:pt>
                <c:pt idx="2026">
                  <c:v>41.16</c:v>
                </c:pt>
                <c:pt idx="2027">
                  <c:v>41.177999999999997</c:v>
                </c:pt>
                <c:pt idx="2028">
                  <c:v>41.192</c:v>
                </c:pt>
                <c:pt idx="2029">
                  <c:v>41.210500000000003</c:v>
                </c:pt>
                <c:pt idx="2030">
                  <c:v>41.219000000000001</c:v>
                </c:pt>
                <c:pt idx="2031">
                  <c:v>41.225999999999999</c:v>
                </c:pt>
                <c:pt idx="2032">
                  <c:v>41.227499999999999</c:v>
                </c:pt>
                <c:pt idx="2033">
                  <c:v>41.231000000000002</c:v>
                </c:pt>
                <c:pt idx="2034">
                  <c:v>41.238999999999997</c:v>
                </c:pt>
                <c:pt idx="2035">
                  <c:v>41.256500000000003</c:v>
                </c:pt>
                <c:pt idx="2036">
                  <c:v>41.265999999999998</c:v>
                </c:pt>
                <c:pt idx="2037">
                  <c:v>41.268500000000003</c:v>
                </c:pt>
                <c:pt idx="2038">
                  <c:v>41.276499999999999</c:v>
                </c:pt>
                <c:pt idx="2039">
                  <c:v>41.292999999999999</c:v>
                </c:pt>
                <c:pt idx="2040">
                  <c:v>41.302999999999997</c:v>
                </c:pt>
                <c:pt idx="2041">
                  <c:v>41.307000000000002</c:v>
                </c:pt>
                <c:pt idx="2042">
                  <c:v>41.3155</c:v>
                </c:pt>
                <c:pt idx="2043">
                  <c:v>41.322499999999998</c:v>
                </c:pt>
                <c:pt idx="2044">
                  <c:v>41.331499999999998</c:v>
                </c:pt>
                <c:pt idx="2045">
                  <c:v>41.341500000000003</c:v>
                </c:pt>
                <c:pt idx="2046">
                  <c:v>41.351999999999997</c:v>
                </c:pt>
                <c:pt idx="2047">
                  <c:v>41.357500000000002</c:v>
                </c:pt>
                <c:pt idx="2048">
                  <c:v>41.368000000000002</c:v>
                </c:pt>
                <c:pt idx="2049">
                  <c:v>41.369500000000002</c:v>
                </c:pt>
                <c:pt idx="2050">
                  <c:v>41.374499999999998</c:v>
                </c:pt>
                <c:pt idx="2051">
                  <c:v>41.3795</c:v>
                </c:pt>
                <c:pt idx="2052">
                  <c:v>41.386000000000003</c:v>
                </c:pt>
                <c:pt idx="2053">
                  <c:v>41.393000000000001</c:v>
                </c:pt>
                <c:pt idx="2054">
                  <c:v>41.408999999999999</c:v>
                </c:pt>
                <c:pt idx="2055">
                  <c:v>41.414999999999999</c:v>
                </c:pt>
                <c:pt idx="2056">
                  <c:v>41.427500000000002</c:v>
                </c:pt>
                <c:pt idx="2057">
                  <c:v>41.436999999999998</c:v>
                </c:pt>
                <c:pt idx="2058">
                  <c:v>41.445999999999998</c:v>
                </c:pt>
                <c:pt idx="2059">
                  <c:v>41.448</c:v>
                </c:pt>
                <c:pt idx="2060">
                  <c:v>41.452500000000001</c:v>
                </c:pt>
                <c:pt idx="2061">
                  <c:v>41.472999999999999</c:v>
                </c:pt>
                <c:pt idx="2062">
                  <c:v>41.479500000000002</c:v>
                </c:pt>
                <c:pt idx="2063">
                  <c:v>41.496499999999997</c:v>
                </c:pt>
                <c:pt idx="2064">
                  <c:v>41.514000000000003</c:v>
                </c:pt>
                <c:pt idx="2065">
                  <c:v>41.523000000000003</c:v>
                </c:pt>
                <c:pt idx="2066">
                  <c:v>41.525500000000001</c:v>
                </c:pt>
                <c:pt idx="2067">
                  <c:v>41.536499999999997</c:v>
                </c:pt>
                <c:pt idx="2068">
                  <c:v>41.544499999999999</c:v>
                </c:pt>
                <c:pt idx="2069">
                  <c:v>41.552999999999997</c:v>
                </c:pt>
                <c:pt idx="2070">
                  <c:v>41.558999999999997</c:v>
                </c:pt>
                <c:pt idx="2071">
                  <c:v>41.569000000000003</c:v>
                </c:pt>
                <c:pt idx="2072">
                  <c:v>41.579500000000003</c:v>
                </c:pt>
                <c:pt idx="2073">
                  <c:v>41.590499999999999</c:v>
                </c:pt>
                <c:pt idx="2074">
                  <c:v>41.604500000000002</c:v>
                </c:pt>
                <c:pt idx="2075">
                  <c:v>41.616</c:v>
                </c:pt>
                <c:pt idx="2076">
                  <c:v>41.634500000000003</c:v>
                </c:pt>
                <c:pt idx="2077">
                  <c:v>41.644500000000001</c:v>
                </c:pt>
                <c:pt idx="2078">
                  <c:v>41.647500000000001</c:v>
                </c:pt>
                <c:pt idx="2079">
                  <c:v>41.676000000000002</c:v>
                </c:pt>
                <c:pt idx="2080">
                  <c:v>41.682000000000002</c:v>
                </c:pt>
                <c:pt idx="2081">
                  <c:v>41.703000000000003</c:v>
                </c:pt>
                <c:pt idx="2082">
                  <c:v>41.715499999999999</c:v>
                </c:pt>
                <c:pt idx="2083">
                  <c:v>41.734499999999997</c:v>
                </c:pt>
                <c:pt idx="2084">
                  <c:v>41.74</c:v>
                </c:pt>
                <c:pt idx="2085">
                  <c:v>41.746000000000002</c:v>
                </c:pt>
                <c:pt idx="2086">
                  <c:v>41.7575</c:v>
                </c:pt>
                <c:pt idx="2087">
                  <c:v>41.777999999999999</c:v>
                </c:pt>
                <c:pt idx="2088">
                  <c:v>41.790999999999997</c:v>
                </c:pt>
                <c:pt idx="2089">
                  <c:v>41.793500000000002</c:v>
                </c:pt>
                <c:pt idx="2090">
                  <c:v>41.807000000000002</c:v>
                </c:pt>
                <c:pt idx="2091">
                  <c:v>41.817</c:v>
                </c:pt>
                <c:pt idx="2092">
                  <c:v>41.826500000000003</c:v>
                </c:pt>
                <c:pt idx="2093">
                  <c:v>41.828499999999998</c:v>
                </c:pt>
                <c:pt idx="2094">
                  <c:v>41.837499999999999</c:v>
                </c:pt>
                <c:pt idx="2095">
                  <c:v>41.848999999999997</c:v>
                </c:pt>
                <c:pt idx="2096">
                  <c:v>41.89</c:v>
                </c:pt>
                <c:pt idx="2097">
                  <c:v>41.918500000000002</c:v>
                </c:pt>
                <c:pt idx="2098">
                  <c:v>41.935499999999998</c:v>
                </c:pt>
                <c:pt idx="2099">
                  <c:v>41.951000000000001</c:v>
                </c:pt>
                <c:pt idx="2100">
                  <c:v>41.96</c:v>
                </c:pt>
                <c:pt idx="2101">
                  <c:v>41.965000000000003</c:v>
                </c:pt>
                <c:pt idx="2102">
                  <c:v>41.981999999999999</c:v>
                </c:pt>
                <c:pt idx="2103">
                  <c:v>41.996499999999997</c:v>
                </c:pt>
                <c:pt idx="2104">
                  <c:v>42.020499999999998</c:v>
                </c:pt>
                <c:pt idx="2105">
                  <c:v>42.030999999999999</c:v>
                </c:pt>
                <c:pt idx="2106">
                  <c:v>42.037500000000001</c:v>
                </c:pt>
                <c:pt idx="2107">
                  <c:v>42.047499999999999</c:v>
                </c:pt>
                <c:pt idx="2108">
                  <c:v>42.051000000000002</c:v>
                </c:pt>
                <c:pt idx="2109">
                  <c:v>42.063000000000002</c:v>
                </c:pt>
                <c:pt idx="2110">
                  <c:v>42.076999999999998</c:v>
                </c:pt>
                <c:pt idx="2111">
                  <c:v>42.079500000000003</c:v>
                </c:pt>
                <c:pt idx="2112">
                  <c:v>42.127499999999998</c:v>
                </c:pt>
                <c:pt idx="2113">
                  <c:v>42.1325</c:v>
                </c:pt>
                <c:pt idx="2114">
                  <c:v>42.156999999999996</c:v>
                </c:pt>
                <c:pt idx="2115">
                  <c:v>42.165500000000002</c:v>
                </c:pt>
                <c:pt idx="2116">
                  <c:v>42.191000000000003</c:v>
                </c:pt>
                <c:pt idx="2117">
                  <c:v>42.195</c:v>
                </c:pt>
                <c:pt idx="2118">
                  <c:v>42.207999999999998</c:v>
                </c:pt>
                <c:pt idx="2119">
                  <c:v>42.216999999999999</c:v>
                </c:pt>
                <c:pt idx="2120">
                  <c:v>42.218499999999999</c:v>
                </c:pt>
                <c:pt idx="2121">
                  <c:v>42.222999999999999</c:v>
                </c:pt>
                <c:pt idx="2122">
                  <c:v>42.238999999999997</c:v>
                </c:pt>
                <c:pt idx="2123">
                  <c:v>42.244</c:v>
                </c:pt>
                <c:pt idx="2124">
                  <c:v>42.2545</c:v>
                </c:pt>
                <c:pt idx="2125">
                  <c:v>42.259500000000003</c:v>
                </c:pt>
                <c:pt idx="2126">
                  <c:v>42.264499999999998</c:v>
                </c:pt>
                <c:pt idx="2127">
                  <c:v>42.286499999999997</c:v>
                </c:pt>
                <c:pt idx="2128">
                  <c:v>42.301000000000002</c:v>
                </c:pt>
                <c:pt idx="2129">
                  <c:v>42.313499999999998</c:v>
                </c:pt>
                <c:pt idx="2130">
                  <c:v>42.328499999999998</c:v>
                </c:pt>
                <c:pt idx="2131">
                  <c:v>42.337499999999999</c:v>
                </c:pt>
                <c:pt idx="2132">
                  <c:v>42.349499999999999</c:v>
                </c:pt>
                <c:pt idx="2133">
                  <c:v>42.354999999999997</c:v>
                </c:pt>
                <c:pt idx="2134">
                  <c:v>42.363</c:v>
                </c:pt>
                <c:pt idx="2135">
                  <c:v>42.392499999999998</c:v>
                </c:pt>
                <c:pt idx="2136">
                  <c:v>42.395000000000003</c:v>
                </c:pt>
                <c:pt idx="2137">
                  <c:v>42.42</c:v>
                </c:pt>
                <c:pt idx="2138">
                  <c:v>42.427500000000002</c:v>
                </c:pt>
                <c:pt idx="2139">
                  <c:v>42.429499999999997</c:v>
                </c:pt>
                <c:pt idx="2140">
                  <c:v>42.44</c:v>
                </c:pt>
                <c:pt idx="2141">
                  <c:v>42.450499999999998</c:v>
                </c:pt>
                <c:pt idx="2142">
                  <c:v>42.460999999999999</c:v>
                </c:pt>
                <c:pt idx="2143">
                  <c:v>42.463500000000003</c:v>
                </c:pt>
                <c:pt idx="2144">
                  <c:v>42.467500000000001</c:v>
                </c:pt>
                <c:pt idx="2145">
                  <c:v>42.475999999999999</c:v>
                </c:pt>
                <c:pt idx="2146">
                  <c:v>42.493000000000002</c:v>
                </c:pt>
                <c:pt idx="2147">
                  <c:v>42.509</c:v>
                </c:pt>
                <c:pt idx="2148">
                  <c:v>42.512999999999998</c:v>
                </c:pt>
                <c:pt idx="2149">
                  <c:v>42.521000000000001</c:v>
                </c:pt>
                <c:pt idx="2150">
                  <c:v>42.529499999999999</c:v>
                </c:pt>
                <c:pt idx="2151">
                  <c:v>42.547499999999999</c:v>
                </c:pt>
                <c:pt idx="2152">
                  <c:v>42.558</c:v>
                </c:pt>
                <c:pt idx="2153">
                  <c:v>42.573</c:v>
                </c:pt>
                <c:pt idx="2154">
                  <c:v>42.589500000000001</c:v>
                </c:pt>
                <c:pt idx="2155">
                  <c:v>42.598500000000001</c:v>
                </c:pt>
                <c:pt idx="2156">
                  <c:v>42.625500000000002</c:v>
                </c:pt>
                <c:pt idx="2157">
                  <c:v>42.633499999999998</c:v>
                </c:pt>
                <c:pt idx="2158">
                  <c:v>42.646999999999998</c:v>
                </c:pt>
                <c:pt idx="2159">
                  <c:v>42.662999999999997</c:v>
                </c:pt>
                <c:pt idx="2160">
                  <c:v>42.670499999999997</c:v>
                </c:pt>
                <c:pt idx="2161">
                  <c:v>42.673999999999999</c:v>
                </c:pt>
                <c:pt idx="2162">
                  <c:v>42.68</c:v>
                </c:pt>
                <c:pt idx="2163">
                  <c:v>42.697499999999998</c:v>
                </c:pt>
                <c:pt idx="2164">
                  <c:v>42.716999999999999</c:v>
                </c:pt>
                <c:pt idx="2165">
                  <c:v>42.725499999999997</c:v>
                </c:pt>
                <c:pt idx="2166">
                  <c:v>42.731999999999999</c:v>
                </c:pt>
                <c:pt idx="2167">
                  <c:v>42.744</c:v>
                </c:pt>
                <c:pt idx="2168">
                  <c:v>42.767499999999998</c:v>
                </c:pt>
                <c:pt idx="2169">
                  <c:v>42.787999999999997</c:v>
                </c:pt>
                <c:pt idx="2170">
                  <c:v>42.807000000000002</c:v>
                </c:pt>
                <c:pt idx="2171">
                  <c:v>42.826000000000001</c:v>
                </c:pt>
                <c:pt idx="2172">
                  <c:v>42.844999999999999</c:v>
                </c:pt>
                <c:pt idx="2173">
                  <c:v>42.850499999999997</c:v>
                </c:pt>
                <c:pt idx="2174">
                  <c:v>42.853499999999997</c:v>
                </c:pt>
                <c:pt idx="2175">
                  <c:v>42.856000000000002</c:v>
                </c:pt>
                <c:pt idx="2176">
                  <c:v>42.858499999999999</c:v>
                </c:pt>
                <c:pt idx="2177">
                  <c:v>42.863999999999997</c:v>
                </c:pt>
                <c:pt idx="2178">
                  <c:v>42.869</c:v>
                </c:pt>
                <c:pt idx="2179">
                  <c:v>42.884</c:v>
                </c:pt>
                <c:pt idx="2180">
                  <c:v>42.887500000000003</c:v>
                </c:pt>
                <c:pt idx="2181">
                  <c:v>42.890999999999998</c:v>
                </c:pt>
                <c:pt idx="2182">
                  <c:v>42.898499999999999</c:v>
                </c:pt>
                <c:pt idx="2183">
                  <c:v>42.905000000000001</c:v>
                </c:pt>
                <c:pt idx="2184">
                  <c:v>42.910499999999999</c:v>
                </c:pt>
                <c:pt idx="2185">
                  <c:v>42.926000000000002</c:v>
                </c:pt>
                <c:pt idx="2186">
                  <c:v>42.933500000000002</c:v>
                </c:pt>
                <c:pt idx="2187">
                  <c:v>42.938000000000002</c:v>
                </c:pt>
                <c:pt idx="2188">
                  <c:v>42.9495</c:v>
                </c:pt>
                <c:pt idx="2189">
                  <c:v>42.956499999999998</c:v>
                </c:pt>
                <c:pt idx="2190">
                  <c:v>42.973999999999997</c:v>
                </c:pt>
                <c:pt idx="2191">
                  <c:v>42.981999999999999</c:v>
                </c:pt>
                <c:pt idx="2192">
                  <c:v>42.997</c:v>
                </c:pt>
                <c:pt idx="2193">
                  <c:v>43.0075</c:v>
                </c:pt>
                <c:pt idx="2194">
                  <c:v>43.017499999999998</c:v>
                </c:pt>
                <c:pt idx="2195">
                  <c:v>43.019500000000001</c:v>
                </c:pt>
                <c:pt idx="2196">
                  <c:v>43.088000000000001</c:v>
                </c:pt>
                <c:pt idx="2197">
                  <c:v>43.097000000000001</c:v>
                </c:pt>
                <c:pt idx="2198">
                  <c:v>43.103999999999999</c:v>
                </c:pt>
                <c:pt idx="2199">
                  <c:v>43.124499999999998</c:v>
                </c:pt>
                <c:pt idx="2200">
                  <c:v>43.1265</c:v>
                </c:pt>
                <c:pt idx="2201">
                  <c:v>43.136499999999998</c:v>
                </c:pt>
                <c:pt idx="2202">
                  <c:v>43.151499999999999</c:v>
                </c:pt>
                <c:pt idx="2203">
                  <c:v>43.154499999999999</c:v>
                </c:pt>
                <c:pt idx="2204">
                  <c:v>43.180999999999997</c:v>
                </c:pt>
                <c:pt idx="2205">
                  <c:v>43.186999999999998</c:v>
                </c:pt>
                <c:pt idx="2206">
                  <c:v>43.194499999999998</c:v>
                </c:pt>
                <c:pt idx="2207">
                  <c:v>43.197499999999998</c:v>
                </c:pt>
                <c:pt idx="2208">
                  <c:v>43.209000000000003</c:v>
                </c:pt>
                <c:pt idx="2209">
                  <c:v>43.215499999999999</c:v>
                </c:pt>
                <c:pt idx="2210">
                  <c:v>43.234999999999999</c:v>
                </c:pt>
                <c:pt idx="2211">
                  <c:v>43.24</c:v>
                </c:pt>
                <c:pt idx="2212">
                  <c:v>43.241</c:v>
                </c:pt>
                <c:pt idx="2213">
                  <c:v>43.253500000000003</c:v>
                </c:pt>
                <c:pt idx="2214">
                  <c:v>43.256500000000003</c:v>
                </c:pt>
                <c:pt idx="2215">
                  <c:v>43.269500000000001</c:v>
                </c:pt>
                <c:pt idx="2216">
                  <c:v>43.284999999999997</c:v>
                </c:pt>
                <c:pt idx="2217">
                  <c:v>43.286999999999999</c:v>
                </c:pt>
                <c:pt idx="2218">
                  <c:v>43.295499999999997</c:v>
                </c:pt>
                <c:pt idx="2219">
                  <c:v>43.314999999999998</c:v>
                </c:pt>
                <c:pt idx="2220">
                  <c:v>43.326000000000001</c:v>
                </c:pt>
                <c:pt idx="2221">
                  <c:v>43.335500000000003</c:v>
                </c:pt>
                <c:pt idx="2222">
                  <c:v>43.357999999999997</c:v>
                </c:pt>
                <c:pt idx="2223">
                  <c:v>43.3645</c:v>
                </c:pt>
                <c:pt idx="2224">
                  <c:v>43.3765</c:v>
                </c:pt>
                <c:pt idx="2225">
                  <c:v>43.395000000000003</c:v>
                </c:pt>
                <c:pt idx="2226">
                  <c:v>43.398499999999999</c:v>
                </c:pt>
                <c:pt idx="2227">
                  <c:v>43.4315</c:v>
                </c:pt>
                <c:pt idx="2228">
                  <c:v>43.441000000000003</c:v>
                </c:pt>
                <c:pt idx="2229">
                  <c:v>43.445500000000003</c:v>
                </c:pt>
                <c:pt idx="2230">
                  <c:v>43.475499999999997</c:v>
                </c:pt>
                <c:pt idx="2231">
                  <c:v>43.478000000000002</c:v>
                </c:pt>
                <c:pt idx="2232">
                  <c:v>43.490499999999997</c:v>
                </c:pt>
                <c:pt idx="2233">
                  <c:v>43.497999999999998</c:v>
                </c:pt>
                <c:pt idx="2234">
                  <c:v>43.5</c:v>
                </c:pt>
                <c:pt idx="2235">
                  <c:v>43.503999999999998</c:v>
                </c:pt>
                <c:pt idx="2236">
                  <c:v>43.518000000000001</c:v>
                </c:pt>
                <c:pt idx="2237">
                  <c:v>43.523000000000003</c:v>
                </c:pt>
                <c:pt idx="2238">
                  <c:v>43.530999999999999</c:v>
                </c:pt>
                <c:pt idx="2239">
                  <c:v>43.545499999999997</c:v>
                </c:pt>
                <c:pt idx="2240">
                  <c:v>43.5535</c:v>
                </c:pt>
                <c:pt idx="2241">
                  <c:v>43.578000000000003</c:v>
                </c:pt>
                <c:pt idx="2242">
                  <c:v>43.595999999999997</c:v>
                </c:pt>
                <c:pt idx="2243">
                  <c:v>43.600999999999999</c:v>
                </c:pt>
                <c:pt idx="2244">
                  <c:v>43.603499999999997</c:v>
                </c:pt>
                <c:pt idx="2245">
                  <c:v>43.624000000000002</c:v>
                </c:pt>
                <c:pt idx="2246">
                  <c:v>43.64</c:v>
                </c:pt>
                <c:pt idx="2247">
                  <c:v>43.649500000000003</c:v>
                </c:pt>
                <c:pt idx="2248">
                  <c:v>43.655999999999999</c:v>
                </c:pt>
                <c:pt idx="2249">
                  <c:v>43.662500000000001</c:v>
                </c:pt>
                <c:pt idx="2250">
                  <c:v>43.688000000000002</c:v>
                </c:pt>
                <c:pt idx="2251">
                  <c:v>43.704999999999998</c:v>
                </c:pt>
                <c:pt idx="2252">
                  <c:v>43.720500000000001</c:v>
                </c:pt>
                <c:pt idx="2253">
                  <c:v>43.731000000000002</c:v>
                </c:pt>
                <c:pt idx="2254">
                  <c:v>43.734000000000002</c:v>
                </c:pt>
                <c:pt idx="2255">
                  <c:v>43.741500000000002</c:v>
                </c:pt>
                <c:pt idx="2256">
                  <c:v>43.749000000000002</c:v>
                </c:pt>
                <c:pt idx="2257">
                  <c:v>43.759500000000003</c:v>
                </c:pt>
                <c:pt idx="2258">
                  <c:v>43.793999999999997</c:v>
                </c:pt>
                <c:pt idx="2259">
                  <c:v>43.8</c:v>
                </c:pt>
                <c:pt idx="2260">
                  <c:v>43.804499999999997</c:v>
                </c:pt>
                <c:pt idx="2261">
                  <c:v>43.810499999999998</c:v>
                </c:pt>
                <c:pt idx="2262">
                  <c:v>43.830500000000001</c:v>
                </c:pt>
                <c:pt idx="2263">
                  <c:v>43.844999999999999</c:v>
                </c:pt>
                <c:pt idx="2264">
                  <c:v>43.866</c:v>
                </c:pt>
                <c:pt idx="2265">
                  <c:v>43.884</c:v>
                </c:pt>
                <c:pt idx="2266">
                  <c:v>43.887999999999998</c:v>
                </c:pt>
                <c:pt idx="2267">
                  <c:v>43.896999999999998</c:v>
                </c:pt>
                <c:pt idx="2268">
                  <c:v>43.905999999999999</c:v>
                </c:pt>
                <c:pt idx="2269">
                  <c:v>43.921500000000002</c:v>
                </c:pt>
                <c:pt idx="2270">
                  <c:v>43.927999999999997</c:v>
                </c:pt>
                <c:pt idx="2271">
                  <c:v>43.953000000000003</c:v>
                </c:pt>
                <c:pt idx="2272">
                  <c:v>43.965499999999999</c:v>
                </c:pt>
                <c:pt idx="2273">
                  <c:v>43.996000000000002</c:v>
                </c:pt>
                <c:pt idx="2274">
                  <c:v>44.012500000000003</c:v>
                </c:pt>
                <c:pt idx="2275">
                  <c:v>44.023000000000003</c:v>
                </c:pt>
                <c:pt idx="2276">
                  <c:v>44.037500000000001</c:v>
                </c:pt>
                <c:pt idx="2277">
                  <c:v>44.052</c:v>
                </c:pt>
                <c:pt idx="2278">
                  <c:v>44.069000000000003</c:v>
                </c:pt>
                <c:pt idx="2279">
                  <c:v>44.080500000000001</c:v>
                </c:pt>
                <c:pt idx="2280">
                  <c:v>44.088500000000003</c:v>
                </c:pt>
                <c:pt idx="2281">
                  <c:v>44.097000000000001</c:v>
                </c:pt>
                <c:pt idx="2282">
                  <c:v>44.103499999999997</c:v>
                </c:pt>
                <c:pt idx="2283">
                  <c:v>44.110999999999997</c:v>
                </c:pt>
                <c:pt idx="2284">
                  <c:v>44.1265</c:v>
                </c:pt>
                <c:pt idx="2285">
                  <c:v>44.137500000000003</c:v>
                </c:pt>
                <c:pt idx="2286">
                  <c:v>44.142000000000003</c:v>
                </c:pt>
                <c:pt idx="2287">
                  <c:v>44.148499999999999</c:v>
                </c:pt>
                <c:pt idx="2288">
                  <c:v>44.153500000000001</c:v>
                </c:pt>
                <c:pt idx="2289">
                  <c:v>44.165500000000002</c:v>
                </c:pt>
                <c:pt idx="2290">
                  <c:v>44.195</c:v>
                </c:pt>
                <c:pt idx="2291">
                  <c:v>44.207500000000003</c:v>
                </c:pt>
                <c:pt idx="2292">
                  <c:v>44.209499999999998</c:v>
                </c:pt>
                <c:pt idx="2293">
                  <c:v>44.220999999999997</c:v>
                </c:pt>
                <c:pt idx="2294">
                  <c:v>44.228999999999999</c:v>
                </c:pt>
                <c:pt idx="2295">
                  <c:v>44.236499999999999</c:v>
                </c:pt>
                <c:pt idx="2296">
                  <c:v>44.247</c:v>
                </c:pt>
                <c:pt idx="2297">
                  <c:v>44.259</c:v>
                </c:pt>
                <c:pt idx="2298">
                  <c:v>44.268500000000003</c:v>
                </c:pt>
                <c:pt idx="2299">
                  <c:v>44.283499999999997</c:v>
                </c:pt>
                <c:pt idx="2300">
                  <c:v>44.288499999999999</c:v>
                </c:pt>
                <c:pt idx="2301">
                  <c:v>44.308</c:v>
                </c:pt>
                <c:pt idx="2302">
                  <c:v>44.316000000000003</c:v>
                </c:pt>
                <c:pt idx="2303">
                  <c:v>44.326500000000003</c:v>
                </c:pt>
                <c:pt idx="2304">
                  <c:v>44.345500000000001</c:v>
                </c:pt>
                <c:pt idx="2305">
                  <c:v>44.356000000000002</c:v>
                </c:pt>
                <c:pt idx="2306">
                  <c:v>44.362000000000002</c:v>
                </c:pt>
                <c:pt idx="2307">
                  <c:v>44.384500000000003</c:v>
                </c:pt>
                <c:pt idx="2308">
                  <c:v>44.402000000000001</c:v>
                </c:pt>
                <c:pt idx="2309">
                  <c:v>44.403500000000001</c:v>
                </c:pt>
                <c:pt idx="2310">
                  <c:v>44.417499999999997</c:v>
                </c:pt>
                <c:pt idx="2311">
                  <c:v>44.435000000000002</c:v>
                </c:pt>
                <c:pt idx="2312">
                  <c:v>44.451000000000001</c:v>
                </c:pt>
                <c:pt idx="2313">
                  <c:v>44.472000000000001</c:v>
                </c:pt>
                <c:pt idx="2314">
                  <c:v>44.482500000000002</c:v>
                </c:pt>
                <c:pt idx="2315">
                  <c:v>44.483499999999999</c:v>
                </c:pt>
                <c:pt idx="2316">
                  <c:v>44.494500000000002</c:v>
                </c:pt>
                <c:pt idx="2317">
                  <c:v>44.512</c:v>
                </c:pt>
                <c:pt idx="2318">
                  <c:v>44.514499999999998</c:v>
                </c:pt>
                <c:pt idx="2319">
                  <c:v>44.530500000000004</c:v>
                </c:pt>
                <c:pt idx="2320">
                  <c:v>44.538499999999999</c:v>
                </c:pt>
                <c:pt idx="2321">
                  <c:v>44.542999999999999</c:v>
                </c:pt>
                <c:pt idx="2322">
                  <c:v>44.546500000000002</c:v>
                </c:pt>
                <c:pt idx="2323">
                  <c:v>44.548999999999999</c:v>
                </c:pt>
                <c:pt idx="2324">
                  <c:v>44.561500000000002</c:v>
                </c:pt>
                <c:pt idx="2325">
                  <c:v>44.567500000000003</c:v>
                </c:pt>
                <c:pt idx="2326">
                  <c:v>44.573</c:v>
                </c:pt>
                <c:pt idx="2327">
                  <c:v>44.578000000000003</c:v>
                </c:pt>
                <c:pt idx="2328">
                  <c:v>44.586500000000001</c:v>
                </c:pt>
                <c:pt idx="2329">
                  <c:v>44.598500000000001</c:v>
                </c:pt>
                <c:pt idx="2330">
                  <c:v>44.618499999999997</c:v>
                </c:pt>
                <c:pt idx="2331">
                  <c:v>44.624000000000002</c:v>
                </c:pt>
                <c:pt idx="2332">
                  <c:v>44.6295</c:v>
                </c:pt>
                <c:pt idx="2333">
                  <c:v>44.666499999999999</c:v>
                </c:pt>
                <c:pt idx="2334">
                  <c:v>44.679499999999997</c:v>
                </c:pt>
                <c:pt idx="2335">
                  <c:v>44.685499999999998</c:v>
                </c:pt>
                <c:pt idx="2336">
                  <c:v>44.6995</c:v>
                </c:pt>
                <c:pt idx="2337">
                  <c:v>44.704500000000003</c:v>
                </c:pt>
                <c:pt idx="2338">
                  <c:v>44.725999999999999</c:v>
                </c:pt>
                <c:pt idx="2339">
                  <c:v>44.744</c:v>
                </c:pt>
                <c:pt idx="2340">
                  <c:v>44.7575</c:v>
                </c:pt>
                <c:pt idx="2341">
                  <c:v>44.766500000000001</c:v>
                </c:pt>
                <c:pt idx="2342">
                  <c:v>44.784999999999997</c:v>
                </c:pt>
                <c:pt idx="2343">
                  <c:v>44.805</c:v>
                </c:pt>
                <c:pt idx="2344">
                  <c:v>44.807499999999997</c:v>
                </c:pt>
                <c:pt idx="2345">
                  <c:v>44.822499999999998</c:v>
                </c:pt>
                <c:pt idx="2346">
                  <c:v>44.831499999999998</c:v>
                </c:pt>
                <c:pt idx="2347">
                  <c:v>44.833500000000001</c:v>
                </c:pt>
                <c:pt idx="2348">
                  <c:v>44.84</c:v>
                </c:pt>
                <c:pt idx="2349">
                  <c:v>44.841999999999999</c:v>
                </c:pt>
                <c:pt idx="2350">
                  <c:v>44.847000000000001</c:v>
                </c:pt>
                <c:pt idx="2351">
                  <c:v>44.850499999999997</c:v>
                </c:pt>
                <c:pt idx="2352">
                  <c:v>44.866500000000002</c:v>
                </c:pt>
                <c:pt idx="2353">
                  <c:v>44.886000000000003</c:v>
                </c:pt>
                <c:pt idx="2354">
                  <c:v>44.896999999999998</c:v>
                </c:pt>
                <c:pt idx="2355">
                  <c:v>44.900500000000001</c:v>
                </c:pt>
                <c:pt idx="2356">
                  <c:v>44.917000000000002</c:v>
                </c:pt>
                <c:pt idx="2357">
                  <c:v>44.930500000000002</c:v>
                </c:pt>
                <c:pt idx="2358">
                  <c:v>44.933</c:v>
                </c:pt>
                <c:pt idx="2359">
                  <c:v>44.948999999999998</c:v>
                </c:pt>
                <c:pt idx="2360">
                  <c:v>44.954999999999998</c:v>
                </c:pt>
                <c:pt idx="2361">
                  <c:v>44.957500000000003</c:v>
                </c:pt>
                <c:pt idx="2362">
                  <c:v>44.971499999999999</c:v>
                </c:pt>
                <c:pt idx="2363">
                  <c:v>44.976500000000001</c:v>
                </c:pt>
                <c:pt idx="2364">
                  <c:v>44.988999999999997</c:v>
                </c:pt>
                <c:pt idx="2365">
                  <c:v>45</c:v>
                </c:pt>
                <c:pt idx="2366">
                  <c:v>45.005000000000003</c:v>
                </c:pt>
                <c:pt idx="2367">
                  <c:v>45.0105</c:v>
                </c:pt>
                <c:pt idx="2368">
                  <c:v>45.019500000000001</c:v>
                </c:pt>
                <c:pt idx="2369">
                  <c:v>45.036000000000001</c:v>
                </c:pt>
                <c:pt idx="2370">
                  <c:v>45.039499999999997</c:v>
                </c:pt>
                <c:pt idx="2371">
                  <c:v>45.063499999999998</c:v>
                </c:pt>
                <c:pt idx="2372">
                  <c:v>45.079000000000001</c:v>
                </c:pt>
                <c:pt idx="2373">
                  <c:v>45.113</c:v>
                </c:pt>
                <c:pt idx="2374">
                  <c:v>45.121499999999997</c:v>
                </c:pt>
                <c:pt idx="2375">
                  <c:v>45.124499999999998</c:v>
                </c:pt>
                <c:pt idx="2376">
                  <c:v>45.1295</c:v>
                </c:pt>
                <c:pt idx="2377">
                  <c:v>45.138500000000001</c:v>
                </c:pt>
                <c:pt idx="2378">
                  <c:v>45.141500000000001</c:v>
                </c:pt>
                <c:pt idx="2379">
                  <c:v>45.145000000000003</c:v>
                </c:pt>
                <c:pt idx="2380">
                  <c:v>45.16</c:v>
                </c:pt>
                <c:pt idx="2381">
                  <c:v>45.182499999999997</c:v>
                </c:pt>
                <c:pt idx="2382">
                  <c:v>45.198500000000003</c:v>
                </c:pt>
                <c:pt idx="2383">
                  <c:v>45.207500000000003</c:v>
                </c:pt>
                <c:pt idx="2384">
                  <c:v>45.216999999999999</c:v>
                </c:pt>
                <c:pt idx="2385">
                  <c:v>45.222000000000001</c:v>
                </c:pt>
                <c:pt idx="2386">
                  <c:v>45.238500000000002</c:v>
                </c:pt>
                <c:pt idx="2387">
                  <c:v>45.250999999999998</c:v>
                </c:pt>
                <c:pt idx="2388">
                  <c:v>45.259500000000003</c:v>
                </c:pt>
                <c:pt idx="2389">
                  <c:v>45.274500000000003</c:v>
                </c:pt>
                <c:pt idx="2390">
                  <c:v>45.277500000000003</c:v>
                </c:pt>
                <c:pt idx="2391">
                  <c:v>45.286499999999997</c:v>
                </c:pt>
                <c:pt idx="2392">
                  <c:v>45.307499999999997</c:v>
                </c:pt>
                <c:pt idx="2393">
                  <c:v>45.31</c:v>
                </c:pt>
                <c:pt idx="2394">
                  <c:v>45.323</c:v>
                </c:pt>
                <c:pt idx="2395">
                  <c:v>45.325000000000003</c:v>
                </c:pt>
                <c:pt idx="2396">
                  <c:v>45.338500000000003</c:v>
                </c:pt>
                <c:pt idx="2397">
                  <c:v>45.346499999999999</c:v>
                </c:pt>
                <c:pt idx="2398">
                  <c:v>45.360999999999997</c:v>
                </c:pt>
                <c:pt idx="2399">
                  <c:v>45.3675</c:v>
                </c:pt>
                <c:pt idx="2400">
                  <c:v>45.378500000000003</c:v>
                </c:pt>
                <c:pt idx="2401">
                  <c:v>45.387</c:v>
                </c:pt>
                <c:pt idx="2402">
                  <c:v>45.399500000000003</c:v>
                </c:pt>
                <c:pt idx="2403">
                  <c:v>45.404000000000003</c:v>
                </c:pt>
                <c:pt idx="2404">
                  <c:v>45.405999999999999</c:v>
                </c:pt>
                <c:pt idx="2405">
                  <c:v>45.417499999999997</c:v>
                </c:pt>
                <c:pt idx="2406">
                  <c:v>45.418999999999997</c:v>
                </c:pt>
                <c:pt idx="2407">
                  <c:v>45.423499999999997</c:v>
                </c:pt>
                <c:pt idx="2408">
                  <c:v>45.4345</c:v>
                </c:pt>
                <c:pt idx="2409">
                  <c:v>45.441000000000003</c:v>
                </c:pt>
                <c:pt idx="2410">
                  <c:v>45.4435</c:v>
                </c:pt>
                <c:pt idx="2411">
                  <c:v>45.47</c:v>
                </c:pt>
                <c:pt idx="2412">
                  <c:v>45.476999999999997</c:v>
                </c:pt>
                <c:pt idx="2413">
                  <c:v>45.487499999999997</c:v>
                </c:pt>
                <c:pt idx="2414">
                  <c:v>45.497</c:v>
                </c:pt>
                <c:pt idx="2415">
                  <c:v>45.508000000000003</c:v>
                </c:pt>
                <c:pt idx="2416">
                  <c:v>45.514499999999998</c:v>
                </c:pt>
                <c:pt idx="2417">
                  <c:v>45.520499999999998</c:v>
                </c:pt>
                <c:pt idx="2418">
                  <c:v>45.529499999999999</c:v>
                </c:pt>
                <c:pt idx="2419">
                  <c:v>45.533000000000001</c:v>
                </c:pt>
                <c:pt idx="2420">
                  <c:v>45.534999999999997</c:v>
                </c:pt>
                <c:pt idx="2421">
                  <c:v>45.560499999999998</c:v>
                </c:pt>
                <c:pt idx="2422">
                  <c:v>45.570999999999998</c:v>
                </c:pt>
                <c:pt idx="2423">
                  <c:v>45.5745</c:v>
                </c:pt>
                <c:pt idx="2424">
                  <c:v>45.582000000000001</c:v>
                </c:pt>
                <c:pt idx="2425">
                  <c:v>45.593000000000004</c:v>
                </c:pt>
                <c:pt idx="2426">
                  <c:v>45.601999999999997</c:v>
                </c:pt>
                <c:pt idx="2427">
                  <c:v>45.613999999999997</c:v>
                </c:pt>
                <c:pt idx="2428">
                  <c:v>45.622500000000002</c:v>
                </c:pt>
                <c:pt idx="2429">
                  <c:v>45.651499999999999</c:v>
                </c:pt>
                <c:pt idx="2430">
                  <c:v>45.652999999999999</c:v>
                </c:pt>
                <c:pt idx="2431">
                  <c:v>45.667999999999999</c:v>
                </c:pt>
                <c:pt idx="2432">
                  <c:v>45.670499999999997</c:v>
                </c:pt>
                <c:pt idx="2433">
                  <c:v>45.68</c:v>
                </c:pt>
                <c:pt idx="2434">
                  <c:v>45.697499999999998</c:v>
                </c:pt>
                <c:pt idx="2435">
                  <c:v>45.729500000000002</c:v>
                </c:pt>
                <c:pt idx="2436">
                  <c:v>45.741500000000002</c:v>
                </c:pt>
                <c:pt idx="2437">
                  <c:v>45.747500000000002</c:v>
                </c:pt>
                <c:pt idx="2438">
                  <c:v>45.750500000000002</c:v>
                </c:pt>
                <c:pt idx="2439">
                  <c:v>45.765000000000001</c:v>
                </c:pt>
                <c:pt idx="2440">
                  <c:v>45.774000000000001</c:v>
                </c:pt>
                <c:pt idx="2441">
                  <c:v>45.789000000000001</c:v>
                </c:pt>
                <c:pt idx="2442">
                  <c:v>45.807499999999997</c:v>
                </c:pt>
                <c:pt idx="2443">
                  <c:v>45.8185</c:v>
                </c:pt>
                <c:pt idx="2444">
                  <c:v>45.85</c:v>
                </c:pt>
                <c:pt idx="2445">
                  <c:v>45.8645</c:v>
                </c:pt>
                <c:pt idx="2446">
                  <c:v>45.872500000000002</c:v>
                </c:pt>
                <c:pt idx="2447">
                  <c:v>45.884</c:v>
                </c:pt>
                <c:pt idx="2448">
                  <c:v>45.887</c:v>
                </c:pt>
                <c:pt idx="2449">
                  <c:v>45.908999999999999</c:v>
                </c:pt>
                <c:pt idx="2450">
                  <c:v>45.920499999999997</c:v>
                </c:pt>
                <c:pt idx="2451">
                  <c:v>45.939500000000002</c:v>
                </c:pt>
                <c:pt idx="2452">
                  <c:v>45.9495</c:v>
                </c:pt>
                <c:pt idx="2453">
                  <c:v>45.963999999999999</c:v>
                </c:pt>
                <c:pt idx="2454">
                  <c:v>45.9955</c:v>
                </c:pt>
                <c:pt idx="2455">
                  <c:v>46.0015</c:v>
                </c:pt>
                <c:pt idx="2456">
                  <c:v>46.021000000000001</c:v>
                </c:pt>
                <c:pt idx="2457">
                  <c:v>46.030500000000004</c:v>
                </c:pt>
                <c:pt idx="2458">
                  <c:v>46.033999999999999</c:v>
                </c:pt>
                <c:pt idx="2459">
                  <c:v>46.045499999999997</c:v>
                </c:pt>
                <c:pt idx="2460">
                  <c:v>46.0655</c:v>
                </c:pt>
                <c:pt idx="2461">
                  <c:v>46.077500000000001</c:v>
                </c:pt>
                <c:pt idx="2462">
                  <c:v>46.100499999999997</c:v>
                </c:pt>
                <c:pt idx="2463">
                  <c:v>46.106000000000002</c:v>
                </c:pt>
                <c:pt idx="2464">
                  <c:v>46.13</c:v>
                </c:pt>
                <c:pt idx="2465">
                  <c:v>46.14</c:v>
                </c:pt>
                <c:pt idx="2466">
                  <c:v>46.15</c:v>
                </c:pt>
                <c:pt idx="2467">
                  <c:v>46.167000000000002</c:v>
                </c:pt>
                <c:pt idx="2468">
                  <c:v>46.177500000000002</c:v>
                </c:pt>
                <c:pt idx="2469">
                  <c:v>46.183</c:v>
                </c:pt>
                <c:pt idx="2470">
                  <c:v>46.188499999999998</c:v>
                </c:pt>
                <c:pt idx="2471">
                  <c:v>46.212000000000003</c:v>
                </c:pt>
                <c:pt idx="2472">
                  <c:v>46.231499999999997</c:v>
                </c:pt>
                <c:pt idx="2473">
                  <c:v>46.235999999999997</c:v>
                </c:pt>
                <c:pt idx="2474">
                  <c:v>46.247999999999998</c:v>
                </c:pt>
                <c:pt idx="2475">
                  <c:v>46.250500000000002</c:v>
                </c:pt>
                <c:pt idx="2476">
                  <c:v>46.271500000000003</c:v>
                </c:pt>
                <c:pt idx="2477">
                  <c:v>46.284999999999997</c:v>
                </c:pt>
                <c:pt idx="2478">
                  <c:v>46.287500000000001</c:v>
                </c:pt>
                <c:pt idx="2479">
                  <c:v>46.305500000000002</c:v>
                </c:pt>
                <c:pt idx="2480">
                  <c:v>46.326999999999998</c:v>
                </c:pt>
                <c:pt idx="2481">
                  <c:v>46.34</c:v>
                </c:pt>
                <c:pt idx="2482">
                  <c:v>46.345999999999997</c:v>
                </c:pt>
                <c:pt idx="2483">
                  <c:v>46.353499999999997</c:v>
                </c:pt>
                <c:pt idx="2484">
                  <c:v>46.362499999999997</c:v>
                </c:pt>
                <c:pt idx="2485">
                  <c:v>46.374000000000002</c:v>
                </c:pt>
                <c:pt idx="2486">
                  <c:v>46.393000000000001</c:v>
                </c:pt>
                <c:pt idx="2487">
                  <c:v>46.420499999999997</c:v>
                </c:pt>
                <c:pt idx="2488">
                  <c:v>46.423999999999999</c:v>
                </c:pt>
                <c:pt idx="2489">
                  <c:v>46.426000000000002</c:v>
                </c:pt>
                <c:pt idx="2490">
                  <c:v>46.4435</c:v>
                </c:pt>
                <c:pt idx="2491">
                  <c:v>46.444499999999998</c:v>
                </c:pt>
                <c:pt idx="2492">
                  <c:v>46.454000000000001</c:v>
                </c:pt>
                <c:pt idx="2493">
                  <c:v>46.462000000000003</c:v>
                </c:pt>
                <c:pt idx="2494">
                  <c:v>46.466000000000001</c:v>
                </c:pt>
                <c:pt idx="2495">
                  <c:v>46.473999999999997</c:v>
                </c:pt>
                <c:pt idx="2496">
                  <c:v>46.488</c:v>
                </c:pt>
                <c:pt idx="2497">
                  <c:v>46.4925</c:v>
                </c:pt>
                <c:pt idx="2498">
                  <c:v>46.524999999999999</c:v>
                </c:pt>
                <c:pt idx="2499">
                  <c:v>46.531999999999996</c:v>
                </c:pt>
                <c:pt idx="2500">
                  <c:v>46.540500000000002</c:v>
                </c:pt>
                <c:pt idx="2501">
                  <c:v>46.5565</c:v>
                </c:pt>
                <c:pt idx="2502">
                  <c:v>46.572000000000003</c:v>
                </c:pt>
                <c:pt idx="2503">
                  <c:v>46.587000000000003</c:v>
                </c:pt>
                <c:pt idx="2504">
                  <c:v>46.618499999999997</c:v>
                </c:pt>
                <c:pt idx="2505">
                  <c:v>46.640999999999998</c:v>
                </c:pt>
                <c:pt idx="2506">
                  <c:v>46.655500000000004</c:v>
                </c:pt>
                <c:pt idx="2507">
                  <c:v>46.656500000000001</c:v>
                </c:pt>
                <c:pt idx="2508">
                  <c:v>46.680500000000002</c:v>
                </c:pt>
                <c:pt idx="2509">
                  <c:v>46.683500000000002</c:v>
                </c:pt>
                <c:pt idx="2510">
                  <c:v>46.704500000000003</c:v>
                </c:pt>
                <c:pt idx="2511">
                  <c:v>46.735500000000002</c:v>
                </c:pt>
                <c:pt idx="2512">
                  <c:v>46.743499999999997</c:v>
                </c:pt>
                <c:pt idx="2513">
                  <c:v>46.755499999999998</c:v>
                </c:pt>
                <c:pt idx="2514">
                  <c:v>46.771000000000001</c:v>
                </c:pt>
                <c:pt idx="2515">
                  <c:v>46.782499999999999</c:v>
                </c:pt>
                <c:pt idx="2516">
                  <c:v>46.8065</c:v>
                </c:pt>
                <c:pt idx="2517">
                  <c:v>46.828000000000003</c:v>
                </c:pt>
                <c:pt idx="2518">
                  <c:v>46.834499999999998</c:v>
                </c:pt>
                <c:pt idx="2519">
                  <c:v>46.835999999999999</c:v>
                </c:pt>
                <c:pt idx="2520">
                  <c:v>46.8645</c:v>
                </c:pt>
                <c:pt idx="2521">
                  <c:v>46.8705</c:v>
                </c:pt>
                <c:pt idx="2522">
                  <c:v>46.878</c:v>
                </c:pt>
                <c:pt idx="2523">
                  <c:v>46.883499999999998</c:v>
                </c:pt>
                <c:pt idx="2524">
                  <c:v>46.890500000000003</c:v>
                </c:pt>
                <c:pt idx="2525">
                  <c:v>46.906999999999996</c:v>
                </c:pt>
                <c:pt idx="2526">
                  <c:v>46.911999999999999</c:v>
                </c:pt>
                <c:pt idx="2527">
                  <c:v>46.920999999999999</c:v>
                </c:pt>
                <c:pt idx="2528">
                  <c:v>46.924500000000002</c:v>
                </c:pt>
                <c:pt idx="2529">
                  <c:v>46.927500000000002</c:v>
                </c:pt>
                <c:pt idx="2530">
                  <c:v>46.938499999999998</c:v>
                </c:pt>
                <c:pt idx="2531">
                  <c:v>46.968499999999999</c:v>
                </c:pt>
                <c:pt idx="2532">
                  <c:v>47.01</c:v>
                </c:pt>
                <c:pt idx="2533">
                  <c:v>47.018999999999998</c:v>
                </c:pt>
                <c:pt idx="2534">
                  <c:v>47.037999999999997</c:v>
                </c:pt>
                <c:pt idx="2535">
                  <c:v>47.047499999999999</c:v>
                </c:pt>
                <c:pt idx="2536">
                  <c:v>47.067999999999998</c:v>
                </c:pt>
                <c:pt idx="2537">
                  <c:v>47.084499999999998</c:v>
                </c:pt>
                <c:pt idx="2538">
                  <c:v>47.095999999999997</c:v>
                </c:pt>
                <c:pt idx="2539">
                  <c:v>47.116500000000002</c:v>
                </c:pt>
                <c:pt idx="2540">
                  <c:v>47.122</c:v>
                </c:pt>
                <c:pt idx="2541">
                  <c:v>47.128999999999998</c:v>
                </c:pt>
                <c:pt idx="2542">
                  <c:v>47.1325</c:v>
                </c:pt>
                <c:pt idx="2543">
                  <c:v>47.150500000000001</c:v>
                </c:pt>
                <c:pt idx="2544">
                  <c:v>47.157499999999999</c:v>
                </c:pt>
                <c:pt idx="2545">
                  <c:v>47.161000000000001</c:v>
                </c:pt>
                <c:pt idx="2546">
                  <c:v>47.1785</c:v>
                </c:pt>
                <c:pt idx="2547">
                  <c:v>47.186</c:v>
                </c:pt>
                <c:pt idx="2548">
                  <c:v>47.210999999999999</c:v>
                </c:pt>
                <c:pt idx="2549">
                  <c:v>47.234999999999999</c:v>
                </c:pt>
                <c:pt idx="2550">
                  <c:v>47.247999999999998</c:v>
                </c:pt>
                <c:pt idx="2551">
                  <c:v>47.269500000000001</c:v>
                </c:pt>
                <c:pt idx="2552">
                  <c:v>47.273499999999999</c:v>
                </c:pt>
                <c:pt idx="2553">
                  <c:v>47.305500000000002</c:v>
                </c:pt>
                <c:pt idx="2554">
                  <c:v>47.31</c:v>
                </c:pt>
                <c:pt idx="2555">
                  <c:v>47.3125</c:v>
                </c:pt>
                <c:pt idx="2556">
                  <c:v>47.314500000000002</c:v>
                </c:pt>
                <c:pt idx="2557">
                  <c:v>47.344999999999999</c:v>
                </c:pt>
                <c:pt idx="2558">
                  <c:v>47.354500000000002</c:v>
                </c:pt>
                <c:pt idx="2559">
                  <c:v>47.365000000000002</c:v>
                </c:pt>
                <c:pt idx="2560">
                  <c:v>47.398499999999999</c:v>
                </c:pt>
                <c:pt idx="2561">
                  <c:v>47.405999999999999</c:v>
                </c:pt>
                <c:pt idx="2562">
                  <c:v>47.427500000000002</c:v>
                </c:pt>
                <c:pt idx="2563">
                  <c:v>47.445500000000003</c:v>
                </c:pt>
                <c:pt idx="2564">
                  <c:v>47.473500000000001</c:v>
                </c:pt>
                <c:pt idx="2565">
                  <c:v>47.49</c:v>
                </c:pt>
                <c:pt idx="2566">
                  <c:v>47.512999999999998</c:v>
                </c:pt>
                <c:pt idx="2567">
                  <c:v>47.526000000000003</c:v>
                </c:pt>
                <c:pt idx="2568">
                  <c:v>47.539000000000001</c:v>
                </c:pt>
                <c:pt idx="2569">
                  <c:v>47.554000000000002</c:v>
                </c:pt>
                <c:pt idx="2570">
                  <c:v>47.569499999999998</c:v>
                </c:pt>
                <c:pt idx="2571">
                  <c:v>47.578000000000003</c:v>
                </c:pt>
                <c:pt idx="2572">
                  <c:v>47.608499999999999</c:v>
                </c:pt>
                <c:pt idx="2573">
                  <c:v>47.6325</c:v>
                </c:pt>
                <c:pt idx="2574">
                  <c:v>47.639000000000003</c:v>
                </c:pt>
                <c:pt idx="2575">
                  <c:v>47.652500000000003</c:v>
                </c:pt>
                <c:pt idx="2576">
                  <c:v>47.6755</c:v>
                </c:pt>
                <c:pt idx="2577">
                  <c:v>47.688000000000002</c:v>
                </c:pt>
                <c:pt idx="2578">
                  <c:v>47.697499999999998</c:v>
                </c:pt>
                <c:pt idx="2579">
                  <c:v>47.707500000000003</c:v>
                </c:pt>
                <c:pt idx="2580">
                  <c:v>47.721499999999999</c:v>
                </c:pt>
                <c:pt idx="2581">
                  <c:v>47.737000000000002</c:v>
                </c:pt>
                <c:pt idx="2582">
                  <c:v>47.741999999999997</c:v>
                </c:pt>
                <c:pt idx="2583">
                  <c:v>47.756</c:v>
                </c:pt>
                <c:pt idx="2584">
                  <c:v>47.7605</c:v>
                </c:pt>
                <c:pt idx="2585">
                  <c:v>47.769500000000001</c:v>
                </c:pt>
                <c:pt idx="2586">
                  <c:v>47.780500000000004</c:v>
                </c:pt>
                <c:pt idx="2587">
                  <c:v>47.8005</c:v>
                </c:pt>
                <c:pt idx="2588">
                  <c:v>47.8065</c:v>
                </c:pt>
                <c:pt idx="2589">
                  <c:v>47.820500000000003</c:v>
                </c:pt>
                <c:pt idx="2590">
                  <c:v>47.832500000000003</c:v>
                </c:pt>
                <c:pt idx="2591">
                  <c:v>47.838500000000003</c:v>
                </c:pt>
                <c:pt idx="2592">
                  <c:v>47.862000000000002</c:v>
                </c:pt>
                <c:pt idx="2593">
                  <c:v>47.875</c:v>
                </c:pt>
                <c:pt idx="2594">
                  <c:v>47.881999999999998</c:v>
                </c:pt>
                <c:pt idx="2595">
                  <c:v>47.892499999999998</c:v>
                </c:pt>
                <c:pt idx="2596">
                  <c:v>47.898000000000003</c:v>
                </c:pt>
                <c:pt idx="2597">
                  <c:v>47.911000000000001</c:v>
                </c:pt>
                <c:pt idx="2598">
                  <c:v>47.917000000000002</c:v>
                </c:pt>
                <c:pt idx="2599">
                  <c:v>47.938499999999998</c:v>
                </c:pt>
                <c:pt idx="2600">
                  <c:v>47.954999999999998</c:v>
                </c:pt>
                <c:pt idx="2601">
                  <c:v>47.963500000000003</c:v>
                </c:pt>
                <c:pt idx="2602">
                  <c:v>47.983499999999999</c:v>
                </c:pt>
                <c:pt idx="2603">
                  <c:v>47.994500000000002</c:v>
                </c:pt>
                <c:pt idx="2604">
                  <c:v>47.999000000000002</c:v>
                </c:pt>
                <c:pt idx="2605">
                  <c:v>48.009500000000003</c:v>
                </c:pt>
                <c:pt idx="2606">
                  <c:v>48.018500000000003</c:v>
                </c:pt>
                <c:pt idx="2607">
                  <c:v>48.030999999999999</c:v>
                </c:pt>
                <c:pt idx="2608">
                  <c:v>48.04</c:v>
                </c:pt>
                <c:pt idx="2609">
                  <c:v>48.048499999999997</c:v>
                </c:pt>
                <c:pt idx="2610">
                  <c:v>48.058500000000002</c:v>
                </c:pt>
                <c:pt idx="2611">
                  <c:v>48.067999999999998</c:v>
                </c:pt>
                <c:pt idx="2612">
                  <c:v>48.085000000000001</c:v>
                </c:pt>
                <c:pt idx="2613">
                  <c:v>48.095999999999997</c:v>
                </c:pt>
                <c:pt idx="2614">
                  <c:v>48.115499999999997</c:v>
                </c:pt>
                <c:pt idx="2615">
                  <c:v>48.12</c:v>
                </c:pt>
                <c:pt idx="2616">
                  <c:v>48.134500000000003</c:v>
                </c:pt>
                <c:pt idx="2617">
                  <c:v>48.162999999999997</c:v>
                </c:pt>
                <c:pt idx="2618">
                  <c:v>48.168999999999997</c:v>
                </c:pt>
                <c:pt idx="2619">
                  <c:v>48.194000000000003</c:v>
                </c:pt>
                <c:pt idx="2620">
                  <c:v>48.206000000000003</c:v>
                </c:pt>
                <c:pt idx="2621">
                  <c:v>48.207000000000001</c:v>
                </c:pt>
                <c:pt idx="2622">
                  <c:v>48.220999999999997</c:v>
                </c:pt>
                <c:pt idx="2623">
                  <c:v>48.232999999999997</c:v>
                </c:pt>
                <c:pt idx="2624">
                  <c:v>48.249499999999998</c:v>
                </c:pt>
                <c:pt idx="2625">
                  <c:v>48.253</c:v>
                </c:pt>
                <c:pt idx="2626">
                  <c:v>48.256999999999998</c:v>
                </c:pt>
                <c:pt idx="2627">
                  <c:v>48.271999999999998</c:v>
                </c:pt>
                <c:pt idx="2628">
                  <c:v>48.304000000000002</c:v>
                </c:pt>
                <c:pt idx="2629">
                  <c:v>48.313499999999998</c:v>
                </c:pt>
                <c:pt idx="2630">
                  <c:v>48.327500000000001</c:v>
                </c:pt>
                <c:pt idx="2631">
                  <c:v>48.360999999999997</c:v>
                </c:pt>
                <c:pt idx="2632">
                  <c:v>48.365499999999997</c:v>
                </c:pt>
                <c:pt idx="2633">
                  <c:v>48.374499999999998</c:v>
                </c:pt>
                <c:pt idx="2634">
                  <c:v>48.378999999999998</c:v>
                </c:pt>
                <c:pt idx="2635">
                  <c:v>48.396500000000003</c:v>
                </c:pt>
                <c:pt idx="2636">
                  <c:v>48.403500000000001</c:v>
                </c:pt>
                <c:pt idx="2637">
                  <c:v>48.457999999999998</c:v>
                </c:pt>
                <c:pt idx="2638">
                  <c:v>48.484000000000002</c:v>
                </c:pt>
                <c:pt idx="2639">
                  <c:v>48.518500000000003</c:v>
                </c:pt>
                <c:pt idx="2640">
                  <c:v>48.54</c:v>
                </c:pt>
                <c:pt idx="2641">
                  <c:v>48.549500000000002</c:v>
                </c:pt>
                <c:pt idx="2642">
                  <c:v>48.563499999999998</c:v>
                </c:pt>
                <c:pt idx="2643">
                  <c:v>48.586500000000001</c:v>
                </c:pt>
                <c:pt idx="2644">
                  <c:v>48.598999999999997</c:v>
                </c:pt>
                <c:pt idx="2645">
                  <c:v>48.625500000000002</c:v>
                </c:pt>
                <c:pt idx="2646">
                  <c:v>48.646000000000001</c:v>
                </c:pt>
                <c:pt idx="2647">
                  <c:v>48.670499999999997</c:v>
                </c:pt>
                <c:pt idx="2648">
                  <c:v>48.671999999999997</c:v>
                </c:pt>
                <c:pt idx="2649">
                  <c:v>48.695</c:v>
                </c:pt>
                <c:pt idx="2650">
                  <c:v>48.710999999999999</c:v>
                </c:pt>
                <c:pt idx="2651">
                  <c:v>48.728999999999999</c:v>
                </c:pt>
                <c:pt idx="2652">
                  <c:v>48.755000000000003</c:v>
                </c:pt>
                <c:pt idx="2653">
                  <c:v>48.761499999999998</c:v>
                </c:pt>
                <c:pt idx="2654">
                  <c:v>48.768000000000001</c:v>
                </c:pt>
                <c:pt idx="2655">
                  <c:v>48.779499999999999</c:v>
                </c:pt>
                <c:pt idx="2656">
                  <c:v>48.792499999999997</c:v>
                </c:pt>
                <c:pt idx="2657">
                  <c:v>48.8065</c:v>
                </c:pt>
                <c:pt idx="2658">
                  <c:v>48.813499999999998</c:v>
                </c:pt>
                <c:pt idx="2659">
                  <c:v>48.828499999999998</c:v>
                </c:pt>
                <c:pt idx="2660">
                  <c:v>48.838999999999999</c:v>
                </c:pt>
                <c:pt idx="2661">
                  <c:v>48.841000000000001</c:v>
                </c:pt>
                <c:pt idx="2662">
                  <c:v>48.866500000000002</c:v>
                </c:pt>
                <c:pt idx="2663">
                  <c:v>48.875500000000002</c:v>
                </c:pt>
                <c:pt idx="2664">
                  <c:v>48.881999999999998</c:v>
                </c:pt>
                <c:pt idx="2665">
                  <c:v>48.898499999999999</c:v>
                </c:pt>
                <c:pt idx="2666">
                  <c:v>48.9</c:v>
                </c:pt>
                <c:pt idx="2667">
                  <c:v>48.917499999999997</c:v>
                </c:pt>
                <c:pt idx="2668">
                  <c:v>48.930999999999997</c:v>
                </c:pt>
                <c:pt idx="2669">
                  <c:v>48.963000000000001</c:v>
                </c:pt>
                <c:pt idx="2670">
                  <c:v>48.968499999999999</c:v>
                </c:pt>
                <c:pt idx="2671">
                  <c:v>48.9925</c:v>
                </c:pt>
                <c:pt idx="2672">
                  <c:v>49.006500000000003</c:v>
                </c:pt>
                <c:pt idx="2673">
                  <c:v>49.01</c:v>
                </c:pt>
                <c:pt idx="2674">
                  <c:v>49.036499999999997</c:v>
                </c:pt>
                <c:pt idx="2675">
                  <c:v>49.057499999999997</c:v>
                </c:pt>
                <c:pt idx="2676">
                  <c:v>49.0715</c:v>
                </c:pt>
                <c:pt idx="2677">
                  <c:v>49.101500000000001</c:v>
                </c:pt>
                <c:pt idx="2678">
                  <c:v>49.112499999999997</c:v>
                </c:pt>
                <c:pt idx="2679">
                  <c:v>49.131999999999998</c:v>
                </c:pt>
                <c:pt idx="2680">
                  <c:v>49.141500000000001</c:v>
                </c:pt>
                <c:pt idx="2681">
                  <c:v>49.154000000000003</c:v>
                </c:pt>
                <c:pt idx="2682">
                  <c:v>49.173499999999997</c:v>
                </c:pt>
                <c:pt idx="2683">
                  <c:v>49.183999999999997</c:v>
                </c:pt>
                <c:pt idx="2684">
                  <c:v>49.231999999999999</c:v>
                </c:pt>
                <c:pt idx="2685">
                  <c:v>49.238500000000002</c:v>
                </c:pt>
                <c:pt idx="2686">
                  <c:v>49.25</c:v>
                </c:pt>
                <c:pt idx="2687">
                  <c:v>49.252000000000002</c:v>
                </c:pt>
                <c:pt idx="2688">
                  <c:v>49.280500000000004</c:v>
                </c:pt>
                <c:pt idx="2689">
                  <c:v>49.286000000000001</c:v>
                </c:pt>
                <c:pt idx="2690">
                  <c:v>49.297499999999999</c:v>
                </c:pt>
                <c:pt idx="2691">
                  <c:v>49.302500000000002</c:v>
                </c:pt>
                <c:pt idx="2692">
                  <c:v>49.308999999999997</c:v>
                </c:pt>
                <c:pt idx="2693">
                  <c:v>49.3155</c:v>
                </c:pt>
                <c:pt idx="2694">
                  <c:v>49.329500000000003</c:v>
                </c:pt>
                <c:pt idx="2695">
                  <c:v>49.343499999999999</c:v>
                </c:pt>
                <c:pt idx="2696">
                  <c:v>49.356999999999999</c:v>
                </c:pt>
                <c:pt idx="2697">
                  <c:v>49.371000000000002</c:v>
                </c:pt>
                <c:pt idx="2698">
                  <c:v>49.3795</c:v>
                </c:pt>
                <c:pt idx="2699">
                  <c:v>49.408499999999997</c:v>
                </c:pt>
                <c:pt idx="2700">
                  <c:v>49.429000000000002</c:v>
                </c:pt>
                <c:pt idx="2701">
                  <c:v>49.4375</c:v>
                </c:pt>
                <c:pt idx="2702">
                  <c:v>49.484000000000002</c:v>
                </c:pt>
                <c:pt idx="2703">
                  <c:v>49.512500000000003</c:v>
                </c:pt>
                <c:pt idx="2704">
                  <c:v>49.5535</c:v>
                </c:pt>
                <c:pt idx="2705">
                  <c:v>49.557499999999997</c:v>
                </c:pt>
                <c:pt idx="2706">
                  <c:v>49.5655</c:v>
                </c:pt>
                <c:pt idx="2707">
                  <c:v>49.57</c:v>
                </c:pt>
                <c:pt idx="2708">
                  <c:v>49.573500000000003</c:v>
                </c:pt>
                <c:pt idx="2709">
                  <c:v>49.599499999999999</c:v>
                </c:pt>
                <c:pt idx="2710">
                  <c:v>49.633499999999998</c:v>
                </c:pt>
                <c:pt idx="2711">
                  <c:v>49.66</c:v>
                </c:pt>
                <c:pt idx="2712">
                  <c:v>49.664499999999997</c:v>
                </c:pt>
                <c:pt idx="2713">
                  <c:v>49.67</c:v>
                </c:pt>
                <c:pt idx="2714">
                  <c:v>49.6815</c:v>
                </c:pt>
                <c:pt idx="2715">
                  <c:v>49.704000000000001</c:v>
                </c:pt>
                <c:pt idx="2716">
                  <c:v>49.706499999999998</c:v>
                </c:pt>
                <c:pt idx="2717">
                  <c:v>49.749000000000002</c:v>
                </c:pt>
                <c:pt idx="2718">
                  <c:v>49.780999999999999</c:v>
                </c:pt>
                <c:pt idx="2719">
                  <c:v>49.807499999999997</c:v>
                </c:pt>
                <c:pt idx="2720">
                  <c:v>49.835999999999999</c:v>
                </c:pt>
                <c:pt idx="2721">
                  <c:v>49.852499999999999</c:v>
                </c:pt>
                <c:pt idx="2722">
                  <c:v>49.866999999999997</c:v>
                </c:pt>
                <c:pt idx="2723">
                  <c:v>49.872999999999998</c:v>
                </c:pt>
                <c:pt idx="2724">
                  <c:v>49.902500000000003</c:v>
                </c:pt>
                <c:pt idx="2725">
                  <c:v>49.92</c:v>
                </c:pt>
                <c:pt idx="2726">
                  <c:v>49.927500000000002</c:v>
                </c:pt>
                <c:pt idx="2727">
                  <c:v>49.939</c:v>
                </c:pt>
                <c:pt idx="2728">
                  <c:v>49.95</c:v>
                </c:pt>
                <c:pt idx="2729">
                  <c:v>49.96</c:v>
                </c:pt>
                <c:pt idx="2730">
                  <c:v>49.978999999999999</c:v>
                </c:pt>
                <c:pt idx="2731">
                  <c:v>49.994500000000002</c:v>
                </c:pt>
                <c:pt idx="2732">
                  <c:v>50.003500000000003</c:v>
                </c:pt>
                <c:pt idx="2733">
                  <c:v>50.012</c:v>
                </c:pt>
                <c:pt idx="2734">
                  <c:v>50.033000000000001</c:v>
                </c:pt>
                <c:pt idx="2735">
                  <c:v>50.051000000000002</c:v>
                </c:pt>
                <c:pt idx="2736">
                  <c:v>50.067</c:v>
                </c:pt>
                <c:pt idx="2737">
                  <c:v>50.075499999999998</c:v>
                </c:pt>
                <c:pt idx="2738">
                  <c:v>50.096499999999999</c:v>
                </c:pt>
                <c:pt idx="2739">
                  <c:v>50.125500000000002</c:v>
                </c:pt>
                <c:pt idx="2740">
                  <c:v>50.13</c:v>
                </c:pt>
                <c:pt idx="2741">
                  <c:v>50.139499999999998</c:v>
                </c:pt>
                <c:pt idx="2742">
                  <c:v>50.162999999999997</c:v>
                </c:pt>
                <c:pt idx="2743">
                  <c:v>50.167999999999999</c:v>
                </c:pt>
                <c:pt idx="2744">
                  <c:v>50.183999999999997</c:v>
                </c:pt>
                <c:pt idx="2745">
                  <c:v>50.23</c:v>
                </c:pt>
                <c:pt idx="2746">
                  <c:v>50.2545</c:v>
                </c:pt>
                <c:pt idx="2747">
                  <c:v>50.286499999999997</c:v>
                </c:pt>
                <c:pt idx="2748">
                  <c:v>50.3035</c:v>
                </c:pt>
                <c:pt idx="2749">
                  <c:v>50.316499999999998</c:v>
                </c:pt>
                <c:pt idx="2750">
                  <c:v>50.327500000000001</c:v>
                </c:pt>
                <c:pt idx="2751">
                  <c:v>50.356999999999999</c:v>
                </c:pt>
                <c:pt idx="2752">
                  <c:v>50.386499999999998</c:v>
                </c:pt>
                <c:pt idx="2753">
                  <c:v>50.411000000000001</c:v>
                </c:pt>
                <c:pt idx="2754">
                  <c:v>50.435000000000002</c:v>
                </c:pt>
                <c:pt idx="2755">
                  <c:v>50.477499999999999</c:v>
                </c:pt>
                <c:pt idx="2756">
                  <c:v>50.51</c:v>
                </c:pt>
                <c:pt idx="2757">
                  <c:v>50.515500000000003</c:v>
                </c:pt>
                <c:pt idx="2758">
                  <c:v>50.528500000000001</c:v>
                </c:pt>
                <c:pt idx="2759">
                  <c:v>50.542000000000002</c:v>
                </c:pt>
                <c:pt idx="2760">
                  <c:v>50.554499999999997</c:v>
                </c:pt>
                <c:pt idx="2761">
                  <c:v>50.566499999999998</c:v>
                </c:pt>
                <c:pt idx="2762">
                  <c:v>50.580500000000001</c:v>
                </c:pt>
                <c:pt idx="2763">
                  <c:v>50.584499999999998</c:v>
                </c:pt>
                <c:pt idx="2764">
                  <c:v>50.598500000000001</c:v>
                </c:pt>
                <c:pt idx="2765">
                  <c:v>50.610999999999997</c:v>
                </c:pt>
                <c:pt idx="2766">
                  <c:v>50.658000000000001</c:v>
                </c:pt>
                <c:pt idx="2767">
                  <c:v>50.676000000000002</c:v>
                </c:pt>
                <c:pt idx="2768">
                  <c:v>50.689</c:v>
                </c:pt>
                <c:pt idx="2769">
                  <c:v>50.704999999999998</c:v>
                </c:pt>
                <c:pt idx="2770">
                  <c:v>50.727499999999999</c:v>
                </c:pt>
                <c:pt idx="2771">
                  <c:v>50.7485</c:v>
                </c:pt>
                <c:pt idx="2772">
                  <c:v>50.762</c:v>
                </c:pt>
                <c:pt idx="2773">
                  <c:v>50.781500000000001</c:v>
                </c:pt>
                <c:pt idx="2774">
                  <c:v>50.792999999999999</c:v>
                </c:pt>
                <c:pt idx="2775">
                  <c:v>50.804000000000002</c:v>
                </c:pt>
                <c:pt idx="2776">
                  <c:v>50.817999999999998</c:v>
                </c:pt>
                <c:pt idx="2777">
                  <c:v>50.835999999999999</c:v>
                </c:pt>
                <c:pt idx="2778">
                  <c:v>50.843000000000004</c:v>
                </c:pt>
                <c:pt idx="2779">
                  <c:v>50.856499999999997</c:v>
                </c:pt>
                <c:pt idx="2780">
                  <c:v>50.863500000000002</c:v>
                </c:pt>
                <c:pt idx="2781">
                  <c:v>50.872500000000002</c:v>
                </c:pt>
                <c:pt idx="2782">
                  <c:v>50.881500000000003</c:v>
                </c:pt>
                <c:pt idx="2783">
                  <c:v>50.886000000000003</c:v>
                </c:pt>
                <c:pt idx="2784">
                  <c:v>50.904000000000003</c:v>
                </c:pt>
                <c:pt idx="2785">
                  <c:v>50.9495</c:v>
                </c:pt>
                <c:pt idx="2786">
                  <c:v>50.97</c:v>
                </c:pt>
                <c:pt idx="2787">
                  <c:v>50.976500000000001</c:v>
                </c:pt>
                <c:pt idx="2788">
                  <c:v>50.980499999999999</c:v>
                </c:pt>
                <c:pt idx="2789">
                  <c:v>50.990499999999997</c:v>
                </c:pt>
                <c:pt idx="2790">
                  <c:v>50.999499999999998</c:v>
                </c:pt>
                <c:pt idx="2791">
                  <c:v>51.027000000000001</c:v>
                </c:pt>
                <c:pt idx="2792">
                  <c:v>51.045499999999997</c:v>
                </c:pt>
                <c:pt idx="2793">
                  <c:v>51.064999999999998</c:v>
                </c:pt>
                <c:pt idx="2794">
                  <c:v>51.082000000000001</c:v>
                </c:pt>
                <c:pt idx="2795">
                  <c:v>51.092500000000001</c:v>
                </c:pt>
                <c:pt idx="2796">
                  <c:v>51.118499999999997</c:v>
                </c:pt>
                <c:pt idx="2797">
                  <c:v>51.125500000000002</c:v>
                </c:pt>
                <c:pt idx="2798">
                  <c:v>51.131</c:v>
                </c:pt>
                <c:pt idx="2799">
                  <c:v>51.145499999999998</c:v>
                </c:pt>
                <c:pt idx="2800">
                  <c:v>51.168999999999997</c:v>
                </c:pt>
                <c:pt idx="2801">
                  <c:v>51.1755</c:v>
                </c:pt>
                <c:pt idx="2802">
                  <c:v>51.1845</c:v>
                </c:pt>
                <c:pt idx="2803">
                  <c:v>51.202500000000001</c:v>
                </c:pt>
                <c:pt idx="2804">
                  <c:v>51.233499999999999</c:v>
                </c:pt>
                <c:pt idx="2805">
                  <c:v>51.274999999999999</c:v>
                </c:pt>
                <c:pt idx="2806">
                  <c:v>51.280500000000004</c:v>
                </c:pt>
                <c:pt idx="2807">
                  <c:v>51.305999999999997</c:v>
                </c:pt>
                <c:pt idx="2808">
                  <c:v>51.320500000000003</c:v>
                </c:pt>
                <c:pt idx="2809">
                  <c:v>51.331499999999998</c:v>
                </c:pt>
                <c:pt idx="2810">
                  <c:v>51.339500000000001</c:v>
                </c:pt>
                <c:pt idx="2811">
                  <c:v>51.348999999999997</c:v>
                </c:pt>
                <c:pt idx="2812">
                  <c:v>51.386000000000003</c:v>
                </c:pt>
                <c:pt idx="2813">
                  <c:v>51.4255</c:v>
                </c:pt>
                <c:pt idx="2814">
                  <c:v>51.433999999999997</c:v>
                </c:pt>
                <c:pt idx="2815">
                  <c:v>51.445999999999998</c:v>
                </c:pt>
                <c:pt idx="2816">
                  <c:v>51.463000000000001</c:v>
                </c:pt>
                <c:pt idx="2817">
                  <c:v>51.505000000000003</c:v>
                </c:pt>
                <c:pt idx="2818">
                  <c:v>51.519500000000001</c:v>
                </c:pt>
                <c:pt idx="2819">
                  <c:v>51.540500000000002</c:v>
                </c:pt>
                <c:pt idx="2820">
                  <c:v>51.576000000000001</c:v>
                </c:pt>
                <c:pt idx="2821">
                  <c:v>51.594499999999996</c:v>
                </c:pt>
                <c:pt idx="2822">
                  <c:v>51.630499999999998</c:v>
                </c:pt>
                <c:pt idx="2823">
                  <c:v>51.644500000000001</c:v>
                </c:pt>
                <c:pt idx="2824">
                  <c:v>51.656500000000001</c:v>
                </c:pt>
                <c:pt idx="2825">
                  <c:v>51.68</c:v>
                </c:pt>
                <c:pt idx="2826">
                  <c:v>51.688499999999998</c:v>
                </c:pt>
                <c:pt idx="2827">
                  <c:v>51.6965</c:v>
                </c:pt>
                <c:pt idx="2828">
                  <c:v>51.709499999999998</c:v>
                </c:pt>
                <c:pt idx="2829">
                  <c:v>51.728999999999999</c:v>
                </c:pt>
                <c:pt idx="2830">
                  <c:v>51.737499999999997</c:v>
                </c:pt>
                <c:pt idx="2831">
                  <c:v>51.747999999999998</c:v>
                </c:pt>
                <c:pt idx="2832">
                  <c:v>51.7575</c:v>
                </c:pt>
                <c:pt idx="2833">
                  <c:v>51.789499999999997</c:v>
                </c:pt>
                <c:pt idx="2834">
                  <c:v>51.814500000000002</c:v>
                </c:pt>
                <c:pt idx="2835">
                  <c:v>51.843000000000004</c:v>
                </c:pt>
                <c:pt idx="2836">
                  <c:v>51.852499999999999</c:v>
                </c:pt>
                <c:pt idx="2837">
                  <c:v>51.861499999999999</c:v>
                </c:pt>
                <c:pt idx="2838">
                  <c:v>51.877000000000002</c:v>
                </c:pt>
                <c:pt idx="2839">
                  <c:v>51.901499999999999</c:v>
                </c:pt>
                <c:pt idx="2840">
                  <c:v>51.923999999999999</c:v>
                </c:pt>
                <c:pt idx="2841">
                  <c:v>51.936500000000002</c:v>
                </c:pt>
                <c:pt idx="2842">
                  <c:v>51.959000000000003</c:v>
                </c:pt>
                <c:pt idx="2843">
                  <c:v>51.986499999999999</c:v>
                </c:pt>
                <c:pt idx="2844">
                  <c:v>52.006999999999998</c:v>
                </c:pt>
                <c:pt idx="2845">
                  <c:v>52.027999999999999</c:v>
                </c:pt>
                <c:pt idx="2846">
                  <c:v>52.036499999999997</c:v>
                </c:pt>
                <c:pt idx="2847">
                  <c:v>52.067</c:v>
                </c:pt>
                <c:pt idx="2848">
                  <c:v>52.076000000000001</c:v>
                </c:pt>
                <c:pt idx="2849">
                  <c:v>52.084499999999998</c:v>
                </c:pt>
                <c:pt idx="2850">
                  <c:v>52.095500000000001</c:v>
                </c:pt>
                <c:pt idx="2851">
                  <c:v>52.112499999999997</c:v>
                </c:pt>
                <c:pt idx="2852">
                  <c:v>52.115000000000002</c:v>
                </c:pt>
                <c:pt idx="2853">
                  <c:v>52.1235</c:v>
                </c:pt>
                <c:pt idx="2854">
                  <c:v>52.140500000000003</c:v>
                </c:pt>
                <c:pt idx="2855">
                  <c:v>52.161499999999997</c:v>
                </c:pt>
                <c:pt idx="2856">
                  <c:v>52.173999999999999</c:v>
                </c:pt>
                <c:pt idx="2857">
                  <c:v>52.265000000000001</c:v>
                </c:pt>
                <c:pt idx="2858">
                  <c:v>52.286499999999997</c:v>
                </c:pt>
                <c:pt idx="2859">
                  <c:v>52.290999999999997</c:v>
                </c:pt>
                <c:pt idx="2860">
                  <c:v>52.313499999999998</c:v>
                </c:pt>
                <c:pt idx="2861">
                  <c:v>52.3215</c:v>
                </c:pt>
                <c:pt idx="2862">
                  <c:v>52.325499999999998</c:v>
                </c:pt>
                <c:pt idx="2863">
                  <c:v>52.336500000000001</c:v>
                </c:pt>
                <c:pt idx="2864">
                  <c:v>52.396999999999998</c:v>
                </c:pt>
                <c:pt idx="2865">
                  <c:v>52.402999999999999</c:v>
                </c:pt>
                <c:pt idx="2866">
                  <c:v>52.420999999999999</c:v>
                </c:pt>
                <c:pt idx="2867">
                  <c:v>52.441499999999998</c:v>
                </c:pt>
                <c:pt idx="2868">
                  <c:v>52.463999999999999</c:v>
                </c:pt>
                <c:pt idx="2869">
                  <c:v>52.505000000000003</c:v>
                </c:pt>
                <c:pt idx="2870">
                  <c:v>52.524000000000001</c:v>
                </c:pt>
                <c:pt idx="2871">
                  <c:v>52.527000000000001</c:v>
                </c:pt>
                <c:pt idx="2872">
                  <c:v>52.531999999999996</c:v>
                </c:pt>
                <c:pt idx="2873">
                  <c:v>52.558500000000002</c:v>
                </c:pt>
                <c:pt idx="2874">
                  <c:v>52.597499999999997</c:v>
                </c:pt>
                <c:pt idx="2875">
                  <c:v>52.6205</c:v>
                </c:pt>
                <c:pt idx="2876">
                  <c:v>52.63</c:v>
                </c:pt>
                <c:pt idx="2877">
                  <c:v>52.654000000000003</c:v>
                </c:pt>
                <c:pt idx="2878">
                  <c:v>52.689500000000002</c:v>
                </c:pt>
                <c:pt idx="2879">
                  <c:v>52.718000000000004</c:v>
                </c:pt>
                <c:pt idx="2880">
                  <c:v>52.752000000000002</c:v>
                </c:pt>
                <c:pt idx="2881">
                  <c:v>52.774000000000001</c:v>
                </c:pt>
                <c:pt idx="2882">
                  <c:v>52.796999999999997</c:v>
                </c:pt>
                <c:pt idx="2883">
                  <c:v>52.816499999999998</c:v>
                </c:pt>
                <c:pt idx="2884">
                  <c:v>52.823500000000003</c:v>
                </c:pt>
                <c:pt idx="2885">
                  <c:v>52.868000000000002</c:v>
                </c:pt>
                <c:pt idx="2886">
                  <c:v>52.887</c:v>
                </c:pt>
                <c:pt idx="2887">
                  <c:v>52.902999999999999</c:v>
                </c:pt>
                <c:pt idx="2888">
                  <c:v>52.911499999999997</c:v>
                </c:pt>
                <c:pt idx="2889">
                  <c:v>52.932499999999997</c:v>
                </c:pt>
                <c:pt idx="2890">
                  <c:v>52.945500000000003</c:v>
                </c:pt>
                <c:pt idx="2891">
                  <c:v>52.954000000000001</c:v>
                </c:pt>
                <c:pt idx="2892">
                  <c:v>52.970999999999997</c:v>
                </c:pt>
                <c:pt idx="2893">
                  <c:v>53.006999999999998</c:v>
                </c:pt>
                <c:pt idx="2894">
                  <c:v>53.03</c:v>
                </c:pt>
                <c:pt idx="2895">
                  <c:v>53.031500000000001</c:v>
                </c:pt>
                <c:pt idx="2896">
                  <c:v>53.042499999999997</c:v>
                </c:pt>
                <c:pt idx="2897">
                  <c:v>53.046500000000002</c:v>
                </c:pt>
                <c:pt idx="2898">
                  <c:v>53.083500000000001</c:v>
                </c:pt>
                <c:pt idx="2899">
                  <c:v>53.094999999999999</c:v>
                </c:pt>
                <c:pt idx="2900">
                  <c:v>53.121499999999997</c:v>
                </c:pt>
                <c:pt idx="2901">
                  <c:v>53.139499999999998</c:v>
                </c:pt>
                <c:pt idx="2902">
                  <c:v>53.152000000000001</c:v>
                </c:pt>
                <c:pt idx="2903">
                  <c:v>53.189</c:v>
                </c:pt>
                <c:pt idx="2904">
                  <c:v>53.213000000000001</c:v>
                </c:pt>
                <c:pt idx="2905">
                  <c:v>53.265999999999998</c:v>
                </c:pt>
                <c:pt idx="2906">
                  <c:v>53.273000000000003</c:v>
                </c:pt>
                <c:pt idx="2907">
                  <c:v>53.276499999999999</c:v>
                </c:pt>
                <c:pt idx="2908">
                  <c:v>53.296500000000002</c:v>
                </c:pt>
                <c:pt idx="2909">
                  <c:v>53.3185</c:v>
                </c:pt>
                <c:pt idx="2910">
                  <c:v>53.371000000000002</c:v>
                </c:pt>
                <c:pt idx="2911">
                  <c:v>53.401499999999999</c:v>
                </c:pt>
                <c:pt idx="2912">
                  <c:v>53.415999999999997</c:v>
                </c:pt>
                <c:pt idx="2913">
                  <c:v>53.423499999999997</c:v>
                </c:pt>
                <c:pt idx="2914">
                  <c:v>53.433</c:v>
                </c:pt>
                <c:pt idx="2915">
                  <c:v>53.442</c:v>
                </c:pt>
                <c:pt idx="2916">
                  <c:v>53.491500000000002</c:v>
                </c:pt>
                <c:pt idx="2917">
                  <c:v>53.506500000000003</c:v>
                </c:pt>
                <c:pt idx="2918">
                  <c:v>53.515000000000001</c:v>
                </c:pt>
                <c:pt idx="2919">
                  <c:v>53.545499999999997</c:v>
                </c:pt>
                <c:pt idx="2920">
                  <c:v>53.551499999999997</c:v>
                </c:pt>
                <c:pt idx="2921">
                  <c:v>53.578499999999998</c:v>
                </c:pt>
                <c:pt idx="2922">
                  <c:v>53.590499999999999</c:v>
                </c:pt>
                <c:pt idx="2923">
                  <c:v>53.671999999999997</c:v>
                </c:pt>
                <c:pt idx="2924">
                  <c:v>53.704000000000001</c:v>
                </c:pt>
                <c:pt idx="2925">
                  <c:v>53.726500000000001</c:v>
                </c:pt>
                <c:pt idx="2926">
                  <c:v>53.743000000000002</c:v>
                </c:pt>
                <c:pt idx="2927">
                  <c:v>53.758499999999998</c:v>
                </c:pt>
                <c:pt idx="2928">
                  <c:v>53.767499999999998</c:v>
                </c:pt>
                <c:pt idx="2929">
                  <c:v>53.801000000000002</c:v>
                </c:pt>
                <c:pt idx="2930">
                  <c:v>53.805</c:v>
                </c:pt>
                <c:pt idx="2931">
                  <c:v>53.845500000000001</c:v>
                </c:pt>
                <c:pt idx="2932">
                  <c:v>53.860999999999997</c:v>
                </c:pt>
                <c:pt idx="2933">
                  <c:v>53.875</c:v>
                </c:pt>
                <c:pt idx="2934">
                  <c:v>53.899000000000001</c:v>
                </c:pt>
                <c:pt idx="2935">
                  <c:v>53.927999999999997</c:v>
                </c:pt>
                <c:pt idx="2936">
                  <c:v>53.94</c:v>
                </c:pt>
                <c:pt idx="2937">
                  <c:v>53.9495</c:v>
                </c:pt>
                <c:pt idx="2938">
                  <c:v>53.969000000000001</c:v>
                </c:pt>
                <c:pt idx="2939">
                  <c:v>53.991500000000002</c:v>
                </c:pt>
                <c:pt idx="2940">
                  <c:v>54.0595</c:v>
                </c:pt>
                <c:pt idx="2941">
                  <c:v>54.073</c:v>
                </c:pt>
                <c:pt idx="2942">
                  <c:v>54.091500000000003</c:v>
                </c:pt>
                <c:pt idx="2943">
                  <c:v>54.094999999999999</c:v>
                </c:pt>
                <c:pt idx="2944">
                  <c:v>54.107500000000002</c:v>
                </c:pt>
                <c:pt idx="2945">
                  <c:v>54.127000000000002</c:v>
                </c:pt>
                <c:pt idx="2946">
                  <c:v>54.140999999999998</c:v>
                </c:pt>
                <c:pt idx="2947">
                  <c:v>54.195</c:v>
                </c:pt>
                <c:pt idx="2948">
                  <c:v>54.201000000000001</c:v>
                </c:pt>
                <c:pt idx="2949">
                  <c:v>54.237000000000002</c:v>
                </c:pt>
                <c:pt idx="2950">
                  <c:v>54.299500000000002</c:v>
                </c:pt>
                <c:pt idx="2951">
                  <c:v>54.305999999999997</c:v>
                </c:pt>
                <c:pt idx="2952">
                  <c:v>54.323</c:v>
                </c:pt>
                <c:pt idx="2953">
                  <c:v>54.34</c:v>
                </c:pt>
                <c:pt idx="2954">
                  <c:v>54.356000000000002</c:v>
                </c:pt>
                <c:pt idx="2955">
                  <c:v>54.371499999999997</c:v>
                </c:pt>
                <c:pt idx="2956">
                  <c:v>54.396000000000001</c:v>
                </c:pt>
                <c:pt idx="2957">
                  <c:v>54.421999999999997</c:v>
                </c:pt>
                <c:pt idx="2958">
                  <c:v>54.451000000000001</c:v>
                </c:pt>
                <c:pt idx="2959">
                  <c:v>54.459499999999998</c:v>
                </c:pt>
                <c:pt idx="2960">
                  <c:v>54.481499999999997</c:v>
                </c:pt>
                <c:pt idx="2961">
                  <c:v>54.508499999999998</c:v>
                </c:pt>
                <c:pt idx="2962">
                  <c:v>54.529499999999999</c:v>
                </c:pt>
                <c:pt idx="2963">
                  <c:v>54.536999999999999</c:v>
                </c:pt>
                <c:pt idx="2964">
                  <c:v>54.542999999999999</c:v>
                </c:pt>
                <c:pt idx="2965">
                  <c:v>54.557499999999997</c:v>
                </c:pt>
                <c:pt idx="2966">
                  <c:v>54.585000000000001</c:v>
                </c:pt>
                <c:pt idx="2967">
                  <c:v>54.606499999999997</c:v>
                </c:pt>
                <c:pt idx="2968">
                  <c:v>54.650500000000001</c:v>
                </c:pt>
                <c:pt idx="2969">
                  <c:v>54.673499999999997</c:v>
                </c:pt>
                <c:pt idx="2970">
                  <c:v>54.701000000000001</c:v>
                </c:pt>
                <c:pt idx="2971">
                  <c:v>54.725499999999997</c:v>
                </c:pt>
                <c:pt idx="2972">
                  <c:v>54.794499999999999</c:v>
                </c:pt>
                <c:pt idx="2973">
                  <c:v>54.801000000000002</c:v>
                </c:pt>
                <c:pt idx="2974">
                  <c:v>54.838500000000003</c:v>
                </c:pt>
                <c:pt idx="2975">
                  <c:v>54.8855</c:v>
                </c:pt>
                <c:pt idx="2976">
                  <c:v>54.894500000000001</c:v>
                </c:pt>
                <c:pt idx="2977">
                  <c:v>54.92</c:v>
                </c:pt>
                <c:pt idx="2978">
                  <c:v>54.932499999999997</c:v>
                </c:pt>
                <c:pt idx="2979">
                  <c:v>54.936</c:v>
                </c:pt>
                <c:pt idx="2980">
                  <c:v>54.972999999999999</c:v>
                </c:pt>
                <c:pt idx="2981">
                  <c:v>54.984499999999997</c:v>
                </c:pt>
                <c:pt idx="2982">
                  <c:v>55.021999999999998</c:v>
                </c:pt>
                <c:pt idx="2983">
                  <c:v>55.036000000000001</c:v>
                </c:pt>
                <c:pt idx="2984">
                  <c:v>55.058</c:v>
                </c:pt>
                <c:pt idx="2985">
                  <c:v>55.094000000000001</c:v>
                </c:pt>
                <c:pt idx="2986">
                  <c:v>55.098999999999997</c:v>
                </c:pt>
                <c:pt idx="2987">
                  <c:v>55.142000000000003</c:v>
                </c:pt>
                <c:pt idx="2988">
                  <c:v>55.155000000000001</c:v>
                </c:pt>
                <c:pt idx="2989">
                  <c:v>55.173499999999997</c:v>
                </c:pt>
                <c:pt idx="2990">
                  <c:v>55.186</c:v>
                </c:pt>
                <c:pt idx="2991">
                  <c:v>55.195999999999998</c:v>
                </c:pt>
                <c:pt idx="2992">
                  <c:v>55.262500000000003</c:v>
                </c:pt>
                <c:pt idx="2993">
                  <c:v>55.289499999999997</c:v>
                </c:pt>
                <c:pt idx="2994">
                  <c:v>55.341000000000001</c:v>
                </c:pt>
                <c:pt idx="2995">
                  <c:v>55.372500000000002</c:v>
                </c:pt>
                <c:pt idx="2996">
                  <c:v>55.420999999999999</c:v>
                </c:pt>
                <c:pt idx="2997">
                  <c:v>55.453499999999998</c:v>
                </c:pt>
                <c:pt idx="2998">
                  <c:v>55.460999999999999</c:v>
                </c:pt>
                <c:pt idx="2999">
                  <c:v>55.472000000000001</c:v>
                </c:pt>
                <c:pt idx="3000">
                  <c:v>55.4895</c:v>
                </c:pt>
                <c:pt idx="3001">
                  <c:v>55.582000000000001</c:v>
                </c:pt>
                <c:pt idx="3002">
                  <c:v>55.591500000000003</c:v>
                </c:pt>
                <c:pt idx="3003">
                  <c:v>55.609000000000002</c:v>
                </c:pt>
                <c:pt idx="3004">
                  <c:v>55.645000000000003</c:v>
                </c:pt>
                <c:pt idx="3005">
                  <c:v>55.679000000000002</c:v>
                </c:pt>
                <c:pt idx="3006">
                  <c:v>55.694000000000003</c:v>
                </c:pt>
                <c:pt idx="3007">
                  <c:v>55.75</c:v>
                </c:pt>
                <c:pt idx="3008">
                  <c:v>55.77</c:v>
                </c:pt>
                <c:pt idx="3009">
                  <c:v>55.778500000000001</c:v>
                </c:pt>
                <c:pt idx="3010">
                  <c:v>55.802999999999997</c:v>
                </c:pt>
                <c:pt idx="3011">
                  <c:v>55.823</c:v>
                </c:pt>
                <c:pt idx="3012">
                  <c:v>55.827500000000001</c:v>
                </c:pt>
                <c:pt idx="3013">
                  <c:v>55.886000000000003</c:v>
                </c:pt>
                <c:pt idx="3014">
                  <c:v>55.912999999999997</c:v>
                </c:pt>
                <c:pt idx="3015">
                  <c:v>55.945</c:v>
                </c:pt>
                <c:pt idx="3016">
                  <c:v>55.985999999999997</c:v>
                </c:pt>
                <c:pt idx="3017">
                  <c:v>56.018999999999998</c:v>
                </c:pt>
                <c:pt idx="3018">
                  <c:v>56.0655</c:v>
                </c:pt>
                <c:pt idx="3019">
                  <c:v>56.107999999999997</c:v>
                </c:pt>
                <c:pt idx="3020">
                  <c:v>56.147500000000001</c:v>
                </c:pt>
                <c:pt idx="3021">
                  <c:v>56.170999999999999</c:v>
                </c:pt>
                <c:pt idx="3022">
                  <c:v>56.186999999999998</c:v>
                </c:pt>
                <c:pt idx="3023">
                  <c:v>56.195999999999998</c:v>
                </c:pt>
                <c:pt idx="3024">
                  <c:v>56.275500000000001</c:v>
                </c:pt>
                <c:pt idx="3025">
                  <c:v>56.295999999999999</c:v>
                </c:pt>
                <c:pt idx="3026">
                  <c:v>56.317500000000003</c:v>
                </c:pt>
                <c:pt idx="3027">
                  <c:v>56.363</c:v>
                </c:pt>
                <c:pt idx="3028">
                  <c:v>56.369</c:v>
                </c:pt>
                <c:pt idx="3029">
                  <c:v>56.378999999999998</c:v>
                </c:pt>
                <c:pt idx="3030">
                  <c:v>56.389000000000003</c:v>
                </c:pt>
                <c:pt idx="3031">
                  <c:v>56.430999999999997</c:v>
                </c:pt>
                <c:pt idx="3032">
                  <c:v>56.447499999999998</c:v>
                </c:pt>
                <c:pt idx="3033">
                  <c:v>56.469499999999996</c:v>
                </c:pt>
                <c:pt idx="3034">
                  <c:v>56.514000000000003</c:v>
                </c:pt>
                <c:pt idx="3035">
                  <c:v>56.5685</c:v>
                </c:pt>
                <c:pt idx="3036">
                  <c:v>56.611499999999999</c:v>
                </c:pt>
                <c:pt idx="3037">
                  <c:v>56.625999999999998</c:v>
                </c:pt>
                <c:pt idx="3038">
                  <c:v>56.662500000000001</c:v>
                </c:pt>
                <c:pt idx="3039">
                  <c:v>56.670499999999997</c:v>
                </c:pt>
                <c:pt idx="3040">
                  <c:v>56.716000000000001</c:v>
                </c:pt>
                <c:pt idx="3041">
                  <c:v>56.7425</c:v>
                </c:pt>
                <c:pt idx="3042">
                  <c:v>56.765000000000001</c:v>
                </c:pt>
                <c:pt idx="3043">
                  <c:v>56.8065</c:v>
                </c:pt>
                <c:pt idx="3044">
                  <c:v>56.823999999999998</c:v>
                </c:pt>
                <c:pt idx="3045">
                  <c:v>56.85</c:v>
                </c:pt>
                <c:pt idx="3046">
                  <c:v>56.863500000000002</c:v>
                </c:pt>
                <c:pt idx="3047">
                  <c:v>56.912500000000001</c:v>
                </c:pt>
                <c:pt idx="3048">
                  <c:v>56.966500000000003</c:v>
                </c:pt>
                <c:pt idx="3049">
                  <c:v>56.994</c:v>
                </c:pt>
                <c:pt idx="3050">
                  <c:v>57.017499999999998</c:v>
                </c:pt>
                <c:pt idx="3051">
                  <c:v>57.061999999999998</c:v>
                </c:pt>
                <c:pt idx="3052">
                  <c:v>57.097999999999999</c:v>
                </c:pt>
                <c:pt idx="3053">
                  <c:v>57.140500000000003</c:v>
                </c:pt>
                <c:pt idx="3054">
                  <c:v>57.16</c:v>
                </c:pt>
                <c:pt idx="3055">
                  <c:v>57.171500000000002</c:v>
                </c:pt>
                <c:pt idx="3056">
                  <c:v>57.247999999999998</c:v>
                </c:pt>
                <c:pt idx="3057">
                  <c:v>57.295999999999999</c:v>
                </c:pt>
                <c:pt idx="3058">
                  <c:v>57.316000000000003</c:v>
                </c:pt>
                <c:pt idx="3059">
                  <c:v>57.351999999999997</c:v>
                </c:pt>
                <c:pt idx="3060">
                  <c:v>57.381500000000003</c:v>
                </c:pt>
                <c:pt idx="3061">
                  <c:v>57.435499999999998</c:v>
                </c:pt>
                <c:pt idx="3062">
                  <c:v>57.464500000000001</c:v>
                </c:pt>
                <c:pt idx="3063">
                  <c:v>57.490499999999997</c:v>
                </c:pt>
                <c:pt idx="3064">
                  <c:v>57.5505</c:v>
                </c:pt>
                <c:pt idx="3065">
                  <c:v>57.579000000000001</c:v>
                </c:pt>
                <c:pt idx="3066">
                  <c:v>57.621499999999997</c:v>
                </c:pt>
                <c:pt idx="3067">
                  <c:v>57.665500000000002</c:v>
                </c:pt>
                <c:pt idx="3068">
                  <c:v>57.715000000000003</c:v>
                </c:pt>
                <c:pt idx="3069">
                  <c:v>57.730499999999999</c:v>
                </c:pt>
                <c:pt idx="3070">
                  <c:v>57.734499999999997</c:v>
                </c:pt>
                <c:pt idx="3071">
                  <c:v>57.814999999999998</c:v>
                </c:pt>
                <c:pt idx="3072">
                  <c:v>57.865000000000002</c:v>
                </c:pt>
                <c:pt idx="3073">
                  <c:v>57.889499999999998</c:v>
                </c:pt>
                <c:pt idx="3074">
                  <c:v>57.918999999999997</c:v>
                </c:pt>
                <c:pt idx="3075">
                  <c:v>57.9255</c:v>
                </c:pt>
                <c:pt idx="3076">
                  <c:v>57.932499999999997</c:v>
                </c:pt>
                <c:pt idx="3077">
                  <c:v>57.9405</c:v>
                </c:pt>
                <c:pt idx="3078">
                  <c:v>57.954500000000003</c:v>
                </c:pt>
                <c:pt idx="3079">
                  <c:v>57.973999999999997</c:v>
                </c:pt>
                <c:pt idx="3080">
                  <c:v>57.978499999999997</c:v>
                </c:pt>
                <c:pt idx="3081">
                  <c:v>58.032499999999999</c:v>
                </c:pt>
                <c:pt idx="3082">
                  <c:v>58.039499999999997</c:v>
                </c:pt>
                <c:pt idx="3083">
                  <c:v>58.070500000000003</c:v>
                </c:pt>
                <c:pt idx="3084">
                  <c:v>58.080500000000001</c:v>
                </c:pt>
                <c:pt idx="3085">
                  <c:v>58.109000000000002</c:v>
                </c:pt>
                <c:pt idx="3086">
                  <c:v>58.160499999999999</c:v>
                </c:pt>
                <c:pt idx="3087">
                  <c:v>58.182000000000002</c:v>
                </c:pt>
                <c:pt idx="3088">
                  <c:v>58.201000000000001</c:v>
                </c:pt>
                <c:pt idx="3089">
                  <c:v>58.227499999999999</c:v>
                </c:pt>
                <c:pt idx="3090">
                  <c:v>58.247500000000002</c:v>
                </c:pt>
                <c:pt idx="3091">
                  <c:v>58.258000000000003</c:v>
                </c:pt>
                <c:pt idx="3092">
                  <c:v>58.32</c:v>
                </c:pt>
                <c:pt idx="3093">
                  <c:v>58.330500000000001</c:v>
                </c:pt>
                <c:pt idx="3094">
                  <c:v>58.375500000000002</c:v>
                </c:pt>
                <c:pt idx="3095">
                  <c:v>58.419499999999999</c:v>
                </c:pt>
                <c:pt idx="3096">
                  <c:v>58.461500000000001</c:v>
                </c:pt>
                <c:pt idx="3097">
                  <c:v>58.491500000000002</c:v>
                </c:pt>
                <c:pt idx="3098">
                  <c:v>58.526000000000003</c:v>
                </c:pt>
                <c:pt idx="3099">
                  <c:v>58.534999999999997</c:v>
                </c:pt>
                <c:pt idx="3100">
                  <c:v>58.6</c:v>
                </c:pt>
                <c:pt idx="3101">
                  <c:v>58.643999999999998</c:v>
                </c:pt>
                <c:pt idx="3102">
                  <c:v>58.646000000000001</c:v>
                </c:pt>
                <c:pt idx="3103">
                  <c:v>58.658999999999999</c:v>
                </c:pt>
                <c:pt idx="3104">
                  <c:v>58.686999999999998</c:v>
                </c:pt>
                <c:pt idx="3105">
                  <c:v>58.708500000000001</c:v>
                </c:pt>
                <c:pt idx="3106">
                  <c:v>58.717500000000001</c:v>
                </c:pt>
                <c:pt idx="3107">
                  <c:v>58.78</c:v>
                </c:pt>
                <c:pt idx="3108">
                  <c:v>58.783499999999997</c:v>
                </c:pt>
                <c:pt idx="3109">
                  <c:v>58.820999999999998</c:v>
                </c:pt>
                <c:pt idx="3110">
                  <c:v>58.825499999999998</c:v>
                </c:pt>
                <c:pt idx="3111">
                  <c:v>58.874000000000002</c:v>
                </c:pt>
                <c:pt idx="3112">
                  <c:v>58.914999999999999</c:v>
                </c:pt>
                <c:pt idx="3113">
                  <c:v>58.954999999999998</c:v>
                </c:pt>
                <c:pt idx="3114">
                  <c:v>58.987000000000002</c:v>
                </c:pt>
                <c:pt idx="3115">
                  <c:v>59.017499999999998</c:v>
                </c:pt>
                <c:pt idx="3116">
                  <c:v>59.0535</c:v>
                </c:pt>
                <c:pt idx="3117">
                  <c:v>59.100999999999999</c:v>
                </c:pt>
                <c:pt idx="3118">
                  <c:v>59.13</c:v>
                </c:pt>
                <c:pt idx="3119">
                  <c:v>59.179000000000002</c:v>
                </c:pt>
                <c:pt idx="3120">
                  <c:v>59.189500000000002</c:v>
                </c:pt>
                <c:pt idx="3121">
                  <c:v>59.218000000000004</c:v>
                </c:pt>
                <c:pt idx="3122">
                  <c:v>59.225000000000001</c:v>
                </c:pt>
                <c:pt idx="3123">
                  <c:v>59.304499999999997</c:v>
                </c:pt>
                <c:pt idx="3124">
                  <c:v>59.417999999999999</c:v>
                </c:pt>
                <c:pt idx="3125">
                  <c:v>59.457999999999998</c:v>
                </c:pt>
                <c:pt idx="3126">
                  <c:v>59.497500000000002</c:v>
                </c:pt>
                <c:pt idx="3127">
                  <c:v>59.526000000000003</c:v>
                </c:pt>
                <c:pt idx="3128">
                  <c:v>59.539000000000001</c:v>
                </c:pt>
                <c:pt idx="3129">
                  <c:v>59.561</c:v>
                </c:pt>
                <c:pt idx="3130">
                  <c:v>59.589500000000001</c:v>
                </c:pt>
                <c:pt idx="3131">
                  <c:v>59.631</c:v>
                </c:pt>
                <c:pt idx="3132">
                  <c:v>59.643000000000001</c:v>
                </c:pt>
                <c:pt idx="3133">
                  <c:v>59.68</c:v>
                </c:pt>
                <c:pt idx="3134">
                  <c:v>59.6905</c:v>
                </c:pt>
                <c:pt idx="3135">
                  <c:v>59.744500000000002</c:v>
                </c:pt>
                <c:pt idx="3136">
                  <c:v>59.756500000000003</c:v>
                </c:pt>
                <c:pt idx="3137">
                  <c:v>59.811</c:v>
                </c:pt>
                <c:pt idx="3138">
                  <c:v>59.822000000000003</c:v>
                </c:pt>
                <c:pt idx="3139">
                  <c:v>59.847999999999999</c:v>
                </c:pt>
                <c:pt idx="3140">
                  <c:v>59.865000000000002</c:v>
                </c:pt>
                <c:pt idx="3141">
                  <c:v>59.9285</c:v>
                </c:pt>
                <c:pt idx="3142">
                  <c:v>59.9495</c:v>
                </c:pt>
                <c:pt idx="3143">
                  <c:v>59.951999999999998</c:v>
                </c:pt>
                <c:pt idx="3144">
                  <c:v>59.975999999999999</c:v>
                </c:pt>
                <c:pt idx="3145">
                  <c:v>60</c:v>
                </c:pt>
                <c:pt idx="3146">
                  <c:v>60.01</c:v>
                </c:pt>
                <c:pt idx="3147">
                  <c:v>60.055500000000002</c:v>
                </c:pt>
                <c:pt idx="3148">
                  <c:v>60.097000000000001</c:v>
                </c:pt>
                <c:pt idx="3149">
                  <c:v>60.109499999999997</c:v>
                </c:pt>
                <c:pt idx="3150">
                  <c:v>60.198500000000003</c:v>
                </c:pt>
                <c:pt idx="3151">
                  <c:v>60.223500000000001</c:v>
                </c:pt>
                <c:pt idx="3152">
                  <c:v>60.277000000000001</c:v>
                </c:pt>
                <c:pt idx="3153">
                  <c:v>60.288499999999999</c:v>
                </c:pt>
                <c:pt idx="3154">
                  <c:v>60.302</c:v>
                </c:pt>
                <c:pt idx="3155">
                  <c:v>60.344499999999996</c:v>
                </c:pt>
                <c:pt idx="3156">
                  <c:v>60.387999999999998</c:v>
                </c:pt>
                <c:pt idx="3157">
                  <c:v>60.413499999999999</c:v>
                </c:pt>
                <c:pt idx="3158">
                  <c:v>60.421500000000002</c:v>
                </c:pt>
                <c:pt idx="3159">
                  <c:v>60.460999999999999</c:v>
                </c:pt>
                <c:pt idx="3160">
                  <c:v>60.499000000000002</c:v>
                </c:pt>
                <c:pt idx="3161">
                  <c:v>60.52</c:v>
                </c:pt>
                <c:pt idx="3162">
                  <c:v>60.552</c:v>
                </c:pt>
                <c:pt idx="3163">
                  <c:v>60.573500000000003</c:v>
                </c:pt>
                <c:pt idx="3164">
                  <c:v>60.598500000000001</c:v>
                </c:pt>
                <c:pt idx="3165">
                  <c:v>60.621000000000002</c:v>
                </c:pt>
                <c:pt idx="3166">
                  <c:v>60.661999999999999</c:v>
                </c:pt>
                <c:pt idx="3167">
                  <c:v>60.6785</c:v>
                </c:pt>
                <c:pt idx="3168">
                  <c:v>60.73</c:v>
                </c:pt>
                <c:pt idx="3169">
                  <c:v>60.802999999999997</c:v>
                </c:pt>
                <c:pt idx="3170">
                  <c:v>60.933999999999997</c:v>
                </c:pt>
                <c:pt idx="3171">
                  <c:v>61.005000000000003</c:v>
                </c:pt>
                <c:pt idx="3172">
                  <c:v>61.087000000000003</c:v>
                </c:pt>
                <c:pt idx="3173">
                  <c:v>61.131999999999998</c:v>
                </c:pt>
                <c:pt idx="3174">
                  <c:v>61.149500000000003</c:v>
                </c:pt>
                <c:pt idx="3175">
                  <c:v>61.155999999999999</c:v>
                </c:pt>
                <c:pt idx="3176">
                  <c:v>61.169499999999999</c:v>
                </c:pt>
                <c:pt idx="3177">
                  <c:v>61.198999999999998</c:v>
                </c:pt>
                <c:pt idx="3178">
                  <c:v>61.241500000000002</c:v>
                </c:pt>
                <c:pt idx="3179">
                  <c:v>61.2575</c:v>
                </c:pt>
                <c:pt idx="3180">
                  <c:v>61.284500000000001</c:v>
                </c:pt>
                <c:pt idx="3181">
                  <c:v>61.292999999999999</c:v>
                </c:pt>
                <c:pt idx="3182">
                  <c:v>61.3185</c:v>
                </c:pt>
                <c:pt idx="3183">
                  <c:v>61.352499999999999</c:v>
                </c:pt>
                <c:pt idx="3184">
                  <c:v>61.387500000000003</c:v>
                </c:pt>
                <c:pt idx="3185">
                  <c:v>61.397500000000001</c:v>
                </c:pt>
                <c:pt idx="3186">
                  <c:v>61.457500000000003</c:v>
                </c:pt>
                <c:pt idx="3187">
                  <c:v>61.488999999999997</c:v>
                </c:pt>
                <c:pt idx="3188">
                  <c:v>61.513500000000001</c:v>
                </c:pt>
                <c:pt idx="3189">
                  <c:v>61.545000000000002</c:v>
                </c:pt>
                <c:pt idx="3190">
                  <c:v>61.61</c:v>
                </c:pt>
                <c:pt idx="3191">
                  <c:v>61.642499999999998</c:v>
                </c:pt>
                <c:pt idx="3192">
                  <c:v>61.668999999999997</c:v>
                </c:pt>
                <c:pt idx="3193">
                  <c:v>61.714500000000001</c:v>
                </c:pt>
                <c:pt idx="3194">
                  <c:v>61.749499999999998</c:v>
                </c:pt>
                <c:pt idx="3195">
                  <c:v>61.759500000000003</c:v>
                </c:pt>
                <c:pt idx="3196">
                  <c:v>61.768500000000003</c:v>
                </c:pt>
                <c:pt idx="3197">
                  <c:v>61.794499999999999</c:v>
                </c:pt>
                <c:pt idx="3198">
                  <c:v>61.822000000000003</c:v>
                </c:pt>
                <c:pt idx="3199">
                  <c:v>61.88</c:v>
                </c:pt>
                <c:pt idx="3200">
                  <c:v>61.897500000000001</c:v>
                </c:pt>
                <c:pt idx="3201">
                  <c:v>61.924500000000002</c:v>
                </c:pt>
                <c:pt idx="3202">
                  <c:v>61.970500000000001</c:v>
                </c:pt>
                <c:pt idx="3203">
                  <c:v>62.0505</c:v>
                </c:pt>
                <c:pt idx="3204">
                  <c:v>62.064999999999998</c:v>
                </c:pt>
                <c:pt idx="3205">
                  <c:v>62.076999999999998</c:v>
                </c:pt>
                <c:pt idx="3206">
                  <c:v>62.093000000000004</c:v>
                </c:pt>
                <c:pt idx="3207">
                  <c:v>62.133499999999998</c:v>
                </c:pt>
                <c:pt idx="3208">
                  <c:v>62.268500000000003</c:v>
                </c:pt>
                <c:pt idx="3209">
                  <c:v>62.326500000000003</c:v>
                </c:pt>
                <c:pt idx="3210">
                  <c:v>62.351999999999997</c:v>
                </c:pt>
                <c:pt idx="3211">
                  <c:v>62.368000000000002</c:v>
                </c:pt>
                <c:pt idx="3212">
                  <c:v>62.524000000000001</c:v>
                </c:pt>
                <c:pt idx="3213">
                  <c:v>62.54</c:v>
                </c:pt>
                <c:pt idx="3214">
                  <c:v>62.561999999999998</c:v>
                </c:pt>
                <c:pt idx="3215">
                  <c:v>62.597999999999999</c:v>
                </c:pt>
                <c:pt idx="3216">
                  <c:v>62.651499999999999</c:v>
                </c:pt>
                <c:pt idx="3217">
                  <c:v>62.677999999999997</c:v>
                </c:pt>
                <c:pt idx="3218">
                  <c:v>62.694000000000003</c:v>
                </c:pt>
                <c:pt idx="3219">
                  <c:v>62.740499999999997</c:v>
                </c:pt>
                <c:pt idx="3220">
                  <c:v>62.755000000000003</c:v>
                </c:pt>
                <c:pt idx="3221">
                  <c:v>62.771500000000003</c:v>
                </c:pt>
                <c:pt idx="3222">
                  <c:v>62.832000000000001</c:v>
                </c:pt>
                <c:pt idx="3223">
                  <c:v>62.847999999999999</c:v>
                </c:pt>
                <c:pt idx="3224">
                  <c:v>62.878</c:v>
                </c:pt>
                <c:pt idx="3225">
                  <c:v>62.898000000000003</c:v>
                </c:pt>
                <c:pt idx="3226">
                  <c:v>62.941499999999998</c:v>
                </c:pt>
                <c:pt idx="3227">
                  <c:v>62.965499999999999</c:v>
                </c:pt>
                <c:pt idx="3228">
                  <c:v>62.984999999999999</c:v>
                </c:pt>
                <c:pt idx="3229">
                  <c:v>63.000500000000002</c:v>
                </c:pt>
                <c:pt idx="3230">
                  <c:v>63.058999999999997</c:v>
                </c:pt>
                <c:pt idx="3231">
                  <c:v>63.075499999999998</c:v>
                </c:pt>
                <c:pt idx="3232">
                  <c:v>63.194499999999998</c:v>
                </c:pt>
                <c:pt idx="3233">
                  <c:v>63.210999999999999</c:v>
                </c:pt>
                <c:pt idx="3234">
                  <c:v>63.247500000000002</c:v>
                </c:pt>
                <c:pt idx="3235">
                  <c:v>63.271000000000001</c:v>
                </c:pt>
                <c:pt idx="3236">
                  <c:v>63.3095</c:v>
                </c:pt>
                <c:pt idx="3237">
                  <c:v>63.3245</c:v>
                </c:pt>
                <c:pt idx="3238">
                  <c:v>63.3645</c:v>
                </c:pt>
                <c:pt idx="3239">
                  <c:v>63.401499999999999</c:v>
                </c:pt>
                <c:pt idx="3240">
                  <c:v>63.4465</c:v>
                </c:pt>
                <c:pt idx="3241">
                  <c:v>63.497</c:v>
                </c:pt>
                <c:pt idx="3242">
                  <c:v>63.519500000000001</c:v>
                </c:pt>
                <c:pt idx="3243">
                  <c:v>63.536499999999997</c:v>
                </c:pt>
                <c:pt idx="3244">
                  <c:v>63.597999999999999</c:v>
                </c:pt>
                <c:pt idx="3245">
                  <c:v>63.649000000000001</c:v>
                </c:pt>
                <c:pt idx="3246">
                  <c:v>63.68</c:v>
                </c:pt>
                <c:pt idx="3247">
                  <c:v>63.733499999999999</c:v>
                </c:pt>
                <c:pt idx="3248">
                  <c:v>63.773499999999999</c:v>
                </c:pt>
                <c:pt idx="3249">
                  <c:v>63.794499999999999</c:v>
                </c:pt>
                <c:pt idx="3250">
                  <c:v>63.84</c:v>
                </c:pt>
                <c:pt idx="3251">
                  <c:v>63.900500000000001</c:v>
                </c:pt>
                <c:pt idx="3252">
                  <c:v>63.908999999999999</c:v>
                </c:pt>
                <c:pt idx="3253">
                  <c:v>63.993499999999997</c:v>
                </c:pt>
                <c:pt idx="3254">
                  <c:v>64</c:v>
                </c:pt>
                <c:pt idx="3255">
                  <c:v>64.024000000000001</c:v>
                </c:pt>
                <c:pt idx="3256">
                  <c:v>64.093500000000006</c:v>
                </c:pt>
                <c:pt idx="3257">
                  <c:v>64.13</c:v>
                </c:pt>
                <c:pt idx="3258">
                  <c:v>64.141000000000005</c:v>
                </c:pt>
                <c:pt idx="3259">
                  <c:v>64.174999999999997</c:v>
                </c:pt>
                <c:pt idx="3260">
                  <c:v>64.1875</c:v>
                </c:pt>
                <c:pt idx="3261">
                  <c:v>64.23</c:v>
                </c:pt>
                <c:pt idx="3262">
                  <c:v>64.328000000000003</c:v>
                </c:pt>
                <c:pt idx="3263">
                  <c:v>64.359499999999997</c:v>
                </c:pt>
                <c:pt idx="3264">
                  <c:v>64.364000000000004</c:v>
                </c:pt>
                <c:pt idx="3265">
                  <c:v>64.412999999999997</c:v>
                </c:pt>
                <c:pt idx="3266">
                  <c:v>64.522499999999994</c:v>
                </c:pt>
                <c:pt idx="3267">
                  <c:v>64.589500000000001</c:v>
                </c:pt>
                <c:pt idx="3268">
                  <c:v>64.662000000000006</c:v>
                </c:pt>
                <c:pt idx="3269">
                  <c:v>64.713999999999999</c:v>
                </c:pt>
                <c:pt idx="3270">
                  <c:v>64.802499999999995</c:v>
                </c:pt>
                <c:pt idx="3271">
                  <c:v>64.834500000000006</c:v>
                </c:pt>
                <c:pt idx="3272">
                  <c:v>64.883499999999998</c:v>
                </c:pt>
                <c:pt idx="3273">
                  <c:v>64.921999999999997</c:v>
                </c:pt>
                <c:pt idx="3274">
                  <c:v>64.930499999999995</c:v>
                </c:pt>
                <c:pt idx="3275">
                  <c:v>64.944000000000003</c:v>
                </c:pt>
                <c:pt idx="3276">
                  <c:v>64.972999999999999</c:v>
                </c:pt>
                <c:pt idx="3277">
                  <c:v>64.989999999999995</c:v>
                </c:pt>
                <c:pt idx="3278">
                  <c:v>65.025000000000006</c:v>
                </c:pt>
                <c:pt idx="3279">
                  <c:v>65.047499999999999</c:v>
                </c:pt>
                <c:pt idx="3280">
                  <c:v>65.107500000000002</c:v>
                </c:pt>
                <c:pt idx="3281">
                  <c:v>65.1845</c:v>
                </c:pt>
                <c:pt idx="3282">
                  <c:v>65.222499999999997</c:v>
                </c:pt>
                <c:pt idx="3283">
                  <c:v>65.332499999999996</c:v>
                </c:pt>
                <c:pt idx="3284">
                  <c:v>65.337500000000006</c:v>
                </c:pt>
                <c:pt idx="3285">
                  <c:v>65.406999999999996</c:v>
                </c:pt>
                <c:pt idx="3286">
                  <c:v>65.445999999999998</c:v>
                </c:pt>
                <c:pt idx="3287">
                  <c:v>65.480999999999995</c:v>
                </c:pt>
                <c:pt idx="3288">
                  <c:v>65.510499999999993</c:v>
                </c:pt>
                <c:pt idx="3289">
                  <c:v>65.529499999999999</c:v>
                </c:pt>
                <c:pt idx="3290">
                  <c:v>65.576999999999998</c:v>
                </c:pt>
                <c:pt idx="3291">
                  <c:v>65.580500000000001</c:v>
                </c:pt>
                <c:pt idx="3292">
                  <c:v>65.636499999999998</c:v>
                </c:pt>
                <c:pt idx="3293">
                  <c:v>65.691999999999993</c:v>
                </c:pt>
                <c:pt idx="3294">
                  <c:v>65.834500000000006</c:v>
                </c:pt>
                <c:pt idx="3295">
                  <c:v>65.866500000000002</c:v>
                </c:pt>
                <c:pt idx="3296">
                  <c:v>65.909000000000006</c:v>
                </c:pt>
                <c:pt idx="3297">
                  <c:v>65.942499999999995</c:v>
                </c:pt>
                <c:pt idx="3298">
                  <c:v>65.985500000000002</c:v>
                </c:pt>
                <c:pt idx="3299">
                  <c:v>66.023499999999999</c:v>
                </c:pt>
                <c:pt idx="3300">
                  <c:v>66.037499999999994</c:v>
                </c:pt>
                <c:pt idx="3301">
                  <c:v>66.073499999999996</c:v>
                </c:pt>
                <c:pt idx="3302">
                  <c:v>66.161000000000001</c:v>
                </c:pt>
                <c:pt idx="3303">
                  <c:v>66.194999999999993</c:v>
                </c:pt>
                <c:pt idx="3304">
                  <c:v>66.254999999999995</c:v>
                </c:pt>
                <c:pt idx="3305">
                  <c:v>66.275000000000006</c:v>
                </c:pt>
                <c:pt idx="3306">
                  <c:v>66.313999999999993</c:v>
                </c:pt>
                <c:pt idx="3307">
                  <c:v>66.403499999999994</c:v>
                </c:pt>
                <c:pt idx="3308">
                  <c:v>66.525999999999996</c:v>
                </c:pt>
                <c:pt idx="3309">
                  <c:v>66.569000000000003</c:v>
                </c:pt>
                <c:pt idx="3310">
                  <c:v>66.600499999999997</c:v>
                </c:pt>
                <c:pt idx="3311">
                  <c:v>66.644999999999996</c:v>
                </c:pt>
                <c:pt idx="3312">
                  <c:v>66.665499999999994</c:v>
                </c:pt>
                <c:pt idx="3313">
                  <c:v>66.724000000000004</c:v>
                </c:pt>
                <c:pt idx="3314">
                  <c:v>66.8035</c:v>
                </c:pt>
                <c:pt idx="3315">
                  <c:v>66.838499999999996</c:v>
                </c:pt>
                <c:pt idx="3316">
                  <c:v>66.900000000000006</c:v>
                </c:pt>
                <c:pt idx="3317">
                  <c:v>66.944000000000003</c:v>
                </c:pt>
                <c:pt idx="3318">
                  <c:v>66.959999999999994</c:v>
                </c:pt>
                <c:pt idx="3319">
                  <c:v>67.005499999999998</c:v>
                </c:pt>
                <c:pt idx="3320">
                  <c:v>67.06</c:v>
                </c:pt>
                <c:pt idx="3321">
                  <c:v>67.091999999999999</c:v>
                </c:pt>
                <c:pt idx="3322">
                  <c:v>67.126000000000005</c:v>
                </c:pt>
                <c:pt idx="3323">
                  <c:v>67.16</c:v>
                </c:pt>
                <c:pt idx="3324">
                  <c:v>67.339500000000001</c:v>
                </c:pt>
                <c:pt idx="3325">
                  <c:v>67.382499999999993</c:v>
                </c:pt>
                <c:pt idx="3326">
                  <c:v>67.403999999999996</c:v>
                </c:pt>
                <c:pt idx="3327">
                  <c:v>67.512</c:v>
                </c:pt>
                <c:pt idx="3328">
                  <c:v>67.591499999999996</c:v>
                </c:pt>
                <c:pt idx="3329">
                  <c:v>67.630499999999998</c:v>
                </c:pt>
                <c:pt idx="3330">
                  <c:v>67.655000000000001</c:v>
                </c:pt>
                <c:pt idx="3331">
                  <c:v>67.676500000000004</c:v>
                </c:pt>
                <c:pt idx="3332">
                  <c:v>67.703000000000003</c:v>
                </c:pt>
                <c:pt idx="3333">
                  <c:v>67.72</c:v>
                </c:pt>
                <c:pt idx="3334">
                  <c:v>67.746499999999997</c:v>
                </c:pt>
                <c:pt idx="3335">
                  <c:v>67.786500000000004</c:v>
                </c:pt>
                <c:pt idx="3336">
                  <c:v>67.876000000000005</c:v>
                </c:pt>
                <c:pt idx="3337">
                  <c:v>67.965000000000003</c:v>
                </c:pt>
                <c:pt idx="3338">
                  <c:v>67.986000000000004</c:v>
                </c:pt>
                <c:pt idx="3339">
                  <c:v>68.084999999999994</c:v>
                </c:pt>
                <c:pt idx="3340">
                  <c:v>68.141499999999994</c:v>
                </c:pt>
                <c:pt idx="3341">
                  <c:v>68.183000000000007</c:v>
                </c:pt>
                <c:pt idx="3342">
                  <c:v>68.192999999999998</c:v>
                </c:pt>
                <c:pt idx="3343">
                  <c:v>68.229500000000002</c:v>
                </c:pt>
                <c:pt idx="3344">
                  <c:v>68.31</c:v>
                </c:pt>
                <c:pt idx="3345">
                  <c:v>68.390500000000003</c:v>
                </c:pt>
                <c:pt idx="3346">
                  <c:v>68.501499999999993</c:v>
                </c:pt>
                <c:pt idx="3347">
                  <c:v>68.526499999999999</c:v>
                </c:pt>
                <c:pt idx="3348">
                  <c:v>68.584999999999994</c:v>
                </c:pt>
                <c:pt idx="3349">
                  <c:v>68.611500000000007</c:v>
                </c:pt>
                <c:pt idx="3350">
                  <c:v>68.661000000000001</c:v>
                </c:pt>
                <c:pt idx="3351">
                  <c:v>68.808000000000007</c:v>
                </c:pt>
                <c:pt idx="3352">
                  <c:v>68.852500000000006</c:v>
                </c:pt>
                <c:pt idx="3353">
                  <c:v>68.918000000000006</c:v>
                </c:pt>
                <c:pt idx="3354">
                  <c:v>68.929000000000002</c:v>
                </c:pt>
                <c:pt idx="3355">
                  <c:v>68.985500000000002</c:v>
                </c:pt>
                <c:pt idx="3356">
                  <c:v>69.033500000000004</c:v>
                </c:pt>
                <c:pt idx="3357">
                  <c:v>69.048500000000004</c:v>
                </c:pt>
                <c:pt idx="3358">
                  <c:v>69.212000000000003</c:v>
                </c:pt>
                <c:pt idx="3359">
                  <c:v>69.263499999999993</c:v>
                </c:pt>
                <c:pt idx="3360">
                  <c:v>69.381</c:v>
                </c:pt>
                <c:pt idx="3361">
                  <c:v>69.454499999999996</c:v>
                </c:pt>
                <c:pt idx="3362">
                  <c:v>69.494500000000002</c:v>
                </c:pt>
                <c:pt idx="3363">
                  <c:v>69.536000000000001</c:v>
                </c:pt>
                <c:pt idx="3364">
                  <c:v>69.5715</c:v>
                </c:pt>
                <c:pt idx="3365">
                  <c:v>69.599500000000006</c:v>
                </c:pt>
                <c:pt idx="3366">
                  <c:v>69.635999999999996</c:v>
                </c:pt>
                <c:pt idx="3367">
                  <c:v>69.658000000000001</c:v>
                </c:pt>
                <c:pt idx="3368">
                  <c:v>69.787000000000006</c:v>
                </c:pt>
                <c:pt idx="3369">
                  <c:v>69.837999999999994</c:v>
                </c:pt>
                <c:pt idx="3370">
                  <c:v>69.858500000000006</c:v>
                </c:pt>
                <c:pt idx="3371">
                  <c:v>69.911500000000004</c:v>
                </c:pt>
                <c:pt idx="3372">
                  <c:v>69.941500000000005</c:v>
                </c:pt>
                <c:pt idx="3373">
                  <c:v>69.967500000000001</c:v>
                </c:pt>
                <c:pt idx="3374">
                  <c:v>70</c:v>
                </c:pt>
                <c:pt idx="3375">
                  <c:v>70.036000000000001</c:v>
                </c:pt>
                <c:pt idx="3376">
                  <c:v>70.094999999999999</c:v>
                </c:pt>
                <c:pt idx="3377">
                  <c:v>70.224000000000004</c:v>
                </c:pt>
                <c:pt idx="3378">
                  <c:v>70.278000000000006</c:v>
                </c:pt>
                <c:pt idx="3379">
                  <c:v>70.438500000000005</c:v>
                </c:pt>
                <c:pt idx="3380">
                  <c:v>70.489999999999995</c:v>
                </c:pt>
                <c:pt idx="3381">
                  <c:v>70.567999999999998</c:v>
                </c:pt>
                <c:pt idx="3382">
                  <c:v>70.583500000000001</c:v>
                </c:pt>
                <c:pt idx="3383">
                  <c:v>70.596999999999994</c:v>
                </c:pt>
                <c:pt idx="3384">
                  <c:v>70.745999999999995</c:v>
                </c:pt>
                <c:pt idx="3385">
                  <c:v>70.795000000000002</c:v>
                </c:pt>
                <c:pt idx="3386">
                  <c:v>70.831999999999994</c:v>
                </c:pt>
                <c:pt idx="3387">
                  <c:v>70.9345</c:v>
                </c:pt>
                <c:pt idx="3388">
                  <c:v>71.0625</c:v>
                </c:pt>
                <c:pt idx="3389">
                  <c:v>71.151499999999999</c:v>
                </c:pt>
                <c:pt idx="3390">
                  <c:v>71.226500000000001</c:v>
                </c:pt>
                <c:pt idx="3391">
                  <c:v>71.296499999999995</c:v>
                </c:pt>
                <c:pt idx="3392">
                  <c:v>71.364000000000004</c:v>
                </c:pt>
                <c:pt idx="3393">
                  <c:v>71.401499999999999</c:v>
                </c:pt>
                <c:pt idx="3394">
                  <c:v>71.572999999999993</c:v>
                </c:pt>
                <c:pt idx="3395">
                  <c:v>71.643500000000003</c:v>
                </c:pt>
                <c:pt idx="3396">
                  <c:v>71.676500000000004</c:v>
                </c:pt>
                <c:pt idx="3397">
                  <c:v>71.850999999999999</c:v>
                </c:pt>
                <c:pt idx="3398">
                  <c:v>71.947500000000005</c:v>
                </c:pt>
                <c:pt idx="3399">
                  <c:v>71.966499999999996</c:v>
                </c:pt>
                <c:pt idx="3400">
                  <c:v>71.987499999999997</c:v>
                </c:pt>
                <c:pt idx="3401">
                  <c:v>72.019499999999994</c:v>
                </c:pt>
                <c:pt idx="3402">
                  <c:v>72.096500000000006</c:v>
                </c:pt>
                <c:pt idx="3403">
                  <c:v>72.257000000000005</c:v>
                </c:pt>
                <c:pt idx="3404">
                  <c:v>72.384500000000003</c:v>
                </c:pt>
                <c:pt idx="3405">
                  <c:v>72.4285</c:v>
                </c:pt>
                <c:pt idx="3406">
                  <c:v>72.465999999999994</c:v>
                </c:pt>
                <c:pt idx="3407">
                  <c:v>72.665999999999997</c:v>
                </c:pt>
                <c:pt idx="3408">
                  <c:v>72.721000000000004</c:v>
                </c:pt>
                <c:pt idx="3409">
                  <c:v>72.816500000000005</c:v>
                </c:pt>
                <c:pt idx="3410">
                  <c:v>72.855000000000004</c:v>
                </c:pt>
                <c:pt idx="3411">
                  <c:v>72.893000000000001</c:v>
                </c:pt>
                <c:pt idx="3412">
                  <c:v>72.986999999999995</c:v>
                </c:pt>
                <c:pt idx="3413">
                  <c:v>73.083500000000001</c:v>
                </c:pt>
                <c:pt idx="3414">
                  <c:v>73.099999999999994</c:v>
                </c:pt>
                <c:pt idx="3415">
                  <c:v>73.203500000000005</c:v>
                </c:pt>
                <c:pt idx="3416">
                  <c:v>73.244</c:v>
                </c:pt>
                <c:pt idx="3417">
                  <c:v>73.290499999999994</c:v>
                </c:pt>
                <c:pt idx="3418">
                  <c:v>73.357500000000002</c:v>
                </c:pt>
                <c:pt idx="3419">
                  <c:v>73.484999999999999</c:v>
                </c:pt>
                <c:pt idx="3420">
                  <c:v>73.501000000000005</c:v>
                </c:pt>
                <c:pt idx="3421">
                  <c:v>73.581999999999994</c:v>
                </c:pt>
                <c:pt idx="3422">
                  <c:v>73.652500000000003</c:v>
                </c:pt>
                <c:pt idx="3423">
                  <c:v>73.741500000000002</c:v>
                </c:pt>
                <c:pt idx="3424">
                  <c:v>73.813000000000002</c:v>
                </c:pt>
                <c:pt idx="3425">
                  <c:v>73.876999999999995</c:v>
                </c:pt>
                <c:pt idx="3426">
                  <c:v>74.0685</c:v>
                </c:pt>
                <c:pt idx="3427">
                  <c:v>74.0745</c:v>
                </c:pt>
                <c:pt idx="3428">
                  <c:v>74.165000000000006</c:v>
                </c:pt>
                <c:pt idx="3429">
                  <c:v>74.195499999999996</c:v>
                </c:pt>
                <c:pt idx="3430">
                  <c:v>74.344499999999996</c:v>
                </c:pt>
                <c:pt idx="3431">
                  <c:v>74.370999999999995</c:v>
                </c:pt>
                <c:pt idx="3432">
                  <c:v>74.418999999999997</c:v>
                </c:pt>
                <c:pt idx="3433">
                  <c:v>74.497</c:v>
                </c:pt>
                <c:pt idx="3434">
                  <c:v>74.637500000000003</c:v>
                </c:pt>
                <c:pt idx="3435">
                  <c:v>74.743499999999997</c:v>
                </c:pt>
                <c:pt idx="3436">
                  <c:v>74.857500000000002</c:v>
                </c:pt>
                <c:pt idx="3437">
                  <c:v>74.905000000000001</c:v>
                </c:pt>
                <c:pt idx="3438">
                  <c:v>75</c:v>
                </c:pt>
                <c:pt idx="3439">
                  <c:v>75.052000000000007</c:v>
                </c:pt>
                <c:pt idx="3440">
                  <c:v>75.090500000000006</c:v>
                </c:pt>
                <c:pt idx="3441">
                  <c:v>75.161500000000004</c:v>
                </c:pt>
                <c:pt idx="3442">
                  <c:v>75.254000000000005</c:v>
                </c:pt>
                <c:pt idx="3443">
                  <c:v>75.326999999999998</c:v>
                </c:pt>
                <c:pt idx="3444">
                  <c:v>75.373000000000005</c:v>
                </c:pt>
                <c:pt idx="3445">
                  <c:v>75.402500000000003</c:v>
                </c:pt>
                <c:pt idx="3446">
                  <c:v>75.546499999999995</c:v>
                </c:pt>
                <c:pt idx="3447">
                  <c:v>75.569999999999993</c:v>
                </c:pt>
                <c:pt idx="3448">
                  <c:v>75.776499999999999</c:v>
                </c:pt>
                <c:pt idx="3449">
                  <c:v>75.855000000000004</c:v>
                </c:pt>
                <c:pt idx="3450">
                  <c:v>75.878500000000003</c:v>
                </c:pt>
                <c:pt idx="3451">
                  <c:v>75.945999999999998</c:v>
                </c:pt>
                <c:pt idx="3452">
                  <c:v>75.971999999999994</c:v>
                </c:pt>
                <c:pt idx="3453">
                  <c:v>76.017499999999998</c:v>
                </c:pt>
                <c:pt idx="3454">
                  <c:v>76.120500000000007</c:v>
                </c:pt>
                <c:pt idx="3455">
                  <c:v>76.201999999999998</c:v>
                </c:pt>
                <c:pt idx="3456">
                  <c:v>76.283000000000001</c:v>
                </c:pt>
                <c:pt idx="3457">
                  <c:v>76.39</c:v>
                </c:pt>
                <c:pt idx="3458">
                  <c:v>76.4315</c:v>
                </c:pt>
                <c:pt idx="3459">
                  <c:v>76.495000000000005</c:v>
                </c:pt>
                <c:pt idx="3460">
                  <c:v>76.6935</c:v>
                </c:pt>
                <c:pt idx="3461">
                  <c:v>76.807500000000005</c:v>
                </c:pt>
                <c:pt idx="3462">
                  <c:v>77.117999999999995</c:v>
                </c:pt>
                <c:pt idx="3463">
                  <c:v>77.188000000000002</c:v>
                </c:pt>
                <c:pt idx="3464">
                  <c:v>77.271000000000001</c:v>
                </c:pt>
                <c:pt idx="3465">
                  <c:v>77.481999999999999</c:v>
                </c:pt>
                <c:pt idx="3466">
                  <c:v>77.515500000000003</c:v>
                </c:pt>
                <c:pt idx="3467">
                  <c:v>77.528499999999994</c:v>
                </c:pt>
                <c:pt idx="3468">
                  <c:v>77.602500000000006</c:v>
                </c:pt>
                <c:pt idx="3469">
                  <c:v>77.624499999999998</c:v>
                </c:pt>
                <c:pt idx="3470">
                  <c:v>77.894000000000005</c:v>
                </c:pt>
                <c:pt idx="3471">
                  <c:v>77.9435</c:v>
                </c:pt>
                <c:pt idx="3472">
                  <c:v>78.052999999999997</c:v>
                </c:pt>
                <c:pt idx="3473">
                  <c:v>78.085999999999999</c:v>
                </c:pt>
                <c:pt idx="3474">
                  <c:v>78.117000000000004</c:v>
                </c:pt>
                <c:pt idx="3475">
                  <c:v>78.1905</c:v>
                </c:pt>
                <c:pt idx="3476">
                  <c:v>78.283500000000004</c:v>
                </c:pt>
                <c:pt idx="3477">
                  <c:v>78.581000000000003</c:v>
                </c:pt>
                <c:pt idx="3478">
                  <c:v>78.6875</c:v>
                </c:pt>
                <c:pt idx="3479">
                  <c:v>78.831500000000005</c:v>
                </c:pt>
                <c:pt idx="3480">
                  <c:v>78.850499999999997</c:v>
                </c:pt>
                <c:pt idx="3481">
                  <c:v>78.876999999999995</c:v>
                </c:pt>
                <c:pt idx="3482">
                  <c:v>78.945999999999998</c:v>
                </c:pt>
                <c:pt idx="3483">
                  <c:v>79.032499999999999</c:v>
                </c:pt>
                <c:pt idx="3484">
                  <c:v>79.057500000000005</c:v>
                </c:pt>
                <c:pt idx="3485">
                  <c:v>79.099999999999994</c:v>
                </c:pt>
                <c:pt idx="3486">
                  <c:v>79.5</c:v>
                </c:pt>
                <c:pt idx="3487">
                  <c:v>79.581500000000005</c:v>
                </c:pt>
                <c:pt idx="3488">
                  <c:v>79.686000000000007</c:v>
                </c:pt>
                <c:pt idx="3489">
                  <c:v>79.9315</c:v>
                </c:pt>
                <c:pt idx="3490">
                  <c:v>80</c:v>
                </c:pt>
                <c:pt idx="3491">
                  <c:v>80.090500000000006</c:v>
                </c:pt>
                <c:pt idx="3492">
                  <c:v>80.191000000000003</c:v>
                </c:pt>
                <c:pt idx="3493">
                  <c:v>80.412999999999997</c:v>
                </c:pt>
                <c:pt idx="3494">
                  <c:v>80.651499999999999</c:v>
                </c:pt>
                <c:pt idx="3495">
                  <c:v>80.695499999999996</c:v>
                </c:pt>
                <c:pt idx="3496">
                  <c:v>80.753500000000003</c:v>
                </c:pt>
                <c:pt idx="3497">
                  <c:v>80.826999999999998</c:v>
                </c:pt>
                <c:pt idx="3498">
                  <c:v>80.897000000000006</c:v>
                </c:pt>
                <c:pt idx="3499">
                  <c:v>80.9285</c:v>
                </c:pt>
                <c:pt idx="3500">
                  <c:v>80.972999999999999</c:v>
                </c:pt>
                <c:pt idx="3501">
                  <c:v>81.043000000000006</c:v>
                </c:pt>
                <c:pt idx="3502">
                  <c:v>81.157499999999999</c:v>
                </c:pt>
                <c:pt idx="3503">
                  <c:v>81.244</c:v>
                </c:pt>
                <c:pt idx="3504">
                  <c:v>81.311499999999995</c:v>
                </c:pt>
                <c:pt idx="3505">
                  <c:v>81.406499999999994</c:v>
                </c:pt>
                <c:pt idx="3506">
                  <c:v>81.551500000000004</c:v>
                </c:pt>
                <c:pt idx="3507">
                  <c:v>81.610500000000002</c:v>
                </c:pt>
                <c:pt idx="3508">
                  <c:v>81.661500000000004</c:v>
                </c:pt>
                <c:pt idx="3509">
                  <c:v>81.715000000000003</c:v>
                </c:pt>
                <c:pt idx="3510">
                  <c:v>81.804000000000002</c:v>
                </c:pt>
                <c:pt idx="3511">
                  <c:v>81.912000000000006</c:v>
                </c:pt>
                <c:pt idx="3512">
                  <c:v>82.191000000000003</c:v>
                </c:pt>
                <c:pt idx="3513">
                  <c:v>82.403999999999996</c:v>
                </c:pt>
                <c:pt idx="3514">
                  <c:v>82.563000000000002</c:v>
                </c:pt>
                <c:pt idx="3515">
                  <c:v>82.964500000000001</c:v>
                </c:pt>
                <c:pt idx="3516">
                  <c:v>83.207499999999996</c:v>
                </c:pt>
                <c:pt idx="3517">
                  <c:v>83.271000000000001</c:v>
                </c:pt>
                <c:pt idx="3518">
                  <c:v>83.381500000000003</c:v>
                </c:pt>
                <c:pt idx="3519">
                  <c:v>83.626000000000005</c:v>
                </c:pt>
                <c:pt idx="3520">
                  <c:v>83.721000000000004</c:v>
                </c:pt>
                <c:pt idx="3521">
                  <c:v>83.903000000000006</c:v>
                </c:pt>
                <c:pt idx="3522">
                  <c:v>84.108500000000006</c:v>
                </c:pt>
                <c:pt idx="3523">
                  <c:v>84.211500000000001</c:v>
                </c:pt>
                <c:pt idx="3524">
                  <c:v>84.289500000000004</c:v>
                </c:pt>
                <c:pt idx="3525">
                  <c:v>84.393500000000003</c:v>
                </c:pt>
                <c:pt idx="3526">
                  <c:v>84.4465</c:v>
                </c:pt>
                <c:pt idx="3527">
                  <c:v>84.551000000000002</c:v>
                </c:pt>
                <c:pt idx="3528">
                  <c:v>84.700999999999993</c:v>
                </c:pt>
                <c:pt idx="3529">
                  <c:v>84.764499999999998</c:v>
                </c:pt>
                <c:pt idx="3530">
                  <c:v>84.798500000000004</c:v>
                </c:pt>
                <c:pt idx="3531">
                  <c:v>84.86</c:v>
                </c:pt>
                <c:pt idx="3532">
                  <c:v>85.037499999999994</c:v>
                </c:pt>
                <c:pt idx="3533">
                  <c:v>85.153000000000006</c:v>
                </c:pt>
                <c:pt idx="3534">
                  <c:v>85.291499999999999</c:v>
                </c:pt>
                <c:pt idx="3535">
                  <c:v>85.341999999999999</c:v>
                </c:pt>
                <c:pt idx="3536">
                  <c:v>85.409499999999994</c:v>
                </c:pt>
                <c:pt idx="3537">
                  <c:v>85.608500000000006</c:v>
                </c:pt>
                <c:pt idx="3538">
                  <c:v>85.770499999999998</c:v>
                </c:pt>
                <c:pt idx="3539">
                  <c:v>85.844499999999996</c:v>
                </c:pt>
                <c:pt idx="3540">
                  <c:v>85.960499999999996</c:v>
                </c:pt>
                <c:pt idx="3541">
                  <c:v>86.061000000000007</c:v>
                </c:pt>
                <c:pt idx="3542">
                  <c:v>86.250500000000002</c:v>
                </c:pt>
                <c:pt idx="3543">
                  <c:v>86.475999999999999</c:v>
                </c:pt>
                <c:pt idx="3544">
                  <c:v>86.665499999999994</c:v>
                </c:pt>
                <c:pt idx="3545">
                  <c:v>86.802499999999995</c:v>
                </c:pt>
                <c:pt idx="3546">
                  <c:v>86.982500000000002</c:v>
                </c:pt>
                <c:pt idx="3547">
                  <c:v>87.141000000000005</c:v>
                </c:pt>
                <c:pt idx="3548">
                  <c:v>87.142499999999998</c:v>
                </c:pt>
                <c:pt idx="3549">
                  <c:v>87.186000000000007</c:v>
                </c:pt>
                <c:pt idx="3550">
                  <c:v>87.475999999999999</c:v>
                </c:pt>
                <c:pt idx="3551">
                  <c:v>87.517499999999998</c:v>
                </c:pt>
                <c:pt idx="3552">
                  <c:v>87.645499999999998</c:v>
                </c:pt>
                <c:pt idx="3553">
                  <c:v>87.757499999999993</c:v>
                </c:pt>
                <c:pt idx="3554">
                  <c:v>87.998999999999995</c:v>
                </c:pt>
                <c:pt idx="3555">
                  <c:v>88.018500000000003</c:v>
                </c:pt>
                <c:pt idx="3556">
                  <c:v>88.166499999999999</c:v>
                </c:pt>
                <c:pt idx="3557">
                  <c:v>88.361500000000007</c:v>
                </c:pt>
                <c:pt idx="3558">
                  <c:v>88.411000000000001</c:v>
                </c:pt>
                <c:pt idx="3559">
                  <c:v>88.5505</c:v>
                </c:pt>
                <c:pt idx="3560">
                  <c:v>88.585999999999999</c:v>
                </c:pt>
                <c:pt idx="3561">
                  <c:v>88.739000000000004</c:v>
                </c:pt>
                <c:pt idx="3562">
                  <c:v>88.831000000000003</c:v>
                </c:pt>
                <c:pt idx="3563">
                  <c:v>88.991500000000002</c:v>
                </c:pt>
                <c:pt idx="3564">
                  <c:v>89.049499999999995</c:v>
                </c:pt>
                <c:pt idx="3565">
                  <c:v>89.322500000000005</c:v>
                </c:pt>
                <c:pt idx="3566">
                  <c:v>89.508499999999998</c:v>
                </c:pt>
                <c:pt idx="3567">
                  <c:v>89.875</c:v>
                </c:pt>
                <c:pt idx="3568">
                  <c:v>89.977000000000004</c:v>
                </c:pt>
                <c:pt idx="3569">
                  <c:v>90.012</c:v>
                </c:pt>
                <c:pt idx="3570">
                  <c:v>90.058499999999995</c:v>
                </c:pt>
                <c:pt idx="3571">
                  <c:v>90.105000000000004</c:v>
                </c:pt>
                <c:pt idx="3572">
                  <c:v>90.132000000000005</c:v>
                </c:pt>
                <c:pt idx="3573">
                  <c:v>90.540999999999997</c:v>
                </c:pt>
                <c:pt idx="3574">
                  <c:v>90.590999999999994</c:v>
                </c:pt>
                <c:pt idx="3575">
                  <c:v>90.768500000000003</c:v>
                </c:pt>
                <c:pt idx="3576">
                  <c:v>91.132999999999996</c:v>
                </c:pt>
                <c:pt idx="3577">
                  <c:v>91.233000000000004</c:v>
                </c:pt>
                <c:pt idx="3578">
                  <c:v>91.572000000000003</c:v>
                </c:pt>
                <c:pt idx="3579">
                  <c:v>91.720500000000001</c:v>
                </c:pt>
                <c:pt idx="3580">
                  <c:v>91.802999999999997</c:v>
                </c:pt>
                <c:pt idx="3581">
                  <c:v>91.927999999999997</c:v>
                </c:pt>
                <c:pt idx="3582">
                  <c:v>92.043999999999997</c:v>
                </c:pt>
                <c:pt idx="3583">
                  <c:v>92.242999999999995</c:v>
                </c:pt>
                <c:pt idx="3584">
                  <c:v>92.269499999999994</c:v>
                </c:pt>
                <c:pt idx="3585">
                  <c:v>92.686000000000007</c:v>
                </c:pt>
                <c:pt idx="3586">
                  <c:v>92.746499999999997</c:v>
                </c:pt>
                <c:pt idx="3587">
                  <c:v>93.055999999999997</c:v>
                </c:pt>
                <c:pt idx="3588">
                  <c:v>93.082999999999998</c:v>
                </c:pt>
                <c:pt idx="3589">
                  <c:v>93.552000000000007</c:v>
                </c:pt>
                <c:pt idx="3590">
                  <c:v>93.871499999999997</c:v>
                </c:pt>
                <c:pt idx="3591">
                  <c:v>94.083500000000001</c:v>
                </c:pt>
                <c:pt idx="3592">
                  <c:v>94.289000000000001</c:v>
                </c:pt>
                <c:pt idx="3593">
                  <c:v>94.350999999999999</c:v>
                </c:pt>
                <c:pt idx="3594">
                  <c:v>94.451999999999998</c:v>
                </c:pt>
                <c:pt idx="3595">
                  <c:v>94.546999999999997</c:v>
                </c:pt>
                <c:pt idx="3596">
                  <c:v>95.019499999999994</c:v>
                </c:pt>
                <c:pt idx="3597">
                  <c:v>95.221999999999994</c:v>
                </c:pt>
                <c:pt idx="3598">
                  <c:v>95.602999999999994</c:v>
                </c:pt>
                <c:pt idx="3599">
                  <c:v>95.97</c:v>
                </c:pt>
                <c:pt idx="3600">
                  <c:v>96.007000000000005</c:v>
                </c:pt>
                <c:pt idx="3601">
                  <c:v>96.092500000000001</c:v>
                </c:pt>
                <c:pt idx="3602">
                  <c:v>96.229500000000002</c:v>
                </c:pt>
                <c:pt idx="3603">
                  <c:v>97.114500000000007</c:v>
                </c:pt>
                <c:pt idx="3604">
                  <c:v>97.349500000000006</c:v>
                </c:pt>
                <c:pt idx="3605">
                  <c:v>97.707499999999996</c:v>
                </c:pt>
                <c:pt idx="3606">
                  <c:v>98.203500000000005</c:v>
                </c:pt>
                <c:pt idx="3607">
                  <c:v>98.295500000000004</c:v>
                </c:pt>
                <c:pt idx="3608">
                  <c:v>98.385999999999996</c:v>
                </c:pt>
                <c:pt idx="3609">
                  <c:v>98.602000000000004</c:v>
                </c:pt>
                <c:pt idx="3610">
                  <c:v>98.873999999999995</c:v>
                </c:pt>
                <c:pt idx="3611">
                  <c:v>99.063500000000005</c:v>
                </c:pt>
                <c:pt idx="3612">
                  <c:v>99.192499999999995</c:v>
                </c:pt>
                <c:pt idx="3613">
                  <c:v>99.471000000000004</c:v>
                </c:pt>
                <c:pt idx="3614">
                  <c:v>99.781999999999996</c:v>
                </c:pt>
                <c:pt idx="3615">
                  <c:v>99.9</c:v>
                </c:pt>
                <c:pt idx="3616">
                  <c:v>100.31100000000001</c:v>
                </c:pt>
                <c:pt idx="3617">
                  <c:v>100.5615</c:v>
                </c:pt>
                <c:pt idx="3618">
                  <c:v>101.1965</c:v>
                </c:pt>
                <c:pt idx="3619">
                  <c:v>101.2865</c:v>
                </c:pt>
                <c:pt idx="3620">
                  <c:v>101.6995</c:v>
                </c:pt>
                <c:pt idx="3621">
                  <c:v>102.00749999999999</c:v>
                </c:pt>
                <c:pt idx="3622">
                  <c:v>102.649</c:v>
                </c:pt>
                <c:pt idx="3623">
                  <c:v>102.87350000000001</c:v>
                </c:pt>
                <c:pt idx="3624">
                  <c:v>103.0265</c:v>
                </c:pt>
                <c:pt idx="3625">
                  <c:v>103.20650000000001</c:v>
                </c:pt>
                <c:pt idx="3626">
                  <c:v>103.43899999999999</c:v>
                </c:pt>
                <c:pt idx="3627">
                  <c:v>103.96850000000001</c:v>
                </c:pt>
                <c:pt idx="3628">
                  <c:v>104.04300000000001</c:v>
                </c:pt>
                <c:pt idx="3629">
                  <c:v>104.23650000000001</c:v>
                </c:pt>
                <c:pt idx="3630">
                  <c:v>104.702</c:v>
                </c:pt>
                <c:pt idx="3631">
                  <c:v>105.306</c:v>
                </c:pt>
                <c:pt idx="3632">
                  <c:v>105.649</c:v>
                </c:pt>
                <c:pt idx="3633">
                  <c:v>106.26300000000001</c:v>
                </c:pt>
                <c:pt idx="3634">
                  <c:v>106.616</c:v>
                </c:pt>
                <c:pt idx="3635">
                  <c:v>107.408</c:v>
                </c:pt>
                <c:pt idx="3636">
                  <c:v>108.035</c:v>
                </c:pt>
                <c:pt idx="3637">
                  <c:v>108.5305</c:v>
                </c:pt>
                <c:pt idx="3638">
                  <c:v>109.2195</c:v>
                </c:pt>
                <c:pt idx="3639">
                  <c:v>109.825</c:v>
                </c:pt>
                <c:pt idx="3640">
                  <c:v>110.17449999999999</c:v>
                </c:pt>
                <c:pt idx="3641">
                  <c:v>110.523</c:v>
                </c:pt>
                <c:pt idx="3642">
                  <c:v>111.21599999999999</c:v>
                </c:pt>
                <c:pt idx="3643">
                  <c:v>111.295</c:v>
                </c:pt>
                <c:pt idx="3644">
                  <c:v>111.4555</c:v>
                </c:pt>
                <c:pt idx="3645">
                  <c:v>111.56100000000001</c:v>
                </c:pt>
                <c:pt idx="3646">
                  <c:v>113.405</c:v>
                </c:pt>
                <c:pt idx="3647">
                  <c:v>113.6465</c:v>
                </c:pt>
                <c:pt idx="3648">
                  <c:v>113.83</c:v>
                </c:pt>
                <c:pt idx="3649">
                  <c:v>114.32550000000001</c:v>
                </c:pt>
                <c:pt idx="3650">
                  <c:v>114.563</c:v>
                </c:pt>
                <c:pt idx="3651">
                  <c:v>115.1455</c:v>
                </c:pt>
                <c:pt idx="3652">
                  <c:v>115.34050000000001</c:v>
                </c:pt>
                <c:pt idx="3653">
                  <c:v>115.4315</c:v>
                </c:pt>
                <c:pt idx="3654">
                  <c:v>116.03749999999999</c:v>
                </c:pt>
                <c:pt idx="3655">
                  <c:v>116.2565</c:v>
                </c:pt>
                <c:pt idx="3656">
                  <c:v>116.8355</c:v>
                </c:pt>
                <c:pt idx="3657">
                  <c:v>117.078</c:v>
                </c:pt>
                <c:pt idx="3658">
                  <c:v>117.358</c:v>
                </c:pt>
                <c:pt idx="3659">
                  <c:v>117.7945</c:v>
                </c:pt>
                <c:pt idx="3660">
                  <c:v>117.905</c:v>
                </c:pt>
                <c:pt idx="3661">
                  <c:v>118.023</c:v>
                </c:pt>
                <c:pt idx="3662">
                  <c:v>118.477</c:v>
                </c:pt>
                <c:pt idx="3663">
                  <c:v>118.645</c:v>
                </c:pt>
                <c:pt idx="3664">
                  <c:v>119.0115</c:v>
                </c:pt>
                <c:pt idx="3665">
                  <c:v>119.297</c:v>
                </c:pt>
                <c:pt idx="3666">
                  <c:v>119.83</c:v>
                </c:pt>
                <c:pt idx="3667">
                  <c:v>120.5835</c:v>
                </c:pt>
                <c:pt idx="3668">
                  <c:v>121.006</c:v>
                </c:pt>
                <c:pt idx="3669">
                  <c:v>121.247</c:v>
                </c:pt>
                <c:pt idx="3670">
                  <c:v>122.036</c:v>
                </c:pt>
                <c:pt idx="3671">
                  <c:v>123.3595</c:v>
                </c:pt>
                <c:pt idx="3672">
                  <c:v>124.372</c:v>
                </c:pt>
                <c:pt idx="3673">
                  <c:v>125</c:v>
                </c:pt>
                <c:pt idx="3674">
                  <c:v>125.136</c:v>
                </c:pt>
                <c:pt idx="3675">
                  <c:v>125.5055</c:v>
                </c:pt>
                <c:pt idx="3676">
                  <c:v>125.977</c:v>
                </c:pt>
                <c:pt idx="3677">
                  <c:v>126.3215</c:v>
                </c:pt>
                <c:pt idx="3678">
                  <c:v>126.94799999999999</c:v>
                </c:pt>
                <c:pt idx="3679">
                  <c:v>127</c:v>
                </c:pt>
                <c:pt idx="3680">
                  <c:v>127.535</c:v>
                </c:pt>
                <c:pt idx="3681">
                  <c:v>128.73099999999999</c:v>
                </c:pt>
                <c:pt idx="3682">
                  <c:v>129.76499999999999</c:v>
                </c:pt>
                <c:pt idx="3683">
                  <c:v>130.64150000000001</c:v>
                </c:pt>
                <c:pt idx="3684">
                  <c:v>131.6045</c:v>
                </c:pt>
                <c:pt idx="3685">
                  <c:v>132.03800000000001</c:v>
                </c:pt>
                <c:pt idx="3686">
                  <c:v>132.55000000000001</c:v>
                </c:pt>
                <c:pt idx="3687">
                  <c:v>132.94399999999999</c:v>
                </c:pt>
                <c:pt idx="3688">
                  <c:v>133.4615</c:v>
                </c:pt>
                <c:pt idx="3689">
                  <c:v>134.33349999999999</c:v>
                </c:pt>
                <c:pt idx="3690">
                  <c:v>135.07300000000001</c:v>
                </c:pt>
                <c:pt idx="3691">
                  <c:v>135.25550000000001</c:v>
                </c:pt>
                <c:pt idx="3692">
                  <c:v>135.55799999999999</c:v>
                </c:pt>
                <c:pt idx="3693">
                  <c:v>136.38200000000001</c:v>
                </c:pt>
                <c:pt idx="3694">
                  <c:v>136.60300000000001</c:v>
                </c:pt>
                <c:pt idx="3695">
                  <c:v>137.43199999999999</c:v>
                </c:pt>
                <c:pt idx="3696">
                  <c:v>137.721</c:v>
                </c:pt>
                <c:pt idx="3697">
                  <c:v>138.197</c:v>
                </c:pt>
                <c:pt idx="3698">
                  <c:v>138.48099999999999</c:v>
                </c:pt>
                <c:pt idx="3699">
                  <c:v>139.8605</c:v>
                </c:pt>
                <c:pt idx="3700">
                  <c:v>140.24350000000001</c:v>
                </c:pt>
                <c:pt idx="3701">
                  <c:v>140.68700000000001</c:v>
                </c:pt>
                <c:pt idx="3702">
                  <c:v>140.85249999999999</c:v>
                </c:pt>
                <c:pt idx="3703">
                  <c:v>141.68899999999999</c:v>
                </c:pt>
                <c:pt idx="3704">
                  <c:v>143.04750000000001</c:v>
                </c:pt>
                <c:pt idx="3705">
                  <c:v>143.72399999999999</c:v>
                </c:pt>
                <c:pt idx="3706">
                  <c:v>145.54050000000001</c:v>
                </c:pt>
                <c:pt idx="3707">
                  <c:v>145.83199999999999</c:v>
                </c:pt>
                <c:pt idx="3708">
                  <c:v>146.583</c:v>
                </c:pt>
                <c:pt idx="3709">
                  <c:v>147.36449999999999</c:v>
                </c:pt>
                <c:pt idx="3710">
                  <c:v>148.36500000000001</c:v>
                </c:pt>
                <c:pt idx="3711">
                  <c:v>148.51499999999999</c:v>
                </c:pt>
                <c:pt idx="3712">
                  <c:v>149.84100000000001</c:v>
                </c:pt>
                <c:pt idx="3713">
                  <c:v>149.89850000000001</c:v>
                </c:pt>
                <c:pt idx="3714">
                  <c:v>150.69450000000001</c:v>
                </c:pt>
                <c:pt idx="3715">
                  <c:v>151.4795</c:v>
                </c:pt>
                <c:pt idx="3716">
                  <c:v>154.54499999999999</c:v>
                </c:pt>
                <c:pt idx="3717">
                  <c:v>155.15649999999999</c:v>
                </c:pt>
                <c:pt idx="3718">
                  <c:v>156.4905</c:v>
                </c:pt>
                <c:pt idx="3719">
                  <c:v>157.358</c:v>
                </c:pt>
                <c:pt idx="3720">
                  <c:v>157.86699999999999</c:v>
                </c:pt>
                <c:pt idx="3721">
                  <c:v>158.39699999999999</c:v>
                </c:pt>
                <c:pt idx="3722">
                  <c:v>160.72749999999999</c:v>
                </c:pt>
                <c:pt idx="3723">
                  <c:v>162.9315</c:v>
                </c:pt>
                <c:pt idx="3724">
                  <c:v>164.29300000000001</c:v>
                </c:pt>
                <c:pt idx="3725">
                  <c:v>165.6575</c:v>
                </c:pt>
                <c:pt idx="3726">
                  <c:v>166.7</c:v>
                </c:pt>
                <c:pt idx="3727">
                  <c:v>168.95050000000001</c:v>
                </c:pt>
                <c:pt idx="3728">
                  <c:v>169.99799999999999</c:v>
                </c:pt>
                <c:pt idx="3729">
                  <c:v>173.40299999999999</c:v>
                </c:pt>
                <c:pt idx="3730">
                  <c:v>174.85400000000001</c:v>
                </c:pt>
                <c:pt idx="3731">
                  <c:v>178.3835</c:v>
                </c:pt>
                <c:pt idx="3732">
                  <c:v>180.88050000000001</c:v>
                </c:pt>
                <c:pt idx="3733">
                  <c:v>185.76599999999999</c:v>
                </c:pt>
                <c:pt idx="3734">
                  <c:v>193.36449999999999</c:v>
                </c:pt>
                <c:pt idx="3735">
                  <c:v>202.857</c:v>
                </c:pt>
                <c:pt idx="3736">
                  <c:v>206.65649999999999</c:v>
                </c:pt>
                <c:pt idx="3737">
                  <c:v>209.58150000000001</c:v>
                </c:pt>
                <c:pt idx="3738">
                  <c:v>215.61799999999999</c:v>
                </c:pt>
                <c:pt idx="3739">
                  <c:v>218.23949999999999</c:v>
                </c:pt>
                <c:pt idx="3740">
                  <c:v>221.298</c:v>
                </c:pt>
                <c:pt idx="3741">
                  <c:v>224.892</c:v>
                </c:pt>
                <c:pt idx="3742">
                  <c:v>226.608</c:v>
                </c:pt>
                <c:pt idx="3743">
                  <c:v>229.31399999999999</c:v>
                </c:pt>
                <c:pt idx="3744">
                  <c:v>246.28700000000001</c:v>
                </c:pt>
                <c:pt idx="3745">
                  <c:v>257.31549999999999</c:v>
                </c:pt>
                <c:pt idx="3746">
                  <c:v>265.42700000000002</c:v>
                </c:pt>
                <c:pt idx="3747">
                  <c:v>269.32749999999999</c:v>
                </c:pt>
                <c:pt idx="3748">
                  <c:v>270.65800000000002</c:v>
                </c:pt>
                <c:pt idx="3749">
                  <c:v>275.14949999999999</c:v>
                </c:pt>
                <c:pt idx="3750">
                  <c:v>279.87299999999999</c:v>
                </c:pt>
                <c:pt idx="3751">
                  <c:v>282.16649999999998</c:v>
                </c:pt>
                <c:pt idx="3752">
                  <c:v>284.17200000000003</c:v>
                </c:pt>
                <c:pt idx="3753">
                  <c:v>288.32299999999998</c:v>
                </c:pt>
                <c:pt idx="3754">
                  <c:v>296.92399999999998</c:v>
                </c:pt>
                <c:pt idx="3755">
                  <c:v>299.66849999999999</c:v>
                </c:pt>
                <c:pt idx="3756">
                  <c:v>309.18</c:v>
                </c:pt>
                <c:pt idx="3757">
                  <c:v>313.97800000000001</c:v>
                </c:pt>
                <c:pt idx="3758">
                  <c:v>323.63549999999998</c:v>
                </c:pt>
                <c:pt idx="3759">
                  <c:v>327.94749999999999</c:v>
                </c:pt>
                <c:pt idx="3760">
                  <c:v>360.46100000000001</c:v>
                </c:pt>
                <c:pt idx="3761">
                  <c:v>408.8725</c:v>
                </c:pt>
                <c:pt idx="3762">
                  <c:v>413.24200000000002</c:v>
                </c:pt>
                <c:pt idx="3763">
                  <c:v>416</c:v>
                </c:pt>
                <c:pt idx="3764">
                  <c:v>416.33300000000003</c:v>
                </c:pt>
                <c:pt idx="3765">
                  <c:v>420.27499999999998</c:v>
                </c:pt>
                <c:pt idx="3766">
                  <c:v>422.26900000000001</c:v>
                </c:pt>
                <c:pt idx="3767">
                  <c:v>422.62799999999999</c:v>
                </c:pt>
                <c:pt idx="3768">
                  <c:v>424.23450000000003</c:v>
                </c:pt>
                <c:pt idx="3769">
                  <c:v>427.322</c:v>
                </c:pt>
                <c:pt idx="3770">
                  <c:v>431.35599999999999</c:v>
                </c:pt>
                <c:pt idx="3771">
                  <c:v>432.58350000000002</c:v>
                </c:pt>
                <c:pt idx="3772">
                  <c:v>433.00299999999999</c:v>
                </c:pt>
                <c:pt idx="3773">
                  <c:v>434.17399999999998</c:v>
                </c:pt>
                <c:pt idx="3774">
                  <c:v>436.40550000000002</c:v>
                </c:pt>
                <c:pt idx="3775">
                  <c:v>442.80650000000003</c:v>
                </c:pt>
                <c:pt idx="3776">
                  <c:v>444.7045</c:v>
                </c:pt>
                <c:pt idx="3777">
                  <c:v>446.71249999999998</c:v>
                </c:pt>
                <c:pt idx="3778">
                  <c:v>449.38299999999998</c:v>
                </c:pt>
                <c:pt idx="3779">
                  <c:v>454.45549999999997</c:v>
                </c:pt>
                <c:pt idx="3780">
                  <c:v>456.09500000000003</c:v>
                </c:pt>
                <c:pt idx="3781">
                  <c:v>476.02550000000002</c:v>
                </c:pt>
                <c:pt idx="3782">
                  <c:v>479.24599999999998</c:v>
                </c:pt>
                <c:pt idx="3783">
                  <c:v>490.709</c:v>
                </c:pt>
                <c:pt idx="3784">
                  <c:v>508.601</c:v>
                </c:pt>
                <c:pt idx="3785">
                  <c:v>514.072</c:v>
                </c:pt>
                <c:pt idx="3786">
                  <c:v>514.45050000000003</c:v>
                </c:pt>
                <c:pt idx="3787">
                  <c:v>523.03899999999999</c:v>
                </c:pt>
                <c:pt idx="3788">
                  <c:v>525.09050000000002</c:v>
                </c:pt>
                <c:pt idx="3789">
                  <c:v>534.19949999999994</c:v>
                </c:pt>
                <c:pt idx="3790">
                  <c:v>535.04449999999997</c:v>
                </c:pt>
                <c:pt idx="3791">
                  <c:v>536.20699999999999</c:v>
                </c:pt>
                <c:pt idx="3792">
                  <c:v>538.0865</c:v>
                </c:pt>
                <c:pt idx="3793">
                  <c:v>540.20749999999998</c:v>
                </c:pt>
                <c:pt idx="3794">
                  <c:v>541.82849999999996</c:v>
                </c:pt>
                <c:pt idx="3795">
                  <c:v>544.74950000000001</c:v>
                </c:pt>
                <c:pt idx="3796">
                  <c:v>553.23649999999998</c:v>
                </c:pt>
                <c:pt idx="3797">
                  <c:v>555.42750000000001</c:v>
                </c:pt>
                <c:pt idx="3798">
                  <c:v>562.14</c:v>
                </c:pt>
                <c:pt idx="3799">
                  <c:v>577.33299999999997</c:v>
                </c:pt>
                <c:pt idx="3800">
                  <c:v>702.73050000000001</c:v>
                </c:pt>
                <c:pt idx="3801">
                  <c:v>811.90549999999996</c:v>
                </c:pt>
                <c:pt idx="3802">
                  <c:v>824.36099999999999</c:v>
                </c:pt>
                <c:pt idx="3803">
                  <c:v>840.91949999999997</c:v>
                </c:pt>
                <c:pt idx="3804">
                  <c:v>847.48649999999998</c:v>
                </c:pt>
                <c:pt idx="3805">
                  <c:v>1019.3955</c:v>
                </c:pt>
                <c:pt idx="3806">
                  <c:v>1034.6714999999999</c:v>
                </c:pt>
                <c:pt idx="3807">
                  <c:v>1123.4365</c:v>
                </c:pt>
                <c:pt idx="3808">
                  <c:v>1171.4014999999999</c:v>
                </c:pt>
                <c:pt idx="3809">
                  <c:v>1243.3475000000001</c:v>
                </c:pt>
                <c:pt idx="3810">
                  <c:v>1535.9169999999999</c:v>
                </c:pt>
                <c:pt idx="3811">
                  <c:v>1604.521</c:v>
                </c:pt>
                <c:pt idx="3812">
                  <c:v>2023.4005</c:v>
                </c:pt>
                <c:pt idx="3813">
                  <c:v>2041.9185</c:v>
                </c:pt>
                <c:pt idx="3814">
                  <c:v>3021.8314999999998</c:v>
                </c:pt>
              </c:numCache>
            </c:numRef>
          </c:xVal>
          <c:yVal>
            <c:numRef>
              <c:f>'Figure 2F'!$C$4:$C$3818</c:f>
              <c:numCache>
                <c:formatCode>General</c:formatCode>
                <c:ptCount val="3815"/>
                <c:pt idx="0">
                  <c:v>0.98666686304742302</c:v>
                </c:pt>
                <c:pt idx="1">
                  <c:v>0.986615455742474</c:v>
                </c:pt>
                <c:pt idx="2">
                  <c:v>0.98660141788343902</c:v>
                </c:pt>
                <c:pt idx="3">
                  <c:v>0.98658736679099301</c:v>
                </c:pt>
                <c:pt idx="4">
                  <c:v>0.98656865814249906</c:v>
                </c:pt>
                <c:pt idx="5">
                  <c:v>0.98652947544270897</c:v>
                </c:pt>
                <c:pt idx="6">
                  <c:v>0.98645078721511603</c:v>
                </c:pt>
                <c:pt idx="7">
                  <c:v>0.98638449224360802</c:v>
                </c:pt>
                <c:pt idx="8">
                  <c:v>0.98633205158255599</c:v>
                </c:pt>
                <c:pt idx="9">
                  <c:v>0.98630338573264897</c:v>
                </c:pt>
                <c:pt idx="10">
                  <c:v>0.98621700345156604</c:v>
                </c:pt>
                <c:pt idx="11">
                  <c:v>0.98618807726731506</c:v>
                </c:pt>
                <c:pt idx="12">
                  <c:v>0.98615719603826202</c:v>
                </c:pt>
                <c:pt idx="13">
                  <c:v>0.98613729198972</c:v>
                </c:pt>
                <c:pt idx="14">
                  <c:v>0.98609110962156399</c:v>
                </c:pt>
                <c:pt idx="15">
                  <c:v>0.98603814900938902</c:v>
                </c:pt>
                <c:pt idx="16">
                  <c:v>0.98599834191553104</c:v>
                </c:pt>
                <c:pt idx="17">
                  <c:v>0.98591963589551701</c:v>
                </c:pt>
                <c:pt idx="18">
                  <c:v>0.98582033309387196</c:v>
                </c:pt>
                <c:pt idx="19">
                  <c:v>0.98575784424159796</c:v>
                </c:pt>
                <c:pt idx="20">
                  <c:v>0.98572022632050504</c:v>
                </c:pt>
                <c:pt idx="21">
                  <c:v>0.98571508907565397</c:v>
                </c:pt>
                <c:pt idx="22">
                  <c:v>0.98567829505585003</c:v>
                </c:pt>
                <c:pt idx="23">
                  <c:v>0.98563854457515399</c:v>
                </c:pt>
                <c:pt idx="24">
                  <c:v>0.98556276751564098</c:v>
                </c:pt>
                <c:pt idx="25">
                  <c:v>0.98551658756680505</c:v>
                </c:pt>
                <c:pt idx="26">
                  <c:v>0.985468698461756</c:v>
                </c:pt>
                <c:pt idx="27">
                  <c:v>0.98544656290917698</c:v>
                </c:pt>
                <c:pt idx="28">
                  <c:v>0.98541305985953498</c:v>
                </c:pt>
                <c:pt idx="29">
                  <c:v>0.98539203531727704</c:v>
                </c:pt>
                <c:pt idx="30">
                  <c:v>0.98535281915645501</c:v>
                </c:pt>
                <c:pt idx="31">
                  <c:v>0.98531365767447598</c:v>
                </c:pt>
                <c:pt idx="32">
                  <c:v>0.98529088021348499</c:v>
                </c:pt>
                <c:pt idx="33">
                  <c:v>0.98526239911034397</c:v>
                </c:pt>
                <c:pt idx="34">
                  <c:v>0.98522863252928605</c:v>
                </c:pt>
                <c:pt idx="35">
                  <c:v>0.98521761189151602</c:v>
                </c:pt>
                <c:pt idx="36">
                  <c:v>0.98520673609945697</c:v>
                </c:pt>
                <c:pt idx="37">
                  <c:v>0.98518534099181898</c:v>
                </c:pt>
                <c:pt idx="38">
                  <c:v>0.98517980249478998</c:v>
                </c:pt>
                <c:pt idx="39">
                  <c:v>0.98515680408686301</c:v>
                </c:pt>
                <c:pt idx="40">
                  <c:v>0.98508942760992302</c:v>
                </c:pt>
                <c:pt idx="41">
                  <c:v>0.98505359645707902</c:v>
                </c:pt>
                <c:pt idx="42">
                  <c:v>0.985029394926351</c:v>
                </c:pt>
                <c:pt idx="43">
                  <c:v>0.98501020644891302</c:v>
                </c:pt>
                <c:pt idx="44">
                  <c:v>0.984979680278388</c:v>
                </c:pt>
                <c:pt idx="45">
                  <c:v>0.98495275020894002</c:v>
                </c:pt>
                <c:pt idx="46">
                  <c:v>0.98492347510916201</c:v>
                </c:pt>
                <c:pt idx="47">
                  <c:v>0.98491682372008704</c:v>
                </c:pt>
                <c:pt idx="48">
                  <c:v>0.98490766781542005</c:v>
                </c:pt>
                <c:pt idx="49">
                  <c:v>0.98490058463081398</c:v>
                </c:pt>
                <c:pt idx="50">
                  <c:v>0.98489057264598401</c:v>
                </c:pt>
                <c:pt idx="51">
                  <c:v>0.98487494196305503</c:v>
                </c:pt>
                <c:pt idx="52">
                  <c:v>0.98487058921293402</c:v>
                </c:pt>
                <c:pt idx="53">
                  <c:v>0.98486975183231196</c:v>
                </c:pt>
                <c:pt idx="54">
                  <c:v>0.98486480922475195</c:v>
                </c:pt>
                <c:pt idx="55">
                  <c:v>0.98486187549975601</c:v>
                </c:pt>
                <c:pt idx="56">
                  <c:v>0.98485868890124295</c:v>
                </c:pt>
                <c:pt idx="57">
                  <c:v>0.98484794424309496</c:v>
                </c:pt>
                <c:pt idx="58">
                  <c:v>0.98483086932205299</c:v>
                </c:pt>
                <c:pt idx="59">
                  <c:v>0.98482058697119101</c:v>
                </c:pt>
                <c:pt idx="60">
                  <c:v>0.98479421998225802</c:v>
                </c:pt>
                <c:pt idx="61">
                  <c:v>0.98479091685031594</c:v>
                </c:pt>
                <c:pt idx="62">
                  <c:v>0.984780743157465</c:v>
                </c:pt>
                <c:pt idx="63">
                  <c:v>0.98477267799993295</c:v>
                </c:pt>
                <c:pt idx="64">
                  <c:v>0.98477004410102298</c:v>
                </c:pt>
                <c:pt idx="65">
                  <c:v>0.98476757918798596</c:v>
                </c:pt>
                <c:pt idx="66">
                  <c:v>0.98475617770624502</c:v>
                </c:pt>
                <c:pt idx="67">
                  <c:v>0.98472758767933599</c:v>
                </c:pt>
                <c:pt idx="68">
                  <c:v>0.98471277437773597</c:v>
                </c:pt>
                <c:pt idx="69">
                  <c:v>0.98469792731988903</c:v>
                </c:pt>
                <c:pt idx="70">
                  <c:v>0.98468313227378301</c:v>
                </c:pt>
                <c:pt idx="71">
                  <c:v>0.98467770465420101</c:v>
                </c:pt>
                <c:pt idx="72">
                  <c:v>0.98466726729933196</c:v>
                </c:pt>
                <c:pt idx="73">
                  <c:v>0.98465646700984499</c:v>
                </c:pt>
                <c:pt idx="74">
                  <c:v>0.98465395872893002</c:v>
                </c:pt>
                <c:pt idx="75">
                  <c:v>0.98464824654180905</c:v>
                </c:pt>
                <c:pt idx="76">
                  <c:v>0.98463940850327003</c:v>
                </c:pt>
                <c:pt idx="77">
                  <c:v>0.98462056483989202</c:v>
                </c:pt>
                <c:pt idx="78">
                  <c:v>0.98461499648334205</c:v>
                </c:pt>
                <c:pt idx="79">
                  <c:v>0.98460741906670002</c:v>
                </c:pt>
                <c:pt idx="80">
                  <c:v>0.98460244957562604</c:v>
                </c:pt>
                <c:pt idx="81">
                  <c:v>0.98459389628313199</c:v>
                </c:pt>
                <c:pt idx="82">
                  <c:v>0.98458016901176304</c:v>
                </c:pt>
                <c:pt idx="83">
                  <c:v>0.98457684191696304</c:v>
                </c:pt>
                <c:pt idx="84">
                  <c:v>0.98454796100821196</c:v>
                </c:pt>
                <c:pt idx="85">
                  <c:v>0.98453166103294298</c:v>
                </c:pt>
                <c:pt idx="86">
                  <c:v>0.98452618856958196</c:v>
                </c:pt>
                <c:pt idx="87">
                  <c:v>0.98452353883280697</c:v>
                </c:pt>
                <c:pt idx="88">
                  <c:v>0.98450708454310698</c:v>
                </c:pt>
                <c:pt idx="89">
                  <c:v>0.98450345148557605</c:v>
                </c:pt>
                <c:pt idx="90">
                  <c:v>0.98450141246923295</c:v>
                </c:pt>
                <c:pt idx="91">
                  <c:v>0.98447715718099005</c:v>
                </c:pt>
                <c:pt idx="92">
                  <c:v>0.98447626683922196</c:v>
                </c:pt>
                <c:pt idx="93">
                  <c:v>0.98447029811631503</c:v>
                </c:pt>
                <c:pt idx="94">
                  <c:v>0.98445736018065499</c:v>
                </c:pt>
                <c:pt idx="95">
                  <c:v>0.984449136615002</c:v>
                </c:pt>
                <c:pt idx="96">
                  <c:v>0.98444260323890498</c:v>
                </c:pt>
                <c:pt idx="97">
                  <c:v>0.984427180797533</c:v>
                </c:pt>
                <c:pt idx="98">
                  <c:v>0.984422150776876</c:v>
                </c:pt>
                <c:pt idx="99">
                  <c:v>0.98441342781019003</c:v>
                </c:pt>
                <c:pt idx="100">
                  <c:v>0.98440640399061596</c:v>
                </c:pt>
                <c:pt idx="101">
                  <c:v>0.98437740843487997</c:v>
                </c:pt>
                <c:pt idx="102">
                  <c:v>0.98436780149234204</c:v>
                </c:pt>
                <c:pt idx="103">
                  <c:v>0.98436471661299696</c:v>
                </c:pt>
                <c:pt idx="104">
                  <c:v>0.98435254235154002</c:v>
                </c:pt>
                <c:pt idx="105">
                  <c:v>0.98434963122463903</c:v>
                </c:pt>
                <c:pt idx="106">
                  <c:v>0.98434863018150498</c:v>
                </c:pt>
                <c:pt idx="107">
                  <c:v>0.984337607075639</c:v>
                </c:pt>
                <c:pt idx="108">
                  <c:v>0.98433341085794701</c:v>
                </c:pt>
                <c:pt idx="109">
                  <c:v>0.98432647116378202</c:v>
                </c:pt>
                <c:pt idx="110">
                  <c:v>0.98432354663961796</c:v>
                </c:pt>
                <c:pt idx="111">
                  <c:v>0.984319339982479</c:v>
                </c:pt>
                <c:pt idx="112">
                  <c:v>0.984311924973992</c:v>
                </c:pt>
                <c:pt idx="113">
                  <c:v>0.98430679283276201</c:v>
                </c:pt>
                <c:pt idx="114">
                  <c:v>0.98429357431328701</c:v>
                </c:pt>
                <c:pt idx="115">
                  <c:v>0.984284376381096</c:v>
                </c:pt>
                <c:pt idx="116">
                  <c:v>0.984274425541798</c:v>
                </c:pt>
                <c:pt idx="117">
                  <c:v>0.98426704304863</c:v>
                </c:pt>
                <c:pt idx="118">
                  <c:v>0.98425206329442005</c:v>
                </c:pt>
                <c:pt idx="119">
                  <c:v>0.98424223967480295</c:v>
                </c:pt>
                <c:pt idx="120">
                  <c:v>0.98423481398456603</c:v>
                </c:pt>
                <c:pt idx="121">
                  <c:v>0.98422905215204004</c:v>
                </c:pt>
                <c:pt idx="122">
                  <c:v>0.98422840124155397</c:v>
                </c:pt>
                <c:pt idx="123">
                  <c:v>0.98422263265017296</c:v>
                </c:pt>
                <c:pt idx="124">
                  <c:v>0.98421704433552504</c:v>
                </c:pt>
                <c:pt idx="125">
                  <c:v>0.98421135700378803</c:v>
                </c:pt>
                <c:pt idx="126">
                  <c:v>0.98420529018307001</c:v>
                </c:pt>
                <c:pt idx="127">
                  <c:v>0.98419893609261699</c:v>
                </c:pt>
                <c:pt idx="128">
                  <c:v>0.98419388488533599</c:v>
                </c:pt>
                <c:pt idx="129">
                  <c:v>0.98418920363307105</c:v>
                </c:pt>
                <c:pt idx="130">
                  <c:v>0.98418573689316902</c:v>
                </c:pt>
                <c:pt idx="131">
                  <c:v>0.98417804589708202</c:v>
                </c:pt>
                <c:pt idx="132">
                  <c:v>0.98417081384571803</c:v>
                </c:pt>
                <c:pt idx="133">
                  <c:v>0.98416761737108405</c:v>
                </c:pt>
                <c:pt idx="134">
                  <c:v>0.98415632043295997</c:v>
                </c:pt>
                <c:pt idx="135">
                  <c:v>0.98414660481683502</c:v>
                </c:pt>
                <c:pt idx="136">
                  <c:v>0.98413951917818299</c:v>
                </c:pt>
                <c:pt idx="137">
                  <c:v>0.98412607775942196</c:v>
                </c:pt>
                <c:pt idx="138">
                  <c:v>0.98412238012549103</c:v>
                </c:pt>
                <c:pt idx="139">
                  <c:v>0.98411421721321102</c:v>
                </c:pt>
                <c:pt idx="140">
                  <c:v>0.98409670977713204</c:v>
                </c:pt>
                <c:pt idx="141">
                  <c:v>0.98409337294114896</c:v>
                </c:pt>
                <c:pt idx="142">
                  <c:v>0.98409022483344699</c:v>
                </c:pt>
                <c:pt idx="143">
                  <c:v>0.98408726579401795</c:v>
                </c:pt>
                <c:pt idx="144">
                  <c:v>0.98407598699491206</c:v>
                </c:pt>
                <c:pt idx="145">
                  <c:v>0.98406477961833005</c:v>
                </c:pt>
                <c:pt idx="146">
                  <c:v>0.98405902285228197</c:v>
                </c:pt>
                <c:pt idx="147">
                  <c:v>0.98405835081304105</c:v>
                </c:pt>
                <c:pt idx="148">
                  <c:v>0.98405287524463902</c:v>
                </c:pt>
                <c:pt idx="149">
                  <c:v>0.98404806733766903</c:v>
                </c:pt>
                <c:pt idx="150">
                  <c:v>0.984040654393741</c:v>
                </c:pt>
                <c:pt idx="151">
                  <c:v>0.98403429194375702</c:v>
                </c:pt>
                <c:pt idx="152">
                  <c:v>0.98402898388330196</c:v>
                </c:pt>
                <c:pt idx="153">
                  <c:v>0.98402154336547099</c:v>
                </c:pt>
                <c:pt idx="154">
                  <c:v>0.98400866603847004</c:v>
                </c:pt>
                <c:pt idx="155">
                  <c:v>0.98400304017745699</c:v>
                </c:pt>
                <c:pt idx="156">
                  <c:v>0.98400255489856503</c:v>
                </c:pt>
                <c:pt idx="157">
                  <c:v>0.984001390040532</c:v>
                </c:pt>
                <c:pt idx="158">
                  <c:v>0.98399672794059501</c:v>
                </c:pt>
                <c:pt idx="159">
                  <c:v>0.98399069972661701</c:v>
                </c:pt>
                <c:pt idx="160">
                  <c:v>0.98398222868666296</c:v>
                </c:pt>
                <c:pt idx="161">
                  <c:v>0.98397218139125997</c:v>
                </c:pt>
                <c:pt idx="162">
                  <c:v>0.98396856728312498</c:v>
                </c:pt>
                <c:pt idx="163">
                  <c:v>0.98396338579891895</c:v>
                </c:pt>
                <c:pt idx="164">
                  <c:v>0.98396230972812904</c:v>
                </c:pt>
                <c:pt idx="165">
                  <c:v>0.98394653353829098</c:v>
                </c:pt>
                <c:pt idx="166">
                  <c:v>0.98393651292531004</c:v>
                </c:pt>
                <c:pt idx="167">
                  <c:v>0.98393267619768898</c:v>
                </c:pt>
                <c:pt idx="168">
                  <c:v>0.98392854103418703</c:v>
                </c:pt>
                <c:pt idx="169">
                  <c:v>0.98392469816405503</c:v>
                </c:pt>
                <c:pt idx="170">
                  <c:v>0.983921937349443</c:v>
                </c:pt>
                <c:pt idx="171">
                  <c:v>0.98391720095469204</c:v>
                </c:pt>
                <c:pt idx="172">
                  <c:v>0.98391068102549595</c:v>
                </c:pt>
                <c:pt idx="173">
                  <c:v>0.98390771458466797</c:v>
                </c:pt>
                <c:pt idx="174">
                  <c:v>0.98390246952497695</c:v>
                </c:pt>
                <c:pt idx="175">
                  <c:v>0.983899696302867</c:v>
                </c:pt>
                <c:pt idx="176">
                  <c:v>0.98388689950861297</c:v>
                </c:pt>
                <c:pt idx="177">
                  <c:v>0.98388401812859305</c:v>
                </c:pt>
                <c:pt idx="178">
                  <c:v>0.983883521168324</c:v>
                </c:pt>
                <c:pt idx="179">
                  <c:v>0.98387914575033097</c:v>
                </c:pt>
                <c:pt idx="180">
                  <c:v>0.98387755372262498</c:v>
                </c:pt>
                <c:pt idx="181">
                  <c:v>0.98386200430099302</c:v>
                </c:pt>
                <c:pt idx="182">
                  <c:v>0.98385111022230198</c:v>
                </c:pt>
                <c:pt idx="183">
                  <c:v>0.98383447228221299</c:v>
                </c:pt>
                <c:pt idx="184">
                  <c:v>0.98382854503640105</c:v>
                </c:pt>
                <c:pt idx="185">
                  <c:v>0.98382583014688996</c:v>
                </c:pt>
                <c:pt idx="186">
                  <c:v>0.98382200660846997</c:v>
                </c:pt>
                <c:pt idx="187">
                  <c:v>0.98381697102361998</c:v>
                </c:pt>
                <c:pt idx="188">
                  <c:v>0.98381243450121703</c:v>
                </c:pt>
                <c:pt idx="189">
                  <c:v>0.98380243909111398</c:v>
                </c:pt>
                <c:pt idx="190">
                  <c:v>0.98379879924063696</c:v>
                </c:pt>
                <c:pt idx="191">
                  <c:v>0.98378968752088303</c:v>
                </c:pt>
                <c:pt idx="192">
                  <c:v>0.98378867403774295</c:v>
                </c:pt>
                <c:pt idx="193">
                  <c:v>0.98378005075479702</c:v>
                </c:pt>
                <c:pt idx="194">
                  <c:v>0.98377700352546005</c:v>
                </c:pt>
                <c:pt idx="195">
                  <c:v>0.98376815553966002</c:v>
                </c:pt>
                <c:pt idx="196">
                  <c:v>0.98376163616903101</c:v>
                </c:pt>
                <c:pt idx="197">
                  <c:v>0.98375357647157402</c:v>
                </c:pt>
                <c:pt idx="198">
                  <c:v>0.98375296378319699</c:v>
                </c:pt>
                <c:pt idx="199">
                  <c:v>0.983744480125329</c:v>
                </c:pt>
                <c:pt idx="200">
                  <c:v>0.98373475121084597</c:v>
                </c:pt>
                <c:pt idx="201">
                  <c:v>0.98372592665874703</c:v>
                </c:pt>
                <c:pt idx="202">
                  <c:v>0.98372448853845695</c:v>
                </c:pt>
                <c:pt idx="203">
                  <c:v>0.98372048002759704</c:v>
                </c:pt>
                <c:pt idx="204">
                  <c:v>0.98371420344449301</c:v>
                </c:pt>
                <c:pt idx="205">
                  <c:v>0.98371348264412395</c:v>
                </c:pt>
                <c:pt idx="206">
                  <c:v>0.98371234973414901</c:v>
                </c:pt>
                <c:pt idx="207">
                  <c:v>0.98370214120795396</c:v>
                </c:pt>
                <c:pt idx="208">
                  <c:v>0.98369801023005599</c:v>
                </c:pt>
                <c:pt idx="209">
                  <c:v>0.983695529890387</c:v>
                </c:pt>
                <c:pt idx="210">
                  <c:v>0.98368870215650706</c:v>
                </c:pt>
                <c:pt idx="211">
                  <c:v>0.98368259010387205</c:v>
                </c:pt>
                <c:pt idx="212">
                  <c:v>0.98367823425864898</c:v>
                </c:pt>
                <c:pt idx="213">
                  <c:v>0.98367148501643598</c:v>
                </c:pt>
                <c:pt idx="214">
                  <c:v>0.98366587048452903</c:v>
                </c:pt>
                <c:pt idx="215">
                  <c:v>0.98366097822292098</c:v>
                </c:pt>
                <c:pt idx="216">
                  <c:v>0.98365180431820198</c:v>
                </c:pt>
                <c:pt idx="217">
                  <c:v>0.98365117816136505</c:v>
                </c:pt>
                <c:pt idx="218">
                  <c:v>0.98363947428027199</c:v>
                </c:pt>
                <c:pt idx="219">
                  <c:v>0.98363497291817303</c:v>
                </c:pt>
                <c:pt idx="220">
                  <c:v>0.98363361117404902</c:v>
                </c:pt>
                <c:pt idx="221">
                  <c:v>0.98362018163791398</c:v>
                </c:pt>
                <c:pt idx="222">
                  <c:v>0.98361744895352499</c:v>
                </c:pt>
                <c:pt idx="223">
                  <c:v>0.98360966237534997</c:v>
                </c:pt>
                <c:pt idx="224">
                  <c:v>0.98360586951164297</c:v>
                </c:pt>
                <c:pt idx="225">
                  <c:v>0.98358781022530695</c:v>
                </c:pt>
                <c:pt idx="226">
                  <c:v>0.98358442273909297</c:v>
                </c:pt>
                <c:pt idx="227">
                  <c:v>0.98357573075673599</c:v>
                </c:pt>
                <c:pt idx="228">
                  <c:v>0.98356723468756402</c:v>
                </c:pt>
                <c:pt idx="229">
                  <c:v>0.98356649052251499</c:v>
                </c:pt>
                <c:pt idx="230">
                  <c:v>0.98355627245246002</c:v>
                </c:pt>
                <c:pt idx="231">
                  <c:v>0.98355094136886601</c:v>
                </c:pt>
                <c:pt idx="232">
                  <c:v>0.98354731262794903</c:v>
                </c:pt>
                <c:pt idx="233">
                  <c:v>0.98354068797456196</c:v>
                </c:pt>
                <c:pt idx="234">
                  <c:v>0.98353608771982604</c:v>
                </c:pt>
                <c:pt idx="235">
                  <c:v>0.98353330388362703</c:v>
                </c:pt>
                <c:pt idx="236">
                  <c:v>0.983528696054494</c:v>
                </c:pt>
                <c:pt idx="237">
                  <c:v>0.98352569306062099</c:v>
                </c:pt>
                <c:pt idx="238">
                  <c:v>0.98351387605058604</c:v>
                </c:pt>
                <c:pt idx="239">
                  <c:v>0.98351290782118295</c:v>
                </c:pt>
                <c:pt idx="240">
                  <c:v>0.98350461548798096</c:v>
                </c:pt>
                <c:pt idx="241">
                  <c:v>0.98349825117345402</c:v>
                </c:pt>
                <c:pt idx="242">
                  <c:v>0.98349555168465197</c:v>
                </c:pt>
                <c:pt idx="243">
                  <c:v>0.98349425534821999</c:v>
                </c:pt>
                <c:pt idx="244">
                  <c:v>0.98349079660295202</c:v>
                </c:pt>
                <c:pt idx="245">
                  <c:v>0.98348322119971199</c:v>
                </c:pt>
                <c:pt idx="246">
                  <c:v>0.98348127114783501</c:v>
                </c:pt>
                <c:pt idx="247">
                  <c:v>0.98347606681348598</c:v>
                </c:pt>
                <c:pt idx="248">
                  <c:v>0.983467922780357</c:v>
                </c:pt>
                <c:pt idx="249">
                  <c:v>0.98346270271939296</c:v>
                </c:pt>
                <c:pt idx="250">
                  <c:v>0.98345867470845305</c:v>
                </c:pt>
                <c:pt idx="251">
                  <c:v>0.98345093496842495</c:v>
                </c:pt>
                <c:pt idx="252">
                  <c:v>0.98344755137782602</c:v>
                </c:pt>
                <c:pt idx="253">
                  <c:v>0.98343957327729303</c:v>
                </c:pt>
                <c:pt idx="254">
                  <c:v>0.98343530506305099</c:v>
                </c:pt>
                <c:pt idx="255">
                  <c:v>0.98342741436288394</c:v>
                </c:pt>
                <c:pt idx="256">
                  <c:v>0.98342456145011004</c:v>
                </c:pt>
                <c:pt idx="257">
                  <c:v>0.98341786077346205</c:v>
                </c:pt>
                <c:pt idx="258">
                  <c:v>0.98341599154202897</c:v>
                </c:pt>
                <c:pt idx="259">
                  <c:v>0.98341456159038798</c:v>
                </c:pt>
                <c:pt idx="260">
                  <c:v>0.98340828627239896</c:v>
                </c:pt>
                <c:pt idx="261">
                  <c:v>0.98340089846776002</c:v>
                </c:pt>
                <c:pt idx="262">
                  <c:v>0.98339880113829004</c:v>
                </c:pt>
                <c:pt idx="263">
                  <c:v>0.98339195018673398</c:v>
                </c:pt>
                <c:pt idx="264">
                  <c:v>0.98339128661870401</c:v>
                </c:pt>
                <c:pt idx="265">
                  <c:v>0.98338652808203497</c:v>
                </c:pt>
                <c:pt idx="266">
                  <c:v>0.98338276182551698</c:v>
                </c:pt>
                <c:pt idx="267">
                  <c:v>0.98337743918861298</c:v>
                </c:pt>
                <c:pt idx="268">
                  <c:v>0.98336999873276398</c:v>
                </c:pt>
                <c:pt idx="269">
                  <c:v>0.98336655180388099</c:v>
                </c:pt>
                <c:pt idx="270">
                  <c:v>0.983360429517805</c:v>
                </c:pt>
                <c:pt idx="271">
                  <c:v>0.98335195533030895</c:v>
                </c:pt>
                <c:pt idx="272">
                  <c:v>0.983350839065956</c:v>
                </c:pt>
                <c:pt idx="273">
                  <c:v>0.98334670637405697</c:v>
                </c:pt>
                <c:pt idx="274">
                  <c:v>0.98334122724691997</c:v>
                </c:pt>
                <c:pt idx="275">
                  <c:v>0.98333842908900004</c:v>
                </c:pt>
                <c:pt idx="276">
                  <c:v>0.98332699374093802</c:v>
                </c:pt>
                <c:pt idx="277">
                  <c:v>0.98332014042277005</c:v>
                </c:pt>
                <c:pt idx="278">
                  <c:v>0.98331372663079297</c:v>
                </c:pt>
                <c:pt idx="279">
                  <c:v>0.98330910728615495</c:v>
                </c:pt>
                <c:pt idx="280">
                  <c:v>0.98330493434940702</c:v>
                </c:pt>
                <c:pt idx="281">
                  <c:v>0.98330154791411895</c:v>
                </c:pt>
                <c:pt idx="282">
                  <c:v>0.98329736763643405</c:v>
                </c:pt>
                <c:pt idx="283">
                  <c:v>0.98329340957739197</c:v>
                </c:pt>
                <c:pt idx="284">
                  <c:v>0.98328933462722101</c:v>
                </c:pt>
                <c:pt idx="285">
                  <c:v>0.98328672916372195</c:v>
                </c:pt>
                <c:pt idx="286">
                  <c:v>0.98327583710257804</c:v>
                </c:pt>
                <c:pt idx="287">
                  <c:v>0.98327129058380103</c:v>
                </c:pt>
                <c:pt idx="288">
                  <c:v>0.98325842060888202</c:v>
                </c:pt>
                <c:pt idx="289">
                  <c:v>0.98325533976458901</c:v>
                </c:pt>
                <c:pt idx="290">
                  <c:v>0.98324951435254304</c:v>
                </c:pt>
                <c:pt idx="291">
                  <c:v>0.98324310870062404</c:v>
                </c:pt>
                <c:pt idx="292">
                  <c:v>0.983240704113584</c:v>
                </c:pt>
                <c:pt idx="293">
                  <c:v>0.98323543220840404</c:v>
                </c:pt>
                <c:pt idx="294">
                  <c:v>0.98322762706766398</c:v>
                </c:pt>
                <c:pt idx="295">
                  <c:v>0.98322578849734499</c:v>
                </c:pt>
                <c:pt idx="296">
                  <c:v>0.983209205777822</c:v>
                </c:pt>
                <c:pt idx="297">
                  <c:v>0.98320516554188497</c:v>
                </c:pt>
                <c:pt idx="298">
                  <c:v>0.98319788349878201</c:v>
                </c:pt>
                <c:pt idx="299">
                  <c:v>0.98319105255916905</c:v>
                </c:pt>
                <c:pt idx="300">
                  <c:v>0.983183398228754</c:v>
                </c:pt>
                <c:pt idx="301">
                  <c:v>0.98317875256836595</c:v>
                </c:pt>
                <c:pt idx="302">
                  <c:v>0.98317538130730797</c:v>
                </c:pt>
                <c:pt idx="303">
                  <c:v>0.98317328746328303</c:v>
                </c:pt>
                <c:pt idx="304">
                  <c:v>0.98317212377354501</c:v>
                </c:pt>
                <c:pt idx="305">
                  <c:v>0.98316979544375405</c:v>
                </c:pt>
                <c:pt idx="306">
                  <c:v>0.98316711629641695</c:v>
                </c:pt>
                <c:pt idx="307">
                  <c:v>0.98316116958350097</c:v>
                </c:pt>
                <c:pt idx="308">
                  <c:v>0.983155331431249</c:v>
                </c:pt>
                <c:pt idx="309">
                  <c:v>0.98314726166187305</c:v>
                </c:pt>
                <c:pt idx="310">
                  <c:v>0.98314081830250599</c:v>
                </c:pt>
                <c:pt idx="311">
                  <c:v>0.98313354320579305</c:v>
                </c:pt>
                <c:pt idx="312">
                  <c:v>0.98313072370851895</c:v>
                </c:pt>
                <c:pt idx="313">
                  <c:v>0.98312519679361898</c:v>
                </c:pt>
                <c:pt idx="314">
                  <c:v>0.98311636240031397</c:v>
                </c:pt>
                <c:pt idx="315">
                  <c:v>0.98310939980162004</c:v>
                </c:pt>
                <c:pt idx="316">
                  <c:v>0.98310904546742295</c:v>
                </c:pt>
                <c:pt idx="317">
                  <c:v>0.98309780963263504</c:v>
                </c:pt>
                <c:pt idx="318">
                  <c:v>0.98309698055686701</c:v>
                </c:pt>
                <c:pt idx="319">
                  <c:v>0.98309472939540299</c:v>
                </c:pt>
                <c:pt idx="320">
                  <c:v>0.98309318844190896</c:v>
                </c:pt>
                <c:pt idx="321">
                  <c:v>0.98308713777827705</c:v>
                </c:pt>
                <c:pt idx="322">
                  <c:v>0.98308191068730599</c:v>
                </c:pt>
                <c:pt idx="323">
                  <c:v>0.98307905684222896</c:v>
                </c:pt>
                <c:pt idx="324">
                  <c:v>0.98307131806596104</c:v>
                </c:pt>
                <c:pt idx="325">
                  <c:v>0.98306786084082298</c:v>
                </c:pt>
                <c:pt idx="326">
                  <c:v>0.983063087645065</c:v>
                </c:pt>
                <c:pt idx="327">
                  <c:v>0.98305807002498702</c:v>
                </c:pt>
                <c:pt idx="328">
                  <c:v>0.98305543938617201</c:v>
                </c:pt>
                <c:pt idx="329">
                  <c:v>0.98305436274709501</c:v>
                </c:pt>
                <c:pt idx="330">
                  <c:v>0.98303733963178797</c:v>
                </c:pt>
                <c:pt idx="331">
                  <c:v>0.98303373446935405</c:v>
                </c:pt>
                <c:pt idx="332">
                  <c:v>0.98303144961868305</c:v>
                </c:pt>
                <c:pt idx="333">
                  <c:v>0.98302217737478403</c:v>
                </c:pt>
                <c:pt idx="334">
                  <c:v>0.98301759400150301</c:v>
                </c:pt>
                <c:pt idx="335">
                  <c:v>0.98301324729636397</c:v>
                </c:pt>
                <c:pt idx="336">
                  <c:v>0.98301083053855598</c:v>
                </c:pt>
                <c:pt idx="337">
                  <c:v>0.98300454053049802</c:v>
                </c:pt>
                <c:pt idx="338">
                  <c:v>0.98298695175134199</c:v>
                </c:pt>
                <c:pt idx="339">
                  <c:v>0.98298622236861999</c:v>
                </c:pt>
                <c:pt idx="340">
                  <c:v>0.98298257357520502</c:v>
                </c:pt>
                <c:pt idx="341">
                  <c:v>0.98297928697898296</c:v>
                </c:pt>
                <c:pt idx="342">
                  <c:v>0.98297794726584597</c:v>
                </c:pt>
                <c:pt idx="343">
                  <c:v>0.98297246221588297</c:v>
                </c:pt>
                <c:pt idx="344">
                  <c:v>0.98296391580733</c:v>
                </c:pt>
                <c:pt idx="345">
                  <c:v>0.98295400486977202</c:v>
                </c:pt>
                <c:pt idx="346">
                  <c:v>0.98294394794403905</c:v>
                </c:pt>
                <c:pt idx="347">
                  <c:v>0.98294087706063904</c:v>
                </c:pt>
                <c:pt idx="348">
                  <c:v>0.98293780395280395</c:v>
                </c:pt>
                <c:pt idx="349">
                  <c:v>0.98293423635644805</c:v>
                </c:pt>
                <c:pt idx="350">
                  <c:v>0.98292326875259495</c:v>
                </c:pt>
                <c:pt idx="351">
                  <c:v>0.98291981239673998</c:v>
                </c:pt>
                <c:pt idx="352">
                  <c:v>0.98291808316172702</c:v>
                </c:pt>
                <c:pt idx="353">
                  <c:v>0.98291091166528599</c:v>
                </c:pt>
                <c:pt idx="354">
                  <c:v>0.98290422383158804</c:v>
                </c:pt>
                <c:pt idx="355">
                  <c:v>0.98289479341200603</c:v>
                </c:pt>
                <c:pt idx="356">
                  <c:v>0.98289118942371201</c:v>
                </c:pt>
                <c:pt idx="357">
                  <c:v>0.98288322493042801</c:v>
                </c:pt>
                <c:pt idx="358">
                  <c:v>0.98287499583488802</c:v>
                </c:pt>
                <c:pt idx="359">
                  <c:v>0.98286299762999796</c:v>
                </c:pt>
                <c:pt idx="360">
                  <c:v>0.98284820311202503</c:v>
                </c:pt>
                <c:pt idx="361">
                  <c:v>0.98283726208422695</c:v>
                </c:pt>
                <c:pt idx="362">
                  <c:v>0.98283310463032603</c:v>
                </c:pt>
                <c:pt idx="363">
                  <c:v>0.98282906925616498</c:v>
                </c:pt>
                <c:pt idx="364">
                  <c:v>0.982826418949312</c:v>
                </c:pt>
                <c:pt idx="365">
                  <c:v>0.98282376698167595</c:v>
                </c:pt>
                <c:pt idx="366">
                  <c:v>0.98281010197621299</c:v>
                </c:pt>
                <c:pt idx="367">
                  <c:v>0.98280794697734297</c:v>
                </c:pt>
                <c:pt idx="368">
                  <c:v>0.98280579088025199</c:v>
                </c:pt>
                <c:pt idx="369">
                  <c:v>0.98280045933647298</c:v>
                </c:pt>
                <c:pt idx="370">
                  <c:v>0.98279613839801205</c:v>
                </c:pt>
                <c:pt idx="371">
                  <c:v>0.98279372183215297</c:v>
                </c:pt>
                <c:pt idx="372">
                  <c:v>0.982786846150143</c:v>
                </c:pt>
                <c:pt idx="373">
                  <c:v>0.98278646383989399</c:v>
                </c:pt>
                <c:pt idx="374">
                  <c:v>0.98278238371221205</c:v>
                </c:pt>
                <c:pt idx="375">
                  <c:v>0.98277485064207304</c:v>
                </c:pt>
                <c:pt idx="376">
                  <c:v>0.98277306116240004</c:v>
                </c:pt>
                <c:pt idx="377">
                  <c:v>0.98276858414748602</c:v>
                </c:pt>
                <c:pt idx="378">
                  <c:v>0.98276615178153404</c:v>
                </c:pt>
                <c:pt idx="379">
                  <c:v>0.98276384614348899</c:v>
                </c:pt>
                <c:pt idx="380">
                  <c:v>0.98275550974550596</c:v>
                </c:pt>
                <c:pt idx="381">
                  <c:v>0.98274960019301405</c:v>
                </c:pt>
                <c:pt idx="382">
                  <c:v>0.98273994730458603</c:v>
                </c:pt>
                <c:pt idx="383">
                  <c:v>0.982734790070935</c:v>
                </c:pt>
                <c:pt idx="384">
                  <c:v>0.98273337072796996</c:v>
                </c:pt>
                <c:pt idx="385">
                  <c:v>0.98273053061154703</c:v>
                </c:pt>
                <c:pt idx="386">
                  <c:v>0.98272277512656403</c:v>
                </c:pt>
                <c:pt idx="387">
                  <c:v>0.98271746734927101</c:v>
                </c:pt>
                <c:pt idx="388">
                  <c:v>0.98271539421213605</c:v>
                </c:pt>
                <c:pt idx="389">
                  <c:v>0.98271254198723201</c:v>
                </c:pt>
                <c:pt idx="390">
                  <c:v>0.98271033667620999</c:v>
                </c:pt>
                <c:pt idx="391">
                  <c:v>0.98270462346333598</c:v>
                </c:pt>
                <c:pt idx="392">
                  <c:v>0.98269851217031401</c:v>
                </c:pt>
                <c:pt idx="393">
                  <c:v>0.98269200107899102</c:v>
                </c:pt>
                <c:pt idx="394">
                  <c:v>0.98268769825701097</c:v>
                </c:pt>
                <c:pt idx="395">
                  <c:v>0.98268639350617404</c:v>
                </c:pt>
                <c:pt idx="396">
                  <c:v>0.98268247683496801</c:v>
                </c:pt>
                <c:pt idx="397">
                  <c:v>0.98267842579097797</c:v>
                </c:pt>
                <c:pt idx="398">
                  <c:v>0.98267266924635599</c:v>
                </c:pt>
                <c:pt idx="399">
                  <c:v>0.98266887086829602</c:v>
                </c:pt>
                <c:pt idx="400">
                  <c:v>0.98266073872774995</c:v>
                </c:pt>
                <c:pt idx="401">
                  <c:v>0.982654169131708</c:v>
                </c:pt>
                <c:pt idx="402">
                  <c:v>0.98264693076018295</c:v>
                </c:pt>
                <c:pt idx="403">
                  <c:v>0.98264284548061798</c:v>
                </c:pt>
                <c:pt idx="404">
                  <c:v>0.98263611593165601</c:v>
                </c:pt>
                <c:pt idx="405">
                  <c:v>0.98262447890249405</c:v>
                </c:pt>
                <c:pt idx="406">
                  <c:v>0.98262076948115895</c:v>
                </c:pt>
                <c:pt idx="407">
                  <c:v>0.98261506652272701</c:v>
                </c:pt>
                <c:pt idx="408">
                  <c:v>0.98261161448508505</c:v>
                </c:pt>
                <c:pt idx="409">
                  <c:v>0.98260749490544697</c:v>
                </c:pt>
                <c:pt idx="410">
                  <c:v>0.98260057561277103</c:v>
                </c:pt>
                <c:pt idx="411">
                  <c:v>0.98259777806871296</c:v>
                </c:pt>
                <c:pt idx="412">
                  <c:v>0.98259457860644195</c:v>
                </c:pt>
                <c:pt idx="413">
                  <c:v>0.98258737094876303</c:v>
                </c:pt>
                <c:pt idx="414">
                  <c:v>0.98258523298392897</c:v>
                </c:pt>
                <c:pt idx="415">
                  <c:v>0.98257948183924004</c:v>
                </c:pt>
                <c:pt idx="416">
                  <c:v>0.98257720597079201</c:v>
                </c:pt>
                <c:pt idx="417">
                  <c:v>0.98257265055457199</c:v>
                </c:pt>
                <c:pt idx="418">
                  <c:v>0.98257198022617598</c:v>
                </c:pt>
                <c:pt idx="419">
                  <c:v>0.98256365931100098</c:v>
                </c:pt>
                <c:pt idx="420">
                  <c:v>0.98256003056112495</c:v>
                </c:pt>
                <c:pt idx="421">
                  <c:v>0.98255693694519097</c:v>
                </c:pt>
                <c:pt idx="422">
                  <c:v>0.98255545658914001</c:v>
                </c:pt>
                <c:pt idx="423">
                  <c:v>0.98255478352863601</c:v>
                </c:pt>
                <c:pt idx="424">
                  <c:v>0.98255128188573604</c:v>
                </c:pt>
                <c:pt idx="425">
                  <c:v>0.98254831669029397</c:v>
                </c:pt>
                <c:pt idx="426">
                  <c:v>0.98254683331239301</c:v>
                </c:pt>
                <c:pt idx="427">
                  <c:v>0.98254278508924597</c:v>
                </c:pt>
                <c:pt idx="428">
                  <c:v>0.98253386533240605</c:v>
                </c:pt>
                <c:pt idx="429">
                  <c:v>0.98252750189511995</c:v>
                </c:pt>
                <c:pt idx="430">
                  <c:v>0.98252614673606298</c:v>
                </c:pt>
                <c:pt idx="431">
                  <c:v>0.98252248563616296</c:v>
                </c:pt>
                <c:pt idx="432">
                  <c:v>0.98251719177959296</c:v>
                </c:pt>
                <c:pt idx="433">
                  <c:v>0.98250563087935505</c:v>
                </c:pt>
                <c:pt idx="434">
                  <c:v>0.98249294559534095</c:v>
                </c:pt>
                <c:pt idx="435">
                  <c:v>0.98248679387436499</c:v>
                </c:pt>
                <c:pt idx="436">
                  <c:v>0.98248350929612605</c:v>
                </c:pt>
                <c:pt idx="437">
                  <c:v>0.98246979604833595</c:v>
                </c:pt>
                <c:pt idx="438">
                  <c:v>0.98246828487510396</c:v>
                </c:pt>
                <c:pt idx="439">
                  <c:v>0.98245906878862299</c:v>
                </c:pt>
                <c:pt idx="440">
                  <c:v>0.98245603823039895</c:v>
                </c:pt>
                <c:pt idx="441">
                  <c:v>0.98245465998653503</c:v>
                </c:pt>
                <c:pt idx="442">
                  <c:v>0.98245162626998295</c:v>
                </c:pt>
                <c:pt idx="443">
                  <c:v>0.98244914252061899</c:v>
                </c:pt>
                <c:pt idx="444">
                  <c:v>0.98244486153446497</c:v>
                </c:pt>
                <c:pt idx="445">
                  <c:v>0.98244278853496103</c:v>
                </c:pt>
                <c:pt idx="446">
                  <c:v>0.98243739398299001</c:v>
                </c:pt>
                <c:pt idx="447">
                  <c:v>0.98243697873273395</c:v>
                </c:pt>
                <c:pt idx="448">
                  <c:v>0.98243504035977502</c:v>
                </c:pt>
                <c:pt idx="449">
                  <c:v>0.98242852647017098</c:v>
                </c:pt>
                <c:pt idx="450">
                  <c:v>0.98242755545890004</c:v>
                </c:pt>
                <c:pt idx="451">
                  <c:v>0.98241977934709901</c:v>
                </c:pt>
                <c:pt idx="452">
                  <c:v>0.98241616415297395</c:v>
                </c:pt>
                <c:pt idx="453">
                  <c:v>0.98241338113429999</c:v>
                </c:pt>
                <c:pt idx="454">
                  <c:v>0.98240962115790798</c:v>
                </c:pt>
                <c:pt idx="455">
                  <c:v>0.98240306804690403</c:v>
                </c:pt>
                <c:pt idx="456">
                  <c:v>0.98239901957857501</c:v>
                </c:pt>
                <c:pt idx="457">
                  <c:v>0.98239203036958</c:v>
                </c:pt>
                <c:pt idx="458">
                  <c:v>0.98238573021695597</c:v>
                </c:pt>
                <c:pt idx="459">
                  <c:v>0.98238306733996505</c:v>
                </c:pt>
                <c:pt idx="460">
                  <c:v>0.98238166515397396</c:v>
                </c:pt>
                <c:pt idx="461">
                  <c:v>0.98237520912182197</c:v>
                </c:pt>
                <c:pt idx="462">
                  <c:v>0.98236733632117101</c:v>
                </c:pt>
                <c:pt idx="463">
                  <c:v>0.98236240839300004</c:v>
                </c:pt>
                <c:pt idx="464">
                  <c:v>0.98235902593211399</c:v>
                </c:pt>
                <c:pt idx="465">
                  <c:v>0.98235620515419098</c:v>
                </c:pt>
                <c:pt idx="466">
                  <c:v>0.98235098176852897</c:v>
                </c:pt>
                <c:pt idx="467">
                  <c:v>0.98234306386014203</c:v>
                </c:pt>
                <c:pt idx="468">
                  <c:v>0.98233697400154796</c:v>
                </c:pt>
                <c:pt idx="469">
                  <c:v>0.98233186879166301</c:v>
                </c:pt>
                <c:pt idx="470">
                  <c:v>0.98233172689265902</c:v>
                </c:pt>
                <c:pt idx="471">
                  <c:v>0.98233073346690103</c:v>
                </c:pt>
                <c:pt idx="472">
                  <c:v>0.98232405730007599</c:v>
                </c:pt>
                <c:pt idx="473">
                  <c:v>0.98232149768978705</c:v>
                </c:pt>
                <c:pt idx="474">
                  <c:v>0.98232064414364595</c:v>
                </c:pt>
                <c:pt idx="475">
                  <c:v>0.98231523436706603</c:v>
                </c:pt>
                <c:pt idx="476">
                  <c:v>0.982312669436186</c:v>
                </c:pt>
                <c:pt idx="477">
                  <c:v>0.98230482254541995</c:v>
                </c:pt>
                <c:pt idx="478">
                  <c:v>0.982292523766648</c:v>
                </c:pt>
                <c:pt idx="479">
                  <c:v>0.98228865517617203</c:v>
                </c:pt>
                <c:pt idx="480">
                  <c:v>0.98228564383876005</c:v>
                </c:pt>
                <c:pt idx="481">
                  <c:v>0.98227975841228798</c:v>
                </c:pt>
                <c:pt idx="482">
                  <c:v>0.98226767499103496</c:v>
                </c:pt>
                <c:pt idx="483">
                  <c:v>0.98226637830247299</c:v>
                </c:pt>
                <c:pt idx="484">
                  <c:v>0.98225425680113199</c:v>
                </c:pt>
                <c:pt idx="485">
                  <c:v>0.98225252233912497</c:v>
                </c:pt>
                <c:pt idx="486">
                  <c:v>0.98224123109641504</c:v>
                </c:pt>
                <c:pt idx="487">
                  <c:v>0.98223629989711803</c:v>
                </c:pt>
                <c:pt idx="488">
                  <c:v>0.98223267037348705</c:v>
                </c:pt>
                <c:pt idx="489">
                  <c:v>0.98222860163644798</c:v>
                </c:pt>
                <c:pt idx="490">
                  <c:v>0.98222656581154599</c:v>
                </c:pt>
                <c:pt idx="491">
                  <c:v>0.982225111055824</c:v>
                </c:pt>
                <c:pt idx="492">
                  <c:v>0.982216080482337</c:v>
                </c:pt>
                <c:pt idx="493">
                  <c:v>0.98220922196899196</c:v>
                </c:pt>
                <c:pt idx="494">
                  <c:v>0.98220118203339102</c:v>
                </c:pt>
                <c:pt idx="495">
                  <c:v>0.98219898669411498</c:v>
                </c:pt>
                <c:pt idx="496">
                  <c:v>0.98219385984374596</c:v>
                </c:pt>
                <c:pt idx="497">
                  <c:v>0.98219136743761504</c:v>
                </c:pt>
                <c:pt idx="498">
                  <c:v>0.98219034073001099</c:v>
                </c:pt>
                <c:pt idx="499">
                  <c:v>0.98218549721170401</c:v>
                </c:pt>
                <c:pt idx="500">
                  <c:v>0.98217873646990195</c:v>
                </c:pt>
                <c:pt idx="501">
                  <c:v>0.98217711818554898</c:v>
                </c:pt>
                <c:pt idx="502">
                  <c:v>0.98217078628222299</c:v>
                </c:pt>
                <c:pt idx="503">
                  <c:v>0.98216547793544096</c:v>
                </c:pt>
                <c:pt idx="504">
                  <c:v>0.98216134466300398</c:v>
                </c:pt>
                <c:pt idx="505">
                  <c:v>0.98215838987941995</c:v>
                </c:pt>
                <c:pt idx="506">
                  <c:v>0.98215336206126402</c:v>
                </c:pt>
                <c:pt idx="507">
                  <c:v>0.98214788389466701</c:v>
                </c:pt>
                <c:pt idx="508">
                  <c:v>0.98213601520204796</c:v>
                </c:pt>
                <c:pt idx="509">
                  <c:v>0.98212694318240401</c:v>
                </c:pt>
                <c:pt idx="510">
                  <c:v>0.98212321958807702</c:v>
                </c:pt>
                <c:pt idx="511">
                  <c:v>0.98211456837807498</c:v>
                </c:pt>
                <c:pt idx="512">
                  <c:v>0.98210769464756498</c:v>
                </c:pt>
                <c:pt idx="513">
                  <c:v>0.98210545083131195</c:v>
                </c:pt>
                <c:pt idx="514">
                  <c:v>0.98209736336869102</c:v>
                </c:pt>
                <c:pt idx="515">
                  <c:v>0.98208986137357501</c:v>
                </c:pt>
                <c:pt idx="516">
                  <c:v>0.98208805894377005</c:v>
                </c:pt>
                <c:pt idx="517">
                  <c:v>0.98208339916467102</c:v>
                </c:pt>
                <c:pt idx="518">
                  <c:v>0.982080540672017</c:v>
                </c:pt>
                <c:pt idx="519">
                  <c:v>0.98207798146125003</c:v>
                </c:pt>
                <c:pt idx="520">
                  <c:v>0.98207496867359501</c:v>
                </c:pt>
                <c:pt idx="521">
                  <c:v>0.98207059637915595</c:v>
                </c:pt>
                <c:pt idx="522">
                  <c:v>0.982059116826693</c:v>
                </c:pt>
                <c:pt idx="523">
                  <c:v>0.98205775537612705</c:v>
                </c:pt>
                <c:pt idx="524">
                  <c:v>0.98205563670801599</c:v>
                </c:pt>
                <c:pt idx="525">
                  <c:v>0.98205048702708697</c:v>
                </c:pt>
                <c:pt idx="526">
                  <c:v>0.98204866802153501</c:v>
                </c:pt>
                <c:pt idx="527">
                  <c:v>0.98203728180486205</c:v>
                </c:pt>
                <c:pt idx="528">
                  <c:v>0.98202936966871701</c:v>
                </c:pt>
                <c:pt idx="529">
                  <c:v>0.98202891275611703</c:v>
                </c:pt>
                <c:pt idx="530">
                  <c:v>0.98202708462156896</c:v>
                </c:pt>
                <c:pt idx="531">
                  <c:v>0.98202357853013</c:v>
                </c:pt>
                <c:pt idx="532">
                  <c:v>0.98201762690011496</c:v>
                </c:pt>
                <c:pt idx="533">
                  <c:v>0.98201380743183198</c:v>
                </c:pt>
                <c:pt idx="534">
                  <c:v>0.98200814841117701</c:v>
                </c:pt>
                <c:pt idx="535">
                  <c:v>0.98200585209965496</c:v>
                </c:pt>
                <c:pt idx="536">
                  <c:v>0.98200462690089696</c:v>
                </c:pt>
                <c:pt idx="537">
                  <c:v>0.98200309491370197</c:v>
                </c:pt>
                <c:pt idx="538">
                  <c:v>0.98200186893274199</c:v>
                </c:pt>
                <c:pt idx="539">
                  <c:v>0.98199650117307202</c:v>
                </c:pt>
                <c:pt idx="540">
                  <c:v>0.98198882136516197</c:v>
                </c:pt>
                <c:pt idx="541">
                  <c:v>0.98198158989108097</c:v>
                </c:pt>
                <c:pt idx="542">
                  <c:v>0.98197989567170896</c:v>
                </c:pt>
                <c:pt idx="543">
                  <c:v>0.98196987081736997</c:v>
                </c:pt>
                <c:pt idx="544">
                  <c:v>0.98196832647013399</c:v>
                </c:pt>
                <c:pt idx="545">
                  <c:v>0.981961988884406</c:v>
                </c:pt>
                <c:pt idx="546">
                  <c:v>0.98196013222646605</c:v>
                </c:pt>
                <c:pt idx="547">
                  <c:v>0.98195548709936098</c:v>
                </c:pt>
                <c:pt idx="548">
                  <c:v>0.98195285264987597</c:v>
                </c:pt>
                <c:pt idx="549">
                  <c:v>0.98195161235494499</c:v>
                </c:pt>
                <c:pt idx="550">
                  <c:v>0.98195037170522204</c:v>
                </c:pt>
                <c:pt idx="551">
                  <c:v>0.98194602663475905</c:v>
                </c:pt>
                <c:pt idx="552">
                  <c:v>0.98194292034675601</c:v>
                </c:pt>
                <c:pt idx="553">
                  <c:v>0.98194012278535703</c:v>
                </c:pt>
                <c:pt idx="554">
                  <c:v>0.98192485991776901</c:v>
                </c:pt>
                <c:pt idx="555">
                  <c:v>0.98192345553381599</c:v>
                </c:pt>
                <c:pt idx="556">
                  <c:v>0.981919552084902</c:v>
                </c:pt>
                <c:pt idx="557">
                  <c:v>0.98191658311812302</c:v>
                </c:pt>
                <c:pt idx="558">
                  <c:v>0.981914706936311</c:v>
                </c:pt>
                <c:pt idx="559">
                  <c:v>0.98191282994485696</c:v>
                </c:pt>
                <c:pt idx="560">
                  <c:v>0.98190844714627101</c:v>
                </c:pt>
                <c:pt idx="561">
                  <c:v>0.98190688079062105</c:v>
                </c:pt>
                <c:pt idx="562">
                  <c:v>0.98190578400615003</c:v>
                </c:pt>
                <c:pt idx="563">
                  <c:v>0.98190437344847703</c:v>
                </c:pt>
                <c:pt idx="564">
                  <c:v>0.98189982520678298</c:v>
                </c:pt>
                <c:pt idx="565">
                  <c:v>0.98189542928893703</c:v>
                </c:pt>
                <c:pt idx="566">
                  <c:v>0.98189291534272005</c:v>
                </c:pt>
                <c:pt idx="567">
                  <c:v>0.981891028930723</c:v>
                </c:pt>
                <c:pt idx="568">
                  <c:v>0.98188079665383499</c:v>
                </c:pt>
                <c:pt idx="569">
                  <c:v>0.98187211978355404</c:v>
                </c:pt>
                <c:pt idx="570">
                  <c:v>0.98186627289525197</c:v>
                </c:pt>
                <c:pt idx="571">
                  <c:v>0.98186295090501796</c:v>
                </c:pt>
                <c:pt idx="572">
                  <c:v>0.98186136811646096</c:v>
                </c:pt>
                <c:pt idx="573">
                  <c:v>0.98185946801294299</c:v>
                </c:pt>
                <c:pt idx="574">
                  <c:v>0.98185788396190499</c:v>
                </c:pt>
                <c:pt idx="575">
                  <c:v>0.98184566750418101</c:v>
                </c:pt>
                <c:pt idx="576">
                  <c:v>0.98184248880757596</c:v>
                </c:pt>
                <c:pt idx="577">
                  <c:v>0.981840739539666</c:v>
                </c:pt>
                <c:pt idx="578">
                  <c:v>0.98183692052667704</c:v>
                </c:pt>
                <c:pt idx="579">
                  <c:v>0.98182863455374503</c:v>
                </c:pt>
                <c:pt idx="580">
                  <c:v>0.98182400671381698</c:v>
                </c:pt>
                <c:pt idx="581">
                  <c:v>0.98181425631622898</c:v>
                </c:pt>
                <c:pt idx="582">
                  <c:v>0.98181313603038201</c:v>
                </c:pt>
                <c:pt idx="583">
                  <c:v>0.98181265582029098</c:v>
                </c:pt>
                <c:pt idx="584">
                  <c:v>0.98181169524240697</c:v>
                </c:pt>
                <c:pt idx="585">
                  <c:v>0.98180191741522904</c:v>
                </c:pt>
                <c:pt idx="586">
                  <c:v>0.98180111498758005</c:v>
                </c:pt>
                <c:pt idx="587">
                  <c:v>0.98179838563654598</c:v>
                </c:pt>
                <c:pt idx="588">
                  <c:v>0.981792761040025</c:v>
                </c:pt>
                <c:pt idx="589">
                  <c:v>0.98178873905977104</c:v>
                </c:pt>
                <c:pt idx="590">
                  <c:v>0.98178455229419703</c:v>
                </c:pt>
                <c:pt idx="591">
                  <c:v>0.98178358555130996</c:v>
                </c:pt>
                <c:pt idx="592">
                  <c:v>0.98178100653125</c:v>
                </c:pt>
                <c:pt idx="593">
                  <c:v>0.98176825042318905</c:v>
                </c:pt>
                <c:pt idx="594">
                  <c:v>0.98175740293013802</c:v>
                </c:pt>
                <c:pt idx="595">
                  <c:v>0.98175383523880599</c:v>
                </c:pt>
                <c:pt idx="596">
                  <c:v>0.98174961515343895</c:v>
                </c:pt>
                <c:pt idx="597">
                  <c:v>0.98174425307412005</c:v>
                </c:pt>
                <c:pt idx="598">
                  <c:v>0.981738396097938</c:v>
                </c:pt>
                <c:pt idx="599">
                  <c:v>0.98173627916908701</c:v>
                </c:pt>
                <c:pt idx="600">
                  <c:v>0.98173220529999505</c:v>
                </c:pt>
                <c:pt idx="601">
                  <c:v>0.98172649556985503</c:v>
                </c:pt>
                <c:pt idx="602">
                  <c:v>0.98172339291283806</c:v>
                </c:pt>
                <c:pt idx="603">
                  <c:v>0.98171930715234601</c:v>
                </c:pt>
                <c:pt idx="604">
                  <c:v>0.981714399257134</c:v>
                </c:pt>
                <c:pt idx="605">
                  <c:v>0.98170850259541398</c:v>
                </c:pt>
                <c:pt idx="606">
                  <c:v>0.98170604333530298</c:v>
                </c:pt>
                <c:pt idx="607">
                  <c:v>0.98170358271010605</c:v>
                </c:pt>
                <c:pt idx="608">
                  <c:v>0.98170128489394304</c:v>
                </c:pt>
                <c:pt idx="609">
                  <c:v>0.98169832880853403</c:v>
                </c:pt>
                <c:pt idx="610">
                  <c:v>0.981695370752112</c:v>
                </c:pt>
                <c:pt idx="611">
                  <c:v>0.98169060084359405</c:v>
                </c:pt>
                <c:pt idx="612">
                  <c:v>0.981686484736502</c:v>
                </c:pt>
                <c:pt idx="613">
                  <c:v>0.98167394830417698</c:v>
                </c:pt>
                <c:pt idx="614">
                  <c:v>0.98166419164956398</c:v>
                </c:pt>
                <c:pt idx="615">
                  <c:v>0.98166154208686296</c:v>
                </c:pt>
                <c:pt idx="616">
                  <c:v>0.98165474537989095</c:v>
                </c:pt>
                <c:pt idx="617">
                  <c:v>0.98165175818207595</c:v>
                </c:pt>
                <c:pt idx="618">
                  <c:v>0.98164860285594602</c:v>
                </c:pt>
                <c:pt idx="619">
                  <c:v>0.98164511279105704</c:v>
                </c:pt>
                <c:pt idx="620">
                  <c:v>0.98164394882908601</c:v>
                </c:pt>
                <c:pt idx="621">
                  <c:v>0.98163745833510796</c:v>
                </c:pt>
                <c:pt idx="622">
                  <c:v>0.98163045800569104</c:v>
                </c:pt>
                <c:pt idx="623">
                  <c:v>0.98162194283732096</c:v>
                </c:pt>
                <c:pt idx="624">
                  <c:v>0.98161809735227901</c:v>
                </c:pt>
                <c:pt idx="625">
                  <c:v>0.98161642437088104</c:v>
                </c:pt>
                <c:pt idx="626">
                  <c:v>0.98161341142766401</c:v>
                </c:pt>
                <c:pt idx="627">
                  <c:v>0.98160939101357902</c:v>
                </c:pt>
                <c:pt idx="628">
                  <c:v>0.98160704410437705</c:v>
                </c:pt>
                <c:pt idx="629">
                  <c:v>0.98160167512020502</c:v>
                </c:pt>
                <c:pt idx="630">
                  <c:v>0.981599660092074</c:v>
                </c:pt>
                <c:pt idx="631">
                  <c:v>0.98159781218717201</c:v>
                </c:pt>
                <c:pt idx="632">
                  <c:v>0.98158973968263696</c:v>
                </c:pt>
                <c:pt idx="633">
                  <c:v>0.98158468698518098</c:v>
                </c:pt>
                <c:pt idx="634">
                  <c:v>0.98157912244573198</c:v>
                </c:pt>
                <c:pt idx="635">
                  <c:v>0.98157642200516004</c:v>
                </c:pt>
                <c:pt idx="636">
                  <c:v>0.98156628088745701</c:v>
                </c:pt>
                <c:pt idx="637">
                  <c:v>0.98156221803325605</c:v>
                </c:pt>
                <c:pt idx="638">
                  <c:v>0.98156103234330006</c:v>
                </c:pt>
                <c:pt idx="639">
                  <c:v>0.98154796912209596</c:v>
                </c:pt>
                <c:pt idx="640">
                  <c:v>0.98154490991725996</c:v>
                </c:pt>
                <c:pt idx="641">
                  <c:v>0.98154218888201294</c:v>
                </c:pt>
                <c:pt idx="642">
                  <c:v>0.981532822797894</c:v>
                </c:pt>
                <c:pt idx="643">
                  <c:v>0.98152736449321099</c:v>
                </c:pt>
                <c:pt idx="644">
                  <c:v>0.98152360808338002</c:v>
                </c:pt>
                <c:pt idx="645">
                  <c:v>0.98152087418869405</c:v>
                </c:pt>
                <c:pt idx="646">
                  <c:v>0.98151557256429001</c:v>
                </c:pt>
                <c:pt idx="647">
                  <c:v>0.98151368984973497</c:v>
                </c:pt>
                <c:pt idx="648">
                  <c:v>0.98150957939109496</c:v>
                </c:pt>
                <c:pt idx="649">
                  <c:v>0.98150563670033697</c:v>
                </c:pt>
                <c:pt idx="650">
                  <c:v>0.98150443607014404</c:v>
                </c:pt>
                <c:pt idx="651">
                  <c:v>0.98149980208868504</c:v>
                </c:pt>
                <c:pt idx="652">
                  <c:v>0.98149550714156597</c:v>
                </c:pt>
                <c:pt idx="653">
                  <c:v>0.98149464766430705</c:v>
                </c:pt>
                <c:pt idx="654">
                  <c:v>0.98149034783640499</c:v>
                </c:pt>
                <c:pt idx="655">
                  <c:v>0.98148724943839205</c:v>
                </c:pt>
                <c:pt idx="656">
                  <c:v>0.981486388397248</c:v>
                </c:pt>
                <c:pt idx="657">
                  <c:v>0.98148449353242095</c:v>
                </c:pt>
                <c:pt idx="658">
                  <c:v>0.98148363196907795</c:v>
                </c:pt>
                <c:pt idx="659">
                  <c:v>0.98147638838640205</c:v>
                </c:pt>
                <c:pt idx="660">
                  <c:v>0.981468268780187</c:v>
                </c:pt>
                <c:pt idx="661">
                  <c:v>0.98146636635468698</c:v>
                </c:pt>
                <c:pt idx="662">
                  <c:v>0.98145874870247796</c:v>
                </c:pt>
                <c:pt idx="663">
                  <c:v>0.98145025040935696</c:v>
                </c:pt>
                <c:pt idx="664">
                  <c:v>0.98144104053856895</c:v>
                </c:pt>
                <c:pt idx="665">
                  <c:v>0.98142745256200803</c:v>
                </c:pt>
                <c:pt idx="666">
                  <c:v>0.981423612752781</c:v>
                </c:pt>
                <c:pt idx="667">
                  <c:v>0.98142273961989102</c:v>
                </c:pt>
                <c:pt idx="668">
                  <c:v>0.98141592346970696</c:v>
                </c:pt>
                <c:pt idx="669">
                  <c:v>0.98141469898502898</c:v>
                </c:pt>
                <c:pt idx="670">
                  <c:v>0.98141014803604198</c:v>
                </c:pt>
                <c:pt idx="671">
                  <c:v>0.981402786960336</c:v>
                </c:pt>
                <c:pt idx="672">
                  <c:v>0.98140050613970797</c:v>
                </c:pt>
                <c:pt idx="673">
                  <c:v>0.981395765431748</c:v>
                </c:pt>
                <c:pt idx="674">
                  <c:v>0.98139312959200198</c:v>
                </c:pt>
                <c:pt idx="675">
                  <c:v>0.98139207483312596</c:v>
                </c:pt>
                <c:pt idx="676">
                  <c:v>0.98138626933481798</c:v>
                </c:pt>
                <c:pt idx="677">
                  <c:v>0.98137604796679001</c:v>
                </c:pt>
                <c:pt idx="678">
                  <c:v>0.98136562707288499</c:v>
                </c:pt>
                <c:pt idx="679">
                  <c:v>0.98135819445435701</c:v>
                </c:pt>
                <c:pt idx="680">
                  <c:v>0.98135447365852102</c:v>
                </c:pt>
                <c:pt idx="681">
                  <c:v>0.98135074986727999</c:v>
                </c:pt>
                <c:pt idx="682">
                  <c:v>0.98134755565964105</c:v>
                </c:pt>
                <c:pt idx="683">
                  <c:v>0.98134329328551195</c:v>
                </c:pt>
                <c:pt idx="684">
                  <c:v>0.98133991612249905</c:v>
                </c:pt>
                <c:pt idx="685">
                  <c:v>0.98133083892338802</c:v>
                </c:pt>
                <c:pt idx="686">
                  <c:v>0.98132602614867404</c:v>
                </c:pt>
                <c:pt idx="687">
                  <c:v>0.98132138690618897</c:v>
                </c:pt>
                <c:pt idx="688">
                  <c:v>0.98131602817307895</c:v>
                </c:pt>
                <c:pt idx="689">
                  <c:v>0.98130565041907702</c:v>
                </c:pt>
                <c:pt idx="690">
                  <c:v>0.98130403800268096</c:v>
                </c:pt>
                <c:pt idx="691">
                  <c:v>0.98129883863993905</c:v>
                </c:pt>
                <c:pt idx="692">
                  <c:v>0.98129776218526599</c:v>
                </c:pt>
                <c:pt idx="693">
                  <c:v>0.98128266568689704</c:v>
                </c:pt>
                <c:pt idx="694">
                  <c:v>0.98128068514601696</c:v>
                </c:pt>
                <c:pt idx="695">
                  <c:v>0.98127654130188902</c:v>
                </c:pt>
                <c:pt idx="696">
                  <c:v>0.98127113076524797</c:v>
                </c:pt>
                <c:pt idx="697">
                  <c:v>0.98126806201604</c:v>
                </c:pt>
                <c:pt idx="698">
                  <c:v>0.981252688054017</c:v>
                </c:pt>
                <c:pt idx="699">
                  <c:v>0.98124398398229196</c:v>
                </c:pt>
                <c:pt idx="700">
                  <c:v>0.98124343944203096</c:v>
                </c:pt>
                <c:pt idx="701">
                  <c:v>0.98123671825518699</c:v>
                </c:pt>
                <c:pt idx="702">
                  <c:v>0.98123180753856598</c:v>
                </c:pt>
                <c:pt idx="703">
                  <c:v>0.98122853087982198</c:v>
                </c:pt>
                <c:pt idx="704">
                  <c:v>0.98122434071911402</c:v>
                </c:pt>
                <c:pt idx="705">
                  <c:v>0.98121010282696797</c:v>
                </c:pt>
                <c:pt idx="706">
                  <c:v>0.98120388310741602</c:v>
                </c:pt>
                <c:pt idx="707">
                  <c:v>0.98120278465995403</c:v>
                </c:pt>
                <c:pt idx="708">
                  <c:v>0.98119912132516895</c:v>
                </c:pt>
                <c:pt idx="709">
                  <c:v>0.98119582189753696</c:v>
                </c:pt>
                <c:pt idx="710">
                  <c:v>0.98119215316836295</c:v>
                </c:pt>
                <c:pt idx="711">
                  <c:v>0.98118572604921495</c:v>
                </c:pt>
                <c:pt idx="712">
                  <c:v>0.98118039411508295</c:v>
                </c:pt>
                <c:pt idx="713">
                  <c:v>0.98117652931646204</c:v>
                </c:pt>
                <c:pt idx="714">
                  <c:v>0.98116731473998797</c:v>
                </c:pt>
                <c:pt idx="715">
                  <c:v>0.98116122332367095</c:v>
                </c:pt>
                <c:pt idx="716">
                  <c:v>0.98115900632895903</c:v>
                </c:pt>
                <c:pt idx="717">
                  <c:v>0.98115345932351405</c:v>
                </c:pt>
                <c:pt idx="718">
                  <c:v>0.98115068339786204</c:v>
                </c:pt>
                <c:pt idx="719">
                  <c:v>0.98114549734312495</c:v>
                </c:pt>
                <c:pt idx="720">
                  <c:v>0.98114531202259303</c:v>
                </c:pt>
                <c:pt idx="721">
                  <c:v>0.98114067666969595</c:v>
                </c:pt>
                <c:pt idx="722">
                  <c:v>0.98113919240601799</c:v>
                </c:pt>
                <c:pt idx="723">
                  <c:v>0.98113492257790502</c:v>
                </c:pt>
                <c:pt idx="724">
                  <c:v>0.98112674357217899</c:v>
                </c:pt>
                <c:pt idx="725">
                  <c:v>0.98112469663468205</c:v>
                </c:pt>
                <c:pt idx="726">
                  <c:v>0.98111239661150296</c:v>
                </c:pt>
                <c:pt idx="727">
                  <c:v>0.981104739776262</c:v>
                </c:pt>
                <c:pt idx="728">
                  <c:v>0.98110399211393895</c:v>
                </c:pt>
                <c:pt idx="729">
                  <c:v>0.98110100030085401</c:v>
                </c:pt>
                <c:pt idx="730">
                  <c:v>0.981100064977245</c:v>
                </c:pt>
                <c:pt idx="731">
                  <c:v>0.981086388505644</c:v>
                </c:pt>
                <c:pt idx="732">
                  <c:v>0.98108263473955903</c:v>
                </c:pt>
                <c:pt idx="733">
                  <c:v>0.98108094459085704</c:v>
                </c:pt>
                <c:pt idx="734">
                  <c:v>0.98107116767887803</c:v>
                </c:pt>
                <c:pt idx="735">
                  <c:v>0.98106872035493897</c:v>
                </c:pt>
                <c:pt idx="736">
                  <c:v>0.981066836954402</c:v>
                </c:pt>
                <c:pt idx="737">
                  <c:v>0.98106155952697105</c:v>
                </c:pt>
                <c:pt idx="738">
                  <c:v>0.98105722018718</c:v>
                </c:pt>
                <c:pt idx="739">
                  <c:v>0.98105174329782696</c:v>
                </c:pt>
                <c:pt idx="740">
                  <c:v>0.98104947518695396</c:v>
                </c:pt>
                <c:pt idx="741">
                  <c:v>0.98104380026467097</c:v>
                </c:pt>
                <c:pt idx="742">
                  <c:v>0.98104114969472</c:v>
                </c:pt>
                <c:pt idx="743">
                  <c:v>0.98103755017694605</c:v>
                </c:pt>
                <c:pt idx="744">
                  <c:v>0.98103015332968402</c:v>
                </c:pt>
                <c:pt idx="745">
                  <c:v>0.98102502583822704</c:v>
                </c:pt>
                <c:pt idx="746">
                  <c:v>0.98102369560650704</c:v>
                </c:pt>
                <c:pt idx="747">
                  <c:v>0.98101875156299601</c:v>
                </c:pt>
                <c:pt idx="748">
                  <c:v>0.98101646800403297</c:v>
                </c:pt>
                <c:pt idx="749">
                  <c:v>0.98101361205071802</c:v>
                </c:pt>
                <c:pt idx="750">
                  <c:v>0.98100942029287397</c:v>
                </c:pt>
                <c:pt idx="751">
                  <c:v>0.98100560647826796</c:v>
                </c:pt>
                <c:pt idx="752">
                  <c:v>0.98100408011829199</c:v>
                </c:pt>
                <c:pt idx="753">
                  <c:v>0.98099529428821797</c:v>
                </c:pt>
                <c:pt idx="754">
                  <c:v>0.98098898167873505</c:v>
                </c:pt>
                <c:pt idx="755">
                  <c:v>0.980983427511674</c:v>
                </c:pt>
                <c:pt idx="756">
                  <c:v>0.98097940159804797</c:v>
                </c:pt>
                <c:pt idx="757">
                  <c:v>0.98097172404503596</c:v>
                </c:pt>
                <c:pt idx="758">
                  <c:v>0.98096364968523597</c:v>
                </c:pt>
                <c:pt idx="759">
                  <c:v>0.98096114779069199</c:v>
                </c:pt>
                <c:pt idx="760">
                  <c:v>0.980952477560183</c:v>
                </c:pt>
                <c:pt idx="761">
                  <c:v>0.98094514414112199</c:v>
                </c:pt>
                <c:pt idx="762">
                  <c:v>0.98093702609240696</c:v>
                </c:pt>
                <c:pt idx="763">
                  <c:v>0.98092908845478299</c:v>
                </c:pt>
                <c:pt idx="764">
                  <c:v>0.98092656898304098</c:v>
                </c:pt>
                <c:pt idx="765">
                  <c:v>0.98091706098484899</c:v>
                </c:pt>
                <c:pt idx="766">
                  <c:v>0.980905588358159</c:v>
                </c:pt>
                <c:pt idx="767">
                  <c:v>0.98089545490040397</c:v>
                </c:pt>
                <c:pt idx="768">
                  <c:v>0.980892918311013</c:v>
                </c:pt>
                <c:pt idx="769">
                  <c:v>0.98088354124988997</c:v>
                </c:pt>
                <c:pt idx="770">
                  <c:v>0.980878454644734</c:v>
                </c:pt>
                <c:pt idx="771">
                  <c:v>0.980869834736111</c:v>
                </c:pt>
                <c:pt idx="772">
                  <c:v>0.980867088921347</c:v>
                </c:pt>
                <c:pt idx="773">
                  <c:v>0.98086551920820597</c:v>
                </c:pt>
                <c:pt idx="774">
                  <c:v>0.98086218193418695</c:v>
                </c:pt>
                <c:pt idx="775">
                  <c:v>0.98085609059291301</c:v>
                </c:pt>
                <c:pt idx="776">
                  <c:v>0.98084920437594203</c:v>
                </c:pt>
                <c:pt idx="777">
                  <c:v>0.98084427986554101</c:v>
                </c:pt>
                <c:pt idx="778">
                  <c:v>0.98083935052950799</c:v>
                </c:pt>
                <c:pt idx="779">
                  <c:v>0.98082492920371001</c:v>
                </c:pt>
                <c:pt idx="780">
                  <c:v>0.98082235669254203</c:v>
                </c:pt>
                <c:pt idx="781">
                  <c:v>0.98081998090344402</c:v>
                </c:pt>
                <c:pt idx="782">
                  <c:v>0.98081700959562301</c:v>
                </c:pt>
                <c:pt idx="783">
                  <c:v>0.98081185518956504</c:v>
                </c:pt>
                <c:pt idx="784">
                  <c:v>0.98080133185278995</c:v>
                </c:pt>
                <c:pt idx="785">
                  <c:v>0.98079815069878595</c:v>
                </c:pt>
                <c:pt idx="786">
                  <c:v>0.98078281346465002</c:v>
                </c:pt>
                <c:pt idx="787">
                  <c:v>0.98077782388166801</c:v>
                </c:pt>
                <c:pt idx="788">
                  <c:v>0.98077362885217201</c:v>
                </c:pt>
                <c:pt idx="789">
                  <c:v>0.98077023034613198</c:v>
                </c:pt>
                <c:pt idx="790">
                  <c:v>0.98076702968306195</c:v>
                </c:pt>
                <c:pt idx="791">
                  <c:v>0.98076102302734003</c:v>
                </c:pt>
                <c:pt idx="792">
                  <c:v>0.98074718088730395</c:v>
                </c:pt>
                <c:pt idx="793">
                  <c:v>0.98073934049485201</c:v>
                </c:pt>
                <c:pt idx="794">
                  <c:v>0.98073551647301704</c:v>
                </c:pt>
                <c:pt idx="795">
                  <c:v>0.980730682057807</c:v>
                </c:pt>
                <c:pt idx="796">
                  <c:v>0.98071594939816398</c:v>
                </c:pt>
                <c:pt idx="797">
                  <c:v>0.98070907321227496</c:v>
                </c:pt>
                <c:pt idx="798">
                  <c:v>0.98070522664575799</c:v>
                </c:pt>
                <c:pt idx="799">
                  <c:v>0.98069894451766104</c:v>
                </c:pt>
                <c:pt idx="800">
                  <c:v>0.98069752491623796</c:v>
                </c:pt>
                <c:pt idx="801">
                  <c:v>0.98069387272423603</c:v>
                </c:pt>
                <c:pt idx="802">
                  <c:v>0.98068696710799497</c:v>
                </c:pt>
                <c:pt idx="803">
                  <c:v>0.98067944171354204</c:v>
                </c:pt>
                <c:pt idx="804">
                  <c:v>0.98067699870160796</c:v>
                </c:pt>
                <c:pt idx="805">
                  <c:v>0.98067536938886102</c:v>
                </c:pt>
                <c:pt idx="806">
                  <c:v>0.98066782717227996</c:v>
                </c:pt>
                <c:pt idx="807">
                  <c:v>0.98066374574501802</c:v>
                </c:pt>
                <c:pt idx="808">
                  <c:v>0.980662724888545</c:v>
                </c:pt>
                <c:pt idx="809">
                  <c:v>0.98065720880777096</c:v>
                </c:pt>
                <c:pt idx="810">
                  <c:v>0.98065209612225401</c:v>
                </c:pt>
                <c:pt idx="811">
                  <c:v>0.98064759281665503</c:v>
                </c:pt>
                <c:pt idx="812">
                  <c:v>0.98064513483248095</c:v>
                </c:pt>
                <c:pt idx="813">
                  <c:v>0.98063221145108903</c:v>
                </c:pt>
                <c:pt idx="814">
                  <c:v>0.98062830766308795</c:v>
                </c:pt>
                <c:pt idx="815">
                  <c:v>0.98061039529362803</c:v>
                </c:pt>
                <c:pt idx="816">
                  <c:v>0.980599039877737</c:v>
                </c:pt>
                <c:pt idx="817">
                  <c:v>0.98059717939119695</c:v>
                </c:pt>
                <c:pt idx="818">
                  <c:v>0.98059511141549605</c:v>
                </c:pt>
                <c:pt idx="819">
                  <c:v>0.98058952383860698</c:v>
                </c:pt>
                <c:pt idx="820">
                  <c:v>0.98058247923129505</c:v>
                </c:pt>
                <c:pt idx="821">
                  <c:v>0.98058019808730701</c:v>
                </c:pt>
                <c:pt idx="822">
                  <c:v>0.98057293337030704</c:v>
                </c:pt>
                <c:pt idx="823">
                  <c:v>0.98056732236319299</c:v>
                </c:pt>
                <c:pt idx="824">
                  <c:v>0.980566490599033</c:v>
                </c:pt>
                <c:pt idx="825">
                  <c:v>0.98056316224145501</c:v>
                </c:pt>
                <c:pt idx="826">
                  <c:v>0.98055670762191305</c:v>
                </c:pt>
                <c:pt idx="827">
                  <c:v>0.98055399851765002</c:v>
                </c:pt>
                <c:pt idx="828">
                  <c:v>0.98055191365451499</c:v>
                </c:pt>
                <c:pt idx="829">
                  <c:v>0.98054774148330204</c:v>
                </c:pt>
                <c:pt idx="830">
                  <c:v>0.98053269464425696</c:v>
                </c:pt>
                <c:pt idx="831">
                  <c:v>0.98052997334079695</c:v>
                </c:pt>
                <c:pt idx="832">
                  <c:v>0.98052683165801002</c:v>
                </c:pt>
                <c:pt idx="833">
                  <c:v>0.98052096225766605</c:v>
                </c:pt>
                <c:pt idx="834">
                  <c:v>0.98051991347506195</c:v>
                </c:pt>
                <c:pt idx="835">
                  <c:v>0.98050520900466198</c:v>
                </c:pt>
                <c:pt idx="836">
                  <c:v>0.98050226328685197</c:v>
                </c:pt>
                <c:pt idx="837">
                  <c:v>0.98049447042537397</c:v>
                </c:pt>
                <c:pt idx="838">
                  <c:v>0.98049046431248299</c:v>
                </c:pt>
                <c:pt idx="839">
                  <c:v>0.98048729949402402</c:v>
                </c:pt>
                <c:pt idx="840">
                  <c:v>0.98047885092195697</c:v>
                </c:pt>
                <c:pt idx="841">
                  <c:v>0.98047652525371898</c:v>
                </c:pt>
                <c:pt idx="842">
                  <c:v>0.980459156997041</c:v>
                </c:pt>
                <c:pt idx="843">
                  <c:v>0.98045491241211802</c:v>
                </c:pt>
                <c:pt idx="844">
                  <c:v>0.98045193923456098</c:v>
                </c:pt>
                <c:pt idx="845">
                  <c:v>0.98044662595518495</c:v>
                </c:pt>
                <c:pt idx="846">
                  <c:v>0.98043449232233104</c:v>
                </c:pt>
                <c:pt idx="847">
                  <c:v>0.98043022852334505</c:v>
                </c:pt>
                <c:pt idx="848">
                  <c:v>0.98042254531858697</c:v>
                </c:pt>
                <c:pt idx="849">
                  <c:v>0.98042083647799505</c:v>
                </c:pt>
                <c:pt idx="850">
                  <c:v>0.98041805847770203</c:v>
                </c:pt>
                <c:pt idx="851">
                  <c:v>0.98041356797083701</c:v>
                </c:pt>
                <c:pt idx="852">
                  <c:v>0.98040543296571703</c:v>
                </c:pt>
                <c:pt idx="853">
                  <c:v>0.98040500447457901</c:v>
                </c:pt>
                <c:pt idx="854">
                  <c:v>0.98040178972913405</c:v>
                </c:pt>
                <c:pt idx="855">
                  <c:v>0.98039471068959505</c:v>
                </c:pt>
                <c:pt idx="856">
                  <c:v>0.98039041594334597</c:v>
                </c:pt>
                <c:pt idx="857">
                  <c:v>0.98038482778320302</c:v>
                </c:pt>
                <c:pt idx="858">
                  <c:v>0.98038203158661197</c:v>
                </c:pt>
                <c:pt idx="859">
                  <c:v>0.98037600421386795</c:v>
                </c:pt>
                <c:pt idx="860">
                  <c:v>0.98035896306225501</c:v>
                </c:pt>
                <c:pt idx="861">
                  <c:v>0.98033861811563305</c:v>
                </c:pt>
                <c:pt idx="862">
                  <c:v>0.980332326510856</c:v>
                </c:pt>
                <c:pt idx="863">
                  <c:v>0.98032450640677704</c:v>
                </c:pt>
                <c:pt idx="864">
                  <c:v>0.98031732839844399</c:v>
                </c:pt>
                <c:pt idx="865">
                  <c:v>0.98031645771377496</c:v>
                </c:pt>
                <c:pt idx="866">
                  <c:v>0.98031471594013297</c:v>
                </c:pt>
                <c:pt idx="867">
                  <c:v>0.98031406263602106</c:v>
                </c:pt>
                <c:pt idx="868">
                  <c:v>0.980313191445918</c:v>
                </c:pt>
                <c:pt idx="869">
                  <c:v>0.980309923282215</c:v>
                </c:pt>
                <c:pt idx="870">
                  <c:v>0.98029879733472003</c:v>
                </c:pt>
                <c:pt idx="871">
                  <c:v>0.98029311683601905</c:v>
                </c:pt>
                <c:pt idx="872">
                  <c:v>0.98029049314192096</c:v>
                </c:pt>
                <c:pt idx="873">
                  <c:v>0.98028743062779899</c:v>
                </c:pt>
                <c:pt idx="874">
                  <c:v>0.98028524210355195</c:v>
                </c:pt>
                <c:pt idx="875">
                  <c:v>0.98028305273392902</c:v>
                </c:pt>
                <c:pt idx="876">
                  <c:v>0.980280643450679</c:v>
                </c:pt>
                <c:pt idx="877">
                  <c:v>0.98027910973757904</c:v>
                </c:pt>
                <c:pt idx="878">
                  <c:v>0.98026814258458705</c:v>
                </c:pt>
                <c:pt idx="879">
                  <c:v>0.98026484831063598</c:v>
                </c:pt>
                <c:pt idx="880">
                  <c:v>0.98026089266523697</c:v>
                </c:pt>
                <c:pt idx="881">
                  <c:v>0.98025913371906603</c:v>
                </c:pt>
                <c:pt idx="882">
                  <c:v>0.980258254042496</c:v>
                </c:pt>
                <c:pt idx="883">
                  <c:v>0.980256934273249</c:v>
                </c:pt>
                <c:pt idx="884">
                  <c:v>0.98024394027330597</c:v>
                </c:pt>
                <c:pt idx="885">
                  <c:v>0.98024129380922798</c:v>
                </c:pt>
                <c:pt idx="886">
                  <c:v>0.98024019075482904</c:v>
                </c:pt>
                <c:pt idx="887">
                  <c:v>0.98023577641288395</c:v>
                </c:pt>
                <c:pt idx="888">
                  <c:v>0.98023113769438097</c:v>
                </c:pt>
                <c:pt idx="889">
                  <c:v>0.98022693752688494</c:v>
                </c:pt>
                <c:pt idx="890">
                  <c:v>0.98022140631085697</c:v>
                </c:pt>
                <c:pt idx="891">
                  <c:v>0.980217199028252</c:v>
                </c:pt>
                <c:pt idx="892">
                  <c:v>0.98021099321766403</c:v>
                </c:pt>
                <c:pt idx="893">
                  <c:v>0.98020589058923402</c:v>
                </c:pt>
                <c:pt idx="894">
                  <c:v>0.98020189408149305</c:v>
                </c:pt>
                <c:pt idx="895">
                  <c:v>0.98019300305615398</c:v>
                </c:pt>
                <c:pt idx="896">
                  <c:v>0.98018899763856304</c:v>
                </c:pt>
                <c:pt idx="897">
                  <c:v>0.980184543928729</c:v>
                </c:pt>
                <c:pt idx="898">
                  <c:v>0.98018120140328602</c:v>
                </c:pt>
                <c:pt idx="899">
                  <c:v>0.98017651863632904</c:v>
                </c:pt>
                <c:pt idx="900">
                  <c:v>0.98017540313599705</c:v>
                </c:pt>
                <c:pt idx="901">
                  <c:v>0.98016959908689705</c:v>
                </c:pt>
                <c:pt idx="902">
                  <c:v>0.98016758864529396</c:v>
                </c:pt>
                <c:pt idx="903">
                  <c:v>0.98016311851486004</c:v>
                </c:pt>
                <c:pt idx="904">
                  <c:v>0.98015618304305696</c:v>
                </c:pt>
                <c:pt idx="905">
                  <c:v>0.98014901520907405</c:v>
                </c:pt>
                <c:pt idx="906">
                  <c:v>0.98014408223036897</c:v>
                </c:pt>
                <c:pt idx="907">
                  <c:v>0.98014296051987704</c:v>
                </c:pt>
                <c:pt idx="908">
                  <c:v>0.98013060754397596</c:v>
                </c:pt>
                <c:pt idx="909">
                  <c:v>0.98012385860826001</c:v>
                </c:pt>
                <c:pt idx="910">
                  <c:v>0.98011935502109304</c:v>
                </c:pt>
                <c:pt idx="911">
                  <c:v>0.98011078873006496</c:v>
                </c:pt>
                <c:pt idx="912">
                  <c:v>0.98010943502233705</c:v>
                </c:pt>
                <c:pt idx="913">
                  <c:v>0.98010853237842499</c:v>
                </c:pt>
                <c:pt idx="914">
                  <c:v>0.98010424293937204</c:v>
                </c:pt>
                <c:pt idx="915">
                  <c:v>0.98009791599598794</c:v>
                </c:pt>
                <c:pt idx="916">
                  <c:v>0.98008297576204295</c:v>
                </c:pt>
                <c:pt idx="917">
                  <c:v>0.98007912143767695</c:v>
                </c:pt>
                <c:pt idx="918">
                  <c:v>0.98007685302351299</c:v>
                </c:pt>
                <c:pt idx="919">
                  <c:v>0.98007367579411897</c:v>
                </c:pt>
                <c:pt idx="920">
                  <c:v>0.98006413395492897</c:v>
                </c:pt>
                <c:pt idx="921">
                  <c:v>0.980059812404245</c:v>
                </c:pt>
                <c:pt idx="922">
                  <c:v>0.98005343811795498</c:v>
                </c:pt>
                <c:pt idx="923">
                  <c:v>0.98005093208009098</c:v>
                </c:pt>
                <c:pt idx="924">
                  <c:v>0.98004956470943005</c:v>
                </c:pt>
                <c:pt idx="925">
                  <c:v>0.98004454835360599</c:v>
                </c:pt>
                <c:pt idx="926">
                  <c:v>0.98004181039504601</c:v>
                </c:pt>
                <c:pt idx="927">
                  <c:v>0.98003884286737097</c:v>
                </c:pt>
                <c:pt idx="928">
                  <c:v>0.98003404607935896</c:v>
                </c:pt>
                <c:pt idx="929">
                  <c:v>0.98003153195263304</c:v>
                </c:pt>
                <c:pt idx="930">
                  <c:v>0.98003107472613105</c:v>
                </c:pt>
                <c:pt idx="931">
                  <c:v>0.980028788074091</c:v>
                </c:pt>
                <c:pt idx="932">
                  <c:v>0.98002718690240398</c:v>
                </c:pt>
                <c:pt idx="933">
                  <c:v>0.98002054895528101</c:v>
                </c:pt>
                <c:pt idx="934">
                  <c:v>0.98001894560051295</c:v>
                </c:pt>
                <c:pt idx="935">
                  <c:v>0.98001459149691705</c:v>
                </c:pt>
                <c:pt idx="936">
                  <c:v>0.98001229860654204</c:v>
                </c:pt>
                <c:pt idx="937">
                  <c:v>0.98000839870303802</c:v>
                </c:pt>
                <c:pt idx="938">
                  <c:v>0.98000036159725801</c:v>
                </c:pt>
                <c:pt idx="939">
                  <c:v>0.97999829319505505</c:v>
                </c:pt>
                <c:pt idx="940">
                  <c:v>0.97998724984215202</c:v>
                </c:pt>
                <c:pt idx="941">
                  <c:v>0.97998195114529796</c:v>
                </c:pt>
                <c:pt idx="942">
                  <c:v>0.97997457139971</c:v>
                </c:pt>
                <c:pt idx="943">
                  <c:v>0.979969723604875</c:v>
                </c:pt>
                <c:pt idx="944">
                  <c:v>0.97996533420087695</c:v>
                </c:pt>
                <c:pt idx="945">
                  <c:v>0.97996140417816302</c:v>
                </c:pt>
                <c:pt idx="946">
                  <c:v>0.97996001651111797</c:v>
                </c:pt>
                <c:pt idx="947">
                  <c:v>0.97994867217158799</c:v>
                </c:pt>
                <c:pt idx="948">
                  <c:v>0.97994264423893795</c:v>
                </c:pt>
                <c:pt idx="949">
                  <c:v>0.97993010587315699</c:v>
                </c:pt>
                <c:pt idx="950">
                  <c:v>0.979924292469181</c:v>
                </c:pt>
                <c:pt idx="951">
                  <c:v>0.97992103458309499</c:v>
                </c:pt>
                <c:pt idx="952">
                  <c:v>0.97991521267846304</c:v>
                </c:pt>
                <c:pt idx="953">
                  <c:v>0.97991171691915002</c:v>
                </c:pt>
                <c:pt idx="954">
                  <c:v>0.97990798594571304</c:v>
                </c:pt>
                <c:pt idx="955">
                  <c:v>0.97990611962137497</c:v>
                </c:pt>
                <c:pt idx="956">
                  <c:v>0.97990471951161995</c:v>
                </c:pt>
                <c:pt idx="957">
                  <c:v>0.97990355251349903</c:v>
                </c:pt>
                <c:pt idx="958">
                  <c:v>0.97989934951358204</c:v>
                </c:pt>
                <c:pt idx="959">
                  <c:v>0.97989257206439395</c:v>
                </c:pt>
                <c:pt idx="960">
                  <c:v>0.97988672354154804</c:v>
                </c:pt>
                <c:pt idx="961">
                  <c:v>0.97988485086131005</c:v>
                </c:pt>
                <c:pt idx="962">
                  <c:v>0.97987336849364903</c:v>
                </c:pt>
                <c:pt idx="963">
                  <c:v>0.97986820631932003</c:v>
                </c:pt>
                <c:pt idx="964">
                  <c:v>0.97986233507586096</c:v>
                </c:pt>
                <c:pt idx="965">
                  <c:v>0.97985716386059996</c:v>
                </c:pt>
                <c:pt idx="966">
                  <c:v>0.97984138907701002</c:v>
                </c:pt>
                <c:pt idx="967">
                  <c:v>0.97983572885170001</c:v>
                </c:pt>
                <c:pt idx="968">
                  <c:v>0.97982841026381395</c:v>
                </c:pt>
                <c:pt idx="969">
                  <c:v>0.97982297490567305</c:v>
                </c:pt>
                <c:pt idx="970">
                  <c:v>0.97981942761061602</c:v>
                </c:pt>
                <c:pt idx="971">
                  <c:v>0.979813274296502</c:v>
                </c:pt>
                <c:pt idx="972">
                  <c:v>0.97980379609282298</c:v>
                </c:pt>
                <c:pt idx="973">
                  <c:v>0.97979169104296004</c:v>
                </c:pt>
                <c:pt idx="974">
                  <c:v>0.97978574886523795</c:v>
                </c:pt>
                <c:pt idx="975">
                  <c:v>0.97978218092753699</c:v>
                </c:pt>
                <c:pt idx="976">
                  <c:v>0.97977575366612801</c:v>
                </c:pt>
                <c:pt idx="977">
                  <c:v>0.97977480093534697</c:v>
                </c:pt>
                <c:pt idx="978">
                  <c:v>0.97977360982446804</c:v>
                </c:pt>
                <c:pt idx="979">
                  <c:v>0.97976622004098302</c:v>
                </c:pt>
                <c:pt idx="980">
                  <c:v>0.97975929938297801</c:v>
                </c:pt>
                <c:pt idx="981">
                  <c:v>0.97975738893695996</c:v>
                </c:pt>
                <c:pt idx="982">
                  <c:v>0.97975308837937702</c:v>
                </c:pt>
                <c:pt idx="983">
                  <c:v>0.97974663220979896</c:v>
                </c:pt>
                <c:pt idx="984">
                  <c:v>0.97974040910804405</c:v>
                </c:pt>
                <c:pt idx="985">
                  <c:v>0.97973154292039799</c:v>
                </c:pt>
                <c:pt idx="986">
                  <c:v>0.97972890470806395</c:v>
                </c:pt>
                <c:pt idx="987">
                  <c:v>0.97972746523517795</c:v>
                </c:pt>
                <c:pt idx="988">
                  <c:v>0.97971882175665004</c:v>
                </c:pt>
                <c:pt idx="989">
                  <c:v>0.97971810095282996</c:v>
                </c:pt>
                <c:pt idx="990">
                  <c:v>0.97971305311196299</c:v>
                </c:pt>
                <c:pt idx="991">
                  <c:v>0.97970198239568396</c:v>
                </c:pt>
                <c:pt idx="992">
                  <c:v>0.97969571680836298</c:v>
                </c:pt>
                <c:pt idx="993">
                  <c:v>0.97969427005981702</c:v>
                </c:pt>
                <c:pt idx="994">
                  <c:v>0.979691616865629</c:v>
                </c:pt>
                <c:pt idx="995">
                  <c:v>0.97968365090120302</c:v>
                </c:pt>
                <c:pt idx="996">
                  <c:v>0.97967422423658801</c:v>
                </c:pt>
                <c:pt idx="997">
                  <c:v>0.97966938486218502</c:v>
                </c:pt>
                <c:pt idx="998">
                  <c:v>0.97966163454731703</c:v>
                </c:pt>
                <c:pt idx="999">
                  <c:v>0.97965533078603795</c:v>
                </c:pt>
                <c:pt idx="1000">
                  <c:v>0.979653632603811</c:v>
                </c:pt>
                <c:pt idx="1001">
                  <c:v>0.97965193399065498</c:v>
                </c:pt>
                <c:pt idx="1002">
                  <c:v>0.97964902107979701</c:v>
                </c:pt>
                <c:pt idx="1003">
                  <c:v>0.97964513522860297</c:v>
                </c:pt>
                <c:pt idx="1004">
                  <c:v>0.97963759998459798</c:v>
                </c:pt>
                <c:pt idx="1005">
                  <c:v>0.97963297743134303</c:v>
                </c:pt>
                <c:pt idx="1006">
                  <c:v>0.979629325804245</c:v>
                </c:pt>
                <c:pt idx="1007">
                  <c:v>0.97962713387801204</c:v>
                </c:pt>
                <c:pt idx="1008">
                  <c:v>0.97962372279879295</c:v>
                </c:pt>
                <c:pt idx="1009">
                  <c:v>0.979614455464351</c:v>
                </c:pt>
                <c:pt idx="1010">
                  <c:v>0.97960908435970695</c:v>
                </c:pt>
                <c:pt idx="1011">
                  <c:v>0.97959906321273804</c:v>
                </c:pt>
                <c:pt idx="1012">
                  <c:v>0.97958976211633797</c:v>
                </c:pt>
                <c:pt idx="1013">
                  <c:v>0.97958020304580695</c:v>
                </c:pt>
                <c:pt idx="1014">
                  <c:v>0.97957161300107698</c:v>
                </c:pt>
                <c:pt idx="1015">
                  <c:v>0.97956915672337497</c:v>
                </c:pt>
                <c:pt idx="1016">
                  <c:v>0.97956522484942399</c:v>
                </c:pt>
                <c:pt idx="1017">
                  <c:v>0.97956252037985403</c:v>
                </c:pt>
                <c:pt idx="1018">
                  <c:v>0.97955489296673903</c:v>
                </c:pt>
                <c:pt idx="1019">
                  <c:v>0.97954158631964305</c:v>
                </c:pt>
                <c:pt idx="1020">
                  <c:v>0.97953517026890402</c:v>
                </c:pt>
                <c:pt idx="1021">
                  <c:v>0.97953344185489799</c:v>
                </c:pt>
                <c:pt idx="1022">
                  <c:v>0.97952899538313198</c:v>
                </c:pt>
                <c:pt idx="1023">
                  <c:v>0.97951662912424797</c:v>
                </c:pt>
                <c:pt idx="1024">
                  <c:v>0.97951365795131795</c:v>
                </c:pt>
                <c:pt idx="1025">
                  <c:v>0.979505728634261</c:v>
                </c:pt>
                <c:pt idx="1026">
                  <c:v>0.97950399289618295</c:v>
                </c:pt>
                <c:pt idx="1027">
                  <c:v>0.97950002387743296</c:v>
                </c:pt>
                <c:pt idx="1028">
                  <c:v>0.97949927943589998</c:v>
                </c:pt>
                <c:pt idx="1029">
                  <c:v>0.97949630087869399</c:v>
                </c:pt>
                <c:pt idx="1030">
                  <c:v>0.97949133380411502</c:v>
                </c:pt>
                <c:pt idx="1031">
                  <c:v>0.97948337917278805</c:v>
                </c:pt>
                <c:pt idx="1032">
                  <c:v>0.97948064268999802</c:v>
                </c:pt>
                <c:pt idx="1033">
                  <c:v>0.97948014503344205</c:v>
                </c:pt>
                <c:pt idx="1034">
                  <c:v>0.97947939848270704</c:v>
                </c:pt>
                <c:pt idx="1035">
                  <c:v>0.97947217774877404</c:v>
                </c:pt>
                <c:pt idx="1036">
                  <c:v>0.97946519899495199</c:v>
                </c:pt>
                <c:pt idx="1037">
                  <c:v>0.97945296960538297</c:v>
                </c:pt>
                <c:pt idx="1038">
                  <c:v>0.97944672199762595</c:v>
                </c:pt>
                <c:pt idx="1039">
                  <c:v>0.97944472160412199</c:v>
                </c:pt>
                <c:pt idx="1040">
                  <c:v>0.97944347107284002</c:v>
                </c:pt>
                <c:pt idx="1041">
                  <c:v>0.97944096935182701</c:v>
                </c:pt>
                <c:pt idx="1042">
                  <c:v>0.97943270744421596</c:v>
                </c:pt>
                <c:pt idx="1043">
                  <c:v>0.97942368355329901</c:v>
                </c:pt>
                <c:pt idx="1044">
                  <c:v>0.97942092398492098</c:v>
                </c:pt>
                <c:pt idx="1045">
                  <c:v>0.97940962378739704</c:v>
                </c:pt>
                <c:pt idx="1046">
                  <c:v>0.97940459577596195</c:v>
                </c:pt>
                <c:pt idx="1047">
                  <c:v>0.97940333822499104</c:v>
                </c:pt>
                <c:pt idx="1048">
                  <c:v>0.97939679542621405</c:v>
                </c:pt>
                <c:pt idx="1049">
                  <c:v>0.97938570949679804</c:v>
                </c:pt>
                <c:pt idx="1050">
                  <c:v>0.97937738391501195</c:v>
                </c:pt>
                <c:pt idx="1051">
                  <c:v>0.97937435406507301</c:v>
                </c:pt>
                <c:pt idx="1052">
                  <c:v>0.97936930151201196</c:v>
                </c:pt>
                <c:pt idx="1053">
                  <c:v>0.97936475121885702</c:v>
                </c:pt>
                <c:pt idx="1054">
                  <c:v>0.97935057660936298</c:v>
                </c:pt>
                <c:pt idx="1055">
                  <c:v>0.97934956308684695</c:v>
                </c:pt>
                <c:pt idx="1056">
                  <c:v>0.97934449337403495</c:v>
                </c:pt>
                <c:pt idx="1057">
                  <c:v>0.97934271814767704</c:v>
                </c:pt>
                <c:pt idx="1058">
                  <c:v>0.97934043508387103</c:v>
                </c:pt>
                <c:pt idx="1059">
                  <c:v>0.97933383558610299</c:v>
                </c:pt>
                <c:pt idx="1060">
                  <c:v>0.97933078766997805</c:v>
                </c:pt>
                <c:pt idx="1061">
                  <c:v>0.979326976004122</c:v>
                </c:pt>
                <c:pt idx="1062">
                  <c:v>0.97932392525509004</c:v>
                </c:pt>
                <c:pt idx="1063">
                  <c:v>0.97932011004865804</c:v>
                </c:pt>
                <c:pt idx="1064">
                  <c:v>0.97931629287572797</c:v>
                </c:pt>
                <c:pt idx="1065">
                  <c:v>0.97930941701001695</c:v>
                </c:pt>
                <c:pt idx="1066">
                  <c:v>0.97930712363952099</c:v>
                </c:pt>
                <c:pt idx="1067">
                  <c:v>0.97930584923908803</c:v>
                </c:pt>
                <c:pt idx="1068">
                  <c:v>0.97929921883735505</c:v>
                </c:pt>
                <c:pt idx="1069">
                  <c:v>0.97929615666113401</c:v>
                </c:pt>
                <c:pt idx="1070">
                  <c:v>0.97929309322783398</c:v>
                </c:pt>
                <c:pt idx="1071">
                  <c:v>0.97929028397650097</c:v>
                </c:pt>
                <c:pt idx="1072">
                  <c:v>0.97928568474208</c:v>
                </c:pt>
                <c:pt idx="1073">
                  <c:v>0.97927750134580804</c:v>
                </c:pt>
                <c:pt idx="1074">
                  <c:v>0.97927161401339502</c:v>
                </c:pt>
                <c:pt idx="1075">
                  <c:v>0.97926828435054503</c:v>
                </c:pt>
                <c:pt idx="1076">
                  <c:v>0.97926802816161296</c:v>
                </c:pt>
                <c:pt idx="1077">
                  <c:v>0.97926495321457296</c:v>
                </c:pt>
                <c:pt idx="1078">
                  <c:v>0.97925726035696203</c:v>
                </c:pt>
                <c:pt idx="1079">
                  <c:v>0.97925238415851101</c:v>
                </c:pt>
                <c:pt idx="1080">
                  <c:v>0.97923362005482295</c:v>
                </c:pt>
                <c:pt idx="1081">
                  <c:v>0.97922718333308001</c:v>
                </c:pt>
                <c:pt idx="1082">
                  <c:v>0.97922203004264896</c:v>
                </c:pt>
                <c:pt idx="1083">
                  <c:v>0.97921713119612797</c:v>
                </c:pt>
                <c:pt idx="1084">
                  <c:v>0.97921197112656899</c:v>
                </c:pt>
                <c:pt idx="1085">
                  <c:v>0.97920784056903898</c:v>
                </c:pt>
                <c:pt idx="1086">
                  <c:v>0.97920060674406495</c:v>
                </c:pt>
                <c:pt idx="1087">
                  <c:v>0.97919440090601695</c:v>
                </c:pt>
                <c:pt idx="1088">
                  <c:v>0.97917964201458896</c:v>
                </c:pt>
                <c:pt idx="1089">
                  <c:v>0.97917445678057402</c:v>
                </c:pt>
                <c:pt idx="1090">
                  <c:v>0.97916771079520704</c:v>
                </c:pt>
                <c:pt idx="1091">
                  <c:v>0.97914795820491796</c:v>
                </c:pt>
                <c:pt idx="1092">
                  <c:v>0.97914301225017197</c:v>
                </c:pt>
                <c:pt idx="1093">
                  <c:v>0.97913363241086504</c:v>
                </c:pt>
                <c:pt idx="1094">
                  <c:v>0.97913232876985401</c:v>
                </c:pt>
                <c:pt idx="1095">
                  <c:v>0.97912476339475396</c:v>
                </c:pt>
                <c:pt idx="1096">
                  <c:v>0.97911562310270295</c:v>
                </c:pt>
                <c:pt idx="1097">
                  <c:v>0.97911379377614705</c:v>
                </c:pt>
                <c:pt idx="1098">
                  <c:v>0.97910830326133302</c:v>
                </c:pt>
                <c:pt idx="1099">
                  <c:v>0.97910699543554403</c:v>
                </c:pt>
                <c:pt idx="1100">
                  <c:v>0.97910464080614701</c:v>
                </c:pt>
                <c:pt idx="1101">
                  <c:v>0.97909914395670605</c:v>
                </c:pt>
                <c:pt idx="1102">
                  <c:v>0.97909521531000998</c:v>
                </c:pt>
                <c:pt idx="1103">
                  <c:v>0.97909102261819703</c:v>
                </c:pt>
                <c:pt idx="1104">
                  <c:v>0.97908577865494195</c:v>
                </c:pt>
                <c:pt idx="1105">
                  <c:v>0.97907422982466896</c:v>
                </c:pt>
                <c:pt idx="1106">
                  <c:v>0.97907055170669999</c:v>
                </c:pt>
                <c:pt idx="1107">
                  <c:v>0.97906766057549799</c:v>
                </c:pt>
                <c:pt idx="1108">
                  <c:v>0.97905898094713795</c:v>
                </c:pt>
                <c:pt idx="1109">
                  <c:v>0.97904818414766903</c:v>
                </c:pt>
                <c:pt idx="1110">
                  <c:v>0.97903710906757102</c:v>
                </c:pt>
                <c:pt idx="1111">
                  <c:v>0.97903394198327698</c:v>
                </c:pt>
                <c:pt idx="1112">
                  <c:v>0.97902813246009301</c:v>
                </c:pt>
                <c:pt idx="1113">
                  <c:v>0.97902152570190204</c:v>
                </c:pt>
                <c:pt idx="1114">
                  <c:v>0.97902020370877096</c:v>
                </c:pt>
                <c:pt idx="1115">
                  <c:v>0.97901808807513802</c:v>
                </c:pt>
                <c:pt idx="1116">
                  <c:v>0.97901570733332</c:v>
                </c:pt>
                <c:pt idx="1117">
                  <c:v>0.97900829615449803</c:v>
                </c:pt>
                <c:pt idx="1118">
                  <c:v>0.97900670717345595</c:v>
                </c:pt>
                <c:pt idx="1119">
                  <c:v>0.97899743199221101</c:v>
                </c:pt>
                <c:pt idx="1120">
                  <c:v>0.97899345371485402</c:v>
                </c:pt>
                <c:pt idx="1121">
                  <c:v>0.97898920810422896</c:v>
                </c:pt>
                <c:pt idx="1122">
                  <c:v>0.97898310121635601</c:v>
                </c:pt>
                <c:pt idx="1123">
                  <c:v>0.97897007586770202</c:v>
                </c:pt>
                <c:pt idx="1124">
                  <c:v>0.97896129218338701</c:v>
                </c:pt>
                <c:pt idx="1125">
                  <c:v>0.97895782940267795</c:v>
                </c:pt>
                <c:pt idx="1126">
                  <c:v>0.97894529814480002</c:v>
                </c:pt>
                <c:pt idx="1127">
                  <c:v>0.97893782380572403</c:v>
                </c:pt>
                <c:pt idx="1128">
                  <c:v>0.97893301536411104</c:v>
                </c:pt>
                <c:pt idx="1129">
                  <c:v>0.97892579755593501</c:v>
                </c:pt>
                <c:pt idx="1130">
                  <c:v>0.97891669968752404</c:v>
                </c:pt>
                <c:pt idx="1131">
                  <c:v>0.978915093166424</c:v>
                </c:pt>
                <c:pt idx="1132">
                  <c:v>0.97891161132677895</c:v>
                </c:pt>
                <c:pt idx="1133">
                  <c:v>0.97889579119245196</c:v>
                </c:pt>
                <c:pt idx="1134">
                  <c:v>0.978894717577662</c:v>
                </c:pt>
                <c:pt idx="1135">
                  <c:v>0.97889176444132997</c:v>
                </c:pt>
                <c:pt idx="1136">
                  <c:v>0.97888746714956199</c:v>
                </c:pt>
                <c:pt idx="1137">
                  <c:v>0.97888424276521202</c:v>
                </c:pt>
                <c:pt idx="1138">
                  <c:v>0.97888074831360306</c:v>
                </c:pt>
                <c:pt idx="1139">
                  <c:v>0.978875369456363</c:v>
                </c:pt>
                <c:pt idx="1140">
                  <c:v>0.97887321697111596</c:v>
                </c:pt>
                <c:pt idx="1141">
                  <c:v>0.97886783340339301</c:v>
                </c:pt>
                <c:pt idx="1142">
                  <c:v>0.978861099216351</c:v>
                </c:pt>
                <c:pt idx="1143">
                  <c:v>0.97886029076112102</c:v>
                </c:pt>
                <c:pt idx="1144">
                  <c:v>0.97885543844304701</c:v>
                </c:pt>
                <c:pt idx="1145">
                  <c:v>0.97883762336212099</c:v>
                </c:pt>
                <c:pt idx="1146">
                  <c:v>0.97882897261468604</c:v>
                </c:pt>
                <c:pt idx="1147">
                  <c:v>0.97882302025802903</c:v>
                </c:pt>
                <c:pt idx="1148">
                  <c:v>0.97882058403724204</c:v>
                </c:pt>
                <c:pt idx="1149">
                  <c:v>0.97881706385726097</c:v>
                </c:pt>
                <c:pt idx="1150">
                  <c:v>0.97881381320800998</c:v>
                </c:pt>
                <c:pt idx="1151">
                  <c:v>0.978811916440958</c:v>
                </c:pt>
                <c:pt idx="1152">
                  <c:v>0.97880730830492901</c:v>
                </c:pt>
                <c:pt idx="1153">
                  <c:v>0.97880378281026503</c:v>
                </c:pt>
                <c:pt idx="1154">
                  <c:v>0.97879346944538204</c:v>
                </c:pt>
                <c:pt idx="1155">
                  <c:v>0.97879265472035404</c:v>
                </c:pt>
                <c:pt idx="1156">
                  <c:v>0.97878287218131899</c:v>
                </c:pt>
                <c:pt idx="1157">
                  <c:v>0.978777432783282</c:v>
                </c:pt>
                <c:pt idx="1158">
                  <c:v>0.97877117336997399</c:v>
                </c:pt>
                <c:pt idx="1159">
                  <c:v>0.97876109467290595</c:v>
                </c:pt>
                <c:pt idx="1160">
                  <c:v>0.97873817123812401</c:v>
                </c:pt>
                <c:pt idx="1161">
                  <c:v>0.97873188441713199</c:v>
                </c:pt>
                <c:pt idx="1162">
                  <c:v>0.97871683303246104</c:v>
                </c:pt>
                <c:pt idx="1163">
                  <c:v>0.978703128355081</c:v>
                </c:pt>
                <c:pt idx="1164">
                  <c:v>0.978700933700694</c:v>
                </c:pt>
                <c:pt idx="1165">
                  <c:v>0.97869434658647803</c:v>
                </c:pt>
                <c:pt idx="1166">
                  <c:v>0.97869132591381502</c:v>
                </c:pt>
                <c:pt idx="1167">
                  <c:v>0.97868720521674302</c:v>
                </c:pt>
                <c:pt idx="1168">
                  <c:v>0.97868335757023905</c:v>
                </c:pt>
                <c:pt idx="1169">
                  <c:v>0.97867675787307695</c:v>
                </c:pt>
                <c:pt idx="1170">
                  <c:v>0.97867428177222004</c:v>
                </c:pt>
                <c:pt idx="1171">
                  <c:v>0.97867290587456701</c:v>
                </c:pt>
                <c:pt idx="1172">
                  <c:v>0.97867015346648401</c:v>
                </c:pt>
                <c:pt idx="1173">
                  <c:v>0.97866712487428198</c:v>
                </c:pt>
                <c:pt idx="1174">
                  <c:v>0.97866602332310204</c:v>
                </c:pt>
                <c:pt idx="1175">
                  <c:v>0.97866216686574603</c:v>
                </c:pt>
                <c:pt idx="1176">
                  <c:v>0.97864782889263202</c:v>
                </c:pt>
                <c:pt idx="1177">
                  <c:v>0.97863678470740401</c:v>
                </c:pt>
                <c:pt idx="1178">
                  <c:v>0.97863181058290105</c:v>
                </c:pt>
                <c:pt idx="1179">
                  <c:v>0.97862074756259498</c:v>
                </c:pt>
                <c:pt idx="1180">
                  <c:v>0.97861936377332903</c:v>
                </c:pt>
                <c:pt idx="1181">
                  <c:v>0.97861244179129903</c:v>
                </c:pt>
                <c:pt idx="1182">
                  <c:v>0.97860052416091603</c:v>
                </c:pt>
                <c:pt idx="1183">
                  <c:v>0.97859719564575398</c:v>
                </c:pt>
                <c:pt idx="1184">
                  <c:v>0.97859497599029299</c:v>
                </c:pt>
                <c:pt idx="1185">
                  <c:v>0.97859053513143901</c:v>
                </c:pt>
                <c:pt idx="1186">
                  <c:v>0.97858498115760695</c:v>
                </c:pt>
                <c:pt idx="1187">
                  <c:v>0.97857914602013296</c:v>
                </c:pt>
                <c:pt idx="1188">
                  <c:v>0.97857775617892495</c:v>
                </c:pt>
                <c:pt idx="1189">
                  <c:v>0.97857108214468502</c:v>
                </c:pt>
                <c:pt idx="1190">
                  <c:v>0.97855660588027904</c:v>
                </c:pt>
                <c:pt idx="1191">
                  <c:v>0.97855493414772399</c:v>
                </c:pt>
                <c:pt idx="1192">
                  <c:v>0.97855381949925402</c:v>
                </c:pt>
                <c:pt idx="1193">
                  <c:v>0.97855270472273503</c:v>
                </c:pt>
                <c:pt idx="1194">
                  <c:v>0.97854573447003002</c:v>
                </c:pt>
                <c:pt idx="1195">
                  <c:v>0.97854099184500698</c:v>
                </c:pt>
                <c:pt idx="1196">
                  <c:v>0.97853848010927902</c:v>
                </c:pt>
                <c:pt idx="1197">
                  <c:v>0.97853261687937998</c:v>
                </c:pt>
                <c:pt idx="1198">
                  <c:v>0.978518922345741</c:v>
                </c:pt>
                <c:pt idx="1199">
                  <c:v>0.97851612519595998</c:v>
                </c:pt>
                <c:pt idx="1200">
                  <c:v>0.97851444652465203</c:v>
                </c:pt>
                <c:pt idx="1201">
                  <c:v>0.97850548878363597</c:v>
                </c:pt>
                <c:pt idx="1202">
                  <c:v>0.97850156721775206</c:v>
                </c:pt>
                <c:pt idx="1203">
                  <c:v>0.97849287822546704</c:v>
                </c:pt>
                <c:pt idx="1204">
                  <c:v>0.97848698781425103</c:v>
                </c:pt>
                <c:pt idx="1205">
                  <c:v>0.97848390096996196</c:v>
                </c:pt>
                <c:pt idx="1206">
                  <c:v>0.97847688186252801</c:v>
                </c:pt>
                <c:pt idx="1207">
                  <c:v>0.97847491562904898</c:v>
                </c:pt>
                <c:pt idx="1208">
                  <c:v>0.978474353777113</c:v>
                </c:pt>
                <c:pt idx="1209">
                  <c:v>0.97847238704711503</c:v>
                </c:pt>
                <c:pt idx="1210">
                  <c:v>0.97846620338343004</c:v>
                </c:pt>
                <c:pt idx="1211">
                  <c:v>0.97846507867167598</c:v>
                </c:pt>
                <c:pt idx="1212">
                  <c:v>0.97845776497882198</c:v>
                </c:pt>
                <c:pt idx="1213">
                  <c:v>0.97845466912534995</c:v>
                </c:pt>
                <c:pt idx="1214">
                  <c:v>0.97845129074747395</c:v>
                </c:pt>
                <c:pt idx="1215">
                  <c:v>0.97844762956351405</c:v>
                </c:pt>
                <c:pt idx="1216">
                  <c:v>0.97844396705495296</c:v>
                </c:pt>
                <c:pt idx="1217">
                  <c:v>0.97843720202405804</c:v>
                </c:pt>
                <c:pt idx="1218">
                  <c:v>0.97842450545423199</c:v>
                </c:pt>
                <c:pt idx="1219">
                  <c:v>0.97842055218689294</c:v>
                </c:pt>
                <c:pt idx="1220">
                  <c:v>0.97840698653865898</c:v>
                </c:pt>
                <c:pt idx="1221">
                  <c:v>0.97839991400263004</c:v>
                </c:pt>
                <c:pt idx="1222">
                  <c:v>0.97839623436694501</c:v>
                </c:pt>
                <c:pt idx="1223">
                  <c:v>0.97838490419755497</c:v>
                </c:pt>
                <c:pt idx="1224">
                  <c:v>0.97838093571337503</c:v>
                </c:pt>
                <c:pt idx="1225">
                  <c:v>0.97837951803050005</c:v>
                </c:pt>
                <c:pt idx="1226">
                  <c:v>0.97837810015451399</c:v>
                </c:pt>
                <c:pt idx="1227">
                  <c:v>0.97837753295006202</c:v>
                </c:pt>
                <c:pt idx="1228">
                  <c:v>0.97837469646461395</c:v>
                </c:pt>
                <c:pt idx="1229">
                  <c:v>0.97836930501684305</c:v>
                </c:pt>
                <c:pt idx="1230">
                  <c:v>0.97836249079065296</c:v>
                </c:pt>
                <c:pt idx="1231">
                  <c:v>0.978359650221163</c:v>
                </c:pt>
                <c:pt idx="1232">
                  <c:v>0.97834714258595201</c:v>
                </c:pt>
                <c:pt idx="1233">
                  <c:v>0.97834372883429899</c:v>
                </c:pt>
                <c:pt idx="1234">
                  <c:v>0.97834116779639602</c:v>
                </c:pt>
                <c:pt idx="1235">
                  <c:v>0.97833433533036795</c:v>
                </c:pt>
                <c:pt idx="1236">
                  <c:v>0.97832806836741604</c:v>
                </c:pt>
                <c:pt idx="1237">
                  <c:v>0.97832179770910799</c:v>
                </c:pt>
                <c:pt idx="1238">
                  <c:v>0.97831780536861801</c:v>
                </c:pt>
                <c:pt idx="1239">
                  <c:v>0.97831409685852599</c:v>
                </c:pt>
                <c:pt idx="1240">
                  <c:v>0.97831181405914103</c:v>
                </c:pt>
                <c:pt idx="1241">
                  <c:v>0.97830210673415396</c:v>
                </c:pt>
                <c:pt idx="1242">
                  <c:v>0.97828924531849604</c:v>
                </c:pt>
                <c:pt idx="1243">
                  <c:v>0.97827751380072103</c:v>
                </c:pt>
                <c:pt idx="1244">
                  <c:v>0.97827264579158102</c:v>
                </c:pt>
                <c:pt idx="1245">
                  <c:v>0.97826548299940197</c:v>
                </c:pt>
                <c:pt idx="1246">
                  <c:v>0.97825257813195798</c:v>
                </c:pt>
                <c:pt idx="1247">
                  <c:v>0.97824540219724199</c:v>
                </c:pt>
                <c:pt idx="1248">
                  <c:v>0.97824195608646003</c:v>
                </c:pt>
                <c:pt idx="1249">
                  <c:v>0.97823534803158796</c:v>
                </c:pt>
                <c:pt idx="1250">
                  <c:v>0.97822758571080903</c:v>
                </c:pt>
                <c:pt idx="1251">
                  <c:v>0.97822586001258605</c:v>
                </c:pt>
                <c:pt idx="1252">
                  <c:v>0.97822327096254902</c:v>
                </c:pt>
                <c:pt idx="1253">
                  <c:v>0.97822212008009901</c:v>
                </c:pt>
                <c:pt idx="1254">
                  <c:v>0.97821693963627998</c:v>
                </c:pt>
                <c:pt idx="1255">
                  <c:v>0.97821492436884305</c:v>
                </c:pt>
                <c:pt idx="1256">
                  <c:v>0.97820253689165904</c:v>
                </c:pt>
                <c:pt idx="1257">
                  <c:v>0.97819619381630396</c:v>
                </c:pt>
                <c:pt idx="1258">
                  <c:v>0.97819100136620096</c:v>
                </c:pt>
                <c:pt idx="1259">
                  <c:v>0.97818869284274002</c:v>
                </c:pt>
                <c:pt idx="1260">
                  <c:v>0.978180031677233</c:v>
                </c:pt>
                <c:pt idx="1261">
                  <c:v>0.97817223096419703</c:v>
                </c:pt>
                <c:pt idx="1262">
                  <c:v>0.97816818404132</c:v>
                </c:pt>
                <c:pt idx="1263">
                  <c:v>0.97816616004050805</c:v>
                </c:pt>
                <c:pt idx="1264">
                  <c:v>0.97816268948896401</c:v>
                </c:pt>
                <c:pt idx="1265">
                  <c:v>0.97815371901688597</c:v>
                </c:pt>
                <c:pt idx="1266">
                  <c:v>0.97814358262391499</c:v>
                </c:pt>
                <c:pt idx="1267">
                  <c:v>0.97813691670264002</c:v>
                </c:pt>
                <c:pt idx="1268">
                  <c:v>0.97813546707980104</c:v>
                </c:pt>
                <c:pt idx="1269">
                  <c:v>0.978133727292408</c:v>
                </c:pt>
                <c:pt idx="1270">
                  <c:v>0.978131117120699</c:v>
                </c:pt>
                <c:pt idx="1271">
                  <c:v>0.97812676552724198</c:v>
                </c:pt>
                <c:pt idx="1272">
                  <c:v>0.97812154146049901</c:v>
                </c:pt>
                <c:pt idx="1273">
                  <c:v>0.97811950924489699</c:v>
                </c:pt>
                <c:pt idx="1274">
                  <c:v>0.97811515330274301</c:v>
                </c:pt>
                <c:pt idx="1275">
                  <c:v>0.978107017858723</c:v>
                </c:pt>
                <c:pt idx="1276">
                  <c:v>0.97810178494246103</c:v>
                </c:pt>
                <c:pt idx="1277">
                  <c:v>0.97810004011812901</c:v>
                </c:pt>
                <c:pt idx="1278">
                  <c:v>0.97809654969186399</c:v>
                </c:pt>
                <c:pt idx="1279">
                  <c:v>0.97808985681344096</c:v>
                </c:pt>
                <c:pt idx="1280">
                  <c:v>0.97808607220147004</c:v>
                </c:pt>
                <c:pt idx="1281">
                  <c:v>0.97808403383131304</c:v>
                </c:pt>
                <c:pt idx="1282">
                  <c:v>0.97807937338084605</c:v>
                </c:pt>
                <c:pt idx="1283">
                  <c:v>0.97807558541526296</c:v>
                </c:pt>
                <c:pt idx="1284">
                  <c:v>0.97807092164484299</c:v>
                </c:pt>
                <c:pt idx="1285">
                  <c:v>0.97806450597584504</c:v>
                </c:pt>
                <c:pt idx="1286">
                  <c:v>0.97806012967758005</c:v>
                </c:pt>
                <c:pt idx="1287">
                  <c:v>0.97804903589092895</c:v>
                </c:pt>
                <c:pt idx="1288">
                  <c:v>0.97804669905008801</c:v>
                </c:pt>
                <c:pt idx="1289">
                  <c:v>0.97804231625051496</c:v>
                </c:pt>
                <c:pt idx="1290">
                  <c:v>0.97804056268439898</c:v>
                </c:pt>
                <c:pt idx="1291">
                  <c:v>0.97803530045764198</c:v>
                </c:pt>
                <c:pt idx="1292">
                  <c:v>0.97803208352492899</c:v>
                </c:pt>
                <c:pt idx="1293">
                  <c:v>0.978030328474215</c:v>
                </c:pt>
                <c:pt idx="1294">
                  <c:v>0.97802769542184598</c:v>
                </c:pt>
                <c:pt idx="1295">
                  <c:v>0.97802008561934195</c:v>
                </c:pt>
                <c:pt idx="1296">
                  <c:v>0.97801715750528395</c:v>
                </c:pt>
                <c:pt idx="1297">
                  <c:v>0.97801598606281304</c:v>
                </c:pt>
                <c:pt idx="1298">
                  <c:v>0.97800778281984402</c:v>
                </c:pt>
                <c:pt idx="1299">
                  <c:v>0.978000453851816</c:v>
                </c:pt>
                <c:pt idx="1300">
                  <c:v>0.97799810765844097</c:v>
                </c:pt>
                <c:pt idx="1301">
                  <c:v>0.97799194677367995</c:v>
                </c:pt>
                <c:pt idx="1302">
                  <c:v>0.97799018595564302</c:v>
                </c:pt>
                <c:pt idx="1303">
                  <c:v>0.97797550272495803</c:v>
                </c:pt>
                <c:pt idx="1304">
                  <c:v>0.97797373956983102</c:v>
                </c:pt>
                <c:pt idx="1305">
                  <c:v>0.97796933058990398</c:v>
                </c:pt>
                <c:pt idx="1306">
                  <c:v>0.97796815459863196</c:v>
                </c:pt>
                <c:pt idx="1307">
                  <c:v>0.977966684453761</c:v>
                </c:pt>
                <c:pt idx="1308">
                  <c:v>0.97796139050022901</c:v>
                </c:pt>
                <c:pt idx="1309">
                  <c:v>0.97795197350240004</c:v>
                </c:pt>
                <c:pt idx="1310">
                  <c:v>0.97795079588126499</c:v>
                </c:pt>
                <c:pt idx="1311">
                  <c:v>0.97794549522333596</c:v>
                </c:pt>
                <c:pt idx="1312">
                  <c:v>0.97794048700122904</c:v>
                </c:pt>
                <c:pt idx="1313">
                  <c:v>0.97793105438133099</c:v>
                </c:pt>
                <c:pt idx="1314">
                  <c:v>0.97793016971365399</c:v>
                </c:pt>
                <c:pt idx="1315">
                  <c:v>0.97792545044671197</c:v>
                </c:pt>
                <c:pt idx="1316">
                  <c:v>0.977923680270679</c:v>
                </c:pt>
                <c:pt idx="1317">
                  <c:v>0.97791836826869605</c:v>
                </c:pt>
                <c:pt idx="1318">
                  <c:v>0.97791128216560996</c:v>
                </c:pt>
                <c:pt idx="1319">
                  <c:v>0.97791039612719599</c:v>
                </c:pt>
                <c:pt idx="1320">
                  <c:v>0.97790537408794698</c:v>
                </c:pt>
                <c:pt idx="1321">
                  <c:v>0.97790330561927696</c:v>
                </c:pt>
                <c:pt idx="1322">
                  <c:v>0.97789857644359601</c:v>
                </c:pt>
                <c:pt idx="1323">
                  <c:v>0.97789709822063497</c:v>
                </c:pt>
                <c:pt idx="1324">
                  <c:v>0.97789354979547205</c:v>
                </c:pt>
                <c:pt idx="1325">
                  <c:v>0.97789177521783999</c:v>
                </c:pt>
                <c:pt idx="1326">
                  <c:v>0.97788437852850396</c:v>
                </c:pt>
                <c:pt idx="1327">
                  <c:v>0.97788023454228401</c:v>
                </c:pt>
                <c:pt idx="1328">
                  <c:v>0.97787342370266905</c:v>
                </c:pt>
                <c:pt idx="1329">
                  <c:v>0.97786809100271199</c:v>
                </c:pt>
                <c:pt idx="1330">
                  <c:v>0.97786008788298795</c:v>
                </c:pt>
                <c:pt idx="1331">
                  <c:v>0.97784792568575396</c:v>
                </c:pt>
                <c:pt idx="1332">
                  <c:v>0.97784228574927001</c:v>
                </c:pt>
                <c:pt idx="1333">
                  <c:v>0.97783991032153905</c:v>
                </c:pt>
                <c:pt idx="1334">
                  <c:v>0.97783783147383196</c:v>
                </c:pt>
                <c:pt idx="1335">
                  <c:v>0.97783367280375</c:v>
                </c:pt>
                <c:pt idx="1336">
                  <c:v>0.97783129583795503</c:v>
                </c:pt>
                <c:pt idx="1337">
                  <c:v>0.97782921564548397</c:v>
                </c:pt>
                <c:pt idx="1338">
                  <c:v>0.97782654063626995</c:v>
                </c:pt>
                <c:pt idx="1339">
                  <c:v>0.97782059425636803</c:v>
                </c:pt>
                <c:pt idx="1340">
                  <c:v>0.97781434771966402</c:v>
                </c:pt>
                <c:pt idx="1341">
                  <c:v>0.97781375266002102</c:v>
                </c:pt>
                <c:pt idx="1342">
                  <c:v>0.97780928887461105</c:v>
                </c:pt>
                <c:pt idx="1343">
                  <c:v>0.977797676124596</c:v>
                </c:pt>
                <c:pt idx="1344">
                  <c:v>0.977792313036978</c:v>
                </c:pt>
                <c:pt idx="1345">
                  <c:v>0.97778307165404399</c:v>
                </c:pt>
                <c:pt idx="1346">
                  <c:v>0.97776964562652402</c:v>
                </c:pt>
                <c:pt idx="1347">
                  <c:v>0.97776725740314496</c:v>
                </c:pt>
                <c:pt idx="1348">
                  <c:v>0.97776038895672501</c:v>
                </c:pt>
                <c:pt idx="1349">
                  <c:v>0.97774903361656096</c:v>
                </c:pt>
                <c:pt idx="1350">
                  <c:v>0.97774305339358603</c:v>
                </c:pt>
                <c:pt idx="1351">
                  <c:v>0.97772659457856304</c:v>
                </c:pt>
                <c:pt idx="1352">
                  <c:v>0.97772120386653805</c:v>
                </c:pt>
                <c:pt idx="1353">
                  <c:v>0.97771940650463696</c:v>
                </c:pt>
                <c:pt idx="1354">
                  <c:v>0.97771671003304905</c:v>
                </c:pt>
                <c:pt idx="1355">
                  <c:v>0.97771251450020202</c:v>
                </c:pt>
                <c:pt idx="1356">
                  <c:v>0.97770951693062502</c:v>
                </c:pt>
                <c:pt idx="1357">
                  <c:v>0.97770411971111004</c:v>
                </c:pt>
                <c:pt idx="1358">
                  <c:v>0.97770232018302505</c:v>
                </c:pt>
                <c:pt idx="1359">
                  <c:v>0.97769932046475105</c:v>
                </c:pt>
                <c:pt idx="1360">
                  <c:v>0.97769511980031798</c:v>
                </c:pt>
                <c:pt idx="1361">
                  <c:v>0.97769091790237606</c:v>
                </c:pt>
                <c:pt idx="1362">
                  <c:v>0.97768821603183598</c:v>
                </c:pt>
                <c:pt idx="1363">
                  <c:v>0.977681609320186</c:v>
                </c:pt>
                <c:pt idx="1364">
                  <c:v>0.97767950654885805</c:v>
                </c:pt>
                <c:pt idx="1365">
                  <c:v>0.97767259528637096</c:v>
                </c:pt>
                <c:pt idx="1366">
                  <c:v>0.977667785504725</c:v>
                </c:pt>
                <c:pt idx="1367">
                  <c:v>0.97766538001597703</c:v>
                </c:pt>
                <c:pt idx="1368">
                  <c:v>0.97765485132681496</c:v>
                </c:pt>
                <c:pt idx="1369">
                  <c:v>0.97764100208586102</c:v>
                </c:pt>
                <c:pt idx="1370">
                  <c:v>0.97763588058550399</c:v>
                </c:pt>
                <c:pt idx="1371">
                  <c:v>0.97763256572658297</c:v>
                </c:pt>
                <c:pt idx="1372">
                  <c:v>0.97762623529765802</c:v>
                </c:pt>
                <c:pt idx="1373">
                  <c:v>0.97761628202761597</c:v>
                </c:pt>
                <c:pt idx="1374">
                  <c:v>0.97761507511882195</c:v>
                </c:pt>
                <c:pt idx="1375">
                  <c:v>0.97760994466901496</c:v>
                </c:pt>
                <c:pt idx="1376">
                  <c:v>0.97760330265455797</c:v>
                </c:pt>
                <c:pt idx="1377">
                  <c:v>0.97759605347260803</c:v>
                </c:pt>
                <c:pt idx="1378">
                  <c:v>0.97759333413076699</c:v>
                </c:pt>
                <c:pt idx="1379">
                  <c:v>0.97758728939794903</c:v>
                </c:pt>
                <c:pt idx="1380">
                  <c:v>0.97758214947986999</c:v>
                </c:pt>
                <c:pt idx="1381">
                  <c:v>0.97757700782426005</c:v>
                </c:pt>
                <c:pt idx="1382">
                  <c:v>0.97756823276530702</c:v>
                </c:pt>
                <c:pt idx="1383">
                  <c:v>0.97756732471338004</c:v>
                </c:pt>
                <c:pt idx="1384">
                  <c:v>0.97756157247003295</c:v>
                </c:pt>
                <c:pt idx="1385">
                  <c:v>0.977560664024273</c:v>
                </c:pt>
                <c:pt idx="1386">
                  <c:v>0.97754521225998603</c:v>
                </c:pt>
                <c:pt idx="1387">
                  <c:v>0.97753884528901203</c:v>
                </c:pt>
                <c:pt idx="1388">
                  <c:v>0.97753035194719895</c:v>
                </c:pt>
                <c:pt idx="1389">
                  <c:v>0.97751881789928297</c:v>
                </c:pt>
                <c:pt idx="1390">
                  <c:v>0.97751335145197704</c:v>
                </c:pt>
                <c:pt idx="1391">
                  <c:v>0.97750727540431204</c:v>
                </c:pt>
                <c:pt idx="1392">
                  <c:v>0.97750119702872496</c:v>
                </c:pt>
                <c:pt idx="1393">
                  <c:v>0.97749815696993902</c:v>
                </c:pt>
                <c:pt idx="1394">
                  <c:v>0.97749754888860396</c:v>
                </c:pt>
                <c:pt idx="1395">
                  <c:v>0.977491466801515</c:v>
                </c:pt>
                <c:pt idx="1396">
                  <c:v>0.97748659946730598</c:v>
                </c:pt>
                <c:pt idx="1397">
                  <c:v>0.977483252318611</c:v>
                </c:pt>
                <c:pt idx="1398">
                  <c:v>0.97747716480975499</c:v>
                </c:pt>
                <c:pt idx="1399">
                  <c:v>0.97747320669712801</c:v>
                </c:pt>
                <c:pt idx="1400">
                  <c:v>0.97746193600466103</c:v>
                </c:pt>
                <c:pt idx="1401">
                  <c:v>0.97746010758829505</c:v>
                </c:pt>
                <c:pt idx="1402">
                  <c:v>0.97745431625111301</c:v>
                </c:pt>
                <c:pt idx="1403">
                  <c:v>0.97744516786120095</c:v>
                </c:pt>
                <c:pt idx="1404">
                  <c:v>0.97744394769074705</c:v>
                </c:pt>
                <c:pt idx="1405">
                  <c:v>0.97743631957807597</c:v>
                </c:pt>
                <c:pt idx="1406">
                  <c:v>0.97743448830666702</c:v>
                </c:pt>
                <c:pt idx="1407">
                  <c:v>0.97741830329585999</c:v>
                </c:pt>
                <c:pt idx="1408">
                  <c:v>0.97741096906634195</c:v>
                </c:pt>
                <c:pt idx="1409">
                  <c:v>0.97740546628978697</c:v>
                </c:pt>
                <c:pt idx="1410">
                  <c:v>0.97739996171475496</c:v>
                </c:pt>
                <c:pt idx="1411">
                  <c:v>0.977396596924479</c:v>
                </c:pt>
                <c:pt idx="1412">
                  <c:v>0.97739414938416103</c:v>
                </c:pt>
                <c:pt idx="1413">
                  <c:v>0.97739017137778805</c:v>
                </c:pt>
                <c:pt idx="1414">
                  <c:v>0.97738894718841096</c:v>
                </c:pt>
                <c:pt idx="1415">
                  <c:v>0.97738404955039904</c:v>
                </c:pt>
                <c:pt idx="1416">
                  <c:v>0.97737792552571101</c:v>
                </c:pt>
                <c:pt idx="1417">
                  <c:v>0.97737210567303201</c:v>
                </c:pt>
                <c:pt idx="1418">
                  <c:v>0.977369961019532</c:v>
                </c:pt>
                <c:pt idx="1419">
                  <c:v>0.97736475146302704</c:v>
                </c:pt>
                <c:pt idx="1420">
                  <c:v>0.97736291242038298</c:v>
                </c:pt>
                <c:pt idx="1421">
                  <c:v>0.97735708749513595</c:v>
                </c:pt>
                <c:pt idx="1422">
                  <c:v>0.97735187406115398</c:v>
                </c:pt>
                <c:pt idx="1423">
                  <c:v>0.97734328382483004</c:v>
                </c:pt>
                <c:pt idx="1424">
                  <c:v>0.97734052178034703</c:v>
                </c:pt>
                <c:pt idx="1425">
                  <c:v>0.97733683837721297</c:v>
                </c:pt>
                <c:pt idx="1426">
                  <c:v>0.97732977636301599</c:v>
                </c:pt>
                <c:pt idx="1427">
                  <c:v>0.97732824076798497</c:v>
                </c:pt>
                <c:pt idx="1428">
                  <c:v>0.97732240428989703</c:v>
                </c:pt>
                <c:pt idx="1429">
                  <c:v>0.97731810249657802</c:v>
                </c:pt>
                <c:pt idx="1430">
                  <c:v>0.97729934684374598</c:v>
                </c:pt>
                <c:pt idx="1431">
                  <c:v>0.97729103889861102</c:v>
                </c:pt>
                <c:pt idx="1432">
                  <c:v>0.97729042334312799</c:v>
                </c:pt>
                <c:pt idx="1433">
                  <c:v>0.97728734525160699</c:v>
                </c:pt>
                <c:pt idx="1434">
                  <c:v>0.97728334295104002</c:v>
                </c:pt>
                <c:pt idx="1435">
                  <c:v>0.97727718384434104</c:v>
                </c:pt>
                <c:pt idx="1436">
                  <c:v>0.97727133076601302</c:v>
                </c:pt>
                <c:pt idx="1437">
                  <c:v>0.97726948203637798</c:v>
                </c:pt>
                <c:pt idx="1438">
                  <c:v>0.97726455117962896</c:v>
                </c:pt>
                <c:pt idx="1439">
                  <c:v>0.97725961900049396</c:v>
                </c:pt>
                <c:pt idx="1440">
                  <c:v>0.97725314351445303</c:v>
                </c:pt>
                <c:pt idx="1441">
                  <c:v>0.97725067606667904</c:v>
                </c:pt>
                <c:pt idx="1442">
                  <c:v>0.97723617319904399</c:v>
                </c:pt>
                <c:pt idx="1443">
                  <c:v>0.977233086029904</c:v>
                </c:pt>
                <c:pt idx="1444">
                  <c:v>0.97721887852532996</c:v>
                </c:pt>
                <c:pt idx="1445">
                  <c:v>0.977210534367846</c:v>
                </c:pt>
                <c:pt idx="1446">
                  <c:v>0.97720125879543396</c:v>
                </c:pt>
                <c:pt idx="1447">
                  <c:v>0.97719630998643103</c:v>
                </c:pt>
                <c:pt idx="1448">
                  <c:v>0.97719197873391195</c:v>
                </c:pt>
                <c:pt idx="1449">
                  <c:v>0.97719166932149104</c:v>
                </c:pt>
                <c:pt idx="1450">
                  <c:v>0.97718857492458799</c:v>
                </c:pt>
                <c:pt idx="1451">
                  <c:v>0.97718362285989802</c:v>
                </c:pt>
                <c:pt idx="1452">
                  <c:v>0.97717464402314502</c:v>
                </c:pt>
                <c:pt idx="1453">
                  <c:v>0.97716875909561096</c:v>
                </c:pt>
                <c:pt idx="1454">
                  <c:v>0.97716751993809603</c:v>
                </c:pt>
                <c:pt idx="1455">
                  <c:v>0.97716008335124704</c:v>
                </c:pt>
                <c:pt idx="1456">
                  <c:v>0.97715233392338696</c:v>
                </c:pt>
                <c:pt idx="1457">
                  <c:v>0.97714116942695095</c:v>
                </c:pt>
                <c:pt idx="1458">
                  <c:v>0.97713651570865301</c:v>
                </c:pt>
                <c:pt idx="1459">
                  <c:v>0.97713248161180399</c:v>
                </c:pt>
                <c:pt idx="1460">
                  <c:v>0.97713155055130296</c:v>
                </c:pt>
                <c:pt idx="1461">
                  <c:v>0.97712906751264395</c:v>
                </c:pt>
                <c:pt idx="1462">
                  <c:v>0.97712534238096105</c:v>
                </c:pt>
                <c:pt idx="1463">
                  <c:v>0.97712037447022004</c:v>
                </c:pt>
                <c:pt idx="1464">
                  <c:v>0.97711292032191699</c:v>
                </c:pt>
                <c:pt idx="1465">
                  <c:v>0.97711167769834595</c:v>
                </c:pt>
                <c:pt idx="1466">
                  <c:v>0.97710142317037296</c:v>
                </c:pt>
                <c:pt idx="1467">
                  <c:v>0.97709800385484602</c:v>
                </c:pt>
                <c:pt idx="1468">
                  <c:v>0.97708494307425897</c:v>
                </c:pt>
                <c:pt idx="1469">
                  <c:v>0.97708400984639099</c:v>
                </c:pt>
                <c:pt idx="1470">
                  <c:v>0.97707809843201998</c:v>
                </c:pt>
                <c:pt idx="1471">
                  <c:v>0.97707623132169896</c:v>
                </c:pt>
                <c:pt idx="1472">
                  <c:v>0.97707249660130602</c:v>
                </c:pt>
                <c:pt idx="1473">
                  <c:v>0.97706377967019198</c:v>
                </c:pt>
                <c:pt idx="1474">
                  <c:v>0.977052566899132</c:v>
                </c:pt>
                <c:pt idx="1475">
                  <c:v>0.97704851638829004</c:v>
                </c:pt>
                <c:pt idx="1476">
                  <c:v>0.97704540008756002</c:v>
                </c:pt>
                <c:pt idx="1477">
                  <c:v>0.97704197163251905</c:v>
                </c:pt>
                <c:pt idx="1478">
                  <c:v>0.97703947786638801</c:v>
                </c:pt>
                <c:pt idx="1479">
                  <c:v>0.97703542487940398</c:v>
                </c:pt>
                <c:pt idx="1480">
                  <c:v>0.97702575699225802</c:v>
                </c:pt>
                <c:pt idx="1481">
                  <c:v>0.97701702100458399</c:v>
                </c:pt>
                <c:pt idx="1482">
                  <c:v>0.97700796933485301</c:v>
                </c:pt>
                <c:pt idx="1483">
                  <c:v>0.97700422272548504</c:v>
                </c:pt>
                <c:pt idx="1484">
                  <c:v>0.97698704264988601</c:v>
                </c:pt>
                <c:pt idx="1485">
                  <c:v>0.97698329250877003</c:v>
                </c:pt>
                <c:pt idx="1486">
                  <c:v>0.97696797293930404</c:v>
                </c:pt>
                <c:pt idx="1487">
                  <c:v>0.97696296838401997</c:v>
                </c:pt>
                <c:pt idx="1488">
                  <c:v>0.976961091392058</c:v>
                </c:pt>
                <c:pt idx="1489">
                  <c:v>0.97694857417500502</c:v>
                </c:pt>
                <c:pt idx="1490">
                  <c:v>0.97694231301098</c:v>
                </c:pt>
                <c:pt idx="1491">
                  <c:v>0.97693573696604397</c:v>
                </c:pt>
                <c:pt idx="1492">
                  <c:v>0.97693260486227995</c:v>
                </c:pt>
                <c:pt idx="1493">
                  <c:v>0.97693103865264397</c:v>
                </c:pt>
                <c:pt idx="1494">
                  <c:v>0.97692790591844803</c:v>
                </c:pt>
                <c:pt idx="1495">
                  <c:v>0.976919132036001</c:v>
                </c:pt>
                <c:pt idx="1496">
                  <c:v>0.976914743869021</c:v>
                </c:pt>
                <c:pt idx="1497">
                  <c:v>0.97691098193527703</c:v>
                </c:pt>
                <c:pt idx="1498">
                  <c:v>0.97690659225914001</c:v>
                </c:pt>
                <c:pt idx="1499">
                  <c:v>0.97690157449603598</c:v>
                </c:pt>
                <c:pt idx="1500">
                  <c:v>0.97689184958779696</c:v>
                </c:pt>
                <c:pt idx="1501">
                  <c:v>0.97687333007509003</c:v>
                </c:pt>
                <c:pt idx="1502">
                  <c:v>0.976867049083188</c:v>
                </c:pt>
                <c:pt idx="1503">
                  <c:v>0.97685825300293405</c:v>
                </c:pt>
                <c:pt idx="1504">
                  <c:v>0.97685542502754497</c:v>
                </c:pt>
                <c:pt idx="1505">
                  <c:v>0.97685071102049503</c:v>
                </c:pt>
                <c:pt idx="1506">
                  <c:v>0.97684631047697401</c:v>
                </c:pt>
                <c:pt idx="1507">
                  <c:v>0.97684442429289897</c:v>
                </c:pt>
                <c:pt idx="1508">
                  <c:v>0.97684285236449797</c:v>
                </c:pt>
                <c:pt idx="1509">
                  <c:v>0.97684096592059</c:v>
                </c:pt>
                <c:pt idx="1510">
                  <c:v>0.97683278969862197</c:v>
                </c:pt>
                <c:pt idx="1511">
                  <c:v>0.976826183899694</c:v>
                </c:pt>
                <c:pt idx="1512">
                  <c:v>0.97682146442276496</c:v>
                </c:pt>
                <c:pt idx="1513">
                  <c:v>0.97681768821423498</c:v>
                </c:pt>
                <c:pt idx="1514">
                  <c:v>0.97681579990154499</c:v>
                </c:pt>
                <c:pt idx="1515">
                  <c:v>0.97680541170852897</c:v>
                </c:pt>
                <c:pt idx="1516">
                  <c:v>0.97680068842522805</c:v>
                </c:pt>
                <c:pt idx="1517">
                  <c:v>0.97679596428561499</c:v>
                </c:pt>
                <c:pt idx="1518">
                  <c:v>0.97678714361178498</c:v>
                </c:pt>
                <c:pt idx="1519">
                  <c:v>0.97678210190033699</c:v>
                </c:pt>
                <c:pt idx="1520">
                  <c:v>0.97677674403046</c:v>
                </c:pt>
                <c:pt idx="1521">
                  <c:v>0.97676602505948196</c:v>
                </c:pt>
                <c:pt idx="1522">
                  <c:v>0.97675498635798996</c:v>
                </c:pt>
                <c:pt idx="1523">
                  <c:v>0.97675151612248801</c:v>
                </c:pt>
                <c:pt idx="1524">
                  <c:v>0.97674520547133603</c:v>
                </c:pt>
                <c:pt idx="1525">
                  <c:v>0.97673857772279604</c:v>
                </c:pt>
                <c:pt idx="1526">
                  <c:v>0.97673257981454698</c:v>
                </c:pt>
                <c:pt idx="1527">
                  <c:v>0.97672342261178402</c:v>
                </c:pt>
                <c:pt idx="1528">
                  <c:v>0.976716473765458</c:v>
                </c:pt>
                <c:pt idx="1529">
                  <c:v>0.97671015514270498</c:v>
                </c:pt>
                <c:pt idx="1530">
                  <c:v>0.97670857526628996</c:v>
                </c:pt>
                <c:pt idx="1531">
                  <c:v>0.97670604728094301</c:v>
                </c:pt>
                <c:pt idx="1532">
                  <c:v>0.97670162276573802</c:v>
                </c:pt>
                <c:pt idx="1533">
                  <c:v>0.976694668571082</c:v>
                </c:pt>
                <c:pt idx="1534">
                  <c:v>0.97669308783711495</c:v>
                </c:pt>
                <c:pt idx="1535">
                  <c:v>0.97668708025709206</c:v>
                </c:pt>
                <c:pt idx="1536">
                  <c:v>0.97668486662337495</c:v>
                </c:pt>
                <c:pt idx="1537">
                  <c:v>0.97667569405899701</c:v>
                </c:pt>
                <c:pt idx="1538">
                  <c:v>0.97666905006059901</c:v>
                </c:pt>
                <c:pt idx="1539">
                  <c:v>0.97666145508478697</c:v>
                </c:pt>
                <c:pt idx="1540">
                  <c:v>0.976658289936994</c:v>
                </c:pt>
                <c:pt idx="1541">
                  <c:v>0.97665607413325595</c:v>
                </c:pt>
                <c:pt idx="1542">
                  <c:v>0.97665195863286403</c:v>
                </c:pt>
                <c:pt idx="1543">
                  <c:v>0.976648792478506</c:v>
                </c:pt>
                <c:pt idx="1544">
                  <c:v>0.97663929201816202</c:v>
                </c:pt>
                <c:pt idx="1545">
                  <c:v>0.97663359031220798</c:v>
                </c:pt>
                <c:pt idx="1546">
                  <c:v>0.97662630324965305</c:v>
                </c:pt>
                <c:pt idx="1547">
                  <c:v>0.976621549886308</c:v>
                </c:pt>
                <c:pt idx="1548">
                  <c:v>0.97661489394990197</c:v>
                </c:pt>
                <c:pt idx="1549">
                  <c:v>0.97659967504860601</c:v>
                </c:pt>
                <c:pt idx="1550">
                  <c:v>0.97659618634746403</c:v>
                </c:pt>
                <c:pt idx="1551">
                  <c:v>0.97659047673699295</c:v>
                </c:pt>
                <c:pt idx="1552">
                  <c:v>0.97658762154841505</c:v>
                </c:pt>
                <c:pt idx="1553">
                  <c:v>0.97658286233539404</c:v>
                </c:pt>
                <c:pt idx="1554">
                  <c:v>0.97658222772040704</c:v>
                </c:pt>
                <c:pt idx="1555">
                  <c:v>0.97658032380045401</c:v>
                </c:pt>
                <c:pt idx="1556">
                  <c:v>0.97656254849356805</c:v>
                </c:pt>
                <c:pt idx="1557">
                  <c:v>0.97655079881218199</c:v>
                </c:pt>
                <c:pt idx="1558">
                  <c:v>0.97654762250924798</c:v>
                </c:pt>
                <c:pt idx="1559">
                  <c:v>0.97653682082897797</c:v>
                </c:pt>
                <c:pt idx="1560">
                  <c:v>0.97653078309181396</c:v>
                </c:pt>
                <c:pt idx="1561">
                  <c:v>0.97652887621541995</c:v>
                </c:pt>
                <c:pt idx="1562">
                  <c:v>0.97652061185709405</c:v>
                </c:pt>
                <c:pt idx="1563">
                  <c:v>0.97651234551765398</c:v>
                </c:pt>
                <c:pt idx="1564">
                  <c:v>0.97650471330748301</c:v>
                </c:pt>
                <c:pt idx="1565">
                  <c:v>0.97649453444920598</c:v>
                </c:pt>
                <c:pt idx="1566">
                  <c:v>0.97649103479155597</c:v>
                </c:pt>
                <c:pt idx="1567">
                  <c:v>0.97648785298675</c:v>
                </c:pt>
                <c:pt idx="1568">
                  <c:v>0.97648626197830202</c:v>
                </c:pt>
                <c:pt idx="1569">
                  <c:v>0.97647735103125299</c:v>
                </c:pt>
                <c:pt idx="1570">
                  <c:v>0.976460159470116</c:v>
                </c:pt>
                <c:pt idx="1571">
                  <c:v>0.97645761188937896</c:v>
                </c:pt>
                <c:pt idx="1572">
                  <c:v>0.97645570108916402</c:v>
                </c:pt>
                <c:pt idx="1573">
                  <c:v>0.97645442716787501</c:v>
                </c:pt>
                <c:pt idx="1574">
                  <c:v>0.97645060514322901</c:v>
                </c:pt>
                <c:pt idx="1575">
                  <c:v>0.97644678272878804</c:v>
                </c:pt>
                <c:pt idx="1576">
                  <c:v>0.97644295992631802</c:v>
                </c:pt>
                <c:pt idx="1577">
                  <c:v>0.97642670872797399</c:v>
                </c:pt>
                <c:pt idx="1578">
                  <c:v>0.97642224641223996</c:v>
                </c:pt>
                <c:pt idx="1579">
                  <c:v>0.97640184076831604</c:v>
                </c:pt>
                <c:pt idx="1580">
                  <c:v>0.97639290999876605</c:v>
                </c:pt>
                <c:pt idx="1581">
                  <c:v>0.97638589157774502</c:v>
                </c:pt>
                <c:pt idx="1582">
                  <c:v>0.97638525347934002</c:v>
                </c:pt>
                <c:pt idx="1583">
                  <c:v>0.97637536168220496</c:v>
                </c:pt>
                <c:pt idx="1584">
                  <c:v>0.97637057447659403</c:v>
                </c:pt>
                <c:pt idx="1585">
                  <c:v>0.97636642511921401</c:v>
                </c:pt>
                <c:pt idx="1586">
                  <c:v>0.97636195612023202</c:v>
                </c:pt>
                <c:pt idx="1587">
                  <c:v>0.97635940219328599</c:v>
                </c:pt>
                <c:pt idx="1588">
                  <c:v>0.97635844443084097</c:v>
                </c:pt>
                <c:pt idx="1589">
                  <c:v>0.97635525173287696</c:v>
                </c:pt>
                <c:pt idx="1590">
                  <c:v>0.97634375604091195</c:v>
                </c:pt>
                <c:pt idx="1591">
                  <c:v>0.97634024285551901</c:v>
                </c:pt>
                <c:pt idx="1592">
                  <c:v>0.97633257673832197</c:v>
                </c:pt>
                <c:pt idx="1593">
                  <c:v>0.97632554828698503</c:v>
                </c:pt>
                <c:pt idx="1594">
                  <c:v>0.97632427026666002</c:v>
                </c:pt>
                <c:pt idx="1595">
                  <c:v>0.97631692093802902</c:v>
                </c:pt>
                <c:pt idx="1596">
                  <c:v>0.97631052923878803</c:v>
                </c:pt>
                <c:pt idx="1597">
                  <c:v>0.97630413663786597</c:v>
                </c:pt>
                <c:pt idx="1598">
                  <c:v>0.97630189901606201</c:v>
                </c:pt>
                <c:pt idx="1599">
                  <c:v>0.97629454606404198</c:v>
                </c:pt>
                <c:pt idx="1600">
                  <c:v>0.97628591285224398</c:v>
                </c:pt>
                <c:pt idx="1601">
                  <c:v>0.97627503914842995</c:v>
                </c:pt>
                <c:pt idx="1602">
                  <c:v>0.97627216039957898</c:v>
                </c:pt>
                <c:pt idx="1603">
                  <c:v>0.97626992125342504</c:v>
                </c:pt>
                <c:pt idx="1604">
                  <c:v>0.97626672229293898</c:v>
                </c:pt>
                <c:pt idx="1605">
                  <c:v>0.97626448289490997</c:v>
                </c:pt>
                <c:pt idx="1606">
                  <c:v>0.97625840401016295</c:v>
                </c:pt>
                <c:pt idx="1607">
                  <c:v>0.97625680417830596</c:v>
                </c:pt>
                <c:pt idx="1608">
                  <c:v>0.97625584425423695</c:v>
                </c:pt>
                <c:pt idx="1609">
                  <c:v>0.97625392435007896</c:v>
                </c:pt>
                <c:pt idx="1610">
                  <c:v>0.97624976430245003</c:v>
                </c:pt>
                <c:pt idx="1611">
                  <c:v>0.97624784416314003</c:v>
                </c:pt>
                <c:pt idx="1612">
                  <c:v>0.976241123095966</c:v>
                </c:pt>
                <c:pt idx="1613">
                  <c:v>0.97624016287029103</c:v>
                </c:pt>
                <c:pt idx="1614">
                  <c:v>0.97623888254105196</c:v>
                </c:pt>
                <c:pt idx="1615">
                  <c:v>0.97623664188714299</c:v>
                </c:pt>
                <c:pt idx="1616">
                  <c:v>0.97621903334577598</c:v>
                </c:pt>
                <c:pt idx="1617">
                  <c:v>0.97621839292267298</c:v>
                </c:pt>
                <c:pt idx="1618">
                  <c:v>0.97621102749757704</c:v>
                </c:pt>
                <c:pt idx="1619">
                  <c:v>0.97620013761240998</c:v>
                </c:pt>
                <c:pt idx="1620">
                  <c:v>0.97619437149042498</c:v>
                </c:pt>
                <c:pt idx="1621">
                  <c:v>0.97618572117073399</c:v>
                </c:pt>
                <c:pt idx="1622">
                  <c:v>0.97618379869399896</c:v>
                </c:pt>
                <c:pt idx="1623">
                  <c:v>0.97617738996121906</c:v>
                </c:pt>
                <c:pt idx="1624">
                  <c:v>0.97616841651522002</c:v>
                </c:pt>
                <c:pt idx="1625">
                  <c:v>0.97616232659098801</c:v>
                </c:pt>
                <c:pt idx="1626">
                  <c:v>0.97616168550906102</c:v>
                </c:pt>
                <c:pt idx="1627">
                  <c:v>0.97615815943236495</c:v>
                </c:pt>
                <c:pt idx="1628">
                  <c:v>0.97615431256108398</c:v>
                </c:pt>
                <c:pt idx="1629">
                  <c:v>0.97615174784072201</c:v>
                </c:pt>
                <c:pt idx="1630">
                  <c:v>0.97614822116913402</c:v>
                </c:pt>
                <c:pt idx="1631">
                  <c:v>0.97614373237679397</c:v>
                </c:pt>
                <c:pt idx="1632">
                  <c:v>0.97614309109335795</c:v>
                </c:pt>
                <c:pt idx="1633">
                  <c:v>0.97613218823811199</c:v>
                </c:pt>
                <c:pt idx="1634">
                  <c:v>0.97612545315488197</c:v>
                </c:pt>
                <c:pt idx="1635">
                  <c:v>0.97611935888194501</c:v>
                </c:pt>
                <c:pt idx="1636">
                  <c:v>0.97611518877738002</c:v>
                </c:pt>
                <c:pt idx="1637">
                  <c:v>0.97611294322338205</c:v>
                </c:pt>
                <c:pt idx="1638">
                  <c:v>0.97610973515269095</c:v>
                </c:pt>
                <c:pt idx="1639">
                  <c:v>0.97609658040648795</c:v>
                </c:pt>
                <c:pt idx="1640">
                  <c:v>0.97609465510113702</c:v>
                </c:pt>
                <c:pt idx="1641">
                  <c:v>0.97607732487705001</c:v>
                </c:pt>
                <c:pt idx="1642">
                  <c:v>0.97607507804528504</c:v>
                </c:pt>
                <c:pt idx="1643">
                  <c:v>0.97606544794914396</c:v>
                </c:pt>
                <c:pt idx="1644">
                  <c:v>0.97605999031411805</c:v>
                </c:pt>
                <c:pt idx="1645">
                  <c:v>0.97605549548051296</c:v>
                </c:pt>
                <c:pt idx="1646">
                  <c:v>0.97605067927956002</c:v>
                </c:pt>
                <c:pt idx="1647">
                  <c:v>0.97604650498388501</c:v>
                </c:pt>
                <c:pt idx="1648">
                  <c:v>0.97603430186239604</c:v>
                </c:pt>
                <c:pt idx="1649">
                  <c:v>0.97601631479135298</c:v>
                </c:pt>
                <c:pt idx="1650">
                  <c:v>0.97601342363121801</c:v>
                </c:pt>
                <c:pt idx="1651">
                  <c:v>0.97601245988817198</c:v>
                </c:pt>
                <c:pt idx="1652">
                  <c:v>0.97601117487963296</c:v>
                </c:pt>
                <c:pt idx="1653">
                  <c:v>0.97600346440466601</c:v>
                </c:pt>
                <c:pt idx="1654">
                  <c:v>0.97600185796513605</c:v>
                </c:pt>
                <c:pt idx="1655">
                  <c:v>0.97599928759760901</c:v>
                </c:pt>
                <c:pt idx="1656">
                  <c:v>0.97599671715144798</c:v>
                </c:pt>
                <c:pt idx="1657">
                  <c:v>0.97598932668567395</c:v>
                </c:pt>
                <c:pt idx="1658">
                  <c:v>0.97597390108304105</c:v>
                </c:pt>
                <c:pt idx="1659">
                  <c:v>0.97595911573886995</c:v>
                </c:pt>
                <c:pt idx="1660">
                  <c:v>0.97595300806693497</c:v>
                </c:pt>
                <c:pt idx="1661">
                  <c:v>0.97595172219159798</c:v>
                </c:pt>
                <c:pt idx="1662">
                  <c:v>0.975948828909598</c:v>
                </c:pt>
                <c:pt idx="1663">
                  <c:v>0.97593950553172304</c:v>
                </c:pt>
                <c:pt idx="1664">
                  <c:v>0.97593371817049701</c:v>
                </c:pt>
                <c:pt idx="1665">
                  <c:v>0.97592600118096295</c:v>
                </c:pt>
                <c:pt idx="1666">
                  <c:v>0.97592407184443197</c:v>
                </c:pt>
                <c:pt idx="1667">
                  <c:v>0.97591538939785805</c:v>
                </c:pt>
                <c:pt idx="1668">
                  <c:v>0.97590349011144895</c:v>
                </c:pt>
                <c:pt idx="1669">
                  <c:v>0.97589963061360996</c:v>
                </c:pt>
                <c:pt idx="1670">
                  <c:v>0.97589448441614302</c:v>
                </c:pt>
                <c:pt idx="1671">
                  <c:v>0.97589223288376303</c:v>
                </c:pt>
                <c:pt idx="1672">
                  <c:v>0.97588740802826701</c:v>
                </c:pt>
                <c:pt idx="1673">
                  <c:v>0.97587679267421201</c:v>
                </c:pt>
                <c:pt idx="1674">
                  <c:v>0.97587486251284095</c:v>
                </c:pt>
                <c:pt idx="1675">
                  <c:v>0.97586842843156696</c:v>
                </c:pt>
                <c:pt idx="1676">
                  <c:v>0.97586714157705501</c:v>
                </c:pt>
                <c:pt idx="1677">
                  <c:v>0.97586135057692303</c:v>
                </c:pt>
                <c:pt idx="1678">
                  <c:v>0.97585298536155995</c:v>
                </c:pt>
                <c:pt idx="1679">
                  <c:v>0.97584461964630398</c:v>
                </c:pt>
                <c:pt idx="1680">
                  <c:v>0.97583657523557299</c:v>
                </c:pt>
                <c:pt idx="1681">
                  <c:v>0.97583239197187899</c:v>
                </c:pt>
                <c:pt idx="1682">
                  <c:v>0.97582788679204102</c:v>
                </c:pt>
                <c:pt idx="1683">
                  <c:v>0.97582595596119504</c:v>
                </c:pt>
                <c:pt idx="1684">
                  <c:v>0.97582241604415798</c:v>
                </c:pt>
                <c:pt idx="1685">
                  <c:v>0.97581179583645605</c:v>
                </c:pt>
                <c:pt idx="1686">
                  <c:v>0.97580568087195596</c:v>
                </c:pt>
                <c:pt idx="1687">
                  <c:v>0.97580278423621603</c:v>
                </c:pt>
                <c:pt idx="1688">
                  <c:v>0.975793772188431</c:v>
                </c:pt>
                <c:pt idx="1689">
                  <c:v>0.97578830037971698</c:v>
                </c:pt>
                <c:pt idx="1690">
                  <c:v>0.97577960955199505</c:v>
                </c:pt>
                <c:pt idx="1691">
                  <c:v>0.97576930884816004</c:v>
                </c:pt>
                <c:pt idx="1692">
                  <c:v>0.97576254875406798</c:v>
                </c:pt>
                <c:pt idx="1693">
                  <c:v>0.975756110390541</c:v>
                </c:pt>
                <c:pt idx="1694">
                  <c:v>0.97575450077346104</c:v>
                </c:pt>
                <c:pt idx="1695">
                  <c:v>0.97575095958014302</c:v>
                </c:pt>
                <c:pt idx="1696">
                  <c:v>0.97574677447177005</c:v>
                </c:pt>
                <c:pt idx="1697">
                  <c:v>0.97572971146354104</c:v>
                </c:pt>
                <c:pt idx="1698">
                  <c:v>0.975718120965549</c:v>
                </c:pt>
                <c:pt idx="1699">
                  <c:v>0.97571007178774105</c:v>
                </c:pt>
                <c:pt idx="1700">
                  <c:v>0.97570427627868905</c:v>
                </c:pt>
                <c:pt idx="1701">
                  <c:v>0.97570073454019302</c:v>
                </c:pt>
                <c:pt idx="1702">
                  <c:v>0.97569268503464601</c:v>
                </c:pt>
                <c:pt idx="1703">
                  <c:v>0.97568592335276205</c:v>
                </c:pt>
                <c:pt idx="1704">
                  <c:v>0.97568431341662099</c:v>
                </c:pt>
                <c:pt idx="1705">
                  <c:v>0.97568077154220401</c:v>
                </c:pt>
                <c:pt idx="1706">
                  <c:v>0.97567883960247104</c:v>
                </c:pt>
                <c:pt idx="1707">
                  <c:v>0.97566692586127401</c:v>
                </c:pt>
                <c:pt idx="1708">
                  <c:v>0.97566273991270203</c:v>
                </c:pt>
                <c:pt idx="1709">
                  <c:v>0.97565887594531497</c:v>
                </c:pt>
                <c:pt idx="1710">
                  <c:v>0.97565018197646802</c:v>
                </c:pt>
                <c:pt idx="1711">
                  <c:v>0.97564116596573602</c:v>
                </c:pt>
                <c:pt idx="1712">
                  <c:v>0.975630217927832</c:v>
                </c:pt>
                <c:pt idx="1713">
                  <c:v>0.97562345590819</c:v>
                </c:pt>
                <c:pt idx="1714">
                  <c:v>0.97561894790283099</c:v>
                </c:pt>
                <c:pt idx="1715">
                  <c:v>0.97561282991160503</c:v>
                </c:pt>
                <c:pt idx="1716">
                  <c:v>0.97561089791927702</c:v>
                </c:pt>
                <c:pt idx="1717">
                  <c:v>0.97560059401251098</c:v>
                </c:pt>
                <c:pt idx="1718">
                  <c:v>0.97559254416296504</c:v>
                </c:pt>
                <c:pt idx="1719">
                  <c:v>0.97557966459112</c:v>
                </c:pt>
                <c:pt idx="1720">
                  <c:v>0.97557676672517502</c:v>
                </c:pt>
                <c:pt idx="1721">
                  <c:v>0.97557515680632501</c:v>
                </c:pt>
                <c:pt idx="1722">
                  <c:v>0.97557097104077195</c:v>
                </c:pt>
                <c:pt idx="1723">
                  <c:v>0.97555970185658702</c:v>
                </c:pt>
                <c:pt idx="1724">
                  <c:v>0.97555777002588695</c:v>
                </c:pt>
                <c:pt idx="1725">
                  <c:v>0.97555326245723795</c:v>
                </c:pt>
                <c:pt idx="1726">
                  <c:v>0.97554811101560901</c:v>
                </c:pt>
                <c:pt idx="1727">
                  <c:v>0.97554328160624104</c:v>
                </c:pt>
                <c:pt idx="1728">
                  <c:v>0.97553523274524001</c:v>
                </c:pt>
                <c:pt idx="1729">
                  <c:v>0.97553201325813599</c:v>
                </c:pt>
                <c:pt idx="1730">
                  <c:v>0.97552750603418903</c:v>
                </c:pt>
                <c:pt idx="1731">
                  <c:v>0.975522998880618</c:v>
                </c:pt>
                <c:pt idx="1732">
                  <c:v>0.97551945759699099</c:v>
                </c:pt>
                <c:pt idx="1733">
                  <c:v>0.97551430672283002</c:v>
                </c:pt>
                <c:pt idx="1734">
                  <c:v>0.97551205324762702</c:v>
                </c:pt>
                <c:pt idx="1735">
                  <c:v>0.97550754635808001</c:v>
                </c:pt>
                <c:pt idx="1736">
                  <c:v>0.97550239572975905</c:v>
                </c:pt>
                <c:pt idx="1737">
                  <c:v>0.97549660140904504</c:v>
                </c:pt>
                <c:pt idx="1738">
                  <c:v>0.97548758832233295</c:v>
                </c:pt>
                <c:pt idx="1739">
                  <c:v>0.97548565699622303</c:v>
                </c:pt>
                <c:pt idx="1740">
                  <c:v>0.97547406942656001</c:v>
                </c:pt>
                <c:pt idx="1741">
                  <c:v>0.97546183886369697</c:v>
                </c:pt>
                <c:pt idx="1742">
                  <c:v>0.97545508022501703</c:v>
                </c:pt>
                <c:pt idx="1743">
                  <c:v>0.975453149233935</c:v>
                </c:pt>
                <c:pt idx="1744">
                  <c:v>0.97544993096448296</c:v>
                </c:pt>
                <c:pt idx="1745">
                  <c:v>0.97544092014452</c:v>
                </c:pt>
                <c:pt idx="1746">
                  <c:v>0.97542676132782902</c:v>
                </c:pt>
                <c:pt idx="1747">
                  <c:v>0.97542386537034798</c:v>
                </c:pt>
                <c:pt idx="1748">
                  <c:v>0.97541936066231405</c:v>
                </c:pt>
                <c:pt idx="1749">
                  <c:v>0.97540938646236197</c:v>
                </c:pt>
                <c:pt idx="1750">
                  <c:v>0.97539876956881599</c:v>
                </c:pt>
                <c:pt idx="1751">
                  <c:v>0.97539362229363502</c:v>
                </c:pt>
                <c:pt idx="1752">
                  <c:v>0.97538300670120903</c:v>
                </c:pt>
                <c:pt idx="1753">
                  <c:v>0.97537432190277795</c:v>
                </c:pt>
                <c:pt idx="1754">
                  <c:v>0.97536949729025302</c:v>
                </c:pt>
                <c:pt idx="1755">
                  <c:v>0.97536660261919805</c:v>
                </c:pt>
                <c:pt idx="1756">
                  <c:v>0.97536563774509999</c:v>
                </c:pt>
                <c:pt idx="1757">
                  <c:v>0.975362421557323</c:v>
                </c:pt>
                <c:pt idx="1758">
                  <c:v>0.97536017028051603</c:v>
                </c:pt>
                <c:pt idx="1759">
                  <c:v>0.97533733853294202</c:v>
                </c:pt>
                <c:pt idx="1760">
                  <c:v>0.97533605238433296</c:v>
                </c:pt>
                <c:pt idx="1761">
                  <c:v>0.97532640678916704</c:v>
                </c:pt>
                <c:pt idx="1762">
                  <c:v>0.97531579771850996</c:v>
                </c:pt>
                <c:pt idx="1763">
                  <c:v>0.97530968999561696</c:v>
                </c:pt>
                <c:pt idx="1764">
                  <c:v>0.97530551125536402</c:v>
                </c:pt>
                <c:pt idx="1765">
                  <c:v>0.97529843997076104</c:v>
                </c:pt>
                <c:pt idx="1766">
                  <c:v>0.97529136923635695</c:v>
                </c:pt>
                <c:pt idx="1767">
                  <c:v>0.97528719133845698</c:v>
                </c:pt>
                <c:pt idx="1768">
                  <c:v>0.97528012150334098</c:v>
                </c:pt>
                <c:pt idx="1769">
                  <c:v>0.97527433752392001</c:v>
                </c:pt>
                <c:pt idx="1770">
                  <c:v>0.97526662616667903</c:v>
                </c:pt>
                <c:pt idx="1771">
                  <c:v>0.97526180693157705</c:v>
                </c:pt>
                <c:pt idx="1772">
                  <c:v>0.97525570297497899</c:v>
                </c:pt>
                <c:pt idx="1773">
                  <c:v>0.97525313302601702</c:v>
                </c:pt>
                <c:pt idx="1774">
                  <c:v>0.975250241932205</c:v>
                </c:pt>
                <c:pt idx="1775">
                  <c:v>0.97524413885885897</c:v>
                </c:pt>
                <c:pt idx="1776">
                  <c:v>0.97523867861838898</c:v>
                </c:pt>
                <c:pt idx="1777">
                  <c:v>0.97523418224028602</c:v>
                </c:pt>
                <c:pt idx="1778">
                  <c:v>0.97523257645517802</c:v>
                </c:pt>
                <c:pt idx="1779">
                  <c:v>0.97522230024179302</c:v>
                </c:pt>
                <c:pt idx="1780">
                  <c:v>0.97521652049747098</c:v>
                </c:pt>
                <c:pt idx="1781">
                  <c:v>0.97521106227096699</c:v>
                </c:pt>
                <c:pt idx="1782">
                  <c:v>0.97520014706637803</c:v>
                </c:pt>
                <c:pt idx="1783">
                  <c:v>0.97519501108523099</c:v>
                </c:pt>
                <c:pt idx="1784">
                  <c:v>0.97519276421302403</c:v>
                </c:pt>
                <c:pt idx="1785">
                  <c:v>0.97518698687911898</c:v>
                </c:pt>
                <c:pt idx="1786">
                  <c:v>0.97517511279743196</c:v>
                </c:pt>
                <c:pt idx="1787">
                  <c:v>0.97517254570658696</c:v>
                </c:pt>
                <c:pt idx="1788">
                  <c:v>0.97516933698391395</c:v>
                </c:pt>
                <c:pt idx="1789">
                  <c:v>0.97516163669439904</c:v>
                </c:pt>
                <c:pt idx="1790">
                  <c:v>0.97515682448099705</c:v>
                </c:pt>
                <c:pt idx="1791">
                  <c:v>0.97514110714038504</c:v>
                </c:pt>
                <c:pt idx="1792">
                  <c:v>0.975137900008757</c:v>
                </c:pt>
                <c:pt idx="1793">
                  <c:v>0.97513661720315203</c:v>
                </c:pt>
                <c:pt idx="1794">
                  <c:v>0.97513180692305901</c:v>
                </c:pt>
                <c:pt idx="1795">
                  <c:v>0.97512699702615702</c:v>
                </c:pt>
                <c:pt idx="1796">
                  <c:v>0.97512154627754699</c:v>
                </c:pt>
                <c:pt idx="1797">
                  <c:v>0.97511834018911403</c:v>
                </c:pt>
                <c:pt idx="1798">
                  <c:v>0.97511449311393394</c:v>
                </c:pt>
                <c:pt idx="1799">
                  <c:v>0.97510487654009603</c:v>
                </c:pt>
                <c:pt idx="1800">
                  <c:v>0.975101991881553</c:v>
                </c:pt>
                <c:pt idx="1801">
                  <c:v>0.97509269786889397</c:v>
                </c:pt>
                <c:pt idx="1802">
                  <c:v>0.97508180340848505</c:v>
                </c:pt>
                <c:pt idx="1803">
                  <c:v>0.97506674699320195</c:v>
                </c:pt>
                <c:pt idx="1804">
                  <c:v>0.97506322376094001</c:v>
                </c:pt>
                <c:pt idx="1805">
                  <c:v>0.97505745897775098</c:v>
                </c:pt>
                <c:pt idx="1806">
                  <c:v>0.97505681848528203</c:v>
                </c:pt>
                <c:pt idx="1807">
                  <c:v>0.97505041399273695</c:v>
                </c:pt>
                <c:pt idx="1808">
                  <c:v>0.97504881299298096</c:v>
                </c:pt>
                <c:pt idx="1809">
                  <c:v>0.97504753222889895</c:v>
                </c:pt>
                <c:pt idx="1810">
                  <c:v>0.97503856777543496</c:v>
                </c:pt>
                <c:pt idx="1811">
                  <c:v>0.97503408614101605</c:v>
                </c:pt>
                <c:pt idx="1812">
                  <c:v>0.97503120530075005</c:v>
                </c:pt>
                <c:pt idx="1813">
                  <c:v>0.97502704437963605</c:v>
                </c:pt>
                <c:pt idx="1814">
                  <c:v>0.97502608421639703</c:v>
                </c:pt>
                <c:pt idx="1815">
                  <c:v>0.97501648360959903</c:v>
                </c:pt>
                <c:pt idx="1816">
                  <c:v>0.97500208624338303</c:v>
                </c:pt>
                <c:pt idx="1817">
                  <c:v>0.97500144646045594</c:v>
                </c:pt>
                <c:pt idx="1818">
                  <c:v>0.97499664836268796</c:v>
                </c:pt>
                <c:pt idx="1819">
                  <c:v>0.974990571470982</c:v>
                </c:pt>
                <c:pt idx="1820">
                  <c:v>0.97498737342293595</c:v>
                </c:pt>
                <c:pt idx="1821">
                  <c:v>0.97498161748994205</c:v>
                </c:pt>
                <c:pt idx="1822">
                  <c:v>0.97497458343419796</c:v>
                </c:pt>
                <c:pt idx="1823">
                  <c:v>0.97496563255987401</c:v>
                </c:pt>
                <c:pt idx="1824">
                  <c:v>0.97496083817232004</c:v>
                </c:pt>
                <c:pt idx="1825">
                  <c:v>0.97495955975465798</c:v>
                </c:pt>
                <c:pt idx="1826">
                  <c:v>0.97495668344720698</c:v>
                </c:pt>
                <c:pt idx="1827">
                  <c:v>0.97495380732333603</c:v>
                </c:pt>
                <c:pt idx="1828">
                  <c:v>0.97494358259948</c:v>
                </c:pt>
                <c:pt idx="1829">
                  <c:v>0.97493655446357097</c:v>
                </c:pt>
                <c:pt idx="1830">
                  <c:v>0.97493463789296197</c:v>
                </c:pt>
                <c:pt idx="1831">
                  <c:v>0.97492537564545101</c:v>
                </c:pt>
                <c:pt idx="1832">
                  <c:v>0.97492154356453797</c:v>
                </c:pt>
                <c:pt idx="1833">
                  <c:v>0.97491771182092402</c:v>
                </c:pt>
                <c:pt idx="1834">
                  <c:v>0.97489823904945305</c:v>
                </c:pt>
                <c:pt idx="1835">
                  <c:v>0.97488675108921097</c:v>
                </c:pt>
                <c:pt idx="1836">
                  <c:v>0.974878456175304</c:v>
                </c:pt>
                <c:pt idx="1837">
                  <c:v>0.97487654219770004</c:v>
                </c:pt>
                <c:pt idx="1838">
                  <c:v>0.97486537908290505</c:v>
                </c:pt>
                <c:pt idx="1839">
                  <c:v>0.97485708843456398</c:v>
                </c:pt>
                <c:pt idx="1840">
                  <c:v>0.97485294373838705</c:v>
                </c:pt>
                <c:pt idx="1841">
                  <c:v>0.97484624934917596</c:v>
                </c:pt>
                <c:pt idx="1842">
                  <c:v>0.97482744723112102</c:v>
                </c:pt>
                <c:pt idx="1843">
                  <c:v>0.97482521705609404</c:v>
                </c:pt>
                <c:pt idx="1844">
                  <c:v>0.974821394189475</c:v>
                </c:pt>
                <c:pt idx="1845">
                  <c:v>0.97480929087872303</c:v>
                </c:pt>
                <c:pt idx="1846">
                  <c:v>0.97480546955323899</c:v>
                </c:pt>
                <c:pt idx="1847">
                  <c:v>0.97480005664735003</c:v>
                </c:pt>
                <c:pt idx="1848">
                  <c:v>0.97479559952435801</c:v>
                </c:pt>
                <c:pt idx="1849">
                  <c:v>0.974793689485287</c:v>
                </c:pt>
                <c:pt idx="1850">
                  <c:v>0.97478636854190404</c:v>
                </c:pt>
                <c:pt idx="1851">
                  <c:v>0.97478254947093501</c:v>
                </c:pt>
                <c:pt idx="1852">
                  <c:v>0.97477809436822704</c:v>
                </c:pt>
                <c:pt idx="1853">
                  <c:v>0.974776185197192</c:v>
                </c:pt>
                <c:pt idx="1854">
                  <c:v>0.97476600456681395</c:v>
                </c:pt>
                <c:pt idx="1855">
                  <c:v>0.97476536836803696</c:v>
                </c:pt>
                <c:pt idx="1856">
                  <c:v>0.97476250560594402</c:v>
                </c:pt>
                <c:pt idx="1857">
                  <c:v>0.97475996111070196</c:v>
                </c:pt>
                <c:pt idx="1858">
                  <c:v>0.97475423662511396</c:v>
                </c:pt>
                <c:pt idx="1859">
                  <c:v>0.97473547917901104</c:v>
                </c:pt>
                <c:pt idx="1860">
                  <c:v>0.97473198307711395</c:v>
                </c:pt>
                <c:pt idx="1861">
                  <c:v>0.97473007625226205</c:v>
                </c:pt>
                <c:pt idx="1862">
                  <c:v>0.97471990819311105</c:v>
                </c:pt>
                <c:pt idx="1863">
                  <c:v>0.97471482522495201</c:v>
                </c:pt>
                <c:pt idx="1864">
                  <c:v>0.97470974296798496</c:v>
                </c:pt>
                <c:pt idx="1865">
                  <c:v>0.97470561415972101</c:v>
                </c:pt>
                <c:pt idx="1866">
                  <c:v>0.97470212092188402</c:v>
                </c:pt>
                <c:pt idx="1867">
                  <c:v>0.97469799298742799</c:v>
                </c:pt>
                <c:pt idx="1868">
                  <c:v>0.974684025052584</c:v>
                </c:pt>
                <c:pt idx="1869">
                  <c:v>0.97468307289308198</c:v>
                </c:pt>
                <c:pt idx="1870">
                  <c:v>0.974680533926231</c:v>
                </c:pt>
                <c:pt idx="1871">
                  <c:v>0.97467196626098895</c:v>
                </c:pt>
                <c:pt idx="1872">
                  <c:v>0.97466593841494098</c:v>
                </c:pt>
                <c:pt idx="1873">
                  <c:v>0.97465198318940305</c:v>
                </c:pt>
                <c:pt idx="1874">
                  <c:v>0.97465071481076304</c:v>
                </c:pt>
                <c:pt idx="1875">
                  <c:v>0.97464595880578397</c:v>
                </c:pt>
                <c:pt idx="1876">
                  <c:v>0.97464183746598998</c:v>
                </c:pt>
                <c:pt idx="1877">
                  <c:v>0.97463739965337903</c:v>
                </c:pt>
                <c:pt idx="1878">
                  <c:v>0.97463169474024203</c:v>
                </c:pt>
                <c:pt idx="1879">
                  <c:v>0.97462345599737199</c:v>
                </c:pt>
                <c:pt idx="1880">
                  <c:v>0.97461807020990499</c:v>
                </c:pt>
                <c:pt idx="1881">
                  <c:v>0.97461046820993302</c:v>
                </c:pt>
                <c:pt idx="1882">
                  <c:v>0.97460730121788197</c:v>
                </c:pt>
                <c:pt idx="1883">
                  <c:v>0.97459906844284205</c:v>
                </c:pt>
                <c:pt idx="1884">
                  <c:v>0.97457912826675297</c:v>
                </c:pt>
                <c:pt idx="1885">
                  <c:v>0.974576913436908</c:v>
                </c:pt>
                <c:pt idx="1886">
                  <c:v>0.97457469875691505</c:v>
                </c:pt>
                <c:pt idx="1887">
                  <c:v>0.97456805561821802</c:v>
                </c:pt>
                <c:pt idx="1888">
                  <c:v>0.97456552525520201</c:v>
                </c:pt>
                <c:pt idx="1889">
                  <c:v>0.97456299508936595</c:v>
                </c:pt>
                <c:pt idx="1890">
                  <c:v>0.97456014888889597</c:v>
                </c:pt>
                <c:pt idx="1891">
                  <c:v>0.97455540577817201</c:v>
                </c:pt>
                <c:pt idx="1892">
                  <c:v>0.97454686993862605</c:v>
                </c:pt>
                <c:pt idx="1893">
                  <c:v>0.974542760899894</c:v>
                </c:pt>
                <c:pt idx="1894">
                  <c:v>0.974538652389496</c:v>
                </c:pt>
                <c:pt idx="1895">
                  <c:v>0.974538020357954</c:v>
                </c:pt>
                <c:pt idx="1896">
                  <c:v>0.97453328052153398</c:v>
                </c:pt>
                <c:pt idx="1897">
                  <c:v>0.97452001275088695</c:v>
                </c:pt>
                <c:pt idx="1898">
                  <c:v>0.97451685458067105</c:v>
                </c:pt>
                <c:pt idx="1899">
                  <c:v>0.97451148642087204</c:v>
                </c:pt>
                <c:pt idx="1900">
                  <c:v>0.97449822786485696</c:v>
                </c:pt>
                <c:pt idx="1901">
                  <c:v>0.97449728104155198</c:v>
                </c:pt>
                <c:pt idx="1902">
                  <c:v>0.97448529045724797</c:v>
                </c:pt>
                <c:pt idx="1903">
                  <c:v>0.97446605220998495</c:v>
                </c:pt>
                <c:pt idx="1904">
                  <c:v>0.97445501936793399</c:v>
                </c:pt>
                <c:pt idx="1905">
                  <c:v>0.974428871972013</c:v>
                </c:pt>
                <c:pt idx="1906">
                  <c:v>0.97442509352645301</c:v>
                </c:pt>
                <c:pt idx="1907">
                  <c:v>0.97441942676470295</c:v>
                </c:pt>
                <c:pt idx="1908">
                  <c:v>0.97441313164254295</c:v>
                </c:pt>
                <c:pt idx="1909">
                  <c:v>0.97440652321926802</c:v>
                </c:pt>
                <c:pt idx="1910">
                  <c:v>0.97439268185665096</c:v>
                </c:pt>
                <c:pt idx="1911">
                  <c:v>0.97438356275601701</c:v>
                </c:pt>
                <c:pt idx="1912">
                  <c:v>0.974373189364517</c:v>
                </c:pt>
                <c:pt idx="1913">
                  <c:v>0.97436973240265501</c:v>
                </c:pt>
                <c:pt idx="1914">
                  <c:v>0.97436281973666605</c:v>
                </c:pt>
                <c:pt idx="1915">
                  <c:v>0.97435936403413204</c:v>
                </c:pt>
                <c:pt idx="1916">
                  <c:v>0.97435088364326905</c:v>
                </c:pt>
                <c:pt idx="1917">
                  <c:v>0.97434742939972796</c:v>
                </c:pt>
                <c:pt idx="1918">
                  <c:v>0.97434366161776298</c:v>
                </c:pt>
                <c:pt idx="1919">
                  <c:v>0.97433361667451601</c:v>
                </c:pt>
                <c:pt idx="1920">
                  <c:v>0.97432859555762497</c:v>
                </c:pt>
                <c:pt idx="1921">
                  <c:v>0.97432200671760405</c:v>
                </c:pt>
                <c:pt idx="1922">
                  <c:v>0.97432043817691005</c:v>
                </c:pt>
                <c:pt idx="1923">
                  <c:v>0.97431479216701999</c:v>
                </c:pt>
                <c:pt idx="1924">
                  <c:v>0.97430820661622797</c:v>
                </c:pt>
                <c:pt idx="1925">
                  <c:v>0.97429441344361301</c:v>
                </c:pt>
                <c:pt idx="1926">
                  <c:v>0.97429221971739799</c:v>
                </c:pt>
                <c:pt idx="1927">
                  <c:v>0.974290339521378</c:v>
                </c:pt>
                <c:pt idx="1928">
                  <c:v>0.974287832795666</c:v>
                </c:pt>
                <c:pt idx="1929">
                  <c:v>0.97428313330912597</c:v>
                </c:pt>
                <c:pt idx="1930">
                  <c:v>0.97427968753737304</c:v>
                </c:pt>
                <c:pt idx="1931">
                  <c:v>0.97427561582834998</c:v>
                </c:pt>
                <c:pt idx="1932">
                  <c:v>0.97427091846698899</c:v>
                </c:pt>
                <c:pt idx="1933">
                  <c:v>0.97426058716438102</c:v>
                </c:pt>
                <c:pt idx="1934">
                  <c:v>0.97425745725421597</c:v>
                </c:pt>
                <c:pt idx="1935">
                  <c:v>0.97425401477734297</c:v>
                </c:pt>
                <c:pt idx="1936">
                  <c:v>0.97425057274573301</c:v>
                </c:pt>
                <c:pt idx="1937">
                  <c:v>0.97424556695072895</c:v>
                </c:pt>
                <c:pt idx="1938">
                  <c:v>0.97424212601529703</c:v>
                </c:pt>
                <c:pt idx="1939">
                  <c:v>0.97423680908729804</c:v>
                </c:pt>
                <c:pt idx="1940">
                  <c:v>0.97423211857093395</c:v>
                </c:pt>
                <c:pt idx="1941">
                  <c:v>0.97422680366439696</c:v>
                </c:pt>
                <c:pt idx="1942">
                  <c:v>0.97421149026923004</c:v>
                </c:pt>
                <c:pt idx="1943">
                  <c:v>0.97420899097814095</c:v>
                </c:pt>
                <c:pt idx="1944">
                  <c:v>0.97420774142288202</c:v>
                </c:pt>
                <c:pt idx="1945">
                  <c:v>0.97419712263901803</c:v>
                </c:pt>
                <c:pt idx="1946">
                  <c:v>0.97419275146886097</c:v>
                </c:pt>
                <c:pt idx="1947">
                  <c:v>0.97418245094006095</c:v>
                </c:pt>
                <c:pt idx="1948">
                  <c:v>0.97417621021387102</c:v>
                </c:pt>
                <c:pt idx="1949">
                  <c:v>0.97416965909697295</c:v>
                </c:pt>
                <c:pt idx="1950">
                  <c:v>0.97416841145673405</c:v>
                </c:pt>
                <c:pt idx="1951">
                  <c:v>0.97415874432891802</c:v>
                </c:pt>
                <c:pt idx="1952">
                  <c:v>0.97415531494715102</c:v>
                </c:pt>
                <c:pt idx="1953">
                  <c:v>0.97415437974224595</c:v>
                </c:pt>
                <c:pt idx="1954">
                  <c:v>0.97415157433612898</c:v>
                </c:pt>
                <c:pt idx="1955">
                  <c:v>0.97414908090473695</c:v>
                </c:pt>
                <c:pt idx="1956">
                  <c:v>0.97414315999871304</c:v>
                </c:pt>
                <c:pt idx="1957">
                  <c:v>0.97413848658894198</c:v>
                </c:pt>
                <c:pt idx="1958">
                  <c:v>0.97413412552953704</c:v>
                </c:pt>
                <c:pt idx="1959">
                  <c:v>0.97412571707397899</c:v>
                </c:pt>
                <c:pt idx="1960">
                  <c:v>0.97412260355455405</c:v>
                </c:pt>
                <c:pt idx="1961">
                  <c:v>0.97412135825648105</c:v>
                </c:pt>
                <c:pt idx="1962">
                  <c:v>0.97411326534982101</c:v>
                </c:pt>
                <c:pt idx="1963">
                  <c:v>0.97410890873217604</c:v>
                </c:pt>
                <c:pt idx="1964">
                  <c:v>0.97410113098115902</c:v>
                </c:pt>
                <c:pt idx="1965">
                  <c:v>0.97409895365370103</c:v>
                </c:pt>
                <c:pt idx="1966">
                  <c:v>0.97409491056064001</c:v>
                </c:pt>
                <c:pt idx="1967">
                  <c:v>0.97408340697042395</c:v>
                </c:pt>
                <c:pt idx="1968">
                  <c:v>0.97407719108525403</c:v>
                </c:pt>
                <c:pt idx="1969">
                  <c:v>0.97406445352689497</c:v>
                </c:pt>
                <c:pt idx="1970">
                  <c:v>0.97404644609794999</c:v>
                </c:pt>
                <c:pt idx="1971">
                  <c:v>0.97404179121934498</c:v>
                </c:pt>
                <c:pt idx="1972">
                  <c:v>0.97403093339315105</c:v>
                </c:pt>
                <c:pt idx="1973">
                  <c:v>0.97402814218775902</c:v>
                </c:pt>
                <c:pt idx="1974">
                  <c:v>0.97402194069450898</c:v>
                </c:pt>
                <c:pt idx="1975">
                  <c:v>0.97401698067946596</c:v>
                </c:pt>
                <c:pt idx="1976">
                  <c:v>0.97401171181499302</c:v>
                </c:pt>
                <c:pt idx="1977">
                  <c:v>0.97400861303819497</c:v>
                </c:pt>
                <c:pt idx="1978">
                  <c:v>0.97400427544288104</c:v>
                </c:pt>
                <c:pt idx="1979">
                  <c:v>0.97399900945048001</c:v>
                </c:pt>
                <c:pt idx="1980">
                  <c:v>0.97399374465343402</c:v>
                </c:pt>
                <c:pt idx="1981">
                  <c:v>0.97398445675916301</c:v>
                </c:pt>
                <c:pt idx="1982">
                  <c:v>0.97397950474598805</c:v>
                </c:pt>
                <c:pt idx="1983">
                  <c:v>0.97397300684901</c:v>
                </c:pt>
                <c:pt idx="1984">
                  <c:v>0.97396496438881397</c:v>
                </c:pt>
                <c:pt idx="1985">
                  <c:v>0.97395692476427398</c:v>
                </c:pt>
                <c:pt idx="1986">
                  <c:v>0.97394456166961596</c:v>
                </c:pt>
                <c:pt idx="1987">
                  <c:v>0.97392757347114001</c:v>
                </c:pt>
                <c:pt idx="1988">
                  <c:v>0.97391800397566097</c:v>
                </c:pt>
                <c:pt idx="1989">
                  <c:v>0.97391584368981698</c:v>
                </c:pt>
                <c:pt idx="1990">
                  <c:v>0.97391090668109803</c:v>
                </c:pt>
                <c:pt idx="1991">
                  <c:v>0.97390874708473296</c:v>
                </c:pt>
                <c:pt idx="1992">
                  <c:v>0.97389456068956004</c:v>
                </c:pt>
                <c:pt idx="1993">
                  <c:v>0.97389055314321304</c:v>
                </c:pt>
                <c:pt idx="1994">
                  <c:v>0.97388531360768205</c:v>
                </c:pt>
                <c:pt idx="1995">
                  <c:v>0.97388346465846298</c:v>
                </c:pt>
                <c:pt idx="1996">
                  <c:v>0.97387822681643199</c:v>
                </c:pt>
                <c:pt idx="1997">
                  <c:v>0.973875454349035</c:v>
                </c:pt>
                <c:pt idx="1998">
                  <c:v>0.97386683114789696</c:v>
                </c:pt>
                <c:pt idx="1999">
                  <c:v>0.97385821136540696</c:v>
                </c:pt>
                <c:pt idx="2000">
                  <c:v>0.97385574919989903</c:v>
                </c:pt>
                <c:pt idx="2001">
                  <c:v>0.97385113339514595</c:v>
                </c:pt>
                <c:pt idx="2002">
                  <c:v>0.97383821439810203</c:v>
                </c:pt>
                <c:pt idx="2003">
                  <c:v>0.97383206522539101</c:v>
                </c:pt>
                <c:pt idx="2004">
                  <c:v>0.973821922956004</c:v>
                </c:pt>
                <c:pt idx="2005">
                  <c:v>0.97381270690155297</c:v>
                </c:pt>
                <c:pt idx="2006">
                  <c:v>0.97380533694092397</c:v>
                </c:pt>
                <c:pt idx="2007">
                  <c:v>0.97380288085818001</c:v>
                </c:pt>
                <c:pt idx="2008">
                  <c:v>0.97380073202023898</c:v>
                </c:pt>
                <c:pt idx="2009">
                  <c:v>0.97379336623960999</c:v>
                </c:pt>
                <c:pt idx="2010">
                  <c:v>0.97378845715287599</c:v>
                </c:pt>
                <c:pt idx="2011">
                  <c:v>0.97378293580422104</c:v>
                </c:pt>
                <c:pt idx="2012">
                  <c:v>0.97377772253543604</c:v>
                </c:pt>
                <c:pt idx="2013">
                  <c:v>0.97375535098207699</c:v>
                </c:pt>
                <c:pt idx="2014">
                  <c:v>0.97374585804592595</c:v>
                </c:pt>
                <c:pt idx="2015">
                  <c:v>0.97374279674224895</c:v>
                </c:pt>
                <c:pt idx="2016">
                  <c:v>0.97373606348118602</c:v>
                </c:pt>
                <c:pt idx="2017">
                  <c:v>0.97373177983107295</c:v>
                </c:pt>
                <c:pt idx="2018">
                  <c:v>0.97372810884557903</c:v>
                </c:pt>
                <c:pt idx="2019">
                  <c:v>0.97372352104267601</c:v>
                </c:pt>
                <c:pt idx="2020">
                  <c:v>0.97372107463703494</c:v>
                </c:pt>
                <c:pt idx="2021">
                  <c:v>0.97371985154455498</c:v>
                </c:pt>
                <c:pt idx="2022">
                  <c:v>0.97371893427349598</c:v>
                </c:pt>
                <c:pt idx="2023">
                  <c:v>0.97370487464450906</c:v>
                </c:pt>
                <c:pt idx="2024">
                  <c:v>0.97370334701268302</c:v>
                </c:pt>
                <c:pt idx="2025">
                  <c:v>0.97369571058968096</c:v>
                </c:pt>
                <c:pt idx="2026">
                  <c:v>0.97369326754624796</c:v>
                </c:pt>
                <c:pt idx="2027">
                  <c:v>0.97368227753116399</c:v>
                </c:pt>
                <c:pt idx="2028">
                  <c:v>0.97367373391566803</c:v>
                </c:pt>
                <c:pt idx="2029">
                  <c:v>0.97366244975935201</c:v>
                </c:pt>
                <c:pt idx="2030">
                  <c:v>0.97365726729867996</c:v>
                </c:pt>
                <c:pt idx="2031">
                  <c:v>0.97365300040948999</c:v>
                </c:pt>
                <c:pt idx="2032">
                  <c:v>0.97365208619604404</c:v>
                </c:pt>
                <c:pt idx="2033">
                  <c:v>0.97364995319611103</c:v>
                </c:pt>
                <c:pt idx="2034">
                  <c:v>0.97364507863469296</c:v>
                </c:pt>
                <c:pt idx="2035">
                  <c:v>0.97363441974520404</c:v>
                </c:pt>
                <c:pt idx="2036">
                  <c:v>0.973628635918528</c:v>
                </c:pt>
                <c:pt idx="2037">
                  <c:v>0.973627114143367</c:v>
                </c:pt>
                <c:pt idx="2038">
                  <c:v>0.97362224526048202</c:v>
                </c:pt>
                <c:pt idx="2039">
                  <c:v>0.97361220703498497</c:v>
                </c:pt>
                <c:pt idx="2040">
                  <c:v>0.97360612578851902</c:v>
                </c:pt>
                <c:pt idx="2041">
                  <c:v>0.97360369382491696</c:v>
                </c:pt>
                <c:pt idx="2042">
                  <c:v>0.97359852691879201</c:v>
                </c:pt>
                <c:pt idx="2043">
                  <c:v>0.97359427285900402</c:v>
                </c:pt>
                <c:pt idx="2044">
                  <c:v>0.97358880473520404</c:v>
                </c:pt>
                <c:pt idx="2045">
                  <c:v>0.97358273086816305</c:v>
                </c:pt>
                <c:pt idx="2046">
                  <c:v>0.97357635538044995</c:v>
                </c:pt>
                <c:pt idx="2047">
                  <c:v>0.97357301668804996</c:v>
                </c:pt>
                <c:pt idx="2048">
                  <c:v>0.97356664444389496</c:v>
                </c:pt>
                <c:pt idx="2049">
                  <c:v>0.97356573429740501</c:v>
                </c:pt>
                <c:pt idx="2050">
                  <c:v>0.97356270079046503</c:v>
                </c:pt>
                <c:pt idx="2051">
                  <c:v>0.97355966776802305</c:v>
                </c:pt>
                <c:pt idx="2052">
                  <c:v>0.973555725563931</c:v>
                </c:pt>
                <c:pt idx="2053">
                  <c:v>0.97355148103110201</c:v>
                </c:pt>
                <c:pt idx="2054">
                  <c:v>0.97354178282224102</c:v>
                </c:pt>
                <c:pt idx="2055">
                  <c:v>0.97353814728055299</c:v>
                </c:pt>
                <c:pt idx="2056">
                  <c:v>0.97353057549428501</c:v>
                </c:pt>
                <c:pt idx="2057">
                  <c:v>0.97352482298185095</c:v>
                </c:pt>
                <c:pt idx="2058">
                  <c:v>0.97351937486561602</c:v>
                </c:pt>
                <c:pt idx="2059">
                  <c:v>0.97351816438908301</c:v>
                </c:pt>
                <c:pt idx="2060">
                  <c:v>0.973515441104293</c:v>
                </c:pt>
                <c:pt idx="2061">
                  <c:v>0.97350304007328003</c:v>
                </c:pt>
                <c:pt idx="2062">
                  <c:v>0.9734991097697</c:v>
                </c:pt>
                <c:pt idx="2063">
                  <c:v>0.97348883446430001</c:v>
                </c:pt>
                <c:pt idx="2064">
                  <c:v>0.97347826292853401</c:v>
                </c:pt>
                <c:pt idx="2065">
                  <c:v>0.97347282850897099</c:v>
                </c:pt>
                <c:pt idx="2066">
                  <c:v>0.97347131923420105</c:v>
                </c:pt>
                <c:pt idx="2067">
                  <c:v>0.97346467990558505</c:v>
                </c:pt>
                <c:pt idx="2068">
                  <c:v>0.97345985282015801</c:v>
                </c:pt>
                <c:pt idx="2069">
                  <c:v>0.97345472544409395</c:v>
                </c:pt>
                <c:pt idx="2070">
                  <c:v>0.97345110699078696</c:v>
                </c:pt>
                <c:pt idx="2071">
                  <c:v>0.97344507783937695</c:v>
                </c:pt>
                <c:pt idx="2072">
                  <c:v>0.97343874939177399</c:v>
                </c:pt>
                <c:pt idx="2073">
                  <c:v>0.97343212196865503</c:v>
                </c:pt>
                <c:pt idx="2074">
                  <c:v>0.97342369059469802</c:v>
                </c:pt>
                <c:pt idx="2075">
                  <c:v>0.97341676778561204</c:v>
                </c:pt>
                <c:pt idx="2076">
                  <c:v>0.97340563671350899</c:v>
                </c:pt>
                <c:pt idx="2077">
                  <c:v>0.97339962281074299</c:v>
                </c:pt>
                <c:pt idx="2078">
                  <c:v>0.97339781903650402</c:v>
                </c:pt>
                <c:pt idx="2079">
                  <c:v>0.973380692331969</c:v>
                </c:pt>
                <c:pt idx="2080">
                  <c:v>0.97337708882437401</c:v>
                </c:pt>
                <c:pt idx="2081">
                  <c:v>0.97336448235749695</c:v>
                </c:pt>
                <c:pt idx="2082">
                  <c:v>0.97335698280829597</c:v>
                </c:pt>
                <c:pt idx="2083">
                  <c:v>0.97334558965738505</c:v>
                </c:pt>
                <c:pt idx="2084">
                  <c:v>0.97334229303061803</c:v>
                </c:pt>
                <c:pt idx="2085">
                  <c:v>0.97333869742377199</c:v>
                </c:pt>
                <c:pt idx="2086">
                  <c:v>0.97333180792694596</c:v>
                </c:pt>
                <c:pt idx="2087">
                  <c:v>0.97331953345372102</c:v>
                </c:pt>
                <c:pt idx="2088">
                  <c:v>0.97331175416923998</c:v>
                </c:pt>
                <c:pt idx="2089">
                  <c:v>0.97331025855665099</c:v>
                </c:pt>
                <c:pt idx="2090">
                  <c:v>0.97330218450223405</c:v>
                </c:pt>
                <c:pt idx="2091">
                  <c:v>0.97329620617638002</c:v>
                </c:pt>
                <c:pt idx="2092">
                  <c:v>0.97329052870564403</c:v>
                </c:pt>
                <c:pt idx="2093">
                  <c:v>0.97328933368963799</c:v>
                </c:pt>
                <c:pt idx="2094">
                  <c:v>0.97328395715605298</c:v>
                </c:pt>
                <c:pt idx="2095">
                  <c:v>0.97327708961669102</c:v>
                </c:pt>
                <c:pt idx="2096">
                  <c:v>0.97325262802372303</c:v>
                </c:pt>
                <c:pt idx="2097">
                  <c:v>0.97323564518966299</c:v>
                </c:pt>
                <c:pt idx="2098">
                  <c:v>0.97322552329810796</c:v>
                </c:pt>
                <c:pt idx="2099">
                  <c:v>0.973216299884612</c:v>
                </c:pt>
                <c:pt idx="2100">
                  <c:v>0.97321094670965602</c:v>
                </c:pt>
                <c:pt idx="2101">
                  <c:v>0.97320797347244503</c:v>
                </c:pt>
                <c:pt idx="2102">
                  <c:v>0.97319786847326994</c:v>
                </c:pt>
                <c:pt idx="2103">
                  <c:v>0.97318925440628501</c:v>
                </c:pt>
                <c:pt idx="2104">
                  <c:v>0.97317500658604394</c:v>
                </c:pt>
                <c:pt idx="2105">
                  <c:v>0.97316877707330496</c:v>
                </c:pt>
                <c:pt idx="2106">
                  <c:v>0.97316492190294601</c:v>
                </c:pt>
                <c:pt idx="2107">
                  <c:v>0.97315899265786499</c:v>
                </c:pt>
                <c:pt idx="2108">
                  <c:v>0.97315691793409798</c:v>
                </c:pt>
                <c:pt idx="2109">
                  <c:v>0.97314980661349404</c:v>
                </c:pt>
                <c:pt idx="2110">
                  <c:v>0.97314151402766003</c:v>
                </c:pt>
                <c:pt idx="2111">
                  <c:v>0.97314003365755797</c:v>
                </c:pt>
                <c:pt idx="2112">
                  <c:v>0.97311163700577796</c:v>
                </c:pt>
                <c:pt idx="2113">
                  <c:v>0.97310868192089095</c:v>
                </c:pt>
                <c:pt idx="2114">
                  <c:v>0.97309420994224005</c:v>
                </c:pt>
                <c:pt idx="2115">
                  <c:v>0.97308919213761802</c:v>
                </c:pt>
                <c:pt idx="2116">
                  <c:v>0.97307414828796002</c:v>
                </c:pt>
                <c:pt idx="2117">
                  <c:v>0.97307178977238695</c:v>
                </c:pt>
                <c:pt idx="2118">
                  <c:v>0.97306412704373402</c:v>
                </c:pt>
                <c:pt idx="2119">
                  <c:v>0.97305882427264101</c:v>
                </c:pt>
                <c:pt idx="2120">
                  <c:v>0.97305794065223905</c:v>
                </c:pt>
                <c:pt idx="2121">
                  <c:v>0.973055290090862</c:v>
                </c:pt>
                <c:pt idx="2122">
                  <c:v>0.97304586951860805</c:v>
                </c:pt>
                <c:pt idx="2123">
                  <c:v>0.97304292675827797</c:v>
                </c:pt>
                <c:pt idx="2124">
                  <c:v>0.97303674877531898</c:v>
                </c:pt>
                <c:pt idx="2125">
                  <c:v>0.97303380774314896</c:v>
                </c:pt>
                <c:pt idx="2126">
                  <c:v>0.97303086726921695</c:v>
                </c:pt>
                <c:pt idx="2127">
                  <c:v>0.97301793582521701</c:v>
                </c:pt>
                <c:pt idx="2128">
                  <c:v>0.97300941875627001</c:v>
                </c:pt>
                <c:pt idx="2129">
                  <c:v>0.97300208024402102</c:v>
                </c:pt>
                <c:pt idx="2130">
                  <c:v>0.97299327866830998</c:v>
                </c:pt>
                <c:pt idx="2131">
                  <c:v>0.97298800015588804</c:v>
                </c:pt>
                <c:pt idx="2132">
                  <c:v>0.97298096498226205</c:v>
                </c:pt>
                <c:pt idx="2133">
                  <c:v>0.97297774161477002</c:v>
                </c:pt>
                <c:pt idx="2134">
                  <c:v>0.97297305430136904</c:v>
                </c:pt>
                <c:pt idx="2135">
                  <c:v>0.97295578236438296</c:v>
                </c:pt>
                <c:pt idx="2136">
                  <c:v>0.97295431954866496</c:v>
                </c:pt>
                <c:pt idx="2137">
                  <c:v>0.97293969921133505</c:v>
                </c:pt>
                <c:pt idx="2138">
                  <c:v>0.972935315886715</c:v>
                </c:pt>
                <c:pt idx="2139">
                  <c:v>0.97293414721689397</c:v>
                </c:pt>
                <c:pt idx="2140">
                  <c:v>0.97292801319882705</c:v>
                </c:pt>
                <c:pt idx="2141">
                  <c:v>0.97292188170063998</c:v>
                </c:pt>
                <c:pt idx="2142">
                  <c:v>0.97291575272562802</c:v>
                </c:pt>
                <c:pt idx="2143">
                  <c:v>0.972914293818121</c:v>
                </c:pt>
                <c:pt idx="2144">
                  <c:v>0.97291195986412504</c:v>
                </c:pt>
                <c:pt idx="2145">
                  <c:v>0.97290700143048403</c:v>
                </c:pt>
                <c:pt idx="2146">
                  <c:v>0.97289708954111398</c:v>
                </c:pt>
                <c:pt idx="2147">
                  <c:v>0.97288776677739996</c:v>
                </c:pt>
                <c:pt idx="2148">
                  <c:v>0.97288543700805896</c:v>
                </c:pt>
                <c:pt idx="2149">
                  <c:v>0.97288077857653499</c:v>
                </c:pt>
                <c:pt idx="2150">
                  <c:v>0.972875830611867</c:v>
                </c:pt>
                <c:pt idx="2151">
                  <c:v>0.97286535808241803</c:v>
                </c:pt>
                <c:pt idx="2152">
                  <c:v>0.97285925257089301</c:v>
                </c:pt>
                <c:pt idx="2153">
                  <c:v>0.97285053484689199</c:v>
                </c:pt>
                <c:pt idx="2154">
                  <c:v>0.97284095138733395</c:v>
                </c:pt>
                <c:pt idx="2155">
                  <c:v>0.97283572671562901</c:v>
                </c:pt>
                <c:pt idx="2156">
                  <c:v>0.97282006403145005</c:v>
                </c:pt>
                <c:pt idx="2157">
                  <c:v>0.97281542650578301</c:v>
                </c:pt>
                <c:pt idx="2158">
                  <c:v>0.97280760407691902</c:v>
                </c:pt>
                <c:pt idx="2159">
                  <c:v>0.972798338580114</c:v>
                </c:pt>
                <c:pt idx="2160">
                  <c:v>0.97279399744637296</c:v>
                </c:pt>
                <c:pt idx="2161">
                  <c:v>0.97279197203613399</c:v>
                </c:pt>
                <c:pt idx="2162">
                  <c:v>0.97278850057418098</c:v>
                </c:pt>
                <c:pt idx="2163">
                  <c:v>0.97277838031491703</c:v>
                </c:pt>
                <c:pt idx="2164">
                  <c:v>0.972767111956366</c:v>
                </c:pt>
                <c:pt idx="2165">
                  <c:v>0.97276220291702098</c:v>
                </c:pt>
                <c:pt idx="2166">
                  <c:v>0.97275845009809003</c:v>
                </c:pt>
                <c:pt idx="2167">
                  <c:v>0.97275152444339197</c:v>
                </c:pt>
                <c:pt idx="2168">
                  <c:v>0.97273797158801101</c:v>
                </c:pt>
                <c:pt idx="2169">
                  <c:v>0.97272615959424102</c:v>
                </c:pt>
                <c:pt idx="2170">
                  <c:v>0.97271522082423401</c:v>
                </c:pt>
                <c:pt idx="2171">
                  <c:v>0.97270429066480502</c:v>
                </c:pt>
                <c:pt idx="2172">
                  <c:v>0.97269336913360505</c:v>
                </c:pt>
                <c:pt idx="2173">
                  <c:v>0.97269020925055905</c:v>
                </c:pt>
                <c:pt idx="2174">
                  <c:v>0.972688485983497</c:v>
                </c:pt>
                <c:pt idx="2175">
                  <c:v>0.97268705009241097</c:v>
                </c:pt>
                <c:pt idx="2176">
                  <c:v>0.97268561435118595</c:v>
                </c:pt>
                <c:pt idx="2177">
                  <c:v>0.97268245624819305</c:v>
                </c:pt>
                <c:pt idx="2178">
                  <c:v>0.97267958587540704</c:v>
                </c:pt>
                <c:pt idx="2179">
                  <c:v>0.97267097835991201</c:v>
                </c:pt>
                <c:pt idx="2180">
                  <c:v>0.97266897071789005</c:v>
                </c:pt>
                <c:pt idx="2181">
                  <c:v>0.97266696337057101</c:v>
                </c:pt>
                <c:pt idx="2182">
                  <c:v>0.972662662904902</c:v>
                </c:pt>
                <c:pt idx="2183">
                  <c:v>0.97265893693049099</c:v>
                </c:pt>
                <c:pt idx="2184">
                  <c:v>0.97265578497823302</c:v>
                </c:pt>
                <c:pt idx="2185">
                  <c:v>0.97264690612980798</c:v>
                </c:pt>
                <c:pt idx="2186">
                  <c:v>0.97264261199553903</c:v>
                </c:pt>
                <c:pt idx="2187">
                  <c:v>0.972640036167574</c:v>
                </c:pt>
                <c:pt idx="2188">
                  <c:v>0.97263345572156201</c:v>
                </c:pt>
                <c:pt idx="2189">
                  <c:v>0.97262945180020299</c:v>
                </c:pt>
                <c:pt idx="2190">
                  <c:v>0.97261944719292603</c:v>
                </c:pt>
                <c:pt idx="2191">
                  <c:v>0.97261487613322195</c:v>
                </c:pt>
                <c:pt idx="2192">
                  <c:v>0.97260630958774996</c:v>
                </c:pt>
                <c:pt idx="2193">
                  <c:v>0.97260031626253096</c:v>
                </c:pt>
                <c:pt idx="2194">
                  <c:v>0.97259461083010501</c:v>
                </c:pt>
                <c:pt idx="2195">
                  <c:v>0.97259347003609498</c:v>
                </c:pt>
                <c:pt idx="2196">
                  <c:v>0.97255445684959196</c:v>
                </c:pt>
                <c:pt idx="2197">
                  <c:v>0.97254933957440604</c:v>
                </c:pt>
                <c:pt idx="2198">
                  <c:v>0.972545360847343</c:v>
                </c:pt>
                <c:pt idx="2199">
                  <c:v>0.97253371579444403</c:v>
                </c:pt>
                <c:pt idx="2200">
                  <c:v>0.972532580245695</c:v>
                </c:pt>
                <c:pt idx="2201">
                  <c:v>0.97252690398074704</c:v>
                </c:pt>
                <c:pt idx="2202">
                  <c:v>0.97251839420852504</c:v>
                </c:pt>
                <c:pt idx="2203">
                  <c:v>0.97251669292069998</c:v>
                </c:pt>
                <c:pt idx="2204">
                  <c:v>0.97250167454234204</c:v>
                </c:pt>
                <c:pt idx="2205">
                  <c:v>0.97249827656808996</c:v>
                </c:pt>
                <c:pt idx="2206">
                  <c:v>0.97249403035489801</c:v>
                </c:pt>
                <c:pt idx="2207">
                  <c:v>0.97249233226014997</c:v>
                </c:pt>
                <c:pt idx="2208">
                  <c:v>0.97248582496567804</c:v>
                </c:pt>
                <c:pt idx="2209">
                  <c:v>0.97248214838213798</c:v>
                </c:pt>
                <c:pt idx="2210">
                  <c:v>0.97247112493280796</c:v>
                </c:pt>
                <c:pt idx="2211">
                  <c:v>0.97246829993128803</c:v>
                </c:pt>
                <c:pt idx="2212">
                  <c:v>0.97246773500568495</c:v>
                </c:pt>
                <c:pt idx="2213">
                  <c:v>0.97246067553778504</c:v>
                </c:pt>
                <c:pt idx="2214">
                  <c:v>0.97245898184503599</c:v>
                </c:pt>
                <c:pt idx="2215">
                  <c:v>0.97245164510441295</c:v>
                </c:pt>
                <c:pt idx="2216">
                  <c:v>0.97244290296782898</c:v>
                </c:pt>
                <c:pt idx="2217">
                  <c:v>0.972441775387617</c:v>
                </c:pt>
                <c:pt idx="2218">
                  <c:v>0.97243698428798497</c:v>
                </c:pt>
                <c:pt idx="2219">
                  <c:v>0.97242599977682798</c:v>
                </c:pt>
                <c:pt idx="2220">
                  <c:v>0.972419807590721</c:v>
                </c:pt>
                <c:pt idx="2221">
                  <c:v>0.97241446223730699</c:v>
                </c:pt>
                <c:pt idx="2222">
                  <c:v>0.97240181123557401</c:v>
                </c:pt>
                <c:pt idx="2223">
                  <c:v>0.97239815887265701</c:v>
                </c:pt>
                <c:pt idx="2224">
                  <c:v>0.97239141884441804</c:v>
                </c:pt>
                <c:pt idx="2225">
                  <c:v>0.97238103508066698</c:v>
                </c:pt>
                <c:pt idx="2226">
                  <c:v>0.97237907155646097</c:v>
                </c:pt>
                <c:pt idx="2227">
                  <c:v>0.97236057355140104</c:v>
                </c:pt>
                <c:pt idx="2228">
                  <c:v>0.97235525347763796</c:v>
                </c:pt>
                <c:pt idx="2229">
                  <c:v>0.97235273424103397</c:v>
                </c:pt>
                <c:pt idx="2230">
                  <c:v>0.97233595246207605</c:v>
                </c:pt>
                <c:pt idx="2231">
                  <c:v>0.97233455501243704</c:v>
                </c:pt>
                <c:pt idx="2232">
                  <c:v>0.97232757014863103</c:v>
                </c:pt>
                <c:pt idx="2233">
                  <c:v>0.97232338113904804</c:v>
                </c:pt>
                <c:pt idx="2234">
                  <c:v>0.97232226431174096</c:v>
                </c:pt>
                <c:pt idx="2235">
                  <c:v>0.97232003096281905</c:v>
                </c:pt>
                <c:pt idx="2236">
                  <c:v>0.97231221745311602</c:v>
                </c:pt>
                <c:pt idx="2237">
                  <c:v>0.972309428125394</c:v>
                </c:pt>
                <c:pt idx="2238">
                  <c:v>0.97230496652824505</c:v>
                </c:pt>
                <c:pt idx="2239">
                  <c:v>0.97229688405000203</c:v>
                </c:pt>
                <c:pt idx="2240">
                  <c:v>0.97229242705237295</c:v>
                </c:pt>
                <c:pt idx="2241">
                  <c:v>0.97227878768750198</c:v>
                </c:pt>
                <c:pt idx="2242">
                  <c:v>0.972268776733336</c:v>
                </c:pt>
                <c:pt idx="2243">
                  <c:v>0.97226599738835995</c:v>
                </c:pt>
                <c:pt idx="2244">
                  <c:v>0.97226460795662595</c:v>
                </c:pt>
                <c:pt idx="2245">
                  <c:v>0.97225322067504905</c:v>
                </c:pt>
                <c:pt idx="2246">
                  <c:v>0.97224434055258102</c:v>
                </c:pt>
                <c:pt idx="2247">
                  <c:v>0.97223907109965602</c:v>
                </c:pt>
                <c:pt idx="2248">
                  <c:v>0.97223546702496699</c:v>
                </c:pt>
                <c:pt idx="2249">
                  <c:v>0.97223186404004402</c:v>
                </c:pt>
                <c:pt idx="2250">
                  <c:v>0.97221773978717096</c:v>
                </c:pt>
                <c:pt idx="2251">
                  <c:v>0.97220833295742404</c:v>
                </c:pt>
                <c:pt idx="2252">
                  <c:v>0.97219976266303898</c:v>
                </c:pt>
                <c:pt idx="2253">
                  <c:v>0.97219396051754403</c:v>
                </c:pt>
                <c:pt idx="2254">
                  <c:v>0.97219230328690998</c:v>
                </c:pt>
                <c:pt idx="2255">
                  <c:v>0.97218816123213003</c:v>
                </c:pt>
                <c:pt idx="2256">
                  <c:v>0.97218402063772802</c:v>
                </c:pt>
                <c:pt idx="2257">
                  <c:v>0.97217822626056505</c:v>
                </c:pt>
                <c:pt idx="2258">
                  <c:v>0.97215920778512199</c:v>
                </c:pt>
                <c:pt idx="2259">
                  <c:v>0.97215590338870395</c:v>
                </c:pt>
                <c:pt idx="2260">
                  <c:v>0.97215342570739505</c:v>
                </c:pt>
                <c:pt idx="2261">
                  <c:v>0.97215012295398795</c:v>
                </c:pt>
                <c:pt idx="2262">
                  <c:v>0.97213912056304597</c:v>
                </c:pt>
                <c:pt idx="2263">
                  <c:v>0.97213115036532805</c:v>
                </c:pt>
                <c:pt idx="2264">
                  <c:v>0.972119617073261</c:v>
                </c:pt>
                <c:pt idx="2265">
                  <c:v>0.97210974058991895</c:v>
                </c:pt>
                <c:pt idx="2266">
                  <c:v>0.972107546969743</c:v>
                </c:pt>
                <c:pt idx="2267">
                  <c:v>0.97210261285963195</c:v>
                </c:pt>
                <c:pt idx="2268">
                  <c:v>0.97209768087640402</c:v>
                </c:pt>
                <c:pt idx="2269">
                  <c:v>0.97208919189490905</c:v>
                </c:pt>
                <c:pt idx="2270">
                  <c:v>0.97208563387971403</c:v>
                </c:pt>
                <c:pt idx="2271">
                  <c:v>0.97207195957183001</c:v>
                </c:pt>
                <c:pt idx="2272">
                  <c:v>0.972065128594364</c:v>
                </c:pt>
                <c:pt idx="2273">
                  <c:v>0.97204847831725105</c:v>
                </c:pt>
                <c:pt idx="2274">
                  <c:v>0.97203948103842797</c:v>
                </c:pt>
                <c:pt idx="2275">
                  <c:v>0.972033759248638</c:v>
                </c:pt>
                <c:pt idx="2276">
                  <c:v>0.97202586253047296</c:v>
                </c:pt>
                <c:pt idx="2277">
                  <c:v>0.97201797138644797</c:v>
                </c:pt>
                <c:pt idx="2278">
                  <c:v>0.97200872680615702</c:v>
                </c:pt>
                <c:pt idx="2279">
                  <c:v>0.97200247747267998</c:v>
                </c:pt>
                <c:pt idx="2280">
                  <c:v>0.97199813218391695</c:v>
                </c:pt>
                <c:pt idx="2281">
                  <c:v>0.97199351718003801</c:v>
                </c:pt>
                <c:pt idx="2282">
                  <c:v>0.97198998935689895</c:v>
                </c:pt>
                <c:pt idx="2283">
                  <c:v>0.97198592018969698</c:v>
                </c:pt>
                <c:pt idx="2284">
                  <c:v>0.97197751532690302</c:v>
                </c:pt>
                <c:pt idx="2285">
                  <c:v>0.971971554471871</c:v>
                </c:pt>
                <c:pt idx="2286">
                  <c:v>0.97196911687079801</c:v>
                </c:pt>
                <c:pt idx="2287">
                  <c:v>0.97196559684579298</c:v>
                </c:pt>
                <c:pt idx="2288">
                  <c:v>0.97196288990197599</c:v>
                </c:pt>
                <c:pt idx="2289">
                  <c:v>0.97195639596192196</c:v>
                </c:pt>
                <c:pt idx="2290">
                  <c:v>0.97194044806263902</c:v>
                </c:pt>
                <c:pt idx="2291">
                  <c:v>0.97193369750615799</c:v>
                </c:pt>
                <c:pt idx="2292">
                  <c:v>0.97193261780568696</c:v>
                </c:pt>
                <c:pt idx="2293">
                  <c:v>0.97192641160927495</c:v>
                </c:pt>
                <c:pt idx="2294">
                  <c:v>0.97192209634752402</c:v>
                </c:pt>
                <c:pt idx="2295">
                  <c:v>0.97191805234964301</c:v>
                </c:pt>
                <c:pt idx="2296">
                  <c:v>0.97191239329023904</c:v>
                </c:pt>
                <c:pt idx="2297">
                  <c:v>0.97190592942118004</c:v>
                </c:pt>
                <c:pt idx="2298">
                  <c:v>0.97190081493735603</c:v>
                </c:pt>
                <c:pt idx="2299">
                  <c:v>0.97189274438073603</c:v>
                </c:pt>
                <c:pt idx="2300">
                  <c:v>0.971890055541343</c:v>
                </c:pt>
                <c:pt idx="2301">
                  <c:v>0.97187957550401904</c:v>
                </c:pt>
                <c:pt idx="2302">
                  <c:v>0.97187527896731396</c:v>
                </c:pt>
                <c:pt idx="2303">
                  <c:v>0.97186964238351903</c:v>
                </c:pt>
                <c:pt idx="2304">
                  <c:v>0.97185945041824395</c:v>
                </c:pt>
                <c:pt idx="2305">
                  <c:v>0.971853822201596</c:v>
                </c:pt>
                <c:pt idx="2306">
                  <c:v>0.97185060741637197</c:v>
                </c:pt>
                <c:pt idx="2307">
                  <c:v>0.97183856064865803</c:v>
                </c:pt>
                <c:pt idx="2308">
                  <c:v>0.971829200420676</c:v>
                </c:pt>
                <c:pt idx="2309">
                  <c:v>0.97182839850170899</c:v>
                </c:pt>
                <c:pt idx="2310">
                  <c:v>0.97182091686775096</c:v>
                </c:pt>
                <c:pt idx="2311">
                  <c:v>0.97181157230632798</c:v>
                </c:pt>
                <c:pt idx="2312">
                  <c:v>0.97180303598790196</c:v>
                </c:pt>
                <c:pt idx="2313">
                  <c:v>0.97179184263488705</c:v>
                </c:pt>
                <c:pt idx="2314">
                  <c:v>0.971786250459586</c:v>
                </c:pt>
                <c:pt idx="2315">
                  <c:v>0.97178571802806102</c:v>
                </c:pt>
                <c:pt idx="2316">
                  <c:v>0.97177986307950903</c:v>
                </c:pt>
                <c:pt idx="2317">
                  <c:v>0.97177055518674205</c:v>
                </c:pt>
                <c:pt idx="2318">
                  <c:v>0.97176922616967698</c:v>
                </c:pt>
                <c:pt idx="2319">
                  <c:v>0.97176072449995599</c:v>
                </c:pt>
                <c:pt idx="2320">
                  <c:v>0.97175647628656803</c:v>
                </c:pt>
                <c:pt idx="2321">
                  <c:v>0.97175408743494296</c:v>
                </c:pt>
                <c:pt idx="2322">
                  <c:v>0.97175222982183795</c:v>
                </c:pt>
                <c:pt idx="2323">
                  <c:v>0.97175090316034096</c:v>
                </c:pt>
                <c:pt idx="2324">
                  <c:v>0.97174427241627004</c:v>
                </c:pt>
                <c:pt idx="2325">
                  <c:v>0.97174109117722796</c:v>
                </c:pt>
                <c:pt idx="2326">
                  <c:v>0.97173817590685896</c:v>
                </c:pt>
                <c:pt idx="2327">
                  <c:v>0.97173552637961202</c:v>
                </c:pt>
                <c:pt idx="2328">
                  <c:v>0.97173102375435005</c:v>
                </c:pt>
                <c:pt idx="2329">
                  <c:v>0.97172467047645605</c:v>
                </c:pt>
                <c:pt idx="2330">
                  <c:v>0.97171409045246604</c:v>
                </c:pt>
                <c:pt idx="2331">
                  <c:v>0.97171118286953895</c:v>
                </c:pt>
                <c:pt idx="2332">
                  <c:v>0.97170827611687804</c:v>
                </c:pt>
                <c:pt idx="2333">
                  <c:v>0.97168874319690002</c:v>
                </c:pt>
                <c:pt idx="2334">
                  <c:v>0.97168188921516296</c:v>
                </c:pt>
                <c:pt idx="2335">
                  <c:v>0.97167872740772399</c:v>
                </c:pt>
                <c:pt idx="2336">
                  <c:v>0.971671353712245</c:v>
                </c:pt>
                <c:pt idx="2337">
                  <c:v>0.97166872155814299</c:v>
                </c:pt>
                <c:pt idx="2338">
                  <c:v>0.97165741114878501</c:v>
                </c:pt>
                <c:pt idx="2339">
                  <c:v>0.971647951776348</c:v>
                </c:pt>
                <c:pt idx="2340">
                  <c:v>0.971640863118027</c:v>
                </c:pt>
                <c:pt idx="2341">
                  <c:v>0.97163614014338995</c:v>
                </c:pt>
                <c:pt idx="2342">
                  <c:v>0.97162643883980704</c:v>
                </c:pt>
                <c:pt idx="2343">
                  <c:v>0.97161596159702901</c:v>
                </c:pt>
                <c:pt idx="2344">
                  <c:v>0.97161465272041703</c:v>
                </c:pt>
                <c:pt idx="2345">
                  <c:v>0.97160680309702097</c:v>
                </c:pt>
                <c:pt idx="2346">
                  <c:v>0.97160209631637995</c:v>
                </c:pt>
                <c:pt idx="2347">
                  <c:v>0.97160105067013502</c:v>
                </c:pt>
                <c:pt idx="2348">
                  <c:v>0.97159765308603996</c:v>
                </c:pt>
                <c:pt idx="2349">
                  <c:v>0.97159660791134095</c:v>
                </c:pt>
                <c:pt idx="2350">
                  <c:v>0.97159399546015501</c:v>
                </c:pt>
                <c:pt idx="2351">
                  <c:v>0.97159216715711705</c:v>
                </c:pt>
                <c:pt idx="2352">
                  <c:v>0.97158381353115797</c:v>
                </c:pt>
                <c:pt idx="2353">
                  <c:v>0.97157364216428899</c:v>
                </c:pt>
                <c:pt idx="2354">
                  <c:v>0.97156790913332602</c:v>
                </c:pt>
                <c:pt idx="2355">
                  <c:v>0.97156608569286296</c:v>
                </c:pt>
                <c:pt idx="2356">
                  <c:v>0.97155749406484004</c:v>
                </c:pt>
                <c:pt idx="2357">
                  <c:v>0.97155047018866203</c:v>
                </c:pt>
                <c:pt idx="2358">
                  <c:v>0.97154917002793195</c:v>
                </c:pt>
                <c:pt idx="2359">
                  <c:v>0.97154085312364402</c:v>
                </c:pt>
                <c:pt idx="2360">
                  <c:v>0.97153773612446603</c:v>
                </c:pt>
                <c:pt idx="2361">
                  <c:v>0.97153643767111897</c:v>
                </c:pt>
                <c:pt idx="2362">
                  <c:v>0.97152916955450996</c:v>
                </c:pt>
                <c:pt idx="2363">
                  <c:v>0.97152657512412499</c:v>
                </c:pt>
                <c:pt idx="2364">
                  <c:v>0.97152009210182799</c:v>
                </c:pt>
                <c:pt idx="2365">
                  <c:v>0.97151439065228296</c:v>
                </c:pt>
                <c:pt idx="2366">
                  <c:v>0.971511800202014</c:v>
                </c:pt>
                <c:pt idx="2367">
                  <c:v>0.971508951513815</c:v>
                </c:pt>
                <c:pt idx="2368">
                  <c:v>0.97150429184838405</c:v>
                </c:pt>
                <c:pt idx="2369">
                  <c:v>0.97149575501302099</c:v>
                </c:pt>
                <c:pt idx="2370">
                  <c:v>0.971493945148584</c:v>
                </c:pt>
                <c:pt idx="2371">
                  <c:v>0.97148154389002195</c:v>
                </c:pt>
                <c:pt idx="2372">
                  <c:v>0.97147354332102698</c:v>
                </c:pt>
                <c:pt idx="2373">
                  <c:v>0.97145601728785502</c:v>
                </c:pt>
                <c:pt idx="2374">
                  <c:v>0.97145164084976798</c:v>
                </c:pt>
                <c:pt idx="2375">
                  <c:v>0.97145009670908</c:v>
                </c:pt>
                <c:pt idx="2376">
                  <c:v>0.97144752370315701</c:v>
                </c:pt>
                <c:pt idx="2377">
                  <c:v>0.97144289406286</c:v>
                </c:pt>
                <c:pt idx="2378">
                  <c:v>0.97144135135536502</c:v>
                </c:pt>
                <c:pt idx="2379">
                  <c:v>0.97143955184974595</c:v>
                </c:pt>
                <c:pt idx="2380">
                  <c:v>0.97143184358470802</c:v>
                </c:pt>
                <c:pt idx="2381">
                  <c:v>0.97142029305764599</c:v>
                </c:pt>
                <c:pt idx="2382">
                  <c:v>0.97141208802210299</c:v>
                </c:pt>
                <c:pt idx="2383">
                  <c:v>0.97140747585937204</c:v>
                </c:pt>
                <c:pt idx="2384">
                  <c:v>0.97140260994244798</c:v>
                </c:pt>
                <c:pt idx="2385">
                  <c:v>0.97140004995569396</c:v>
                </c:pt>
                <c:pt idx="2386">
                  <c:v>0.97139160700294602</c:v>
                </c:pt>
                <c:pt idx="2387">
                  <c:v>0.97138521594174798</c:v>
                </c:pt>
                <c:pt idx="2388">
                  <c:v>0.97138087254012095</c:v>
                </c:pt>
                <c:pt idx="2389">
                  <c:v>0.971373212692484</c:v>
                </c:pt>
                <c:pt idx="2390">
                  <c:v>0.97137168148592101</c:v>
                </c:pt>
                <c:pt idx="2391">
                  <c:v>0.97136708939269001</c:v>
                </c:pt>
                <c:pt idx="2392">
                  <c:v>0.97135638341656105</c:v>
                </c:pt>
                <c:pt idx="2393">
                  <c:v>0.97135510972664996</c:v>
                </c:pt>
                <c:pt idx="2394">
                  <c:v>0.97134848939076701</c:v>
                </c:pt>
                <c:pt idx="2395">
                  <c:v>0.971347471302211</c:v>
                </c:pt>
                <c:pt idx="2396">
                  <c:v>0.97134060216750795</c:v>
                </c:pt>
                <c:pt idx="2397">
                  <c:v>0.97133653400544895</c:v>
                </c:pt>
                <c:pt idx="2398">
                  <c:v>0.97132916508492695</c:v>
                </c:pt>
                <c:pt idx="2399">
                  <c:v>0.97132586371072804</c:v>
                </c:pt>
                <c:pt idx="2400">
                  <c:v>0.97132027949969302</c:v>
                </c:pt>
                <c:pt idx="2401">
                  <c:v>0.97131596677883902</c:v>
                </c:pt>
                <c:pt idx="2402">
                  <c:v>0.97130962826753098</c:v>
                </c:pt>
                <c:pt idx="2403">
                  <c:v>0.97130734748943603</c:v>
                </c:pt>
                <c:pt idx="2404">
                  <c:v>0.97130633399486999</c:v>
                </c:pt>
                <c:pt idx="2405">
                  <c:v>0.97130050860598804</c:v>
                </c:pt>
                <c:pt idx="2406">
                  <c:v>0.971299749049646</c:v>
                </c:pt>
                <c:pt idx="2407">
                  <c:v>0.97129747076422401</c:v>
                </c:pt>
                <c:pt idx="2408">
                  <c:v>0.97129190404496701</c:v>
                </c:pt>
                <c:pt idx="2409">
                  <c:v>0.97128861623681395</c:v>
                </c:pt>
                <c:pt idx="2410">
                  <c:v>0.97128735201511096</c:v>
                </c:pt>
                <c:pt idx="2411">
                  <c:v>0.97127396219578799</c:v>
                </c:pt>
                <c:pt idx="2412">
                  <c:v>0.971270428599187</c:v>
                </c:pt>
                <c:pt idx="2413">
                  <c:v>0.97126513082028199</c:v>
                </c:pt>
                <c:pt idx="2414">
                  <c:v>0.97126034029756703</c:v>
                </c:pt>
                <c:pt idx="2415">
                  <c:v>0.97125479658905001</c:v>
                </c:pt>
                <c:pt idx="2416">
                  <c:v>0.97125152238229595</c:v>
                </c:pt>
                <c:pt idx="2417">
                  <c:v>0.97124850110668204</c:v>
                </c:pt>
                <c:pt idx="2418">
                  <c:v>0.97124397111807503</c:v>
                </c:pt>
                <c:pt idx="2419">
                  <c:v>0.97124221007975198</c:v>
                </c:pt>
                <c:pt idx="2420">
                  <c:v>0.97124120392903401</c:v>
                </c:pt>
                <c:pt idx="2421">
                  <c:v>0.97122838551291002</c:v>
                </c:pt>
                <c:pt idx="2422">
                  <c:v>0.97122311273720396</c:v>
                </c:pt>
                <c:pt idx="2423">
                  <c:v>0.97122135584504199</c:v>
                </c:pt>
                <c:pt idx="2424">
                  <c:v>0.97121759225453896</c:v>
                </c:pt>
                <c:pt idx="2425">
                  <c:v>0.97121207522925401</c:v>
                </c:pt>
                <c:pt idx="2426">
                  <c:v>0.97120756387195195</c:v>
                </c:pt>
                <c:pt idx="2427">
                  <c:v>0.97120155233159799</c:v>
                </c:pt>
                <c:pt idx="2428">
                  <c:v>0.97119729664913901</c:v>
                </c:pt>
                <c:pt idx="2429">
                  <c:v>0.97118279282256204</c:v>
                </c:pt>
                <c:pt idx="2430">
                  <c:v>0.97118204327952695</c:v>
                </c:pt>
                <c:pt idx="2431">
                  <c:v>0.97117455139373599</c:v>
                </c:pt>
                <c:pt idx="2432">
                  <c:v>0.97117330337279295</c:v>
                </c:pt>
                <c:pt idx="2433">
                  <c:v>0.97116856252663797</c:v>
                </c:pt>
                <c:pt idx="2434">
                  <c:v>0.97115983616120205</c:v>
                </c:pt>
                <c:pt idx="2435">
                  <c:v>0.97114390209553803</c:v>
                </c:pt>
                <c:pt idx="2436">
                  <c:v>0.97113793439794804</c:v>
                </c:pt>
                <c:pt idx="2437">
                  <c:v>0.97113495209978395</c:v>
                </c:pt>
                <c:pt idx="2438">
                  <c:v>0.97113346133844103</c:v>
                </c:pt>
                <c:pt idx="2439">
                  <c:v>0.97112625963683696</c:v>
                </c:pt>
                <c:pt idx="2440">
                  <c:v>0.97112179265395604</c:v>
                </c:pt>
                <c:pt idx="2441">
                  <c:v>0.97111435285688497</c:v>
                </c:pt>
                <c:pt idx="2442">
                  <c:v>0.97110518601874596</c:v>
                </c:pt>
                <c:pt idx="2443">
                  <c:v>0.971099740134445</c:v>
                </c:pt>
                <c:pt idx="2444">
                  <c:v>0.97108416437207101</c:v>
                </c:pt>
                <c:pt idx="2445">
                  <c:v>0.97107700418268506</c:v>
                </c:pt>
                <c:pt idx="2446">
                  <c:v>0.97107305632701002</c:v>
                </c:pt>
                <c:pt idx="2447">
                  <c:v>0.97106738451674901</c:v>
                </c:pt>
                <c:pt idx="2448">
                  <c:v>0.97106590554119798</c:v>
                </c:pt>
                <c:pt idx="2449">
                  <c:v>0.97105506765235505</c:v>
                </c:pt>
                <c:pt idx="2450">
                  <c:v>0.97104940795004202</c:v>
                </c:pt>
                <c:pt idx="2451">
                  <c:v>0.97104006550160404</c:v>
                </c:pt>
                <c:pt idx="2452">
                  <c:v>0.97103515261065299</c:v>
                </c:pt>
                <c:pt idx="2453">
                  <c:v>0.971028034050055</c:v>
                </c:pt>
                <c:pt idx="2454">
                  <c:v>0.97101259053073796</c:v>
                </c:pt>
                <c:pt idx="2455">
                  <c:v>0.97100965216102997</c:v>
                </c:pt>
                <c:pt idx="2456">
                  <c:v>0.97100010965219496</c:v>
                </c:pt>
                <c:pt idx="2457">
                  <c:v>0.97099546472393605</c:v>
                </c:pt>
                <c:pt idx="2458">
                  <c:v>0.97099375409311395</c:v>
                </c:pt>
                <c:pt idx="2459">
                  <c:v>0.97098813594615196</c:v>
                </c:pt>
                <c:pt idx="2460">
                  <c:v>0.97097837437855805</c:v>
                </c:pt>
                <c:pt idx="2461">
                  <c:v>0.97097252300056802</c:v>
                </c:pt>
                <c:pt idx="2462">
                  <c:v>0.97096131952582099</c:v>
                </c:pt>
                <c:pt idx="2463">
                  <c:v>0.97095864270647303</c:v>
                </c:pt>
                <c:pt idx="2464">
                  <c:v>0.97094697230862703</c:v>
                </c:pt>
                <c:pt idx="2465">
                  <c:v>0.970942114575571</c:v>
                </c:pt>
                <c:pt idx="2466">
                  <c:v>0.97093725974512401</c:v>
                </c:pt>
                <c:pt idx="2467">
                  <c:v>0.97092901319679803</c:v>
                </c:pt>
                <c:pt idx="2468">
                  <c:v>0.97092392393357196</c:v>
                </c:pt>
                <c:pt idx="2469">
                  <c:v>0.97092125940724805</c:v>
                </c:pt>
                <c:pt idx="2470">
                  <c:v>0.97091859575984696</c:v>
                </c:pt>
                <c:pt idx="2471">
                  <c:v>0.97090722462416801</c:v>
                </c:pt>
                <c:pt idx="2472">
                  <c:v>0.97089780119008995</c:v>
                </c:pt>
                <c:pt idx="2473">
                  <c:v>0.97089562812199703</c:v>
                </c:pt>
                <c:pt idx="2474">
                  <c:v>0.97088983615384505</c:v>
                </c:pt>
                <c:pt idx="2475">
                  <c:v>0.97088863002117798</c:v>
                </c:pt>
                <c:pt idx="2476">
                  <c:v>0.97087850568807499</c:v>
                </c:pt>
                <c:pt idx="2477">
                  <c:v>0.97087200396754203</c:v>
                </c:pt>
                <c:pt idx="2478">
                  <c:v>0.97087080052760499</c:v>
                </c:pt>
                <c:pt idx="2479">
                  <c:v>0.97086214113386404</c:v>
                </c:pt>
                <c:pt idx="2480">
                  <c:v>0.970851810340567</c:v>
                </c:pt>
                <c:pt idx="2481">
                  <c:v>0.97084557035032504</c:v>
                </c:pt>
                <c:pt idx="2482">
                  <c:v>0.970842692016607</c:v>
                </c:pt>
                <c:pt idx="2483">
                  <c:v>0.97083909557564996</c:v>
                </c:pt>
                <c:pt idx="2484">
                  <c:v>0.97083478201191498</c:v>
                </c:pt>
                <c:pt idx="2485">
                  <c:v>0.97082927367437699</c:v>
                </c:pt>
                <c:pt idx="2486">
                  <c:v>0.97082018139688597</c:v>
                </c:pt>
                <c:pt idx="2487">
                  <c:v>0.970807040183984</c:v>
                </c:pt>
                <c:pt idx="2488">
                  <c:v>0.97080536924997896</c:v>
                </c:pt>
                <c:pt idx="2489">
                  <c:v>0.97080441459117295</c:v>
                </c:pt>
                <c:pt idx="2490">
                  <c:v>0.97079606631037796</c:v>
                </c:pt>
                <c:pt idx="2491">
                  <c:v>0.970795589535978</c:v>
                </c:pt>
                <c:pt idx="2492">
                  <c:v>0.97079106163643303</c:v>
                </c:pt>
                <c:pt idx="2493">
                  <c:v>0.97078725071389604</c:v>
                </c:pt>
                <c:pt idx="2494">
                  <c:v>0.97078534595403698</c:v>
                </c:pt>
                <c:pt idx="2495">
                  <c:v>0.97078153783731902</c:v>
                </c:pt>
                <c:pt idx="2496">
                  <c:v>0.97077487813508201</c:v>
                </c:pt>
                <c:pt idx="2497">
                  <c:v>0.97077273873356895</c:v>
                </c:pt>
                <c:pt idx="2498">
                  <c:v>0.97075730508575897</c:v>
                </c:pt>
                <c:pt idx="2499">
                  <c:v>0.97075398496008003</c:v>
                </c:pt>
                <c:pt idx="2500">
                  <c:v>0.97074995530668695</c:v>
                </c:pt>
                <c:pt idx="2501">
                  <c:v>0.97074237581365896</c:v>
                </c:pt>
                <c:pt idx="2502">
                  <c:v>0.97073504032698199</c:v>
                </c:pt>
                <c:pt idx="2503">
                  <c:v>0.97072794816779595</c:v>
                </c:pt>
                <c:pt idx="2504">
                  <c:v>0.97071307608860702</c:v>
                </c:pt>
                <c:pt idx="2505">
                  <c:v>0.97070247097872897</c:v>
                </c:pt>
                <c:pt idx="2506">
                  <c:v>0.97069564443911605</c:v>
                </c:pt>
                <c:pt idx="2507">
                  <c:v>0.97069517387054205</c:v>
                </c:pt>
                <c:pt idx="2508">
                  <c:v>0.97068388902386804</c:v>
                </c:pt>
                <c:pt idx="2509">
                  <c:v>0.970682479606091</c:v>
                </c:pt>
                <c:pt idx="2510">
                  <c:v>0.97067262107590702</c:v>
                </c:pt>
                <c:pt idx="2511">
                  <c:v>0.97065809166422401</c:v>
                </c:pt>
                <c:pt idx="2512">
                  <c:v>0.97065434671876205</c:v>
                </c:pt>
                <c:pt idx="2513">
                  <c:v>0.97064873282466502</c:v>
                </c:pt>
                <c:pt idx="2514">
                  <c:v>0.97064148780484405</c:v>
                </c:pt>
                <c:pt idx="2515">
                  <c:v>0.97063611702855102</c:v>
                </c:pt>
                <c:pt idx="2516">
                  <c:v>0.97062492097025599</c:v>
                </c:pt>
                <c:pt idx="2517">
                  <c:v>0.97061490554527197</c:v>
                </c:pt>
                <c:pt idx="2518">
                  <c:v>0.97061188030158596</c:v>
                </c:pt>
                <c:pt idx="2519">
                  <c:v>0.97061118234485899</c:v>
                </c:pt>
                <c:pt idx="2520">
                  <c:v>0.97059793373985104</c:v>
                </c:pt>
                <c:pt idx="2521">
                  <c:v>0.97059514760429599</c:v>
                </c:pt>
                <c:pt idx="2522">
                  <c:v>0.97059166642426697</c:v>
                </c:pt>
                <c:pt idx="2523">
                  <c:v>0.97058911461078701</c:v>
                </c:pt>
                <c:pt idx="2524">
                  <c:v>0.97058586813555003</c:v>
                </c:pt>
                <c:pt idx="2525">
                  <c:v>0.97057822143526695</c:v>
                </c:pt>
                <c:pt idx="2526">
                  <c:v>0.97057590583539399</c:v>
                </c:pt>
                <c:pt idx="2527">
                  <c:v>0.97057173961015497</c:v>
                </c:pt>
                <c:pt idx="2528">
                  <c:v>0.97057012005543397</c:v>
                </c:pt>
                <c:pt idx="2529">
                  <c:v>0.97056873215272499</c:v>
                </c:pt>
                <c:pt idx="2530">
                  <c:v>0.97056364544326701</c:v>
                </c:pt>
                <c:pt idx="2531">
                  <c:v>0.97054979071032799</c:v>
                </c:pt>
                <c:pt idx="2532">
                  <c:v>0.97053066870230997</c:v>
                </c:pt>
                <c:pt idx="2533">
                  <c:v>0.97052652845750198</c:v>
                </c:pt>
                <c:pt idx="2534">
                  <c:v>0.97051779578140895</c:v>
                </c:pt>
                <c:pt idx="2535">
                  <c:v>0.97051343343430496</c:v>
                </c:pt>
                <c:pt idx="2536">
                  <c:v>0.97050402901542598</c:v>
                </c:pt>
                <c:pt idx="2537">
                  <c:v>0.970496468607292</c:v>
                </c:pt>
                <c:pt idx="2538">
                  <c:v>0.97049120398084698</c:v>
                </c:pt>
                <c:pt idx="2539">
                  <c:v>0.97048182888846701</c:v>
                </c:pt>
                <c:pt idx="2540">
                  <c:v>0.97047931572941704</c:v>
                </c:pt>
                <c:pt idx="2541">
                  <c:v>0.97047611845436399</c:v>
                </c:pt>
                <c:pt idx="2542">
                  <c:v>0.97047452035909099</c:v>
                </c:pt>
                <c:pt idx="2543">
                  <c:v>0.970466307294227</c:v>
                </c:pt>
                <c:pt idx="2544">
                  <c:v>0.97046311590721901</c:v>
                </c:pt>
                <c:pt idx="2545">
                  <c:v>0.97046152075612602</c:v>
                </c:pt>
                <c:pt idx="2546">
                  <c:v>0.97045355042526404</c:v>
                </c:pt>
                <c:pt idx="2547">
                  <c:v>0.97045013733709196</c:v>
                </c:pt>
                <c:pt idx="2548">
                  <c:v>0.97043877237272902</c:v>
                </c:pt>
                <c:pt idx="2549">
                  <c:v>0.97042787937313801</c:v>
                </c:pt>
                <c:pt idx="2550">
                  <c:v>0.97042198610271702</c:v>
                </c:pt>
                <c:pt idx="2551">
                  <c:v>0.97041225049763502</c:v>
                </c:pt>
                <c:pt idx="2552">
                  <c:v>0.97041044072923999</c:v>
                </c:pt>
                <c:pt idx="2553">
                  <c:v>0.97039597960474899</c:v>
                </c:pt>
                <c:pt idx="2554">
                  <c:v>0.97039394843645199</c:v>
                </c:pt>
                <c:pt idx="2555">
                  <c:v>0.97039282026826801</c:v>
                </c:pt>
                <c:pt idx="2556">
                  <c:v>0.97039191786674295</c:v>
                </c:pt>
                <c:pt idx="2557">
                  <c:v>0.97037817089575296</c:v>
                </c:pt>
                <c:pt idx="2558">
                  <c:v>0.97037389466995905</c:v>
                </c:pt>
                <c:pt idx="2559">
                  <c:v>0.970369171420018</c:v>
                </c:pt>
                <c:pt idx="2560">
                  <c:v>0.97035412379976005</c:v>
                </c:pt>
                <c:pt idx="2561">
                  <c:v>0.97035075947716298</c:v>
                </c:pt>
                <c:pt idx="2562">
                  <c:v>0.97034112430800601</c:v>
                </c:pt>
                <c:pt idx="2563">
                  <c:v>0.97033306817240095</c:v>
                </c:pt>
                <c:pt idx="2564">
                  <c:v>0.97032055546180596</c:v>
                </c:pt>
                <c:pt idx="2565">
                  <c:v>0.97031319276484995</c:v>
                </c:pt>
                <c:pt idx="2566">
                  <c:v>0.97030294305638898</c:v>
                </c:pt>
                <c:pt idx="2567">
                  <c:v>0.97029715666955196</c:v>
                </c:pt>
                <c:pt idx="2568">
                  <c:v>0.97029137528575904</c:v>
                </c:pt>
                <c:pt idx="2569">
                  <c:v>0.97028471067557798</c:v>
                </c:pt>
                <c:pt idx="2570">
                  <c:v>0.97027783091040498</c:v>
                </c:pt>
                <c:pt idx="2571">
                  <c:v>0.97027406115621795</c:v>
                </c:pt>
                <c:pt idx="2572">
                  <c:v>0.97026055200360695</c:v>
                </c:pt>
                <c:pt idx="2573">
                  <c:v>0.97024994121970198</c:v>
                </c:pt>
                <c:pt idx="2574">
                  <c:v>0.97024707040170799</c:v>
                </c:pt>
                <c:pt idx="2575">
                  <c:v>0.97024111193238904</c:v>
                </c:pt>
                <c:pt idx="2576">
                  <c:v>0.97023097290028204</c:v>
                </c:pt>
                <c:pt idx="2577">
                  <c:v>0.97022546912972996</c:v>
                </c:pt>
                <c:pt idx="2578">
                  <c:v>0.97022128936007801</c:v>
                </c:pt>
                <c:pt idx="2579">
                  <c:v>0.97021689249124998</c:v>
                </c:pt>
                <c:pt idx="2580">
                  <c:v>0.97021074185254896</c:v>
                </c:pt>
                <c:pt idx="2581">
                  <c:v>0.97020393899107205</c:v>
                </c:pt>
                <c:pt idx="2582">
                  <c:v>0.97020174603824205</c:v>
                </c:pt>
                <c:pt idx="2583">
                  <c:v>0.97019560971145202</c:v>
                </c:pt>
                <c:pt idx="2584">
                  <c:v>0.97019363855418705</c:v>
                </c:pt>
                <c:pt idx="2585">
                  <c:v>0.97018969803993405</c:v>
                </c:pt>
                <c:pt idx="2586">
                  <c:v>0.97018488511568901</c:v>
                </c:pt>
                <c:pt idx="2587">
                  <c:v>0.97017614353151904</c:v>
                </c:pt>
                <c:pt idx="2588">
                  <c:v>0.97017352336796203</c:v>
                </c:pt>
                <c:pt idx="2589">
                  <c:v>0.97016741380233396</c:v>
                </c:pt>
                <c:pt idx="2590">
                  <c:v>0.97016218165546897</c:v>
                </c:pt>
                <c:pt idx="2591">
                  <c:v>0.97015956718257901</c:v>
                </c:pt>
                <c:pt idx="2592">
                  <c:v>0.97014933743794296</c:v>
                </c:pt>
                <c:pt idx="2593">
                  <c:v>0.97014368546272001</c:v>
                </c:pt>
                <c:pt idx="2594">
                  <c:v>0.97014064416641099</c:v>
                </c:pt>
                <c:pt idx="2595">
                  <c:v>0.97013608494539105</c:v>
                </c:pt>
                <c:pt idx="2596">
                  <c:v>0.97013369808630601</c:v>
                </c:pt>
                <c:pt idx="2597">
                  <c:v>0.97012805998404295</c:v>
                </c:pt>
                <c:pt idx="2598">
                  <c:v>0.970125459472716</c:v>
                </c:pt>
                <c:pt idx="2599">
                  <c:v>0.97011614973752702</c:v>
                </c:pt>
                <c:pt idx="2600">
                  <c:v>0.97010901435083996</c:v>
                </c:pt>
                <c:pt idx="2601">
                  <c:v>0.97010534169544904</c:v>
                </c:pt>
                <c:pt idx="2602">
                  <c:v>0.97009670860254904</c:v>
                </c:pt>
                <c:pt idx="2603">
                  <c:v>0.97009196545620402</c:v>
                </c:pt>
                <c:pt idx="2604">
                  <c:v>0.97009002611208905</c:v>
                </c:pt>
                <c:pt idx="2605">
                  <c:v>0.97008550331052701</c:v>
                </c:pt>
                <c:pt idx="2606">
                  <c:v>0.97008162922501395</c:v>
                </c:pt>
                <c:pt idx="2607">
                  <c:v>0.97007625253454799</c:v>
                </c:pt>
                <c:pt idx="2608">
                  <c:v>0.9700723841858</c:v>
                </c:pt>
                <c:pt idx="2609">
                  <c:v>0.97006873295034801</c:v>
                </c:pt>
                <c:pt idx="2610">
                  <c:v>0.97006444012162396</c:v>
                </c:pt>
                <c:pt idx="2611">
                  <c:v>0.97006036468043999</c:v>
                </c:pt>
                <c:pt idx="2612">
                  <c:v>0.97005307846379196</c:v>
                </c:pt>
                <c:pt idx="2613">
                  <c:v>0.97004836841872599</c:v>
                </c:pt>
                <c:pt idx="2614">
                  <c:v>0.97004002760974395</c:v>
                </c:pt>
                <c:pt idx="2615">
                  <c:v>0.97003810440861604</c:v>
                </c:pt>
                <c:pt idx="2616">
                  <c:v>0.97003191151106605</c:v>
                </c:pt>
                <c:pt idx="2617">
                  <c:v>0.97001975743008195</c:v>
                </c:pt>
                <c:pt idx="2618">
                  <c:v>0.97001720174456396</c:v>
                </c:pt>
                <c:pt idx="2619">
                  <c:v>0.97000656454253797</c:v>
                </c:pt>
                <c:pt idx="2620">
                  <c:v>0.97000146526674902</c:v>
                </c:pt>
                <c:pt idx="2621">
                  <c:v>0.97000104051978797</c:v>
                </c:pt>
                <c:pt idx="2622">
                  <c:v>0.96999509717497301</c:v>
                </c:pt>
                <c:pt idx="2623">
                  <c:v>0.96999000750382702</c:v>
                </c:pt>
                <c:pt idx="2624">
                  <c:v>0.96998301617579596</c:v>
                </c:pt>
                <c:pt idx="2625">
                  <c:v>0.969981534204303</c:v>
                </c:pt>
                <c:pt idx="2626">
                  <c:v>0.969979840967225</c:v>
                </c:pt>
                <c:pt idx="2627">
                  <c:v>0.969973495552096</c:v>
                </c:pt>
                <c:pt idx="2628">
                  <c:v>0.96995998095608804</c:v>
                </c:pt>
                <c:pt idx="2629">
                  <c:v>0.96995597465301997</c:v>
                </c:pt>
                <c:pt idx="2630">
                  <c:v>0.96995007550286905</c:v>
                </c:pt>
                <c:pt idx="2631">
                  <c:v>0.96993598325871699</c:v>
                </c:pt>
                <c:pt idx="2632">
                  <c:v>0.96993409280448295</c:v>
                </c:pt>
                <c:pt idx="2633">
                  <c:v>0.96993031369625304</c:v>
                </c:pt>
                <c:pt idx="2634">
                  <c:v>0.96992842504224097</c:v>
                </c:pt>
                <c:pt idx="2635">
                  <c:v>0.96992108598080995</c:v>
                </c:pt>
                <c:pt idx="2636">
                  <c:v>0.96991815289710703</c:v>
                </c:pt>
                <c:pt idx="2637">
                  <c:v>0.96989536639902296</c:v>
                </c:pt>
                <c:pt idx="2638">
                  <c:v>0.96988452677894799</c:v>
                </c:pt>
                <c:pt idx="2639">
                  <c:v>0.96987017434992895</c:v>
                </c:pt>
                <c:pt idx="2640">
                  <c:v>0.96986124791220396</c:v>
                </c:pt>
                <c:pt idx="2641">
                  <c:v>0.96985730803300396</c:v>
                </c:pt>
                <c:pt idx="2642">
                  <c:v>0.96985150676646703</c:v>
                </c:pt>
                <c:pt idx="2643">
                  <c:v>0.96984198871341498</c:v>
                </c:pt>
                <c:pt idx="2644">
                  <c:v>0.96983682242770697</c:v>
                </c:pt>
                <c:pt idx="2645">
                  <c:v>0.96982588520016699</c:v>
                </c:pt>
                <c:pt idx="2646">
                  <c:v>0.96981743858652902</c:v>
                </c:pt>
                <c:pt idx="2647">
                  <c:v>0.96980736016880598</c:v>
                </c:pt>
                <c:pt idx="2648">
                  <c:v>0.96980674369992403</c:v>
                </c:pt>
                <c:pt idx="2649">
                  <c:v>0.96979729951465299</c:v>
                </c:pt>
                <c:pt idx="2650">
                  <c:v>0.96979073887863398</c:v>
                </c:pt>
                <c:pt idx="2651">
                  <c:v>0.96978336721651803</c:v>
                </c:pt>
                <c:pt idx="2652">
                  <c:v>0.96977273618135496</c:v>
                </c:pt>
                <c:pt idx="2653">
                  <c:v>0.96977008154688304</c:v>
                </c:pt>
                <c:pt idx="2654">
                  <c:v>0.96976742816203099</c:v>
                </c:pt>
                <c:pt idx="2655">
                  <c:v>0.969762736772943</c:v>
                </c:pt>
                <c:pt idx="2656">
                  <c:v>0.96975743817306104</c:v>
                </c:pt>
                <c:pt idx="2657">
                  <c:v>0.96975173757740196</c:v>
                </c:pt>
                <c:pt idx="2658">
                  <c:v>0.969748889452834</c:v>
                </c:pt>
                <c:pt idx="2659">
                  <c:v>0.96974279120709705</c:v>
                </c:pt>
                <c:pt idx="2660">
                  <c:v>0.96973852639287805</c:v>
                </c:pt>
                <c:pt idx="2661">
                  <c:v>0.96973771441682999</c:v>
                </c:pt>
                <c:pt idx="2662">
                  <c:v>0.96972737208621995</c:v>
                </c:pt>
                <c:pt idx="2663">
                  <c:v>0.96972372644044902</c:v>
                </c:pt>
                <c:pt idx="2664">
                  <c:v>0.96972109496278602</c:v>
                </c:pt>
                <c:pt idx="2665">
                  <c:v>0.96971442066515101</c:v>
                </c:pt>
                <c:pt idx="2666">
                  <c:v>0.96971381430972703</c:v>
                </c:pt>
                <c:pt idx="2667">
                  <c:v>0.96970674507510601</c:v>
                </c:pt>
                <c:pt idx="2668">
                  <c:v>0.96970129784747605</c:v>
                </c:pt>
                <c:pt idx="2669">
                  <c:v>0.96968840740436102</c:v>
                </c:pt>
                <c:pt idx="2670">
                  <c:v>0.96968619490515695</c:v>
                </c:pt>
                <c:pt idx="2671">
                  <c:v>0.96967655081644999</c:v>
                </c:pt>
                <c:pt idx="2672">
                  <c:v>0.96967093295178197</c:v>
                </c:pt>
                <c:pt idx="2673">
                  <c:v>0.96966952938971995</c:v>
                </c:pt>
                <c:pt idx="2674">
                  <c:v>0.96965891415322503</c:v>
                </c:pt>
                <c:pt idx="2675">
                  <c:v>0.96965051679887504</c:v>
                </c:pt>
                <c:pt idx="2676">
                  <c:v>0.96964492579209804</c:v>
                </c:pt>
                <c:pt idx="2677">
                  <c:v>0.96963296453464098</c:v>
                </c:pt>
                <c:pt idx="2678">
                  <c:v>0.96962858539179697</c:v>
                </c:pt>
                <c:pt idx="2679">
                  <c:v>0.969620831135798</c:v>
                </c:pt>
                <c:pt idx="2680">
                  <c:v>0.96961705748322302</c:v>
                </c:pt>
                <c:pt idx="2681">
                  <c:v>0.96961209620484901</c:v>
                </c:pt>
                <c:pt idx="2682">
                  <c:v>0.96960436580812004</c:v>
                </c:pt>
                <c:pt idx="2683">
                  <c:v>0.96960020792912605</c:v>
                </c:pt>
                <c:pt idx="2684">
                  <c:v>0.96958124185421002</c:v>
                </c:pt>
                <c:pt idx="2685">
                  <c:v>0.96957867874975501</c:v>
                </c:pt>
                <c:pt idx="2686">
                  <c:v>0.96957414707493805</c:v>
                </c:pt>
                <c:pt idx="2687">
                  <c:v>0.96957335935517297</c:v>
                </c:pt>
                <c:pt idx="2688">
                  <c:v>0.96956214714694</c:v>
                </c:pt>
                <c:pt idx="2689">
                  <c:v>0.96955998614039096</c:v>
                </c:pt>
                <c:pt idx="2690">
                  <c:v>0.96955547054973601</c:v>
                </c:pt>
                <c:pt idx="2691">
                  <c:v>0.96955350846367805</c:v>
                </c:pt>
                <c:pt idx="2692">
                  <c:v>0.96955095885187104</c:v>
                </c:pt>
                <c:pt idx="2693">
                  <c:v>0.96954841048353602</c:v>
                </c:pt>
                <c:pt idx="2694">
                  <c:v>0.96954292591315505</c:v>
                </c:pt>
                <c:pt idx="2695">
                  <c:v>0.96953744710995704</c:v>
                </c:pt>
                <c:pt idx="2696">
                  <c:v>0.96953216943933695</c:v>
                </c:pt>
                <c:pt idx="2697">
                  <c:v>0.969526701961819</c:v>
                </c:pt>
                <c:pt idx="2698">
                  <c:v>0.96952338523430903</c:v>
                </c:pt>
                <c:pt idx="2699">
                  <c:v>0.96951208532933697</c:v>
                </c:pt>
                <c:pt idx="2700">
                  <c:v>0.96950411238129797</c:v>
                </c:pt>
                <c:pt idx="2701">
                  <c:v>0.96950081014724998</c:v>
                </c:pt>
                <c:pt idx="2702">
                  <c:v>0.96948278255672704</c:v>
                </c:pt>
                <c:pt idx="2703">
                  <c:v>0.96947176477936203</c:v>
                </c:pt>
                <c:pt idx="2704">
                  <c:v>0.96945595647013805</c:v>
                </c:pt>
                <c:pt idx="2705">
                  <c:v>0.96945441683736899</c:v>
                </c:pt>
                <c:pt idx="2706">
                  <c:v>0.96945133898019598</c:v>
                </c:pt>
                <c:pt idx="2707">
                  <c:v>0.96944960851068995</c:v>
                </c:pt>
                <c:pt idx="2708">
                  <c:v>0.96944826300067799</c:v>
                </c:pt>
                <c:pt idx="2709">
                  <c:v>0.96943827903235602</c:v>
                </c:pt>
                <c:pt idx="2710">
                  <c:v>0.96942525298408</c:v>
                </c:pt>
                <c:pt idx="2711">
                  <c:v>0.96941512382620099</c:v>
                </c:pt>
                <c:pt idx="2712">
                  <c:v>0.96941340582443303</c:v>
                </c:pt>
                <c:pt idx="2713">
                  <c:v>0.96941130685020005</c:v>
                </c:pt>
                <c:pt idx="2714">
                  <c:v>0.96940692094951697</c:v>
                </c:pt>
                <c:pt idx="2715">
                  <c:v>0.96939835104286798</c:v>
                </c:pt>
                <c:pt idx="2716">
                  <c:v>0.96939739974616801</c:v>
                </c:pt>
                <c:pt idx="2717">
                  <c:v>0.96938125569673805</c:v>
                </c:pt>
                <c:pt idx="2718">
                  <c:v>0.96936913506015698</c:v>
                </c:pt>
                <c:pt idx="2719">
                  <c:v>0.96935912033010296</c:v>
                </c:pt>
                <c:pt idx="2720">
                  <c:v>0.96934837268572305</c:v>
                </c:pt>
                <c:pt idx="2721">
                  <c:v>0.96934216121550598</c:v>
                </c:pt>
                <c:pt idx="2722">
                  <c:v>0.96933670921733595</c:v>
                </c:pt>
                <c:pt idx="2723">
                  <c:v>0.96933445501460702</c:v>
                </c:pt>
                <c:pt idx="2724">
                  <c:v>0.96932338714310495</c:v>
                </c:pt>
                <c:pt idx="2725">
                  <c:v>0.96931683346338704</c:v>
                </c:pt>
                <c:pt idx="2726">
                  <c:v>0.96931402747982098</c:v>
                </c:pt>
                <c:pt idx="2727">
                  <c:v>0.96930972815977701</c:v>
                </c:pt>
                <c:pt idx="2728">
                  <c:v>0.96930561937733495</c:v>
                </c:pt>
                <c:pt idx="2729">
                  <c:v>0.96930188718360599</c:v>
                </c:pt>
                <c:pt idx="2730">
                  <c:v>0.96929480405059998</c:v>
                </c:pt>
                <c:pt idx="2731">
                  <c:v>0.96928903350146101</c:v>
                </c:pt>
                <c:pt idx="2732">
                  <c:v>0.96928568607396104</c:v>
                </c:pt>
                <c:pt idx="2733">
                  <c:v>0.96928252678239102</c:v>
                </c:pt>
                <c:pt idx="2734">
                  <c:v>0.96927473049984703</c:v>
                </c:pt>
                <c:pt idx="2735">
                  <c:v>0.96926805819728501</c:v>
                </c:pt>
                <c:pt idx="2736">
                  <c:v>0.96926213518311899</c:v>
                </c:pt>
                <c:pt idx="2737">
                  <c:v>0.96925899161353901</c:v>
                </c:pt>
                <c:pt idx="2738">
                  <c:v>0.96925123416382597</c:v>
                </c:pt>
                <c:pt idx="2739">
                  <c:v>0.96924054259160097</c:v>
                </c:pt>
                <c:pt idx="2740">
                  <c:v>0.96923888574713901</c:v>
                </c:pt>
                <c:pt idx="2741">
                  <c:v>0.96923538989833802</c:v>
                </c:pt>
                <c:pt idx="2742">
                  <c:v>0.96922675354641497</c:v>
                </c:pt>
                <c:pt idx="2743">
                  <c:v>0.96922491809589995</c:v>
                </c:pt>
                <c:pt idx="2744">
                  <c:v>0.96921904953655902</c:v>
                </c:pt>
                <c:pt idx="2745">
                  <c:v>0.96920221885331703</c:v>
                </c:pt>
                <c:pt idx="2746">
                  <c:v>0.96919327975997904</c:v>
                </c:pt>
                <c:pt idx="2747">
                  <c:v>0.969181630440208</c:v>
                </c:pt>
                <c:pt idx="2748">
                  <c:v>0.96917545381885695</c:v>
                </c:pt>
                <c:pt idx="2749">
                  <c:v>0.96917073617358596</c:v>
                </c:pt>
                <c:pt idx="2750">
                  <c:v>0.96916674814583104</c:v>
                </c:pt>
                <c:pt idx="2751">
                  <c:v>0.96915607028916295</c:v>
                </c:pt>
                <c:pt idx="2752">
                  <c:v>0.96914541763634698</c:v>
                </c:pt>
                <c:pt idx="2753">
                  <c:v>0.96913658966573202</c:v>
                </c:pt>
                <c:pt idx="2754">
                  <c:v>0.96912795869586199</c:v>
                </c:pt>
                <c:pt idx="2755">
                  <c:v>0.96911271554599199</c:v>
                </c:pt>
                <c:pt idx="2756">
                  <c:v>0.96910109423556601</c:v>
                </c:pt>
                <c:pt idx="2757">
                  <c:v>0.96909913057017705</c:v>
                </c:pt>
                <c:pt idx="2758">
                  <c:v>0.96909449265083003</c:v>
                </c:pt>
                <c:pt idx="2759">
                  <c:v>0.96908968151289998</c:v>
                </c:pt>
                <c:pt idx="2760">
                  <c:v>0.96908523144460501</c:v>
                </c:pt>
                <c:pt idx="2761">
                  <c:v>0.96908096361972296</c:v>
                </c:pt>
                <c:pt idx="2762">
                  <c:v>0.96907598973967302</c:v>
                </c:pt>
                <c:pt idx="2763">
                  <c:v>0.96907456966913197</c:v>
                </c:pt>
                <c:pt idx="2764">
                  <c:v>0.969069603054591</c:v>
                </c:pt>
                <c:pt idx="2765">
                  <c:v>0.96906517335097897</c:v>
                </c:pt>
                <c:pt idx="2766">
                  <c:v>0.96904855794517297</c:v>
                </c:pt>
                <c:pt idx="2767">
                  <c:v>0.96904221144132996</c:v>
                </c:pt>
                <c:pt idx="2768">
                  <c:v>0.96903763365350903</c:v>
                </c:pt>
                <c:pt idx="2769">
                  <c:v>0.96903200612681795</c:v>
                </c:pt>
                <c:pt idx="2770">
                  <c:v>0.96902410487205703</c:v>
                </c:pt>
                <c:pt idx="2771">
                  <c:v>0.96901674349595901</c:v>
                </c:pt>
                <c:pt idx="2772">
                  <c:v>0.969012017873497</c:v>
                </c:pt>
                <c:pt idx="2773">
                  <c:v>0.96900520121495304</c:v>
                </c:pt>
                <c:pt idx="2774">
                  <c:v>0.96900118625188902</c:v>
                </c:pt>
                <c:pt idx="2775">
                  <c:v>0.96899734940423699</c:v>
                </c:pt>
                <c:pt idx="2776">
                  <c:v>0.96899247116498199</c:v>
                </c:pt>
                <c:pt idx="2777">
                  <c:v>0.96898620740421704</c:v>
                </c:pt>
                <c:pt idx="2778">
                  <c:v>0.968983774006415</c:v>
                </c:pt>
                <c:pt idx="2779">
                  <c:v>0.96897908499185403</c:v>
                </c:pt>
                <c:pt idx="2780">
                  <c:v>0.96897665570746505</c:v>
                </c:pt>
                <c:pt idx="2781">
                  <c:v>0.96897353440502298</c:v>
                </c:pt>
                <c:pt idx="2782">
                  <c:v>0.96897041542324103</c:v>
                </c:pt>
                <c:pt idx="2783">
                  <c:v>0.96896885680245104</c:v>
                </c:pt>
                <c:pt idx="2784">
                  <c:v>0.96896262811856304</c:v>
                </c:pt>
                <c:pt idx="2785">
                  <c:v>0.96894692474010102</c:v>
                </c:pt>
                <c:pt idx="2786">
                  <c:v>0.96893986894286699</c:v>
                </c:pt>
                <c:pt idx="2787">
                  <c:v>0.96893763424754997</c:v>
                </c:pt>
                <c:pt idx="2788">
                  <c:v>0.968936259650655</c:v>
                </c:pt>
                <c:pt idx="2789">
                  <c:v>0.96893282515884305</c:v>
                </c:pt>
                <c:pt idx="2790">
                  <c:v>0.96892973655915104</c:v>
                </c:pt>
                <c:pt idx="2791">
                  <c:v>0.96892031350572805</c:v>
                </c:pt>
                <c:pt idx="2792">
                  <c:v>0.96891398650853799</c:v>
                </c:pt>
                <c:pt idx="2793">
                  <c:v>0.96890732808362301</c:v>
                </c:pt>
                <c:pt idx="2794">
                  <c:v>0.96890153215195396</c:v>
                </c:pt>
                <c:pt idx="2795">
                  <c:v>0.96889795642815602</c:v>
                </c:pt>
                <c:pt idx="2796">
                  <c:v>0.96888911577783399</c:v>
                </c:pt>
                <c:pt idx="2797">
                  <c:v>0.96888673889325505</c:v>
                </c:pt>
                <c:pt idx="2798">
                  <c:v>0.96888487232009701</c:v>
                </c:pt>
                <c:pt idx="2799">
                  <c:v>0.96887995548324501</c:v>
                </c:pt>
                <c:pt idx="2800">
                  <c:v>0.96887199952579695</c:v>
                </c:pt>
                <c:pt idx="2801">
                  <c:v>0.96886980171605097</c:v>
                </c:pt>
                <c:pt idx="2802">
                  <c:v>0.96886676057887</c:v>
                </c:pt>
                <c:pt idx="2803">
                  <c:v>0.96886068521461699</c:v>
                </c:pt>
                <c:pt idx="2804">
                  <c:v>0.96885024367457395</c:v>
                </c:pt>
                <c:pt idx="2805">
                  <c:v>0.96883630821052102</c:v>
                </c:pt>
                <c:pt idx="2806">
                  <c:v>0.96883446501029802</c:v>
                </c:pt>
                <c:pt idx="2807">
                  <c:v>0.96882593047534404</c:v>
                </c:pt>
                <c:pt idx="2808">
                  <c:v>0.96882108572736003</c:v>
                </c:pt>
                <c:pt idx="2809">
                  <c:v>0.96881741437632796</c:v>
                </c:pt>
                <c:pt idx="2810">
                  <c:v>0.96881474645625798</c:v>
                </c:pt>
                <c:pt idx="2811">
                  <c:v>0.96881158065589001</c:v>
                </c:pt>
                <c:pt idx="2812">
                  <c:v>0.96879927505378904</c:v>
                </c:pt>
                <c:pt idx="2813">
                  <c:v>0.96878618073938205</c:v>
                </c:pt>
                <c:pt idx="2814">
                  <c:v>0.96878336874304305</c:v>
                </c:pt>
                <c:pt idx="2815">
                  <c:v>0.96877940234150905</c:v>
                </c:pt>
                <c:pt idx="2816">
                  <c:v>0.96877379023580301</c:v>
                </c:pt>
                <c:pt idx="2817">
                  <c:v>0.96875996001082099</c:v>
                </c:pt>
                <c:pt idx="2818">
                  <c:v>0.96875519684658995</c:v>
                </c:pt>
                <c:pt idx="2819">
                  <c:v>0.96874830897952102</c:v>
                </c:pt>
                <c:pt idx="2820">
                  <c:v>0.96873669345965996</c:v>
                </c:pt>
                <c:pt idx="2821">
                  <c:v>0.96873065436502004</c:v>
                </c:pt>
                <c:pt idx="2822">
                  <c:v>0.96871893021111</c:v>
                </c:pt>
                <c:pt idx="2823">
                  <c:v>0.96871438065808002</c:v>
                </c:pt>
                <c:pt idx="2824">
                  <c:v>0.96871048542460003</c:v>
                </c:pt>
                <c:pt idx="2825">
                  <c:v>0.96870286897437097</c:v>
                </c:pt>
                <c:pt idx="2826">
                  <c:v>0.96870011790624699</c:v>
                </c:pt>
                <c:pt idx="2827">
                  <c:v>0.96869753051788798</c:v>
                </c:pt>
                <c:pt idx="2828">
                  <c:v>0.96869332984149703</c:v>
                </c:pt>
                <c:pt idx="2829">
                  <c:v>0.96868703771390996</c:v>
                </c:pt>
                <c:pt idx="2830">
                  <c:v>0.96868429832779401</c:v>
                </c:pt>
                <c:pt idx="2831">
                  <c:v>0.96868091717572002</c:v>
                </c:pt>
                <c:pt idx="2832">
                  <c:v>0.96867786069977901</c:v>
                </c:pt>
                <c:pt idx="2833">
                  <c:v>0.96866758379627804</c:v>
                </c:pt>
                <c:pt idx="2834">
                  <c:v>0.96865957490542998</c:v>
                </c:pt>
                <c:pt idx="2835">
                  <c:v>0.96865046608831196</c:v>
                </c:pt>
                <c:pt idx="2836">
                  <c:v>0.96864743486025495</c:v>
                </c:pt>
                <c:pt idx="2837">
                  <c:v>0.96864456549599898</c:v>
                </c:pt>
                <c:pt idx="2838">
                  <c:v>0.968639629115294</c:v>
                </c:pt>
                <c:pt idx="2839">
                  <c:v>0.96863184012558201</c:v>
                </c:pt>
                <c:pt idx="2840">
                  <c:v>0.96862470172094595</c:v>
                </c:pt>
                <c:pt idx="2841">
                  <c:v>0.96862074203896298</c:v>
                </c:pt>
                <c:pt idx="2842">
                  <c:v>0.96861362558229003</c:v>
                </c:pt>
                <c:pt idx="2843">
                  <c:v>0.96860494683457599</c:v>
                </c:pt>
                <c:pt idx="2844">
                  <c:v>0.96859849091310002</c:v>
                </c:pt>
                <c:pt idx="2845">
                  <c:v>0.96859188964707099</c:v>
                </c:pt>
                <c:pt idx="2846">
                  <c:v>0.96858922119064195</c:v>
                </c:pt>
                <c:pt idx="2847">
                  <c:v>0.96857966266124995</c:v>
                </c:pt>
                <c:pt idx="2848">
                  <c:v>0.96857684704651403</c:v>
                </c:pt>
                <c:pt idx="2849">
                  <c:v>0.96857418991871602</c:v>
                </c:pt>
                <c:pt idx="2850">
                  <c:v>0.96857075425806005</c:v>
                </c:pt>
                <c:pt idx="2851">
                  <c:v>0.96856545120082305</c:v>
                </c:pt>
                <c:pt idx="2852">
                  <c:v>0.96856467201521601</c:v>
                </c:pt>
                <c:pt idx="2853">
                  <c:v>0.96856202407983805</c:v>
                </c:pt>
                <c:pt idx="2854">
                  <c:v>0.96855673421465405</c:v>
                </c:pt>
                <c:pt idx="2855">
                  <c:v>0.96855021072531</c:v>
                </c:pt>
                <c:pt idx="2856">
                  <c:v>0.96854633349142905</c:v>
                </c:pt>
                <c:pt idx="2857">
                  <c:v>0.96851823741384202</c:v>
                </c:pt>
                <c:pt idx="2858">
                  <c:v>0.96851163271894603</c:v>
                </c:pt>
                <c:pt idx="2859">
                  <c:v>0.96851025195409002</c:v>
                </c:pt>
                <c:pt idx="2860">
                  <c:v>0.96850335650149999</c:v>
                </c:pt>
                <c:pt idx="2861">
                  <c:v>0.96850090814624201</c:v>
                </c:pt>
                <c:pt idx="2862">
                  <c:v>0.96849968462959701</c:v>
                </c:pt>
                <c:pt idx="2863">
                  <c:v>0.96849632223040005</c:v>
                </c:pt>
                <c:pt idx="2864">
                  <c:v>0.96847788854041095</c:v>
                </c:pt>
                <c:pt idx="2865">
                  <c:v>0.96847606589004198</c:v>
                </c:pt>
                <c:pt idx="2866">
                  <c:v>0.96847060387133199</c:v>
                </c:pt>
                <c:pt idx="2867">
                  <c:v>0.968464394072034</c:v>
                </c:pt>
                <c:pt idx="2868">
                  <c:v>0.96845759170969603</c:v>
                </c:pt>
                <c:pt idx="2869">
                  <c:v>0.96844523197324195</c:v>
                </c:pt>
                <c:pt idx="2870">
                  <c:v>0.96843951989949795</c:v>
                </c:pt>
                <c:pt idx="2871">
                  <c:v>0.968438618896176</c:v>
                </c:pt>
                <c:pt idx="2872">
                  <c:v>0.96843711777111896</c:v>
                </c:pt>
                <c:pt idx="2873">
                  <c:v>0.96842917322226896</c:v>
                </c:pt>
                <c:pt idx="2874">
                  <c:v>0.96841751614659599</c:v>
                </c:pt>
                <c:pt idx="2875">
                  <c:v>0.968410660925212</c:v>
                </c:pt>
                <c:pt idx="2876">
                  <c:v>0.96840783363168803</c:v>
                </c:pt>
                <c:pt idx="2877">
                  <c:v>0.96840070195407202</c:v>
                </c:pt>
                <c:pt idx="2878">
                  <c:v>0.968390181782392</c:v>
                </c:pt>
                <c:pt idx="2879">
                  <c:v>0.96838176082850203</c:v>
                </c:pt>
                <c:pt idx="2880">
                  <c:v>0.96837174365951595</c:v>
                </c:pt>
                <c:pt idx="2881">
                  <c:v>0.96836527869024402</c:v>
                </c:pt>
                <c:pt idx="2882">
                  <c:v>0.96835853389950499</c:v>
                </c:pt>
                <c:pt idx="2883">
                  <c:v>0.96835282672446998</c:v>
                </c:pt>
                <c:pt idx="2884">
                  <c:v>0.96835078050817402</c:v>
                </c:pt>
                <c:pt idx="2885">
                  <c:v>0.968337803442751</c:v>
                </c:pt>
                <c:pt idx="2886">
                  <c:v>0.96833227899258301</c:v>
                </c:pt>
                <c:pt idx="2887">
                  <c:v>0.968327634391703</c:v>
                </c:pt>
                <c:pt idx="2888">
                  <c:v>0.96832516976029404</c:v>
                </c:pt>
                <c:pt idx="2889">
                  <c:v>0.96831908903400499</c:v>
                </c:pt>
                <c:pt idx="2890">
                  <c:v>0.96831533073878295</c:v>
                </c:pt>
                <c:pt idx="2891">
                  <c:v>0.96831287585652703</c:v>
                </c:pt>
                <c:pt idx="2892">
                  <c:v>0.96830797193567997</c:v>
                </c:pt>
                <c:pt idx="2893">
                  <c:v>0.96829761286371296</c:v>
                </c:pt>
                <c:pt idx="2894">
                  <c:v>0.96829101283070595</c:v>
                </c:pt>
                <c:pt idx="2895">
                  <c:v>0.96829058288800995</c:v>
                </c:pt>
                <c:pt idx="2896">
                  <c:v>0.968287431823323</c:v>
                </c:pt>
                <c:pt idx="2897">
                  <c:v>0.96828628678804096</c:v>
                </c:pt>
                <c:pt idx="2898">
                  <c:v>0.968275715588098</c:v>
                </c:pt>
                <c:pt idx="2899">
                  <c:v>0.96827243743189395</c:v>
                </c:pt>
                <c:pt idx="2900">
                  <c:v>0.96826489692519202</c:v>
                </c:pt>
                <c:pt idx="2901">
                  <c:v>0.96825978580698902</c:v>
                </c:pt>
                <c:pt idx="2902">
                  <c:v>0.96825624152553802</c:v>
                </c:pt>
                <c:pt idx="2903">
                  <c:v>0.96824577496219399</c:v>
                </c:pt>
                <c:pt idx="2904">
                  <c:v>0.96823900541427299</c:v>
                </c:pt>
                <c:pt idx="2905">
                  <c:v>0.96822411048457302</c:v>
                </c:pt>
                <c:pt idx="2906">
                  <c:v>0.96822214883167801</c:v>
                </c:pt>
                <c:pt idx="2907">
                  <c:v>0.96822116849502105</c:v>
                </c:pt>
                <c:pt idx="2908">
                  <c:v>0.96821557283287796</c:v>
                </c:pt>
                <c:pt idx="2909">
                  <c:v>0.96820942990766101</c:v>
                </c:pt>
                <c:pt idx="2910">
                  <c:v>0.96819482267186996</c:v>
                </c:pt>
                <c:pt idx="2911">
                  <c:v>0.96818637018700504</c:v>
                </c:pt>
                <c:pt idx="2912">
                  <c:v>0.96818236044852601</c:v>
                </c:pt>
                <c:pt idx="2913">
                  <c:v>0.96818028863328398</c:v>
                </c:pt>
                <c:pt idx="2914">
                  <c:v>0.96817766647414705</c:v>
                </c:pt>
                <c:pt idx="2915">
                  <c:v>0.96817518452909102</c:v>
                </c:pt>
                <c:pt idx="2916">
                  <c:v>0.96816157215965903</c:v>
                </c:pt>
                <c:pt idx="2917">
                  <c:v>0.96815745999318703</c:v>
                </c:pt>
                <c:pt idx="2918">
                  <c:v>0.96815513240450601</c:v>
                </c:pt>
                <c:pt idx="2919">
                  <c:v>0.96814679617282196</c:v>
                </c:pt>
                <c:pt idx="2920">
                  <c:v>0.96814515914803601</c:v>
                </c:pt>
                <c:pt idx="2921">
                  <c:v>0.968137804283417</c:v>
                </c:pt>
                <c:pt idx="2922">
                  <c:v>0.96813454162122003</c:v>
                </c:pt>
                <c:pt idx="2923">
                  <c:v>0.96811248295774399</c:v>
                </c:pt>
                <c:pt idx="2924">
                  <c:v>0.96810386959144701</c:v>
                </c:pt>
                <c:pt idx="2925">
                  <c:v>0.96809782939568201</c:v>
                </c:pt>
                <c:pt idx="2926">
                  <c:v>0.96809340834787405</c:v>
                </c:pt>
                <c:pt idx="2927">
                  <c:v>0.968089261734706</c:v>
                </c:pt>
                <c:pt idx="2928">
                  <c:v>0.96808685690848695</c:v>
                </c:pt>
                <c:pt idx="2929">
                  <c:v>0.96807792422255701</c:v>
                </c:pt>
                <c:pt idx="2930">
                  <c:v>0.96807685959282497</c:v>
                </c:pt>
                <c:pt idx="2931">
                  <c:v>0.96806610373736102</c:v>
                </c:pt>
                <c:pt idx="2932">
                  <c:v>0.96806199861776099</c:v>
                </c:pt>
                <c:pt idx="2933">
                  <c:v>0.96805829614836802</c:v>
                </c:pt>
                <c:pt idx="2934">
                  <c:v>0.96805196093099599</c:v>
                </c:pt>
                <c:pt idx="2935">
                  <c:v>0.96804432586830702</c:v>
                </c:pt>
                <c:pt idx="2936">
                  <c:v>0.96804117292581504</c:v>
                </c:pt>
                <c:pt idx="2937">
                  <c:v>0.96803867949886202</c:v>
                </c:pt>
                <c:pt idx="2938">
                  <c:v>0.96803356875182001</c:v>
                </c:pt>
                <c:pt idx="2939">
                  <c:v>0.96802768399297001</c:v>
                </c:pt>
                <c:pt idx="2940">
                  <c:v>0.96800997864376004</c:v>
                </c:pt>
                <c:pt idx="2941">
                  <c:v>0.96800647784012195</c:v>
                </c:pt>
                <c:pt idx="2942">
                  <c:v>0.968001688088027</c:v>
                </c:pt>
                <c:pt idx="2943">
                  <c:v>0.96800078291265401</c:v>
                </c:pt>
                <c:pt idx="2944">
                  <c:v>0.96799755272390198</c:v>
                </c:pt>
                <c:pt idx="2945">
                  <c:v>0.96799252167645899</c:v>
                </c:pt>
                <c:pt idx="2946">
                  <c:v>0.96798891568669199</c:v>
                </c:pt>
                <c:pt idx="2947">
                  <c:v>0.96797505413479901</c:v>
                </c:pt>
                <c:pt idx="2948">
                  <c:v>0.96797351859148295</c:v>
                </c:pt>
                <c:pt idx="2949">
                  <c:v>0.96796432474775396</c:v>
                </c:pt>
                <c:pt idx="2950">
                  <c:v>0.96794844215207398</c:v>
                </c:pt>
                <c:pt idx="2951">
                  <c:v>0.96794679610449397</c:v>
                </c:pt>
                <c:pt idx="2952">
                  <c:v>0.96794249616574302</c:v>
                </c:pt>
                <c:pt idx="2953">
                  <c:v>0.96793820361413896</c:v>
                </c:pt>
                <c:pt idx="2954">
                  <c:v>0.96793417030888496</c:v>
                </c:pt>
                <c:pt idx="2955">
                  <c:v>0.96793026927575199</c:v>
                </c:pt>
                <c:pt idx="2956">
                  <c:v>0.967924115623919</c:v>
                </c:pt>
                <c:pt idx="2957">
                  <c:v>0.96791760194589205</c:v>
                </c:pt>
                <c:pt idx="2958">
                  <c:v>0.967910356987156</c:v>
                </c:pt>
                <c:pt idx="2959">
                  <c:v>0.96790823751737598</c:v>
                </c:pt>
                <c:pt idx="2960">
                  <c:v>0.96790276035468104</c:v>
                </c:pt>
                <c:pt idx="2961">
                  <c:v>0.96789605517450095</c:v>
                </c:pt>
                <c:pt idx="2962">
                  <c:v>0.96789085281541298</c:v>
                </c:pt>
                <c:pt idx="2963">
                  <c:v>0.96788899753810098</c:v>
                </c:pt>
                <c:pt idx="2964">
                  <c:v>0.96788751434195197</c:v>
                </c:pt>
                <c:pt idx="2965">
                  <c:v>0.967883933713789</c:v>
                </c:pt>
                <c:pt idx="2966">
                  <c:v>0.96787715747674696</c:v>
                </c:pt>
                <c:pt idx="2967">
                  <c:v>0.96787187300461797</c:v>
                </c:pt>
                <c:pt idx="2968">
                  <c:v>0.96786109464125003</c:v>
                </c:pt>
                <c:pt idx="2969">
                  <c:v>0.96785547991846599</c:v>
                </c:pt>
                <c:pt idx="2970">
                  <c:v>0.96784878414129205</c:v>
                </c:pt>
                <c:pt idx="2971">
                  <c:v>0.96784283482877198</c:v>
                </c:pt>
                <c:pt idx="2972">
                  <c:v>0.96782616058127102</c:v>
                </c:pt>
                <c:pt idx="2973">
                  <c:v>0.967824595967959</c:v>
                </c:pt>
                <c:pt idx="2974">
                  <c:v>0.96781558999214201</c:v>
                </c:pt>
                <c:pt idx="2975">
                  <c:v>0.96780435211258098</c:v>
                </c:pt>
                <c:pt idx="2976">
                  <c:v>0.96780220646499704</c:v>
                </c:pt>
                <c:pt idx="2977">
                  <c:v>0.967796138090391</c:v>
                </c:pt>
                <c:pt idx="2978">
                  <c:v>0.96779316931041404</c:v>
                </c:pt>
                <c:pt idx="2979">
                  <c:v>0.96779233874874404</c:v>
                </c:pt>
                <c:pt idx="2980">
                  <c:v>0.96778357715378305</c:v>
                </c:pt>
                <c:pt idx="2981">
                  <c:v>0.96778086088340898</c:v>
                </c:pt>
                <c:pt idx="2982">
                  <c:v>0.967772026274203</c:v>
                </c:pt>
                <c:pt idx="2983">
                  <c:v>0.967768736955402</c:v>
                </c:pt>
                <c:pt idx="2984">
                  <c:v>0.96776357782989098</c:v>
                </c:pt>
                <c:pt idx="2985">
                  <c:v>0.96775516144260998</c:v>
                </c:pt>
                <c:pt idx="2986">
                  <c:v>0.96775399503227</c:v>
                </c:pt>
                <c:pt idx="2987">
                  <c:v>0.96774398936623396</c:v>
                </c:pt>
                <c:pt idx="2988">
                  <c:v>0.96774097336995402</c:v>
                </c:pt>
                <c:pt idx="2989">
                  <c:v>0.96773668854918204</c:v>
                </c:pt>
                <c:pt idx="2990">
                  <c:v>0.96773379816702398</c:v>
                </c:pt>
                <c:pt idx="2991">
                  <c:v>0.96773148862745095</c:v>
                </c:pt>
                <c:pt idx="2992">
                  <c:v>0.967716192644127</c:v>
                </c:pt>
                <c:pt idx="2993">
                  <c:v>0.96771001318667704</c:v>
                </c:pt>
                <c:pt idx="2994">
                  <c:v>0.96769827587982704</c:v>
                </c:pt>
                <c:pt idx="2995">
                  <c:v>0.96769112866510498</c:v>
                </c:pt>
                <c:pt idx="2996">
                  <c:v>0.967680171485785</c:v>
                </c:pt>
                <c:pt idx="2997">
                  <c:v>0.967672861054379</c:v>
                </c:pt>
                <c:pt idx="2998">
                  <c:v>0.96767117767419297</c:v>
                </c:pt>
                <c:pt idx="2999">
                  <c:v>0.96766871118533204</c:v>
                </c:pt>
                <c:pt idx="3000">
                  <c:v>0.96766479327278498</c:v>
                </c:pt>
                <c:pt idx="3001">
                  <c:v>0.96764420742784196</c:v>
                </c:pt>
                <c:pt idx="3002">
                  <c:v>0.96764210490824398</c:v>
                </c:pt>
                <c:pt idx="3003">
                  <c:v>0.96763823754084899</c:v>
                </c:pt>
                <c:pt idx="3004">
                  <c:v>0.96763030500347302</c:v>
                </c:pt>
                <c:pt idx="3005">
                  <c:v>0.96762284177728097</c:v>
                </c:pt>
                <c:pt idx="3006">
                  <c:v>0.96761955800189603</c:v>
                </c:pt>
                <c:pt idx="3007">
                  <c:v>0.96760734622609501</c:v>
                </c:pt>
                <c:pt idx="3008">
                  <c:v>0.96760300306704605</c:v>
                </c:pt>
                <c:pt idx="3009">
                  <c:v>0.96760116011928499</c:v>
                </c:pt>
                <c:pt idx="3010">
                  <c:v>0.96759585774616896</c:v>
                </c:pt>
                <c:pt idx="3011">
                  <c:v>0.96759153989464797</c:v>
                </c:pt>
                <c:pt idx="3012">
                  <c:v>0.96759056969208002</c:v>
                </c:pt>
                <c:pt idx="3013">
                  <c:v>0.96757800092295998</c:v>
                </c:pt>
                <c:pt idx="3014">
                  <c:v>0.96757222738603499</c:v>
                </c:pt>
                <c:pt idx="3015">
                  <c:v>0.96756540706706895</c:v>
                </c:pt>
                <c:pt idx="3016">
                  <c:v>0.96755670396932603</c:v>
                </c:pt>
                <c:pt idx="3017">
                  <c:v>0.96754972789671501</c:v>
                </c:pt>
                <c:pt idx="3018">
                  <c:v>0.96753994157395795</c:v>
                </c:pt>
                <c:pt idx="3019">
                  <c:v>0.96753104160029402</c:v>
                </c:pt>
                <c:pt idx="3020">
                  <c:v>0.96752280789358003</c:v>
                </c:pt>
                <c:pt idx="3021">
                  <c:v>0.96751792671177295</c:v>
                </c:pt>
                <c:pt idx="3022">
                  <c:v>0.96751461075121403</c:v>
                </c:pt>
                <c:pt idx="3023">
                  <c:v>0.96751274815467803</c:v>
                </c:pt>
                <c:pt idx="3024">
                  <c:v>0.96749637734740201</c:v>
                </c:pt>
                <c:pt idx="3025">
                  <c:v>0.96749217982800295</c:v>
                </c:pt>
                <c:pt idx="3026">
                  <c:v>0.96748778804940405</c:v>
                </c:pt>
                <c:pt idx="3027">
                  <c:v>0.96747852920548705</c:v>
                </c:pt>
                <c:pt idx="3028">
                  <c:v>0.96747731184105601</c:v>
                </c:pt>
                <c:pt idx="3029">
                  <c:v>0.96747528475306599</c:v>
                </c:pt>
                <c:pt idx="3030">
                  <c:v>0.96747325997990596</c:v>
                </c:pt>
                <c:pt idx="3031">
                  <c:v>0.96746478118245705</c:v>
                </c:pt>
                <c:pt idx="3032">
                  <c:v>0.96746146137209099</c:v>
                </c:pt>
                <c:pt idx="3033">
                  <c:v>0.96745704472441896</c:v>
                </c:pt>
                <c:pt idx="3034">
                  <c:v>0.96744814512051003</c:v>
                </c:pt>
                <c:pt idx="3035">
                  <c:v>0.96743730758761004</c:v>
                </c:pt>
                <c:pt idx="3036">
                  <c:v>0.96742880491132099</c:v>
                </c:pt>
                <c:pt idx="3037">
                  <c:v>0.96742594726333597</c:v>
                </c:pt>
                <c:pt idx="3038">
                  <c:v>0.96741877512226004</c:v>
                </c:pt>
                <c:pt idx="3039">
                  <c:v>0.96741720720539304</c:v>
                </c:pt>
                <c:pt idx="3040">
                  <c:v>0.96740831738844701</c:v>
                </c:pt>
                <c:pt idx="3041">
                  <c:v>0.96740316149026695</c:v>
                </c:pt>
                <c:pt idx="3042">
                  <c:v>0.967398796350593</c:v>
                </c:pt>
                <c:pt idx="3043">
                  <c:v>0.96739077517899397</c:v>
                </c:pt>
                <c:pt idx="3044">
                  <c:v>0.96738740443515103</c:v>
                </c:pt>
                <c:pt idx="3045">
                  <c:v>0.96738240924449403</c:v>
                </c:pt>
                <c:pt idx="3046">
                  <c:v>0.96737982160299796</c:v>
                </c:pt>
                <c:pt idx="3047">
                  <c:v>0.96737046391097703</c:v>
                </c:pt>
                <c:pt idx="3048">
                  <c:v>0.96736021385092896</c:v>
                </c:pt>
                <c:pt idx="3049">
                  <c:v>0.96735501903491505</c:v>
                </c:pt>
                <c:pt idx="3050">
                  <c:v>0.96735059323554895</c:v>
                </c:pt>
                <c:pt idx="3051">
                  <c:v>0.96734224625522203</c:v>
                </c:pt>
                <c:pt idx="3052">
                  <c:v>0.96733552593688299</c:v>
                </c:pt>
                <c:pt idx="3053">
                  <c:v>0.96732762931858995</c:v>
                </c:pt>
                <c:pt idx="3054">
                  <c:v>0.96732401957999004</c:v>
                </c:pt>
                <c:pt idx="3055">
                  <c:v>0.96732189471006702</c:v>
                </c:pt>
                <c:pt idx="3056">
                  <c:v>0.967307834145539</c:v>
                </c:pt>
                <c:pt idx="3057">
                  <c:v>0.96729907773565105</c:v>
                </c:pt>
                <c:pt idx="3058">
                  <c:v>0.96729544418761404</c:v>
                </c:pt>
                <c:pt idx="3059">
                  <c:v>0.96728892592601901</c:v>
                </c:pt>
                <c:pt idx="3060">
                  <c:v>0.96728360574275696</c:v>
                </c:pt>
                <c:pt idx="3061">
                  <c:v>0.96727391638663496</c:v>
                </c:pt>
                <c:pt idx="3062">
                  <c:v>0.96726873909383504</c:v>
                </c:pt>
                <c:pt idx="3063">
                  <c:v>0.96726411294449099</c:v>
                </c:pt>
                <c:pt idx="3064">
                  <c:v>0.96725349323784904</c:v>
                </c:pt>
                <c:pt idx="3065">
                  <c:v>0.96724847619855303</c:v>
                </c:pt>
                <c:pt idx="3066">
                  <c:v>0.96724102724841299</c:v>
                </c:pt>
                <c:pt idx="3067">
                  <c:v>0.96723335641673402</c:v>
                </c:pt>
                <c:pt idx="3068">
                  <c:v>0.967224776478388</c:v>
                </c:pt>
                <c:pt idx="3069">
                  <c:v>0.96722210063617997</c:v>
                </c:pt>
                <c:pt idx="3070">
                  <c:v>0.96722141093160197</c:v>
                </c:pt>
                <c:pt idx="3071">
                  <c:v>0.967207603326666</c:v>
                </c:pt>
                <c:pt idx="3072">
                  <c:v>0.96719909671794702</c:v>
                </c:pt>
                <c:pt idx="3073">
                  <c:v>0.96719494787083204</c:v>
                </c:pt>
                <c:pt idx="3074">
                  <c:v>0.96718996920742495</c:v>
                </c:pt>
                <c:pt idx="3075">
                  <c:v>0.96718887469127002</c:v>
                </c:pt>
                <c:pt idx="3076">
                  <c:v>0.96718769698118801</c:v>
                </c:pt>
                <c:pt idx="3077">
                  <c:v>0.96718635229559702</c:v>
                </c:pt>
                <c:pt idx="3078">
                  <c:v>0.96718400235040003</c:v>
                </c:pt>
                <c:pt idx="3079">
                  <c:v>0.96718073610923205</c:v>
                </c:pt>
                <c:pt idx="3080">
                  <c:v>0.96717998350058798</c:v>
                </c:pt>
                <c:pt idx="3081">
                  <c:v>0.96717098546730096</c:v>
                </c:pt>
                <c:pt idx="3082">
                  <c:v>0.96716982354652103</c:v>
                </c:pt>
                <c:pt idx="3083">
                  <c:v>0.96716469026283702</c:v>
                </c:pt>
                <c:pt idx="3084">
                  <c:v>0.967163038664279</c:v>
                </c:pt>
                <c:pt idx="3085">
                  <c:v>0.96715834309759197</c:v>
                </c:pt>
                <c:pt idx="3086">
                  <c:v>0.96714990118385902</c:v>
                </c:pt>
                <c:pt idx="3087">
                  <c:v>0.96714639325696905</c:v>
                </c:pt>
                <c:pt idx="3088">
                  <c:v>0.96714330123734105</c:v>
                </c:pt>
                <c:pt idx="3089">
                  <c:v>0.967139001214808</c:v>
                </c:pt>
                <c:pt idx="3090">
                  <c:v>0.96713576556651804</c:v>
                </c:pt>
                <c:pt idx="3091">
                  <c:v>0.96713407017070996</c:v>
                </c:pt>
                <c:pt idx="3092">
                  <c:v>0.96712410576198005</c:v>
                </c:pt>
                <c:pt idx="3093">
                  <c:v>0.96712242610198196</c:v>
                </c:pt>
                <c:pt idx="3094">
                  <c:v>0.96711525328314096</c:v>
                </c:pt>
                <c:pt idx="3095">
                  <c:v>0.96710828010730099</c:v>
                </c:pt>
                <c:pt idx="3096">
                  <c:v>0.96710166091040395</c:v>
                </c:pt>
                <c:pt idx="3097">
                  <c:v>0.96709695499235304</c:v>
                </c:pt>
                <c:pt idx="3098">
                  <c:v>0.96709156587998302</c:v>
                </c:pt>
                <c:pt idx="3099">
                  <c:v>0.96709016401066905</c:v>
                </c:pt>
                <c:pt idx="3100">
                  <c:v>0.96708008825465996</c:v>
                </c:pt>
                <c:pt idx="3101">
                  <c:v>0.96707331632866</c:v>
                </c:pt>
                <c:pt idx="3102">
                  <c:v>0.96707300944353902</c:v>
                </c:pt>
                <c:pt idx="3103">
                  <c:v>0.96707101665819895</c:v>
                </c:pt>
                <c:pt idx="3104">
                  <c:v>0.96706673607967197</c:v>
                </c:pt>
                <c:pt idx="3105">
                  <c:v>0.96706345992193299</c:v>
                </c:pt>
                <c:pt idx="3106">
                  <c:v>0.96706209126714304</c:v>
                </c:pt>
                <c:pt idx="3107">
                  <c:v>0.96705263155874899</c:v>
                </c:pt>
                <c:pt idx="3108">
                  <c:v>0.96705210412896803</c:v>
                </c:pt>
                <c:pt idx="3109">
                  <c:v>0.96704646846035403</c:v>
                </c:pt>
                <c:pt idx="3110">
                  <c:v>0.96704579406690705</c:v>
                </c:pt>
                <c:pt idx="3111">
                  <c:v>0.96703855121262605</c:v>
                </c:pt>
                <c:pt idx="3112">
                  <c:v>0.96703246486599903</c:v>
                </c:pt>
                <c:pt idx="3113">
                  <c:v>0.96702655908025603</c:v>
                </c:pt>
                <c:pt idx="3114">
                  <c:v>0.96702185722850098</c:v>
                </c:pt>
                <c:pt idx="3115">
                  <c:v>0.96701739457622704</c:v>
                </c:pt>
                <c:pt idx="3116">
                  <c:v>0.96701215074007196</c:v>
                </c:pt>
                <c:pt idx="3117">
                  <c:v>0.96700527071366404</c:v>
                </c:pt>
                <c:pt idx="3118">
                  <c:v>0.96700109199133599</c:v>
                </c:pt>
                <c:pt idx="3119">
                  <c:v>0.96699406869167304</c:v>
                </c:pt>
                <c:pt idx="3120">
                  <c:v>0.96699256978334802</c:v>
                </c:pt>
                <c:pt idx="3121">
                  <c:v>0.96698851212037895</c:v>
                </c:pt>
                <c:pt idx="3122">
                  <c:v>0.96698751791391002</c:v>
                </c:pt>
                <c:pt idx="3123">
                  <c:v>0.96697629314866496</c:v>
                </c:pt>
                <c:pt idx="3124">
                  <c:v>0.96696047893242099</c:v>
                </c:pt>
                <c:pt idx="3125">
                  <c:v>0.96695496447460605</c:v>
                </c:pt>
                <c:pt idx="3126">
                  <c:v>0.96694954889787899</c:v>
                </c:pt>
                <c:pt idx="3127">
                  <c:v>0.96694565989187997</c:v>
                </c:pt>
                <c:pt idx="3128">
                  <c:v>0.966943891081263</c:v>
                </c:pt>
                <c:pt idx="3129">
                  <c:v>0.96694090500841401</c:v>
                </c:pt>
                <c:pt idx="3130">
                  <c:v>0.96693705030850796</c:v>
                </c:pt>
                <c:pt idx="3131">
                  <c:v>0.96693146475678904</c:v>
                </c:pt>
                <c:pt idx="3132">
                  <c:v>0.96692985570779499</c:v>
                </c:pt>
                <c:pt idx="3133">
                  <c:v>0.96692491152128801</c:v>
                </c:pt>
                <c:pt idx="3134">
                  <c:v>0.96692351312426095</c:v>
                </c:pt>
                <c:pt idx="3135">
                  <c:v>0.96691635398902698</c:v>
                </c:pt>
                <c:pt idx="3136">
                  <c:v>0.96691477047367602</c:v>
                </c:pt>
                <c:pt idx="3137">
                  <c:v>0.96690761245256696</c:v>
                </c:pt>
                <c:pt idx="3138">
                  <c:v>0.96690617441637705</c:v>
                </c:pt>
                <c:pt idx="3139">
                  <c:v>0.96690278434966503</c:v>
                </c:pt>
                <c:pt idx="3140">
                  <c:v>0.96690057454249101</c:v>
                </c:pt>
                <c:pt idx="3141">
                  <c:v>0.96689236751147201</c:v>
                </c:pt>
                <c:pt idx="3142">
                  <c:v>0.96688966973518298</c:v>
                </c:pt>
                <c:pt idx="3143">
                  <c:v>0.96688934911179003</c:v>
                </c:pt>
                <c:pt idx="3144">
                  <c:v>0.96688627697081997</c:v>
                </c:pt>
                <c:pt idx="3145">
                  <c:v>0.96688321540089806</c:v>
                </c:pt>
                <c:pt idx="3146">
                  <c:v>0.96688194286207996</c:v>
                </c:pt>
                <c:pt idx="3147">
                  <c:v>0.96687617590159503</c:v>
                </c:pt>
                <c:pt idx="3148">
                  <c:v>0.96687094885943603</c:v>
                </c:pt>
                <c:pt idx="3149">
                  <c:v>0.96686938059035699</c:v>
                </c:pt>
                <c:pt idx="3150">
                  <c:v>0.96685829639925402</c:v>
                </c:pt>
                <c:pt idx="3151">
                  <c:v>0.96685520861184104</c:v>
                </c:pt>
                <c:pt idx="3152">
                  <c:v>0.96684863852581704</c:v>
                </c:pt>
                <c:pt idx="3153">
                  <c:v>0.96684723297269104</c:v>
                </c:pt>
                <c:pt idx="3154">
                  <c:v>0.96684558599816794</c:v>
                </c:pt>
                <c:pt idx="3155">
                  <c:v>0.96684042235567702</c:v>
                </c:pt>
                <c:pt idx="3156">
                  <c:v>0.96683517057277502</c:v>
                </c:pt>
                <c:pt idx="3157">
                  <c:v>0.96683210758398597</c:v>
                </c:pt>
                <c:pt idx="3158">
                  <c:v>0.96683114902407497</c:v>
                </c:pt>
                <c:pt idx="3159">
                  <c:v>0.96682643274866897</c:v>
                </c:pt>
                <c:pt idx="3160">
                  <c:v>0.96682192159082203</c:v>
                </c:pt>
                <c:pt idx="3161">
                  <c:v>0.96681943950004501</c:v>
                </c:pt>
                <c:pt idx="3162">
                  <c:v>0.96681567217440101</c:v>
                </c:pt>
                <c:pt idx="3163">
                  <c:v>0.96681315109298205</c:v>
                </c:pt>
                <c:pt idx="3164">
                  <c:v>0.96681022977934095</c:v>
                </c:pt>
                <c:pt idx="3165">
                  <c:v>0.966807609935322</c:v>
                </c:pt>
                <c:pt idx="3166">
                  <c:v>0.96680285869100602</c:v>
                </c:pt>
                <c:pt idx="3167">
                  <c:v>0.96680095485678197</c:v>
                </c:pt>
                <c:pt idx="3168">
                  <c:v>0.96679504295507201</c:v>
                </c:pt>
                <c:pt idx="3169">
                  <c:v>0.96678674148791099</c:v>
                </c:pt>
                <c:pt idx="3170">
                  <c:v>0.96677207356571304</c:v>
                </c:pt>
                <c:pt idx="3171">
                  <c:v>0.966764245859837</c:v>
                </c:pt>
                <c:pt idx="3172">
                  <c:v>0.96675531135819703</c:v>
                </c:pt>
                <c:pt idx="3173">
                  <c:v>0.96675045626975598</c:v>
                </c:pt>
                <c:pt idx="3174">
                  <c:v>0.96674857732685604</c:v>
                </c:pt>
                <c:pt idx="3175">
                  <c:v>0.96674788073583895</c:v>
                </c:pt>
                <c:pt idx="3176">
                  <c:v>0.96674643622102796</c:v>
                </c:pt>
                <c:pt idx="3177">
                  <c:v>0.96674329024988104</c:v>
                </c:pt>
                <c:pt idx="3178">
                  <c:v>0.96673878333283603</c:v>
                </c:pt>
                <c:pt idx="3179">
                  <c:v>0.96673709436520505</c:v>
                </c:pt>
                <c:pt idx="3180">
                  <c:v>0.96673425382662004</c:v>
                </c:pt>
                <c:pt idx="3181">
                  <c:v>0.96673336207287996</c:v>
                </c:pt>
                <c:pt idx="3182">
                  <c:v>0.96673069395304301</c:v>
                </c:pt>
                <c:pt idx="3183">
                  <c:v>0.96672715309021395</c:v>
                </c:pt>
                <c:pt idx="3184">
                  <c:v>0.96672352788244897</c:v>
                </c:pt>
                <c:pt idx="3185">
                  <c:v>0.96672249578936598</c:v>
                </c:pt>
                <c:pt idx="3186">
                  <c:v>0.96671633747705898</c:v>
                </c:pt>
                <c:pt idx="3187">
                  <c:v>0.96671312779435703</c:v>
                </c:pt>
                <c:pt idx="3188">
                  <c:v>0.96671064248995398</c:v>
                </c:pt>
                <c:pt idx="3189">
                  <c:v>0.96670746135283903</c:v>
                </c:pt>
                <c:pt idx="3190">
                  <c:v>0.96670094760512604</c:v>
                </c:pt>
                <c:pt idx="3191">
                  <c:v>0.96669771614640698</c:v>
                </c:pt>
                <c:pt idx="3192">
                  <c:v>0.96669509375818397</c:v>
                </c:pt>
                <c:pt idx="3193">
                  <c:v>0.96669061726230698</c:v>
                </c:pt>
                <c:pt idx="3194">
                  <c:v>0.96668719617434495</c:v>
                </c:pt>
                <c:pt idx="3195">
                  <c:v>0.96668622228374401</c:v>
                </c:pt>
                <c:pt idx="3196">
                  <c:v>0.96668534713395604</c:v>
                </c:pt>
                <c:pt idx="3197">
                  <c:v>0.96668282610712797</c:v>
                </c:pt>
                <c:pt idx="3198">
                  <c:v>0.96668017122852901</c:v>
                </c:pt>
                <c:pt idx="3199">
                  <c:v>0.966674610787156</c:v>
                </c:pt>
                <c:pt idx="3200">
                  <c:v>0.96667294340962295</c:v>
                </c:pt>
                <c:pt idx="3201">
                  <c:v>0.96667038025907903</c:v>
                </c:pt>
                <c:pt idx="3202">
                  <c:v>0.96666603953764096</c:v>
                </c:pt>
                <c:pt idx="3203">
                  <c:v>0.96665856851374699</c:v>
                </c:pt>
                <c:pt idx="3204">
                  <c:v>0.96665722495496897</c:v>
                </c:pt>
                <c:pt idx="3205">
                  <c:v>0.96665611548776698</c:v>
                </c:pt>
                <c:pt idx="3206">
                  <c:v>0.96665463963598597</c:v>
                </c:pt>
                <c:pt idx="3207">
                  <c:v>0.96665092140759201</c:v>
                </c:pt>
                <c:pt idx="3208">
                  <c:v>0.96663870763040105</c:v>
                </c:pt>
                <c:pt idx="3209">
                  <c:v>0.96663354479081098</c:v>
                </c:pt>
                <c:pt idx="3210">
                  <c:v>0.96663129089344801</c:v>
                </c:pt>
                <c:pt idx="3211">
                  <c:v>0.96662988164804498</c:v>
                </c:pt>
                <c:pt idx="3212">
                  <c:v>0.96661634083981796</c:v>
                </c:pt>
                <c:pt idx="3213">
                  <c:v>0.96661497235775495</c:v>
                </c:pt>
                <c:pt idx="3214">
                  <c:v>0.96661309682788699</c:v>
                </c:pt>
                <c:pt idx="3215">
                  <c:v>0.96661004305915299</c:v>
                </c:pt>
                <c:pt idx="3216">
                  <c:v>0.96660553973027696</c:v>
                </c:pt>
                <c:pt idx="3217">
                  <c:v>0.96660332450629005</c:v>
                </c:pt>
                <c:pt idx="3218">
                  <c:v>0.96660199193526997</c:v>
                </c:pt>
                <c:pt idx="3219">
                  <c:v>0.96659814012683898</c:v>
                </c:pt>
                <c:pt idx="3220">
                  <c:v>0.96659694539262997</c:v>
                </c:pt>
                <c:pt idx="3221">
                  <c:v>0.96659558954001601</c:v>
                </c:pt>
                <c:pt idx="3222">
                  <c:v>0.96659065142402101</c:v>
                </c:pt>
                <c:pt idx="3223">
                  <c:v>0.96658935420908798</c:v>
                </c:pt>
                <c:pt idx="3224">
                  <c:v>0.96658693174134802</c:v>
                </c:pt>
                <c:pt idx="3225">
                  <c:v>0.96658532385562301</c:v>
                </c:pt>
                <c:pt idx="3226">
                  <c:v>0.96658184623307997</c:v>
                </c:pt>
                <c:pt idx="3227">
                  <c:v>0.96657993896342898</c:v>
                </c:pt>
                <c:pt idx="3228">
                  <c:v>0.96657839526773204</c:v>
                </c:pt>
                <c:pt idx="3229">
                  <c:v>0.96657717203203997</c:v>
                </c:pt>
                <c:pt idx="3230">
                  <c:v>0.96657258556348002</c:v>
                </c:pt>
                <c:pt idx="3231">
                  <c:v>0.96657130056687002</c:v>
                </c:pt>
                <c:pt idx="3232">
                  <c:v>0.96656214460328804</c:v>
                </c:pt>
                <c:pt idx="3233">
                  <c:v>0.96656089046796601</c:v>
                </c:pt>
                <c:pt idx="3234">
                  <c:v>0.966558129402601</c:v>
                </c:pt>
                <c:pt idx="3235">
                  <c:v>0.96655636134980505</c:v>
                </c:pt>
                <c:pt idx="3236">
                  <c:v>0.96655348097983795</c:v>
                </c:pt>
                <c:pt idx="3237">
                  <c:v>0.96655236419813095</c:v>
                </c:pt>
                <c:pt idx="3238">
                  <c:v>0.96654940097750996</c:v>
                </c:pt>
                <c:pt idx="3239">
                  <c:v>0.96654667918292303</c:v>
                </c:pt>
                <c:pt idx="3240">
                  <c:v>0.96654339362931896</c:v>
                </c:pt>
                <c:pt idx="3241">
                  <c:v>0.96653973868204801</c:v>
                </c:pt>
                <c:pt idx="3242">
                  <c:v>0.96653812115020399</c:v>
                </c:pt>
                <c:pt idx="3243">
                  <c:v>0.96653690346050503</c:v>
                </c:pt>
                <c:pt idx="3244">
                  <c:v>0.96653253012986495</c:v>
                </c:pt>
                <c:pt idx="3245">
                  <c:v>0.96652894112388399</c:v>
                </c:pt>
                <c:pt idx="3246">
                  <c:v>0.96652677616612104</c:v>
                </c:pt>
                <c:pt idx="3247">
                  <c:v>0.966523069230107</c:v>
                </c:pt>
                <c:pt idx="3248">
                  <c:v>0.96652032186571701</c:v>
                </c:pt>
                <c:pt idx="3249">
                  <c:v>0.96651888774410599</c:v>
                </c:pt>
                <c:pt idx="3250">
                  <c:v>0.96651579987542402</c:v>
                </c:pt>
                <c:pt idx="3251">
                  <c:v>0.96651173493428</c:v>
                </c:pt>
                <c:pt idx="3252">
                  <c:v>0.966511167551377</c:v>
                </c:pt>
                <c:pt idx="3253">
                  <c:v>0.96650557670544301</c:v>
                </c:pt>
                <c:pt idx="3254">
                  <c:v>0.96650515035977103</c:v>
                </c:pt>
                <c:pt idx="3255">
                  <c:v>0.96650358074248799</c:v>
                </c:pt>
                <c:pt idx="3256">
                  <c:v>0.96649907590944295</c:v>
                </c:pt>
                <c:pt idx="3257">
                  <c:v>0.96649673406125403</c:v>
                </c:pt>
                <c:pt idx="3258">
                  <c:v>0.96649603152476504</c:v>
                </c:pt>
                <c:pt idx="3259">
                  <c:v>0.96649386946397697</c:v>
                </c:pt>
                <c:pt idx="3260">
                  <c:v>0.966493078157453</c:v>
                </c:pt>
                <c:pt idx="3261">
                  <c:v>0.96649040201572101</c:v>
                </c:pt>
                <c:pt idx="3262">
                  <c:v>0.96648431486395903</c:v>
                </c:pt>
                <c:pt idx="3263">
                  <c:v>0.96648238290817701</c:v>
                </c:pt>
                <c:pt idx="3264">
                  <c:v>0.966482107887214</c:v>
                </c:pt>
                <c:pt idx="3265">
                  <c:v>0.96647912890007903</c:v>
                </c:pt>
                <c:pt idx="3266">
                  <c:v>0.96647257492324201</c:v>
                </c:pt>
                <c:pt idx="3267">
                  <c:v>0.96646863434825403</c:v>
                </c:pt>
                <c:pt idx="3268">
                  <c:v>0.96646442921325704</c:v>
                </c:pt>
                <c:pt idx="3269">
                  <c:v>0.96646145052531396</c:v>
                </c:pt>
                <c:pt idx="3270">
                  <c:v>0.96645645222077903</c:v>
                </c:pt>
                <c:pt idx="3271">
                  <c:v>0.96645466683724501</c:v>
                </c:pt>
                <c:pt idx="3272">
                  <c:v>0.96645195535717099</c:v>
                </c:pt>
                <c:pt idx="3273">
                  <c:v>0.96644984381130405</c:v>
                </c:pt>
                <c:pt idx="3274">
                  <c:v>0.96644937985802304</c:v>
                </c:pt>
                <c:pt idx="3275">
                  <c:v>0.96644864464605096</c:v>
                </c:pt>
                <c:pt idx="3276">
                  <c:v>0.96644707215421999</c:v>
                </c:pt>
                <c:pt idx="3277">
                  <c:v>0.96644615468485595</c:v>
                </c:pt>
                <c:pt idx="3278">
                  <c:v>0.966444275832682</c:v>
                </c:pt>
                <c:pt idx="3279">
                  <c:v>0.96644307512308703</c:v>
                </c:pt>
                <c:pt idx="3280">
                  <c:v>0.96643990034335603</c:v>
                </c:pt>
                <c:pt idx="3281">
                  <c:v>0.96643588340494802</c:v>
                </c:pt>
                <c:pt idx="3282">
                  <c:v>0.96643392459265898</c:v>
                </c:pt>
                <c:pt idx="3283">
                  <c:v>0.96642834125551402</c:v>
                </c:pt>
                <c:pt idx="3284">
                  <c:v>0.96642809051518497</c:v>
                </c:pt>
                <c:pt idx="3285">
                  <c:v>0.96642463243137799</c:v>
                </c:pt>
                <c:pt idx="3286">
                  <c:v>0.96642271403922297</c:v>
                </c:pt>
                <c:pt idx="3287">
                  <c:v>0.96642100584912105</c:v>
                </c:pt>
                <c:pt idx="3288">
                  <c:v>0.96641957591652505</c:v>
                </c:pt>
                <c:pt idx="3289">
                  <c:v>0.96641865968337304</c:v>
                </c:pt>
                <c:pt idx="3290">
                  <c:v>0.96641638527435803</c:v>
                </c:pt>
                <c:pt idx="3291">
                  <c:v>0.96641621859719895</c:v>
                </c:pt>
                <c:pt idx="3292">
                  <c:v>0.96641356867696004</c:v>
                </c:pt>
                <c:pt idx="3293">
                  <c:v>0.96641097365328699</c:v>
                </c:pt>
                <c:pt idx="3294">
                  <c:v>0.966404451393297</c:v>
                </c:pt>
                <c:pt idx="3295">
                  <c:v>0.96640301425950004</c:v>
                </c:pt>
                <c:pt idx="3296">
                  <c:v>0.96640112099624398</c:v>
                </c:pt>
                <c:pt idx="3297">
                  <c:v>0.96639964099828202</c:v>
                </c:pt>
                <c:pt idx="3298">
                  <c:v>0.96639775714421206</c:v>
                </c:pt>
                <c:pt idx="3299">
                  <c:v>0.96639610708124202</c:v>
                </c:pt>
                <c:pt idx="3300">
                  <c:v>0.96639550263194596</c:v>
                </c:pt>
                <c:pt idx="3301">
                  <c:v>0.96639395687061402</c:v>
                </c:pt>
                <c:pt idx="3302">
                  <c:v>0.96639025069252904</c:v>
                </c:pt>
                <c:pt idx="3303">
                  <c:v>0.96638882986615404</c:v>
                </c:pt>
                <c:pt idx="3304">
                  <c:v>0.96638634860484596</c:v>
                </c:pt>
                <c:pt idx="3305">
                  <c:v>0.96638552887069196</c:v>
                </c:pt>
                <c:pt idx="3306">
                  <c:v>0.96638394089531598</c:v>
                </c:pt>
                <c:pt idx="3307">
                  <c:v>0.96638034878148504</c:v>
                </c:pt>
                <c:pt idx="3308">
                  <c:v>0.96637554819251503</c:v>
                </c:pt>
                <c:pt idx="3309">
                  <c:v>0.96637389442025601</c:v>
                </c:pt>
                <c:pt idx="3310">
                  <c:v>0.96637269315289398</c:v>
                </c:pt>
                <c:pt idx="3311">
                  <c:v>0.96637101074813603</c:v>
                </c:pt>
                <c:pt idx="3312">
                  <c:v>0.96637024143739003</c:v>
                </c:pt>
                <c:pt idx="3313">
                  <c:v>0.966368065816963</c:v>
                </c:pt>
                <c:pt idx="3314">
                  <c:v>0.96636515560738301</c:v>
                </c:pt>
                <c:pt idx="3315">
                  <c:v>0.96636389116016297</c:v>
                </c:pt>
                <c:pt idx="3316">
                  <c:v>0.96636169393060001</c:v>
                </c:pt>
                <c:pt idx="3317">
                  <c:v>0.96636014099583001</c:v>
                </c:pt>
                <c:pt idx="3318">
                  <c:v>0.96635958020634405</c:v>
                </c:pt>
                <c:pt idx="3319">
                  <c:v>0.96635799679646905</c:v>
                </c:pt>
                <c:pt idx="3320">
                  <c:v>0.96635612210388999</c:v>
                </c:pt>
                <c:pt idx="3321">
                  <c:v>0.96635503240834697</c:v>
                </c:pt>
                <c:pt idx="3322">
                  <c:v>0.96635388349052997</c:v>
                </c:pt>
                <c:pt idx="3323">
                  <c:v>0.96635274366791002</c:v>
                </c:pt>
                <c:pt idx="3324">
                  <c:v>0.96634687446773104</c:v>
                </c:pt>
                <c:pt idx="3325">
                  <c:v>0.96634550490956495</c:v>
                </c:pt>
                <c:pt idx="3326">
                  <c:v>0.96634482532691102</c:v>
                </c:pt>
                <c:pt idx="3327">
                  <c:v>0.96634146341543203</c:v>
                </c:pt>
                <c:pt idx="3328">
                  <c:v>0.966339043112032</c:v>
                </c:pt>
                <c:pt idx="3329">
                  <c:v>0.96633787240956504</c:v>
                </c:pt>
                <c:pt idx="3330">
                  <c:v>0.966337142506284</c:v>
                </c:pt>
                <c:pt idx="3331">
                  <c:v>0.96633650547847505</c:v>
                </c:pt>
                <c:pt idx="3332">
                  <c:v>0.966335724782591</c:v>
                </c:pt>
                <c:pt idx="3333">
                  <c:v>0.96633522655013704</c:v>
                </c:pt>
                <c:pt idx="3334">
                  <c:v>0.96633445391292905</c:v>
                </c:pt>
                <c:pt idx="3335">
                  <c:v>0.96633329688718606</c:v>
                </c:pt>
                <c:pt idx="3336">
                  <c:v>0.96633074776043204</c:v>
                </c:pt>
                <c:pt idx="3337">
                  <c:v>0.96632826644895997</c:v>
                </c:pt>
                <c:pt idx="3338">
                  <c:v>0.96632768864596197</c:v>
                </c:pt>
                <c:pt idx="3339">
                  <c:v>0.966325003568969</c:v>
                </c:pt>
                <c:pt idx="3340">
                  <c:v>0.96632349952159302</c:v>
                </c:pt>
                <c:pt idx="3341">
                  <c:v>0.96632240769995303</c:v>
                </c:pt>
                <c:pt idx="3342">
                  <c:v>0.96632214623270296</c:v>
                </c:pt>
                <c:pt idx="3343">
                  <c:v>0.96632119718645504</c:v>
                </c:pt>
                <c:pt idx="3344">
                  <c:v>0.96631913324808905</c:v>
                </c:pt>
                <c:pt idx="3345">
                  <c:v>0.96631710880180299</c:v>
                </c:pt>
                <c:pt idx="3346">
                  <c:v>0.96631438065674302</c:v>
                </c:pt>
                <c:pt idx="3347">
                  <c:v>0.96631377615518799</c:v>
                </c:pt>
                <c:pt idx="3348">
                  <c:v>0.96631237567303396</c:v>
                </c:pt>
                <c:pt idx="3349">
                  <c:v>0.96631174768428396</c:v>
                </c:pt>
                <c:pt idx="3350">
                  <c:v>0.96631058524087199</c:v>
                </c:pt>
                <c:pt idx="3351">
                  <c:v>0.96630721285757204</c:v>
                </c:pt>
                <c:pt idx="3352">
                  <c:v>0.96630621497271096</c:v>
                </c:pt>
                <c:pt idx="3353">
                  <c:v>0.96630476516555297</c:v>
                </c:pt>
                <c:pt idx="3354">
                  <c:v>0.96630452387895505</c:v>
                </c:pt>
                <c:pt idx="3355">
                  <c:v>0.96630329435312901</c:v>
                </c:pt>
                <c:pt idx="3356">
                  <c:v>0.96630226255801099</c:v>
                </c:pt>
                <c:pt idx="3357">
                  <c:v>0.96630194249739199</c:v>
                </c:pt>
                <c:pt idx="3358">
                  <c:v>0.96629852554637796</c:v>
                </c:pt>
                <c:pt idx="3359">
                  <c:v>0.96629747582995495</c:v>
                </c:pt>
                <c:pt idx="3360">
                  <c:v>0.96629512685144503</c:v>
                </c:pt>
                <c:pt idx="3361">
                  <c:v>0.96629368916560698</c:v>
                </c:pt>
                <c:pt idx="3362">
                  <c:v>0.96629291673367301</c:v>
                </c:pt>
                <c:pt idx="3363">
                  <c:v>0.96629212264140496</c:v>
                </c:pt>
                <c:pt idx="3364">
                  <c:v>0.96629144918245002</c:v>
                </c:pt>
                <c:pt idx="3365">
                  <c:v>0.96629092174573905</c:v>
                </c:pt>
                <c:pt idx="3366">
                  <c:v>0.96629023909065503</c:v>
                </c:pt>
                <c:pt idx="3367">
                  <c:v>0.96628983027625404</c:v>
                </c:pt>
                <c:pt idx="3368">
                  <c:v>0.96628747231918199</c:v>
                </c:pt>
                <c:pt idx="3369">
                  <c:v>0.96628655810700403</c:v>
                </c:pt>
                <c:pt idx="3370">
                  <c:v>0.96628619343089495</c:v>
                </c:pt>
                <c:pt idx="3371">
                  <c:v>0.96628525793396203</c:v>
                </c:pt>
                <c:pt idx="3372">
                  <c:v>0.96628473302483398</c:v>
                </c:pt>
                <c:pt idx="3373">
                  <c:v>0.96628428076405104</c:v>
                </c:pt>
                <c:pt idx="3374">
                  <c:v>0.96628371887020004</c:v>
                </c:pt>
                <c:pt idx="3375">
                  <c:v>0.96628310085827296</c:v>
                </c:pt>
                <c:pt idx="3376">
                  <c:v>0.96628209781360697</c:v>
                </c:pt>
                <c:pt idx="3377">
                  <c:v>0.96627994580189003</c:v>
                </c:pt>
                <c:pt idx="3378">
                  <c:v>0.96627906110572603</c:v>
                </c:pt>
                <c:pt idx="3379">
                  <c:v>0.96627648489838003</c:v>
                </c:pt>
                <c:pt idx="3380">
                  <c:v>0.96627567444731</c:v>
                </c:pt>
                <c:pt idx="3381">
                  <c:v>0.96627446121072802</c:v>
                </c:pt>
                <c:pt idx="3382">
                  <c:v>0.96627422211005598</c:v>
                </c:pt>
                <c:pt idx="3383">
                  <c:v>0.96627401438857097</c:v>
                </c:pt>
                <c:pt idx="3384">
                  <c:v>0.96627175330978099</c:v>
                </c:pt>
                <c:pt idx="3385">
                  <c:v>0.966271021865864</c:v>
                </c:pt>
                <c:pt idx="3386">
                  <c:v>0.96627047334426397</c:v>
                </c:pt>
                <c:pt idx="3387">
                  <c:v>0.96626897016653801</c:v>
                </c:pt>
                <c:pt idx="3388">
                  <c:v>0.96626712485533395</c:v>
                </c:pt>
                <c:pt idx="3389">
                  <c:v>0.96626586108870804</c:v>
                </c:pt>
                <c:pt idx="3390">
                  <c:v>0.96626480751746802</c:v>
                </c:pt>
                <c:pt idx="3391">
                  <c:v>0.96626383300249097</c:v>
                </c:pt>
                <c:pt idx="3392">
                  <c:v>0.96626290086550704</c:v>
                </c:pt>
                <c:pt idx="3393">
                  <c:v>0.966262386053794</c:v>
                </c:pt>
                <c:pt idx="3394">
                  <c:v>0.96626005688263295</c:v>
                </c:pt>
                <c:pt idx="3395">
                  <c:v>0.96625911023845901</c:v>
                </c:pt>
                <c:pt idx="3396">
                  <c:v>0.96625866906332203</c:v>
                </c:pt>
                <c:pt idx="3397">
                  <c:v>0.96625635420012801</c:v>
                </c:pt>
                <c:pt idx="3398">
                  <c:v>0.96625508510394598</c:v>
                </c:pt>
                <c:pt idx="3399">
                  <c:v>0.96625483599911499</c:v>
                </c:pt>
                <c:pt idx="3400">
                  <c:v>0.966254560938692</c:v>
                </c:pt>
                <c:pt idx="3401">
                  <c:v>0.966254142305768</c:v>
                </c:pt>
                <c:pt idx="3402">
                  <c:v>0.96625313720800798</c:v>
                </c:pt>
                <c:pt idx="3403">
                  <c:v>0.96625104978689602</c:v>
                </c:pt>
                <c:pt idx="3404">
                  <c:v>0.96624939557960399</c:v>
                </c:pt>
                <c:pt idx="3405">
                  <c:v>0.96624882492328301</c:v>
                </c:pt>
                <c:pt idx="3406">
                  <c:v>0.96624833849451497</c:v>
                </c:pt>
                <c:pt idx="3407">
                  <c:v>0.96624573975355499</c:v>
                </c:pt>
                <c:pt idx="3408">
                  <c:v>0.96624502277145197</c:v>
                </c:pt>
                <c:pt idx="3409">
                  <c:v>0.96624377450646004</c:v>
                </c:pt>
                <c:pt idx="3410">
                  <c:v>0.966243270074162</c:v>
                </c:pt>
                <c:pt idx="3411">
                  <c:v>0.96624277151383597</c:v>
                </c:pt>
                <c:pt idx="3412">
                  <c:v>0.96624153533413104</c:v>
                </c:pt>
                <c:pt idx="3413">
                  <c:v>0.96624026198180002</c:v>
                </c:pt>
                <c:pt idx="3414">
                  <c:v>0.96624004382262296</c:v>
                </c:pt>
                <c:pt idx="3415">
                  <c:v>0.966238672466747</c:v>
                </c:pt>
                <c:pt idx="3416">
                  <c:v>0.96623813448602003</c:v>
                </c:pt>
                <c:pt idx="3417">
                  <c:v>0.96623751585871498</c:v>
                </c:pt>
                <c:pt idx="3418">
                  <c:v>0.96623662272535005</c:v>
                </c:pt>
                <c:pt idx="3419">
                  <c:v>0.96623491730724598</c:v>
                </c:pt>
                <c:pt idx="3420">
                  <c:v>0.96623470275705803</c:v>
                </c:pt>
                <c:pt idx="3421">
                  <c:v>0.96623361475907699</c:v>
                </c:pt>
                <c:pt idx="3422">
                  <c:v>0.966232665299535</c:v>
                </c:pt>
                <c:pt idx="3423">
                  <c:v>0.96623146337010202</c:v>
                </c:pt>
                <c:pt idx="3424">
                  <c:v>0.96623049509008496</c:v>
                </c:pt>
                <c:pt idx="3425">
                  <c:v>0.96622962634862397</c:v>
                </c:pt>
                <c:pt idx="3426">
                  <c:v>0.96622701545980005</c:v>
                </c:pt>
                <c:pt idx="3427">
                  <c:v>0.96622693337910903</c:v>
                </c:pt>
                <c:pt idx="3428">
                  <c:v>0.96622569328407903</c:v>
                </c:pt>
                <c:pt idx="3429">
                  <c:v>0.96622527448742701</c:v>
                </c:pt>
                <c:pt idx="3430">
                  <c:v>0.96622322229983804</c:v>
                </c:pt>
                <c:pt idx="3431">
                  <c:v>0.96622285622427295</c:v>
                </c:pt>
                <c:pt idx="3432">
                  <c:v>0.96622219230642203</c:v>
                </c:pt>
                <c:pt idx="3433">
                  <c:v>0.96622111113778197</c:v>
                </c:pt>
                <c:pt idx="3434">
                  <c:v>0.96621915645603995</c:v>
                </c:pt>
                <c:pt idx="3435">
                  <c:v>0.96621767562710703</c:v>
                </c:pt>
                <c:pt idx="3436">
                  <c:v>0.96621607715977298</c:v>
                </c:pt>
                <c:pt idx="3437">
                  <c:v>0.96621540933364203</c:v>
                </c:pt>
                <c:pt idx="3438">
                  <c:v>0.96621407050789299</c:v>
                </c:pt>
                <c:pt idx="3439">
                  <c:v>0.96621333588485903</c:v>
                </c:pt>
                <c:pt idx="3440">
                  <c:v>0.96621279116432501</c:v>
                </c:pt>
                <c:pt idx="3441">
                  <c:v>0.96621178479175995</c:v>
                </c:pt>
                <c:pt idx="3442">
                  <c:v>0.96621047012591499</c:v>
                </c:pt>
                <c:pt idx="3443">
                  <c:v>0.96620942977228996</c:v>
                </c:pt>
                <c:pt idx="3444">
                  <c:v>0.966208772923007</c:v>
                </c:pt>
                <c:pt idx="3445">
                  <c:v>0.96620835116024395</c:v>
                </c:pt>
                <c:pt idx="3446">
                  <c:v>0.96620628652477003</c:v>
                </c:pt>
                <c:pt idx="3447">
                  <c:v>0.96620594866419096</c:v>
                </c:pt>
                <c:pt idx="3448">
                  <c:v>0.96620296865875699</c:v>
                </c:pt>
                <c:pt idx="3449">
                  <c:v>0.96620183057294595</c:v>
                </c:pt>
                <c:pt idx="3450">
                  <c:v>0.96620148930944305</c:v>
                </c:pt>
                <c:pt idx="3451">
                  <c:v>0.96620050764252996</c:v>
                </c:pt>
                <c:pt idx="3452">
                  <c:v>0.96620012894826701</c:v>
                </c:pt>
                <c:pt idx="3453">
                  <c:v>0.96619946546951596</c:v>
                </c:pt>
                <c:pt idx="3454">
                  <c:v>0.96619795993727298</c:v>
                </c:pt>
                <c:pt idx="3455">
                  <c:v>0.96619676513567498</c:v>
                </c:pt>
                <c:pt idx="3456">
                  <c:v>0.96619557457295702</c:v>
                </c:pt>
                <c:pt idx="3457">
                  <c:v>0.96619399712954301</c:v>
                </c:pt>
                <c:pt idx="3458">
                  <c:v>0.96619338386975395</c:v>
                </c:pt>
                <c:pt idx="3459">
                  <c:v>0.96619244394205706</c:v>
                </c:pt>
                <c:pt idx="3460">
                  <c:v>0.96618949352380701</c:v>
                </c:pt>
                <c:pt idx="3461">
                  <c:v>0.96618779070562899</c:v>
                </c:pt>
                <c:pt idx="3462">
                  <c:v>0.96618312178574295</c:v>
                </c:pt>
                <c:pt idx="3463">
                  <c:v>0.96618206294950004</c:v>
                </c:pt>
                <c:pt idx="3464">
                  <c:v>0.96618080448625099</c:v>
                </c:pt>
                <c:pt idx="3465">
                  <c:v>0.96617759067195497</c:v>
                </c:pt>
                <c:pt idx="3466">
                  <c:v>0.96617707849537304</c:v>
                </c:pt>
                <c:pt idx="3467">
                  <c:v>0.96617687959809195</c:v>
                </c:pt>
                <c:pt idx="3468">
                  <c:v>0.96617574589915201</c:v>
                </c:pt>
                <c:pt idx="3469">
                  <c:v>0.96617540835669502</c:v>
                </c:pt>
                <c:pt idx="3470">
                  <c:v>0.9661712549789</c:v>
                </c:pt>
                <c:pt idx="3471">
                  <c:v>0.96617048839809805</c:v>
                </c:pt>
                <c:pt idx="3472">
                  <c:v>0.96616878853115795</c:v>
                </c:pt>
                <c:pt idx="3473">
                  <c:v>0.96616827513575898</c:v>
                </c:pt>
                <c:pt idx="3474">
                  <c:v>0.966167792388271</c:v>
                </c:pt>
                <c:pt idx="3475">
                  <c:v>0.96616664600169599</c:v>
                </c:pt>
                <c:pt idx="3476">
                  <c:v>0.96616519182684701</c:v>
                </c:pt>
                <c:pt idx="3477">
                  <c:v>0.96616051268067904</c:v>
                </c:pt>
                <c:pt idx="3478">
                  <c:v>0.96615882749396498</c:v>
                </c:pt>
                <c:pt idx="3479">
                  <c:v>0.96615654043658505</c:v>
                </c:pt>
                <c:pt idx="3480">
                  <c:v>0.96615623794265704</c:v>
                </c:pt>
                <c:pt idx="3481">
                  <c:v>0.96615581575923504</c:v>
                </c:pt>
                <c:pt idx="3482">
                  <c:v>0.96615471493708005</c:v>
                </c:pt>
                <c:pt idx="3483">
                  <c:v>0.96615333175249696</c:v>
                </c:pt>
                <c:pt idx="3484">
                  <c:v>0.96615293133152103</c:v>
                </c:pt>
                <c:pt idx="3485">
                  <c:v>0.96615224994004401</c:v>
                </c:pt>
                <c:pt idx="3486">
                  <c:v>0.966145795140948</c:v>
                </c:pt>
                <c:pt idx="3487">
                  <c:v>0.96614447072847798</c:v>
                </c:pt>
                <c:pt idx="3488">
                  <c:v>0.96614276797453802</c:v>
                </c:pt>
                <c:pt idx="3489">
                  <c:v>0.96613874747192197</c:v>
                </c:pt>
                <c:pt idx="3490">
                  <c:v>0.96613762059132602</c:v>
                </c:pt>
                <c:pt idx="3491">
                  <c:v>0.96613612840052698</c:v>
                </c:pt>
                <c:pt idx="3492">
                  <c:v>0.96613446680112502</c:v>
                </c:pt>
                <c:pt idx="3493">
                  <c:v>0.96613077952122595</c:v>
                </c:pt>
                <c:pt idx="3494">
                  <c:v>0.96612679228721698</c:v>
                </c:pt>
                <c:pt idx="3495">
                  <c:v>0.96612605376537197</c:v>
                </c:pt>
                <c:pt idx="3496">
                  <c:v>0.96612507886397403</c:v>
                </c:pt>
                <c:pt idx="3497">
                  <c:v>0.96612384114888505</c:v>
                </c:pt>
                <c:pt idx="3498">
                  <c:v>0.96612266000325397</c:v>
                </c:pt>
                <c:pt idx="3499">
                  <c:v>0.966122127733546</c:v>
                </c:pt>
                <c:pt idx="3500">
                  <c:v>0.96612137499919903</c:v>
                </c:pt>
                <c:pt idx="3501">
                  <c:v>0.96612018903200403</c:v>
                </c:pt>
                <c:pt idx="3502">
                  <c:v>0.96611824414498304</c:v>
                </c:pt>
                <c:pt idx="3503">
                  <c:v>0.96611677076177704</c:v>
                </c:pt>
                <c:pt idx="3504">
                  <c:v>0.96611561855942196</c:v>
                </c:pt>
                <c:pt idx="3505">
                  <c:v>0.96611399329903302</c:v>
                </c:pt>
                <c:pt idx="3506">
                  <c:v>0.96611150442746396</c:v>
                </c:pt>
                <c:pt idx="3507">
                  <c:v>0.96611048887420803</c:v>
                </c:pt>
                <c:pt idx="3508">
                  <c:v>0.96610960969931103</c:v>
                </c:pt>
                <c:pt idx="3509">
                  <c:v>0.966108686108339</c:v>
                </c:pt>
                <c:pt idx="3510">
                  <c:v>0.96610714667447095</c:v>
                </c:pt>
                <c:pt idx="3511">
                  <c:v>0.96610527357654097</c:v>
                </c:pt>
                <c:pt idx="3512">
                  <c:v>0.96610040925831697</c:v>
                </c:pt>
                <c:pt idx="3513">
                  <c:v>0.96609667090509299</c:v>
                </c:pt>
                <c:pt idx="3514">
                  <c:v>0.96609386634227601</c:v>
                </c:pt>
                <c:pt idx="3515">
                  <c:v>0.96608673125825095</c:v>
                </c:pt>
                <c:pt idx="3516">
                  <c:v>0.96608237591674195</c:v>
                </c:pt>
                <c:pt idx="3517">
                  <c:v>0.966081233197703</c:v>
                </c:pt>
                <c:pt idx="3518">
                  <c:v>0.96607924014734303</c:v>
                </c:pt>
                <c:pt idx="3519">
                  <c:v>0.96607480969288395</c:v>
                </c:pt>
                <c:pt idx="3520">
                  <c:v>0.96607308063364306</c:v>
                </c:pt>
                <c:pt idx="3521">
                  <c:v>0.966069756217251</c:v>
                </c:pt>
                <c:pt idx="3522">
                  <c:v>0.966065983747872</c:v>
                </c:pt>
                <c:pt idx="3523">
                  <c:v>0.96606408542134703</c:v>
                </c:pt>
                <c:pt idx="3524">
                  <c:v>0.966062644520298</c:v>
                </c:pt>
                <c:pt idx="3525">
                  <c:v>0.96606071884981903</c:v>
                </c:pt>
                <c:pt idx="3526">
                  <c:v>0.96605973553385005</c:v>
                </c:pt>
                <c:pt idx="3527">
                  <c:v>0.96605779284554805</c:v>
                </c:pt>
                <c:pt idx="3528">
                  <c:v>0.96605499528430805</c:v>
                </c:pt>
                <c:pt idx="3529">
                  <c:v>0.96605380778241801</c:v>
                </c:pt>
                <c:pt idx="3530">
                  <c:v>0.966053171171943</c:v>
                </c:pt>
                <c:pt idx="3531">
                  <c:v>0.96605201826923204</c:v>
                </c:pt>
                <c:pt idx="3532">
                  <c:v>0.96604868076970696</c:v>
                </c:pt>
                <c:pt idx="3533">
                  <c:v>0.96604650105467305</c:v>
                </c:pt>
                <c:pt idx="3534">
                  <c:v>0.96604387897820299</c:v>
                </c:pt>
                <c:pt idx="3535">
                  <c:v>0.96604292066083097</c:v>
                </c:pt>
                <c:pt idx="3536">
                  <c:v>0.96604163786111796</c:v>
                </c:pt>
                <c:pt idx="3537">
                  <c:v>0.96603784345709398</c:v>
                </c:pt>
                <c:pt idx="3538">
                  <c:v>0.96603474073892504</c:v>
                </c:pt>
                <c:pt idx="3539">
                  <c:v>0.96603331932516101</c:v>
                </c:pt>
                <c:pt idx="3540">
                  <c:v>0.96603108596018095</c:v>
                </c:pt>
                <c:pt idx="3541">
                  <c:v>0.96602914588274402</c:v>
                </c:pt>
                <c:pt idx="3542">
                  <c:v>0.96602547475465605</c:v>
                </c:pt>
                <c:pt idx="3543">
                  <c:v>0.96602108412009802</c:v>
                </c:pt>
                <c:pt idx="3544">
                  <c:v>0.96601737586805903</c:v>
                </c:pt>
                <c:pt idx="3545">
                  <c:v>0.96601468441148697</c:v>
                </c:pt>
                <c:pt idx="3546">
                  <c:v>0.96601113472554301</c:v>
                </c:pt>
                <c:pt idx="3547">
                  <c:v>0.96600799636926704</c:v>
                </c:pt>
                <c:pt idx="3548">
                  <c:v>0.96600796661210397</c:v>
                </c:pt>
                <c:pt idx="3549">
                  <c:v>0.96600710319246896</c:v>
                </c:pt>
                <c:pt idx="3550">
                  <c:v>0.96600132424227003</c:v>
                </c:pt>
                <c:pt idx="3551">
                  <c:v>0.96600049400883004</c:v>
                </c:pt>
                <c:pt idx="3552">
                  <c:v>0.96599792817049701</c:v>
                </c:pt>
                <c:pt idx="3553">
                  <c:v>0.96599567672098197</c:v>
                </c:pt>
                <c:pt idx="3554">
                  <c:v>0.96599080189597597</c:v>
                </c:pt>
                <c:pt idx="3555">
                  <c:v>0.96599040707614803</c:v>
                </c:pt>
                <c:pt idx="3556">
                  <c:v>0.96598740464835697</c:v>
                </c:pt>
                <c:pt idx="3557">
                  <c:v>0.96598343297373401</c:v>
                </c:pt>
                <c:pt idx="3558">
                  <c:v>0.96598242192551498</c:v>
                </c:pt>
                <c:pt idx="3559">
                  <c:v>0.96597956639120797</c:v>
                </c:pt>
                <c:pt idx="3560">
                  <c:v>0.965978838249276</c:v>
                </c:pt>
                <c:pt idx="3561">
                  <c:v>0.96597569326079102</c:v>
                </c:pt>
                <c:pt idx="3562">
                  <c:v>0.96597379684302098</c:v>
                </c:pt>
                <c:pt idx="3563">
                  <c:v>0.965970478865812</c:v>
                </c:pt>
                <c:pt idx="3564">
                  <c:v>0.96596927685899703</c:v>
                </c:pt>
                <c:pt idx="3565">
                  <c:v>0.96596359784147601</c:v>
                </c:pt>
                <c:pt idx="3566">
                  <c:v>0.96595970850346302</c:v>
                </c:pt>
                <c:pt idx="3567">
                  <c:v>0.96595199713118196</c:v>
                </c:pt>
                <c:pt idx="3568">
                  <c:v>0.96594983973641202</c:v>
                </c:pt>
                <c:pt idx="3569">
                  <c:v>0.96594909832465403</c:v>
                </c:pt>
                <c:pt idx="3570">
                  <c:v>0.96594811241372702</c:v>
                </c:pt>
                <c:pt idx="3571">
                  <c:v>0.96594712548446304</c:v>
                </c:pt>
                <c:pt idx="3572">
                  <c:v>0.96594655196146795</c:v>
                </c:pt>
                <c:pt idx="3573">
                  <c:v>0.96593782216628699</c:v>
                </c:pt>
                <c:pt idx="3574">
                  <c:v>0.96593674955176301</c:v>
                </c:pt>
                <c:pt idx="3575">
                  <c:v>0.96593293226652999</c:v>
                </c:pt>
                <c:pt idx="3576">
                  <c:v>0.96592504690499603</c:v>
                </c:pt>
                <c:pt idx="3577">
                  <c:v>0.96592287264131105</c:v>
                </c:pt>
                <c:pt idx="3578">
                  <c:v>0.96591546688826102</c:v>
                </c:pt>
                <c:pt idx="3579">
                  <c:v>0.96591220575374104</c:v>
                </c:pt>
                <c:pt idx="3580">
                  <c:v>0.96591038953248098</c:v>
                </c:pt>
                <c:pt idx="3581">
                  <c:v>0.96590763158581106</c:v>
                </c:pt>
                <c:pt idx="3582">
                  <c:v>0.96590506564146905</c:v>
                </c:pt>
                <c:pt idx="3583">
                  <c:v>0.965900648991038</c:v>
                </c:pt>
                <c:pt idx="3584">
                  <c:v>0.96590005944024204</c:v>
                </c:pt>
                <c:pt idx="3585">
                  <c:v>0.96589075014678305</c:v>
                </c:pt>
                <c:pt idx="3586">
                  <c:v>0.96588939112014105</c:v>
                </c:pt>
                <c:pt idx="3587">
                  <c:v>0.96588241186420098</c:v>
                </c:pt>
                <c:pt idx="3588">
                  <c:v>0.96588180087926401</c:v>
                </c:pt>
                <c:pt idx="3589">
                  <c:v>0.96587113327191099</c:v>
                </c:pt>
                <c:pt idx="3590">
                  <c:v>0.96586380702931196</c:v>
                </c:pt>
                <c:pt idx="3591">
                  <c:v>0.96585891938792501</c:v>
                </c:pt>
                <c:pt idx="3592">
                  <c:v>0.965854161501838</c:v>
                </c:pt>
                <c:pt idx="3593">
                  <c:v>0.96585272214776097</c:v>
                </c:pt>
                <c:pt idx="3594">
                  <c:v>0.96585037353808501</c:v>
                </c:pt>
                <c:pt idx="3595">
                  <c:v>0.96584816008978702</c:v>
                </c:pt>
                <c:pt idx="3596">
                  <c:v>0.96583708833264004</c:v>
                </c:pt>
                <c:pt idx="3597">
                  <c:v>0.96583231131339597</c:v>
                </c:pt>
                <c:pt idx="3598">
                  <c:v>0.96582327145783597</c:v>
                </c:pt>
                <c:pt idx="3599">
                  <c:v>0.96581449962347599</c:v>
                </c:pt>
                <c:pt idx="3600">
                  <c:v>0.96581361177806602</c:v>
                </c:pt>
                <c:pt idx="3601">
                  <c:v>0.96581155768959703</c:v>
                </c:pt>
                <c:pt idx="3602">
                  <c:v>0.96580825922643698</c:v>
                </c:pt>
                <c:pt idx="3603">
                  <c:v>0.96578674062148895</c:v>
                </c:pt>
                <c:pt idx="3604">
                  <c:v>0.96578096528795598</c:v>
                </c:pt>
                <c:pt idx="3605">
                  <c:v>0.96577211768333604</c:v>
                </c:pt>
                <c:pt idx="3606">
                  <c:v>0.96575976098603</c:v>
                </c:pt>
                <c:pt idx="3607">
                  <c:v>0.96575745643908495</c:v>
                </c:pt>
                <c:pt idx="3608">
                  <c:v>0.96575518562770002</c:v>
                </c:pt>
                <c:pt idx="3609">
                  <c:v>0.96574975040859501</c:v>
                </c:pt>
                <c:pt idx="3610">
                  <c:v>0.96574287523203795</c:v>
                </c:pt>
                <c:pt idx="3611">
                  <c:v>0.96573806505747395</c:v>
                </c:pt>
                <c:pt idx="3612">
                  <c:v>0.96573478105256805</c:v>
                </c:pt>
                <c:pt idx="3613">
                  <c:v>0.96572766484788597</c:v>
                </c:pt>
                <c:pt idx="3614">
                  <c:v>0.965719675715627</c:v>
                </c:pt>
                <c:pt idx="3615">
                  <c:v>0.96571663274361497</c:v>
                </c:pt>
                <c:pt idx="3616">
                  <c:v>0.96570598359131399</c:v>
                </c:pt>
                <c:pt idx="3617">
                  <c:v>0.96569945471891705</c:v>
                </c:pt>
                <c:pt idx="3618">
                  <c:v>0.96568277456110896</c:v>
                </c:pt>
                <c:pt idx="3619">
                  <c:v>0.96568039538067996</c:v>
                </c:pt>
                <c:pt idx="3620">
                  <c:v>0.96566942967670699</c:v>
                </c:pt>
                <c:pt idx="3621">
                  <c:v>0.965661200687843</c:v>
                </c:pt>
                <c:pt idx="3622">
                  <c:v>0.96564392122486398</c:v>
                </c:pt>
                <c:pt idx="3623">
                  <c:v>0.96563782939031995</c:v>
                </c:pt>
                <c:pt idx="3624">
                  <c:v>0.96563366445181598</c:v>
                </c:pt>
                <c:pt idx="3625">
                  <c:v>0.96562875076544896</c:v>
                </c:pt>
                <c:pt idx="3626">
                  <c:v>0.96562238191856897</c:v>
                </c:pt>
                <c:pt idx="3627">
                  <c:v>0.96560778490927701</c:v>
                </c:pt>
                <c:pt idx="3628">
                  <c:v>0.96560572082368401</c:v>
                </c:pt>
                <c:pt idx="3629">
                  <c:v>0.96560034787697202</c:v>
                </c:pt>
                <c:pt idx="3630">
                  <c:v>0.96558735212637403</c:v>
                </c:pt>
                <c:pt idx="3631">
                  <c:v>0.96557034226864402</c:v>
                </c:pt>
                <c:pt idx="3632">
                  <c:v>0.96556060864983795</c:v>
                </c:pt>
                <c:pt idx="3633">
                  <c:v>0.96554305090438097</c:v>
                </c:pt>
                <c:pt idx="3634">
                  <c:v>0.96553287906767304</c:v>
                </c:pt>
                <c:pt idx="3635">
                  <c:v>0.96550985163917502</c:v>
                </c:pt>
                <c:pt idx="3636">
                  <c:v>0.96549142027405999</c:v>
                </c:pt>
                <c:pt idx="3637">
                  <c:v>0.96547672894204795</c:v>
                </c:pt>
                <c:pt idx="3638">
                  <c:v>0.96545611662008901</c:v>
                </c:pt>
                <c:pt idx="3639">
                  <c:v>0.96543782618135199</c:v>
                </c:pt>
                <c:pt idx="3640">
                  <c:v>0.96542719393981402</c:v>
                </c:pt>
                <c:pt idx="3641">
                  <c:v>0.96541653767380697</c:v>
                </c:pt>
                <c:pt idx="3642">
                  <c:v>0.96539518621228804</c:v>
                </c:pt>
                <c:pt idx="3643">
                  <c:v>0.96539273860385499</c:v>
                </c:pt>
                <c:pt idx="3644">
                  <c:v>0.96538775736820304</c:v>
                </c:pt>
                <c:pt idx="3645">
                  <c:v>0.96538447684978801</c:v>
                </c:pt>
                <c:pt idx="3646">
                  <c:v>0.96532633976732296</c:v>
                </c:pt>
                <c:pt idx="3647">
                  <c:v>0.96531861438922995</c:v>
                </c:pt>
                <c:pt idx="3648">
                  <c:v>0.96531272718438998</c:v>
                </c:pt>
                <c:pt idx="3649">
                  <c:v>0.96529675604213905</c:v>
                </c:pt>
                <c:pt idx="3650">
                  <c:v>0.96528906257305302</c:v>
                </c:pt>
                <c:pt idx="3651">
                  <c:v>0.96527008851381502</c:v>
                </c:pt>
                <c:pt idx="3652">
                  <c:v>0.96526370346678103</c:v>
                </c:pt>
                <c:pt idx="3653">
                  <c:v>0.96526071808414204</c:v>
                </c:pt>
                <c:pt idx="3654">
                  <c:v>0.96524074512718105</c:v>
                </c:pt>
                <c:pt idx="3655">
                  <c:v>0.96523348776433004</c:v>
                </c:pt>
                <c:pt idx="3656">
                  <c:v>0.96521419993049595</c:v>
                </c:pt>
                <c:pt idx="3657">
                  <c:v>0.96520607841034201</c:v>
                </c:pt>
                <c:pt idx="3658">
                  <c:v>0.96519666925764702</c:v>
                </c:pt>
                <c:pt idx="3659">
                  <c:v>0.96518193334566404</c:v>
                </c:pt>
                <c:pt idx="3660">
                  <c:v>0.965178189880327</c:v>
                </c:pt>
                <c:pt idx="3661">
                  <c:v>0.965174186510664</c:v>
                </c:pt>
                <c:pt idx="3662">
                  <c:v>0.96515872769905897</c:v>
                </c:pt>
                <c:pt idx="3663">
                  <c:v>0.965152984746247</c:v>
                </c:pt>
                <c:pt idx="3664">
                  <c:v>0.96514041409282902</c:v>
                </c:pt>
                <c:pt idx="3665">
                  <c:v>0.96513058169982202</c:v>
                </c:pt>
                <c:pt idx="3666">
                  <c:v>0.96511213211605995</c:v>
                </c:pt>
                <c:pt idx="3667">
                  <c:v>0.96508584286916199</c:v>
                </c:pt>
                <c:pt idx="3668">
                  <c:v>0.96507099620891301</c:v>
                </c:pt>
                <c:pt idx="3669">
                  <c:v>0.96506249348929796</c:v>
                </c:pt>
                <c:pt idx="3670">
                  <c:v>0.96503448459012897</c:v>
                </c:pt>
                <c:pt idx="3671">
                  <c:v>0.96498691157691396</c:v>
                </c:pt>
                <c:pt idx="3672">
                  <c:v>0.96495002150592002</c:v>
                </c:pt>
                <c:pt idx="3673">
                  <c:v>0.96492692580960704</c:v>
                </c:pt>
                <c:pt idx="3674">
                  <c:v>0.96492190261323196</c:v>
                </c:pt>
                <c:pt idx="3675">
                  <c:v>0.96490821632705703</c:v>
                </c:pt>
                <c:pt idx="3676">
                  <c:v>0.96489066995478201</c:v>
                </c:pt>
                <c:pt idx="3677">
                  <c:v>0.96487779175979105</c:v>
                </c:pt>
                <c:pt idx="3678">
                  <c:v>0.964854246641077</c:v>
                </c:pt>
                <c:pt idx="3679">
                  <c:v>0.964852285136232</c:v>
                </c:pt>
                <c:pt idx="3680">
                  <c:v>0.96483203998045997</c:v>
                </c:pt>
                <c:pt idx="3681">
                  <c:v>0.96478635945506797</c:v>
                </c:pt>
                <c:pt idx="3682">
                  <c:v>0.96474639900581804</c:v>
                </c:pt>
                <c:pt idx="3683">
                  <c:v>0.96471218824015004</c:v>
                </c:pt>
                <c:pt idx="3684">
                  <c:v>0.96467424693716897</c:v>
                </c:pt>
                <c:pt idx="3685">
                  <c:v>0.96465704697004995</c:v>
                </c:pt>
                <c:pt idx="3686">
                  <c:v>0.964636636448857</c:v>
                </c:pt>
                <c:pt idx="3687">
                  <c:v>0.96462085941144604</c:v>
                </c:pt>
                <c:pt idx="3688">
                  <c:v>0.964600044179038</c:v>
                </c:pt>
                <c:pt idx="3689">
                  <c:v>0.96456473250161001</c:v>
                </c:pt>
                <c:pt idx="3690">
                  <c:v>0.96453455400386001</c:v>
                </c:pt>
                <c:pt idx="3691">
                  <c:v>0.96452707362727497</c:v>
                </c:pt>
                <c:pt idx="3692">
                  <c:v>0.96451464624247996</c:v>
                </c:pt>
                <c:pt idx="3693">
                  <c:v>0.96448061532033902</c:v>
                </c:pt>
                <c:pt idx="3694">
                  <c:v>0.96447144367342397</c:v>
                </c:pt>
                <c:pt idx="3695">
                  <c:v>0.96443687297200298</c:v>
                </c:pt>
                <c:pt idx="3696">
                  <c:v>0.96442475953158402</c:v>
                </c:pt>
                <c:pt idx="3697">
                  <c:v>0.96440473877879596</c:v>
                </c:pt>
                <c:pt idx="3698">
                  <c:v>0.96439275271292302</c:v>
                </c:pt>
                <c:pt idx="3699">
                  <c:v>0.96433409907434497</c:v>
                </c:pt>
                <c:pt idx="3700">
                  <c:v>0.96431768808367602</c:v>
                </c:pt>
                <c:pt idx="3701">
                  <c:v>0.96429861641508297</c:v>
                </c:pt>
                <c:pt idx="3702">
                  <c:v>0.96429148073627802</c:v>
                </c:pt>
                <c:pt idx="3703">
                  <c:v>0.96425525902602505</c:v>
                </c:pt>
                <c:pt idx="3704">
                  <c:v>0.96419588497883402</c:v>
                </c:pt>
                <c:pt idx="3705">
                  <c:v>0.96416606665404003</c:v>
                </c:pt>
                <c:pt idx="3706">
                  <c:v>0.96408518150647904</c:v>
                </c:pt>
                <c:pt idx="3707">
                  <c:v>0.96407209135460403</c:v>
                </c:pt>
                <c:pt idx="3708">
                  <c:v>0.96403822747567003</c:v>
                </c:pt>
                <c:pt idx="3709">
                  <c:v>0.96400277624198905</c:v>
                </c:pt>
                <c:pt idx="3710">
                  <c:v>0.96395707707218103</c:v>
                </c:pt>
                <c:pt idx="3711">
                  <c:v>0.96395019545118898</c:v>
                </c:pt>
                <c:pt idx="3712">
                  <c:v>0.96388902217671102</c:v>
                </c:pt>
                <c:pt idx="3713">
                  <c:v>0.96388635574137704</c:v>
                </c:pt>
                <c:pt idx="3714">
                  <c:v>0.96384932633276099</c:v>
                </c:pt>
                <c:pt idx="3715">
                  <c:v>0.96381259652990603</c:v>
                </c:pt>
                <c:pt idx="3716">
                  <c:v>0.96366717338203201</c:v>
                </c:pt>
                <c:pt idx="3717">
                  <c:v>0.96363779066608002</c:v>
                </c:pt>
                <c:pt idx="3718">
                  <c:v>0.96357326651628505</c:v>
                </c:pt>
                <c:pt idx="3719">
                  <c:v>0.96353099631663597</c:v>
                </c:pt>
                <c:pt idx="3720">
                  <c:v>0.96350608171795804</c:v>
                </c:pt>
                <c:pt idx="3721">
                  <c:v>0.96348005105233403</c:v>
                </c:pt>
                <c:pt idx="3722">
                  <c:v>0.96336453380175002</c:v>
                </c:pt>
                <c:pt idx="3723">
                  <c:v>0.96325372895407901</c:v>
                </c:pt>
                <c:pt idx="3724">
                  <c:v>0.96318453779523405</c:v>
                </c:pt>
                <c:pt idx="3725">
                  <c:v>0.96311463428309896</c:v>
                </c:pt>
                <c:pt idx="3726">
                  <c:v>0.96306085380616302</c:v>
                </c:pt>
                <c:pt idx="3727">
                  <c:v>0.962943670087402</c:v>
                </c:pt>
                <c:pt idx="3728">
                  <c:v>0.96288862819478205</c:v>
                </c:pt>
                <c:pt idx="3729">
                  <c:v>0.96270757050677502</c:v>
                </c:pt>
                <c:pt idx="3730">
                  <c:v>0.96262944078047497</c:v>
                </c:pt>
                <c:pt idx="3731">
                  <c:v>0.96243703227504496</c:v>
                </c:pt>
                <c:pt idx="3732">
                  <c:v>0.96229894077103095</c:v>
                </c:pt>
                <c:pt idx="3733">
                  <c:v>0.96202421713477704</c:v>
                </c:pt>
                <c:pt idx="3734">
                  <c:v>0.96158561523424502</c:v>
                </c:pt>
                <c:pt idx="3735">
                  <c:v>0.96101981813070303</c:v>
                </c:pt>
                <c:pt idx="3736">
                  <c:v>0.96078820459207503</c:v>
                </c:pt>
                <c:pt idx="3737">
                  <c:v>0.960608014788503</c:v>
                </c:pt>
                <c:pt idx="3738">
                  <c:v>0.96023120628318204</c:v>
                </c:pt>
                <c:pt idx="3739">
                  <c:v>0.96006558456094004</c:v>
                </c:pt>
                <c:pt idx="3740">
                  <c:v>0.95987090248711104</c:v>
                </c:pt>
                <c:pt idx="3741">
                  <c:v>0.95964020625540702</c:v>
                </c:pt>
                <c:pt idx="3742">
                  <c:v>0.95952934585974703</c:v>
                </c:pt>
                <c:pt idx="3743">
                  <c:v>0.95935362134309798</c:v>
                </c:pt>
                <c:pt idx="3744">
                  <c:v>0.95822808390299197</c:v>
                </c:pt>
                <c:pt idx="3745">
                  <c:v>0.95747755161967296</c:v>
                </c:pt>
                <c:pt idx="3746">
                  <c:v>0.95691713506454701</c:v>
                </c:pt>
                <c:pt idx="3747">
                  <c:v>0.95664533228958604</c:v>
                </c:pt>
                <c:pt idx="3748">
                  <c:v>0.95655228995699404</c:v>
                </c:pt>
                <c:pt idx="3749">
                  <c:v>0.95623701095303004</c:v>
                </c:pt>
                <c:pt idx="3750">
                  <c:v>0.95590354773412001</c:v>
                </c:pt>
                <c:pt idx="3751">
                  <c:v>0.95574096186995905</c:v>
                </c:pt>
                <c:pt idx="3752">
                  <c:v>0.95559844398561899</c:v>
                </c:pt>
                <c:pt idx="3753">
                  <c:v>0.95530245884709697</c:v>
                </c:pt>
                <c:pt idx="3754">
                  <c:v>0.95468510196204903</c:v>
                </c:pt>
                <c:pt idx="3755">
                  <c:v>0.95448701887507603</c:v>
                </c:pt>
                <c:pt idx="3756">
                  <c:v>0.95379674977724205</c:v>
                </c:pt>
                <c:pt idx="3757">
                  <c:v>0.953446456466984</c:v>
                </c:pt>
                <c:pt idx="3758">
                  <c:v>0.95273747914787299</c:v>
                </c:pt>
                <c:pt idx="3759">
                  <c:v>0.95241935325146798</c:v>
                </c:pt>
                <c:pt idx="3760">
                  <c:v>0.94999403400423998</c:v>
                </c:pt>
                <c:pt idx="3761">
                  <c:v>0.94631764980603805</c:v>
                </c:pt>
                <c:pt idx="3762">
                  <c:v>0.94598300005028801</c:v>
                </c:pt>
                <c:pt idx="3763">
                  <c:v>0.94577157420722502</c:v>
                </c:pt>
                <c:pt idx="3764">
                  <c:v>0.94574603666849699</c:v>
                </c:pt>
                <c:pt idx="3765">
                  <c:v>0.94544356684320496</c:v>
                </c:pt>
                <c:pt idx="3766">
                  <c:v>0.94529045680406898</c:v>
                </c:pt>
                <c:pt idx="3767">
                  <c:v>0.94526288315285101</c:v>
                </c:pt>
                <c:pt idx="3768">
                  <c:v>0.945139464595115</c:v>
                </c:pt>
                <c:pt idx="3769">
                  <c:v>0.94490214095140701</c:v>
                </c:pt>
                <c:pt idx="3770">
                  <c:v>0.94459181763658995</c:v>
                </c:pt>
                <c:pt idx="3771">
                  <c:v>0.94449733610651798</c:v>
                </c:pt>
                <c:pt idx="3772">
                  <c:v>0.94446504126967501</c:v>
                </c:pt>
                <c:pt idx="3773">
                  <c:v>0.94437487784518204</c:v>
                </c:pt>
                <c:pt idx="3774">
                  <c:v>0.94420299873681701</c:v>
                </c:pt>
                <c:pt idx="3775">
                  <c:v>0.94370954329311396</c:v>
                </c:pt>
                <c:pt idx="3776">
                  <c:v>0.94356310920310604</c:v>
                </c:pt>
                <c:pt idx="3777">
                  <c:v>0.943408132492775</c:v>
                </c:pt>
                <c:pt idx="3778">
                  <c:v>0.94320193728041801</c:v>
                </c:pt>
                <c:pt idx="3779">
                  <c:v>0.94281001434787504</c:v>
                </c:pt>
                <c:pt idx="3780">
                  <c:v>0.94268326812980496</c:v>
                </c:pt>
                <c:pt idx="3781">
                  <c:v>0.94113995033822095</c:v>
                </c:pt>
                <c:pt idx="3782">
                  <c:v>0.94089017055435797</c:v>
                </c:pt>
                <c:pt idx="3783">
                  <c:v>0.94000031738244305</c:v>
                </c:pt>
                <c:pt idx="3784">
                  <c:v>0.93860922102680799</c:v>
                </c:pt>
                <c:pt idx="3785">
                  <c:v>0.93818339559025798</c:v>
                </c:pt>
                <c:pt idx="3786">
                  <c:v>0.93815392858273405</c:v>
                </c:pt>
                <c:pt idx="3787">
                  <c:v>0.93748506307818502</c:v>
                </c:pt>
                <c:pt idx="3788">
                  <c:v>0.93732523106996801</c:v>
                </c:pt>
                <c:pt idx="3789">
                  <c:v>0.93661528360256596</c:v>
                </c:pt>
                <c:pt idx="3790">
                  <c:v>0.93654940420712196</c:v>
                </c:pt>
                <c:pt idx="3791">
                  <c:v>0.93645876584057497</c:v>
                </c:pt>
                <c:pt idx="3792">
                  <c:v>0.93631221092565997</c:v>
                </c:pt>
                <c:pt idx="3793">
                  <c:v>0.936146805932494</c:v>
                </c:pt>
                <c:pt idx="3794">
                  <c:v>0.93602037996375198</c:v>
                </c:pt>
                <c:pt idx="3795">
                  <c:v>0.93579253577308297</c:v>
                </c:pt>
                <c:pt idx="3796">
                  <c:v>0.93513034209047097</c:v>
                </c:pt>
                <c:pt idx="3797">
                  <c:v>0.93495934798982605</c:v>
                </c:pt>
                <c:pt idx="3798">
                  <c:v>0.93443538056568198</c:v>
                </c:pt>
                <c:pt idx="3799">
                  <c:v>0.933248968912333</c:v>
                </c:pt>
                <c:pt idx="3800">
                  <c:v>0.92345099111530304</c:v>
                </c:pt>
                <c:pt idx="3801">
                  <c:v>0.91494336987190705</c:v>
                </c:pt>
                <c:pt idx="3802">
                  <c:v>0.91397530447408504</c:v>
                </c:pt>
                <c:pt idx="3803">
                  <c:v>0.91268929368839902</c:v>
                </c:pt>
                <c:pt idx="3804">
                  <c:v>0.91217957843124098</c:v>
                </c:pt>
                <c:pt idx="3805">
                  <c:v>0.898906666703709</c:v>
                </c:pt>
                <c:pt idx="3806">
                  <c:v>0.89773433313635698</c:v>
                </c:pt>
                <c:pt idx="3807">
                  <c:v>0.89094699625979101</c:v>
                </c:pt>
                <c:pt idx="3808">
                  <c:v>0.88729748735304204</c:v>
                </c:pt>
                <c:pt idx="3809">
                  <c:v>0.881847810663826</c:v>
                </c:pt>
                <c:pt idx="3810">
                  <c:v>0.85999861138227396</c:v>
                </c:pt>
                <c:pt idx="3811">
                  <c:v>0.85494901114954502</c:v>
                </c:pt>
                <c:pt idx="3812">
                  <c:v>0.82472991572576304</c:v>
                </c:pt>
                <c:pt idx="3813">
                  <c:v>0.82341820024873702</c:v>
                </c:pt>
                <c:pt idx="3814">
                  <c:v>0.75686119033445598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4AB-4608-9F23-9277768F92FC}"/>
            </c:ext>
          </c:extLst>
        </c:ser>
        <c:ser>
          <c:idx val="2"/>
          <c:order val="2"/>
          <c:tx>
            <c:v>Upper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'Figure 2F'!$A$4:$A$3818</c:f>
              <c:numCache>
                <c:formatCode>General</c:formatCode>
                <c:ptCount val="3815"/>
                <c:pt idx="0">
                  <c:v>0.13300000000000001</c:v>
                </c:pt>
                <c:pt idx="1">
                  <c:v>0.5</c:v>
                </c:pt>
                <c:pt idx="2">
                  <c:v>0.6</c:v>
                </c:pt>
                <c:pt idx="3">
                  <c:v>0.7</c:v>
                </c:pt>
                <c:pt idx="4">
                  <c:v>0.83299999999999996</c:v>
                </c:pt>
                <c:pt idx="5">
                  <c:v>1.111</c:v>
                </c:pt>
                <c:pt idx="6">
                  <c:v>1.667</c:v>
                </c:pt>
                <c:pt idx="7">
                  <c:v>2.133</c:v>
                </c:pt>
                <c:pt idx="8">
                  <c:v>2.5</c:v>
                </c:pt>
                <c:pt idx="9">
                  <c:v>2.7</c:v>
                </c:pt>
                <c:pt idx="10">
                  <c:v>3.3</c:v>
                </c:pt>
                <c:pt idx="11">
                  <c:v>3.5</c:v>
                </c:pt>
                <c:pt idx="12">
                  <c:v>3.7130000000000001</c:v>
                </c:pt>
                <c:pt idx="13">
                  <c:v>3.85</c:v>
                </c:pt>
                <c:pt idx="14">
                  <c:v>4.1669999999999998</c:v>
                </c:pt>
                <c:pt idx="15">
                  <c:v>4.5289999999999999</c:v>
                </c:pt>
                <c:pt idx="16">
                  <c:v>4.8</c:v>
                </c:pt>
                <c:pt idx="17">
                  <c:v>5.3330000000000002</c:v>
                </c:pt>
                <c:pt idx="18">
                  <c:v>6</c:v>
                </c:pt>
                <c:pt idx="19">
                  <c:v>6.4165000000000001</c:v>
                </c:pt>
                <c:pt idx="20">
                  <c:v>6.6660000000000004</c:v>
                </c:pt>
                <c:pt idx="21">
                  <c:v>6.7</c:v>
                </c:pt>
                <c:pt idx="22">
                  <c:v>6.9429999999999996</c:v>
                </c:pt>
                <c:pt idx="23">
                  <c:v>7.2045000000000003</c:v>
                </c:pt>
                <c:pt idx="24">
                  <c:v>7.7</c:v>
                </c:pt>
                <c:pt idx="25">
                  <c:v>8</c:v>
                </c:pt>
                <c:pt idx="26">
                  <c:v>8.3094999999999999</c:v>
                </c:pt>
                <c:pt idx="27">
                  <c:v>8.452</c:v>
                </c:pt>
                <c:pt idx="28">
                  <c:v>8.6669999999999998</c:v>
                </c:pt>
                <c:pt idx="29">
                  <c:v>8.8015000000000008</c:v>
                </c:pt>
                <c:pt idx="30">
                  <c:v>9.0515000000000008</c:v>
                </c:pt>
                <c:pt idx="31">
                  <c:v>9.3000000000000007</c:v>
                </c:pt>
                <c:pt idx="32">
                  <c:v>9.4440000000000008</c:v>
                </c:pt>
                <c:pt idx="33">
                  <c:v>9.6234999999999999</c:v>
                </c:pt>
                <c:pt idx="34">
                  <c:v>9.8354999999999997</c:v>
                </c:pt>
                <c:pt idx="35">
                  <c:v>9.9045000000000005</c:v>
                </c:pt>
                <c:pt idx="36">
                  <c:v>9.9725000000000001</c:v>
                </c:pt>
                <c:pt idx="37">
                  <c:v>10.106</c:v>
                </c:pt>
                <c:pt idx="38">
                  <c:v>10.140499999999999</c:v>
                </c:pt>
                <c:pt idx="39">
                  <c:v>10.2835</c:v>
                </c:pt>
                <c:pt idx="40">
                  <c:v>10.7</c:v>
                </c:pt>
                <c:pt idx="41">
                  <c:v>10.92</c:v>
                </c:pt>
                <c:pt idx="42">
                  <c:v>11.068</c:v>
                </c:pt>
                <c:pt idx="43">
                  <c:v>11.185</c:v>
                </c:pt>
                <c:pt idx="44">
                  <c:v>11.3705</c:v>
                </c:pt>
                <c:pt idx="45">
                  <c:v>11.5335</c:v>
                </c:pt>
                <c:pt idx="46">
                  <c:v>11.71</c:v>
                </c:pt>
                <c:pt idx="47">
                  <c:v>11.75</c:v>
                </c:pt>
                <c:pt idx="48">
                  <c:v>11.805</c:v>
                </c:pt>
                <c:pt idx="49">
                  <c:v>11.8475</c:v>
                </c:pt>
                <c:pt idx="50">
                  <c:v>11.907500000000001</c:v>
                </c:pt>
                <c:pt idx="51">
                  <c:v>12.000999999999999</c:v>
                </c:pt>
                <c:pt idx="52">
                  <c:v>12.026999999999999</c:v>
                </c:pt>
                <c:pt idx="53">
                  <c:v>12.032</c:v>
                </c:pt>
                <c:pt idx="54">
                  <c:v>12.061500000000001</c:v>
                </c:pt>
                <c:pt idx="55">
                  <c:v>12.079000000000001</c:v>
                </c:pt>
                <c:pt idx="56">
                  <c:v>12.098000000000001</c:v>
                </c:pt>
                <c:pt idx="57">
                  <c:v>12.162000000000001</c:v>
                </c:pt>
                <c:pt idx="58">
                  <c:v>12.263500000000001</c:v>
                </c:pt>
                <c:pt idx="59">
                  <c:v>12.3245</c:v>
                </c:pt>
                <c:pt idx="60">
                  <c:v>12.480499999999999</c:v>
                </c:pt>
                <c:pt idx="61">
                  <c:v>12.5</c:v>
                </c:pt>
                <c:pt idx="62">
                  <c:v>12.56</c:v>
                </c:pt>
                <c:pt idx="63">
                  <c:v>12.6075</c:v>
                </c:pt>
                <c:pt idx="64">
                  <c:v>12.622999999999999</c:v>
                </c:pt>
                <c:pt idx="65">
                  <c:v>12.637499999999999</c:v>
                </c:pt>
                <c:pt idx="66">
                  <c:v>12.704499999999999</c:v>
                </c:pt>
                <c:pt idx="67">
                  <c:v>12.872</c:v>
                </c:pt>
                <c:pt idx="68">
                  <c:v>12.958500000000001</c:v>
                </c:pt>
                <c:pt idx="69">
                  <c:v>13.045</c:v>
                </c:pt>
                <c:pt idx="70">
                  <c:v>13.131</c:v>
                </c:pt>
                <c:pt idx="71">
                  <c:v>13.1625</c:v>
                </c:pt>
                <c:pt idx="72">
                  <c:v>13.223000000000001</c:v>
                </c:pt>
                <c:pt idx="73">
                  <c:v>13.285500000000001</c:v>
                </c:pt>
                <c:pt idx="74">
                  <c:v>13.3</c:v>
                </c:pt>
                <c:pt idx="75">
                  <c:v>13.333</c:v>
                </c:pt>
                <c:pt idx="76">
                  <c:v>13.384</c:v>
                </c:pt>
                <c:pt idx="77">
                  <c:v>13.4925</c:v>
                </c:pt>
                <c:pt idx="78">
                  <c:v>13.5245</c:v>
                </c:pt>
                <c:pt idx="79">
                  <c:v>13.568</c:v>
                </c:pt>
                <c:pt idx="80">
                  <c:v>13.596500000000001</c:v>
                </c:pt>
                <c:pt idx="81">
                  <c:v>13.6455</c:v>
                </c:pt>
                <c:pt idx="82">
                  <c:v>13.724</c:v>
                </c:pt>
                <c:pt idx="83">
                  <c:v>13.743</c:v>
                </c:pt>
                <c:pt idx="84">
                  <c:v>13.907500000000001</c:v>
                </c:pt>
                <c:pt idx="85">
                  <c:v>14</c:v>
                </c:pt>
                <c:pt idx="86">
                  <c:v>14.031000000000001</c:v>
                </c:pt>
                <c:pt idx="87">
                  <c:v>14.045999999999999</c:v>
                </c:pt>
                <c:pt idx="88">
                  <c:v>14.138999999999999</c:v>
                </c:pt>
                <c:pt idx="89">
                  <c:v>14.1595</c:v>
                </c:pt>
                <c:pt idx="90">
                  <c:v>14.170999999999999</c:v>
                </c:pt>
                <c:pt idx="91">
                  <c:v>14.307499999999999</c:v>
                </c:pt>
                <c:pt idx="92">
                  <c:v>14.3125</c:v>
                </c:pt>
                <c:pt idx="93">
                  <c:v>14.346</c:v>
                </c:pt>
                <c:pt idx="94">
                  <c:v>14.4185</c:v>
                </c:pt>
                <c:pt idx="95">
                  <c:v>14.464499999999999</c:v>
                </c:pt>
                <c:pt idx="96">
                  <c:v>14.500999999999999</c:v>
                </c:pt>
                <c:pt idx="97">
                  <c:v>14.587</c:v>
                </c:pt>
                <c:pt idx="98">
                  <c:v>14.615</c:v>
                </c:pt>
                <c:pt idx="99">
                  <c:v>14.663500000000001</c:v>
                </c:pt>
                <c:pt idx="100">
                  <c:v>14.702500000000001</c:v>
                </c:pt>
                <c:pt idx="101">
                  <c:v>14.863</c:v>
                </c:pt>
                <c:pt idx="102">
                  <c:v>14.916</c:v>
                </c:pt>
                <c:pt idx="103">
                  <c:v>14.933</c:v>
                </c:pt>
                <c:pt idx="104">
                  <c:v>15</c:v>
                </c:pt>
                <c:pt idx="105">
                  <c:v>15.016</c:v>
                </c:pt>
                <c:pt idx="106">
                  <c:v>15.0215</c:v>
                </c:pt>
                <c:pt idx="107">
                  <c:v>15.082000000000001</c:v>
                </c:pt>
                <c:pt idx="108">
                  <c:v>15.105</c:v>
                </c:pt>
                <c:pt idx="109">
                  <c:v>15.143000000000001</c:v>
                </c:pt>
                <c:pt idx="110">
                  <c:v>15.159000000000001</c:v>
                </c:pt>
                <c:pt idx="111">
                  <c:v>15.182</c:v>
                </c:pt>
                <c:pt idx="112">
                  <c:v>15.2225</c:v>
                </c:pt>
                <c:pt idx="113">
                  <c:v>15.250500000000001</c:v>
                </c:pt>
                <c:pt idx="114">
                  <c:v>15.3225</c:v>
                </c:pt>
                <c:pt idx="115">
                  <c:v>15.3725</c:v>
                </c:pt>
                <c:pt idx="116">
                  <c:v>15.426500000000001</c:v>
                </c:pt>
                <c:pt idx="117">
                  <c:v>15.4665</c:v>
                </c:pt>
                <c:pt idx="118">
                  <c:v>15.547499999999999</c:v>
                </c:pt>
                <c:pt idx="119">
                  <c:v>15.6005</c:v>
                </c:pt>
                <c:pt idx="120">
                  <c:v>15.640499999999999</c:v>
                </c:pt>
                <c:pt idx="121">
                  <c:v>15.6715</c:v>
                </c:pt>
                <c:pt idx="122">
                  <c:v>15.675000000000001</c:v>
                </c:pt>
                <c:pt idx="123">
                  <c:v>15.706</c:v>
                </c:pt>
                <c:pt idx="124">
                  <c:v>15.736000000000001</c:v>
                </c:pt>
                <c:pt idx="125">
                  <c:v>15.766500000000001</c:v>
                </c:pt>
                <c:pt idx="126">
                  <c:v>15.798999999999999</c:v>
                </c:pt>
                <c:pt idx="127">
                  <c:v>15.833</c:v>
                </c:pt>
                <c:pt idx="128">
                  <c:v>15.86</c:v>
                </c:pt>
                <c:pt idx="129">
                  <c:v>15.885</c:v>
                </c:pt>
                <c:pt idx="130">
                  <c:v>15.903499999999999</c:v>
                </c:pt>
                <c:pt idx="131">
                  <c:v>15.9445</c:v>
                </c:pt>
                <c:pt idx="132">
                  <c:v>15.983000000000001</c:v>
                </c:pt>
                <c:pt idx="133">
                  <c:v>16</c:v>
                </c:pt>
                <c:pt idx="134">
                  <c:v>16.059999999999999</c:v>
                </c:pt>
                <c:pt idx="135">
                  <c:v>16.111499999999999</c:v>
                </c:pt>
                <c:pt idx="136">
                  <c:v>16.149000000000001</c:v>
                </c:pt>
                <c:pt idx="137">
                  <c:v>16.22</c:v>
                </c:pt>
                <c:pt idx="138">
                  <c:v>16.2395</c:v>
                </c:pt>
                <c:pt idx="139">
                  <c:v>16.282499999999999</c:v>
                </c:pt>
                <c:pt idx="140">
                  <c:v>16.374500000000001</c:v>
                </c:pt>
                <c:pt idx="141">
                  <c:v>16.391999999999999</c:v>
                </c:pt>
                <c:pt idx="142">
                  <c:v>16.4085</c:v>
                </c:pt>
                <c:pt idx="143">
                  <c:v>16.423999999999999</c:v>
                </c:pt>
                <c:pt idx="144">
                  <c:v>16.483000000000001</c:v>
                </c:pt>
                <c:pt idx="145">
                  <c:v>16.541499999999999</c:v>
                </c:pt>
                <c:pt idx="146">
                  <c:v>16.5715</c:v>
                </c:pt>
                <c:pt idx="147">
                  <c:v>16.574999999999999</c:v>
                </c:pt>
                <c:pt idx="148">
                  <c:v>16.6035</c:v>
                </c:pt>
                <c:pt idx="149">
                  <c:v>16.628499999999999</c:v>
                </c:pt>
                <c:pt idx="150">
                  <c:v>16.667000000000002</c:v>
                </c:pt>
                <c:pt idx="151">
                  <c:v>16.7</c:v>
                </c:pt>
                <c:pt idx="152">
                  <c:v>16.727499999999999</c:v>
                </c:pt>
                <c:pt idx="153">
                  <c:v>16.765999999999998</c:v>
                </c:pt>
                <c:pt idx="154">
                  <c:v>16.8325</c:v>
                </c:pt>
                <c:pt idx="155">
                  <c:v>16.861499999999999</c:v>
                </c:pt>
                <c:pt idx="156">
                  <c:v>16.864000000000001</c:v>
                </c:pt>
                <c:pt idx="157">
                  <c:v>16.87</c:v>
                </c:pt>
                <c:pt idx="158">
                  <c:v>16.893999999999998</c:v>
                </c:pt>
                <c:pt idx="159">
                  <c:v>16.925000000000001</c:v>
                </c:pt>
                <c:pt idx="160">
                  <c:v>16.968499999999999</c:v>
                </c:pt>
                <c:pt idx="161">
                  <c:v>17.02</c:v>
                </c:pt>
                <c:pt idx="162">
                  <c:v>17.038499999999999</c:v>
                </c:pt>
                <c:pt idx="163">
                  <c:v>17.065000000000001</c:v>
                </c:pt>
                <c:pt idx="164">
                  <c:v>17.070499999999999</c:v>
                </c:pt>
                <c:pt idx="165">
                  <c:v>17.151</c:v>
                </c:pt>
                <c:pt idx="166">
                  <c:v>17.202000000000002</c:v>
                </c:pt>
                <c:pt idx="167">
                  <c:v>17.221499999999999</c:v>
                </c:pt>
                <c:pt idx="168">
                  <c:v>17.2425</c:v>
                </c:pt>
                <c:pt idx="169">
                  <c:v>17.262</c:v>
                </c:pt>
                <c:pt idx="170">
                  <c:v>17.276</c:v>
                </c:pt>
                <c:pt idx="171">
                  <c:v>17.3</c:v>
                </c:pt>
                <c:pt idx="172">
                  <c:v>17.332999999999998</c:v>
                </c:pt>
                <c:pt idx="173">
                  <c:v>17.347999999999999</c:v>
                </c:pt>
                <c:pt idx="174">
                  <c:v>17.374500000000001</c:v>
                </c:pt>
                <c:pt idx="175">
                  <c:v>17.388500000000001</c:v>
                </c:pt>
                <c:pt idx="176">
                  <c:v>17.452999999999999</c:v>
                </c:pt>
                <c:pt idx="177">
                  <c:v>17.467500000000001</c:v>
                </c:pt>
                <c:pt idx="178">
                  <c:v>17.47</c:v>
                </c:pt>
                <c:pt idx="179">
                  <c:v>17.492000000000001</c:v>
                </c:pt>
                <c:pt idx="180">
                  <c:v>17.5</c:v>
                </c:pt>
                <c:pt idx="181">
                  <c:v>17.577999999999999</c:v>
                </c:pt>
                <c:pt idx="182">
                  <c:v>17.6325</c:v>
                </c:pt>
                <c:pt idx="183">
                  <c:v>17.715499999999999</c:v>
                </c:pt>
                <c:pt idx="184">
                  <c:v>17.745000000000001</c:v>
                </c:pt>
                <c:pt idx="185">
                  <c:v>17.758500000000002</c:v>
                </c:pt>
                <c:pt idx="186">
                  <c:v>17.7775</c:v>
                </c:pt>
                <c:pt idx="187">
                  <c:v>17.802499999999998</c:v>
                </c:pt>
                <c:pt idx="188">
                  <c:v>17.824999999999999</c:v>
                </c:pt>
                <c:pt idx="189">
                  <c:v>17.874500000000001</c:v>
                </c:pt>
                <c:pt idx="190">
                  <c:v>17.892499999999998</c:v>
                </c:pt>
                <c:pt idx="191">
                  <c:v>17.9375</c:v>
                </c:pt>
                <c:pt idx="192">
                  <c:v>17.942499999999999</c:v>
                </c:pt>
                <c:pt idx="193">
                  <c:v>17.984999999999999</c:v>
                </c:pt>
                <c:pt idx="194">
                  <c:v>18</c:v>
                </c:pt>
                <c:pt idx="195">
                  <c:v>18.043500000000002</c:v>
                </c:pt>
                <c:pt idx="196">
                  <c:v>18.075500000000002</c:v>
                </c:pt>
                <c:pt idx="197">
                  <c:v>18.114999999999998</c:v>
                </c:pt>
                <c:pt idx="198">
                  <c:v>18.117999999999999</c:v>
                </c:pt>
                <c:pt idx="199">
                  <c:v>18.159500000000001</c:v>
                </c:pt>
                <c:pt idx="200">
                  <c:v>18.207000000000001</c:v>
                </c:pt>
                <c:pt idx="201">
                  <c:v>18.25</c:v>
                </c:pt>
                <c:pt idx="202">
                  <c:v>18.257000000000001</c:v>
                </c:pt>
                <c:pt idx="203">
                  <c:v>18.276499999999999</c:v>
                </c:pt>
                <c:pt idx="204">
                  <c:v>18.306999999999999</c:v>
                </c:pt>
                <c:pt idx="205">
                  <c:v>18.310500000000001</c:v>
                </c:pt>
                <c:pt idx="206">
                  <c:v>18.315999999999999</c:v>
                </c:pt>
                <c:pt idx="207">
                  <c:v>18.365500000000001</c:v>
                </c:pt>
                <c:pt idx="208">
                  <c:v>18.3855</c:v>
                </c:pt>
                <c:pt idx="209">
                  <c:v>18.397500000000001</c:v>
                </c:pt>
                <c:pt idx="210">
                  <c:v>18.430499999999999</c:v>
                </c:pt>
                <c:pt idx="211">
                  <c:v>18.46</c:v>
                </c:pt>
                <c:pt idx="212">
                  <c:v>18.481000000000002</c:v>
                </c:pt>
                <c:pt idx="213">
                  <c:v>18.513500000000001</c:v>
                </c:pt>
                <c:pt idx="214">
                  <c:v>18.540500000000002</c:v>
                </c:pt>
                <c:pt idx="215">
                  <c:v>18.564</c:v>
                </c:pt>
                <c:pt idx="216">
                  <c:v>18.608000000000001</c:v>
                </c:pt>
                <c:pt idx="217">
                  <c:v>18.611000000000001</c:v>
                </c:pt>
                <c:pt idx="218">
                  <c:v>18.667000000000002</c:v>
                </c:pt>
                <c:pt idx="219">
                  <c:v>18.688500000000001</c:v>
                </c:pt>
                <c:pt idx="220">
                  <c:v>18.695</c:v>
                </c:pt>
                <c:pt idx="221">
                  <c:v>18.759</c:v>
                </c:pt>
                <c:pt idx="222">
                  <c:v>18.771999999999998</c:v>
                </c:pt>
                <c:pt idx="223">
                  <c:v>18.809000000000001</c:v>
                </c:pt>
                <c:pt idx="224">
                  <c:v>18.827000000000002</c:v>
                </c:pt>
                <c:pt idx="225">
                  <c:v>18.912500000000001</c:v>
                </c:pt>
                <c:pt idx="226">
                  <c:v>18.9285</c:v>
                </c:pt>
                <c:pt idx="227">
                  <c:v>18.9695</c:v>
                </c:pt>
                <c:pt idx="228">
                  <c:v>19.009499999999999</c:v>
                </c:pt>
                <c:pt idx="229">
                  <c:v>19.013000000000002</c:v>
                </c:pt>
                <c:pt idx="230">
                  <c:v>19.061</c:v>
                </c:pt>
                <c:pt idx="231">
                  <c:v>19.085999999999999</c:v>
                </c:pt>
                <c:pt idx="232">
                  <c:v>19.103000000000002</c:v>
                </c:pt>
                <c:pt idx="233">
                  <c:v>19.134</c:v>
                </c:pt>
                <c:pt idx="234">
                  <c:v>19.1555</c:v>
                </c:pt>
                <c:pt idx="235">
                  <c:v>19.168500000000002</c:v>
                </c:pt>
                <c:pt idx="236">
                  <c:v>19.190000000000001</c:v>
                </c:pt>
                <c:pt idx="237">
                  <c:v>19.204000000000001</c:v>
                </c:pt>
                <c:pt idx="238">
                  <c:v>19.259</c:v>
                </c:pt>
                <c:pt idx="239">
                  <c:v>19.263500000000001</c:v>
                </c:pt>
                <c:pt idx="240">
                  <c:v>19.302</c:v>
                </c:pt>
                <c:pt idx="241">
                  <c:v>19.331499999999998</c:v>
                </c:pt>
                <c:pt idx="242">
                  <c:v>19.344000000000001</c:v>
                </c:pt>
                <c:pt idx="243">
                  <c:v>19.350000000000001</c:v>
                </c:pt>
                <c:pt idx="244">
                  <c:v>19.366</c:v>
                </c:pt>
                <c:pt idx="245">
                  <c:v>19.401</c:v>
                </c:pt>
                <c:pt idx="246">
                  <c:v>19.41</c:v>
                </c:pt>
                <c:pt idx="247">
                  <c:v>19.434000000000001</c:v>
                </c:pt>
                <c:pt idx="248">
                  <c:v>19.471499999999999</c:v>
                </c:pt>
                <c:pt idx="249">
                  <c:v>19.4955</c:v>
                </c:pt>
                <c:pt idx="250">
                  <c:v>19.513999999999999</c:v>
                </c:pt>
                <c:pt idx="251">
                  <c:v>19.549499999999998</c:v>
                </c:pt>
                <c:pt idx="252">
                  <c:v>19.565000000000001</c:v>
                </c:pt>
                <c:pt idx="253">
                  <c:v>19.601500000000001</c:v>
                </c:pt>
                <c:pt idx="254">
                  <c:v>19.620999999999999</c:v>
                </c:pt>
                <c:pt idx="255">
                  <c:v>19.657</c:v>
                </c:pt>
                <c:pt idx="256">
                  <c:v>19.670000000000002</c:v>
                </c:pt>
                <c:pt idx="257">
                  <c:v>19.700500000000002</c:v>
                </c:pt>
                <c:pt idx="258">
                  <c:v>19.709</c:v>
                </c:pt>
                <c:pt idx="259">
                  <c:v>19.715499999999999</c:v>
                </c:pt>
                <c:pt idx="260">
                  <c:v>19.744</c:v>
                </c:pt>
                <c:pt idx="261">
                  <c:v>19.7775</c:v>
                </c:pt>
                <c:pt idx="262">
                  <c:v>19.786999999999999</c:v>
                </c:pt>
                <c:pt idx="263">
                  <c:v>19.818000000000001</c:v>
                </c:pt>
                <c:pt idx="264">
                  <c:v>19.821000000000002</c:v>
                </c:pt>
                <c:pt idx="265">
                  <c:v>19.842500000000001</c:v>
                </c:pt>
                <c:pt idx="266">
                  <c:v>19.859500000000001</c:v>
                </c:pt>
                <c:pt idx="267">
                  <c:v>19.883500000000002</c:v>
                </c:pt>
                <c:pt idx="268">
                  <c:v>19.917000000000002</c:v>
                </c:pt>
                <c:pt idx="269">
                  <c:v>19.932500000000001</c:v>
                </c:pt>
                <c:pt idx="270">
                  <c:v>19.96</c:v>
                </c:pt>
                <c:pt idx="271">
                  <c:v>19.998000000000001</c:v>
                </c:pt>
                <c:pt idx="272">
                  <c:v>20.003</c:v>
                </c:pt>
                <c:pt idx="273">
                  <c:v>20.0215</c:v>
                </c:pt>
                <c:pt idx="274">
                  <c:v>20.045999999999999</c:v>
                </c:pt>
                <c:pt idx="275">
                  <c:v>20.058499999999999</c:v>
                </c:pt>
                <c:pt idx="276">
                  <c:v>20.109500000000001</c:v>
                </c:pt>
                <c:pt idx="277">
                  <c:v>20.14</c:v>
                </c:pt>
                <c:pt idx="278">
                  <c:v>20.168500000000002</c:v>
                </c:pt>
                <c:pt idx="279">
                  <c:v>20.189</c:v>
                </c:pt>
                <c:pt idx="280">
                  <c:v>20.2075</c:v>
                </c:pt>
                <c:pt idx="281">
                  <c:v>20.2225</c:v>
                </c:pt>
                <c:pt idx="282">
                  <c:v>20.241</c:v>
                </c:pt>
                <c:pt idx="283">
                  <c:v>20.258500000000002</c:v>
                </c:pt>
                <c:pt idx="284">
                  <c:v>20.276499999999999</c:v>
                </c:pt>
                <c:pt idx="285">
                  <c:v>20.288</c:v>
                </c:pt>
                <c:pt idx="286">
                  <c:v>20.335999999999999</c:v>
                </c:pt>
                <c:pt idx="287">
                  <c:v>20.356000000000002</c:v>
                </c:pt>
                <c:pt idx="288">
                  <c:v>20.412500000000001</c:v>
                </c:pt>
                <c:pt idx="289">
                  <c:v>20.425999999999998</c:v>
                </c:pt>
                <c:pt idx="290">
                  <c:v>20.451499999999999</c:v>
                </c:pt>
                <c:pt idx="291">
                  <c:v>20.479500000000002</c:v>
                </c:pt>
                <c:pt idx="292">
                  <c:v>20.49</c:v>
                </c:pt>
                <c:pt idx="293">
                  <c:v>20.513000000000002</c:v>
                </c:pt>
                <c:pt idx="294">
                  <c:v>20.547000000000001</c:v>
                </c:pt>
                <c:pt idx="295">
                  <c:v>20.555</c:v>
                </c:pt>
                <c:pt idx="296">
                  <c:v>20.626999999999999</c:v>
                </c:pt>
                <c:pt idx="297">
                  <c:v>20.644500000000001</c:v>
                </c:pt>
                <c:pt idx="298">
                  <c:v>20.675999999999998</c:v>
                </c:pt>
                <c:pt idx="299">
                  <c:v>20.705500000000001</c:v>
                </c:pt>
                <c:pt idx="300">
                  <c:v>20.738499999999998</c:v>
                </c:pt>
                <c:pt idx="301">
                  <c:v>20.758500000000002</c:v>
                </c:pt>
                <c:pt idx="302">
                  <c:v>20.773</c:v>
                </c:pt>
                <c:pt idx="303">
                  <c:v>20.782</c:v>
                </c:pt>
                <c:pt idx="304">
                  <c:v>20.786999999999999</c:v>
                </c:pt>
                <c:pt idx="305">
                  <c:v>20.797000000000001</c:v>
                </c:pt>
                <c:pt idx="306">
                  <c:v>20.808499999999999</c:v>
                </c:pt>
                <c:pt idx="307">
                  <c:v>20.834</c:v>
                </c:pt>
                <c:pt idx="308">
                  <c:v>20.859000000000002</c:v>
                </c:pt>
                <c:pt idx="309">
                  <c:v>20.8935</c:v>
                </c:pt>
                <c:pt idx="310">
                  <c:v>20.920999999999999</c:v>
                </c:pt>
                <c:pt idx="311">
                  <c:v>20.952000000000002</c:v>
                </c:pt>
                <c:pt idx="312">
                  <c:v>20.963999999999999</c:v>
                </c:pt>
                <c:pt idx="313">
                  <c:v>20.987500000000001</c:v>
                </c:pt>
                <c:pt idx="314">
                  <c:v>21.024999999999999</c:v>
                </c:pt>
                <c:pt idx="315">
                  <c:v>21.054500000000001</c:v>
                </c:pt>
                <c:pt idx="316">
                  <c:v>21.056000000000001</c:v>
                </c:pt>
                <c:pt idx="317">
                  <c:v>21.1035</c:v>
                </c:pt>
                <c:pt idx="318">
                  <c:v>21.106999999999999</c:v>
                </c:pt>
                <c:pt idx="319">
                  <c:v>21.116499999999998</c:v>
                </c:pt>
                <c:pt idx="320">
                  <c:v>21.123000000000001</c:v>
                </c:pt>
                <c:pt idx="321">
                  <c:v>21.148499999999999</c:v>
                </c:pt>
                <c:pt idx="322">
                  <c:v>21.170500000000001</c:v>
                </c:pt>
                <c:pt idx="323">
                  <c:v>21.182500000000001</c:v>
                </c:pt>
                <c:pt idx="324">
                  <c:v>21.215</c:v>
                </c:pt>
                <c:pt idx="325">
                  <c:v>21.229500000000002</c:v>
                </c:pt>
                <c:pt idx="326">
                  <c:v>21.249500000000001</c:v>
                </c:pt>
                <c:pt idx="327">
                  <c:v>21.270499999999998</c:v>
                </c:pt>
                <c:pt idx="328">
                  <c:v>21.281500000000001</c:v>
                </c:pt>
                <c:pt idx="329">
                  <c:v>21.286000000000001</c:v>
                </c:pt>
                <c:pt idx="330">
                  <c:v>21.356999999999999</c:v>
                </c:pt>
                <c:pt idx="331">
                  <c:v>21.372</c:v>
                </c:pt>
                <c:pt idx="332">
                  <c:v>21.381499999999999</c:v>
                </c:pt>
                <c:pt idx="333">
                  <c:v>21.42</c:v>
                </c:pt>
                <c:pt idx="334">
                  <c:v>21.439</c:v>
                </c:pt>
                <c:pt idx="335">
                  <c:v>21.457000000000001</c:v>
                </c:pt>
                <c:pt idx="336">
                  <c:v>21.466999999999999</c:v>
                </c:pt>
                <c:pt idx="337">
                  <c:v>21.492999999999999</c:v>
                </c:pt>
                <c:pt idx="338">
                  <c:v>21.5655</c:v>
                </c:pt>
                <c:pt idx="339">
                  <c:v>21.5685</c:v>
                </c:pt>
                <c:pt idx="340">
                  <c:v>21.583500000000001</c:v>
                </c:pt>
                <c:pt idx="341">
                  <c:v>21.597000000000001</c:v>
                </c:pt>
                <c:pt idx="342">
                  <c:v>21.602499999999999</c:v>
                </c:pt>
                <c:pt idx="343">
                  <c:v>21.625</c:v>
                </c:pt>
                <c:pt idx="344">
                  <c:v>21.66</c:v>
                </c:pt>
                <c:pt idx="345">
                  <c:v>21.700500000000002</c:v>
                </c:pt>
                <c:pt idx="346">
                  <c:v>21.741499999999998</c:v>
                </c:pt>
                <c:pt idx="347">
                  <c:v>21.754000000000001</c:v>
                </c:pt>
                <c:pt idx="348">
                  <c:v>21.766500000000001</c:v>
                </c:pt>
                <c:pt idx="349">
                  <c:v>21.780999999999999</c:v>
                </c:pt>
                <c:pt idx="350">
                  <c:v>21.825500000000002</c:v>
                </c:pt>
                <c:pt idx="351">
                  <c:v>21.839500000000001</c:v>
                </c:pt>
                <c:pt idx="352">
                  <c:v>21.846499999999999</c:v>
                </c:pt>
                <c:pt idx="353">
                  <c:v>21.875499999999999</c:v>
                </c:pt>
                <c:pt idx="354">
                  <c:v>21.9025</c:v>
                </c:pt>
                <c:pt idx="355">
                  <c:v>21.9405</c:v>
                </c:pt>
                <c:pt idx="356">
                  <c:v>21.954999999999998</c:v>
                </c:pt>
                <c:pt idx="357">
                  <c:v>21.986999999999998</c:v>
                </c:pt>
                <c:pt idx="358">
                  <c:v>22.02</c:v>
                </c:pt>
                <c:pt idx="359">
                  <c:v>22.068000000000001</c:v>
                </c:pt>
                <c:pt idx="360">
                  <c:v>22.126999999999999</c:v>
                </c:pt>
                <c:pt idx="361">
                  <c:v>22.170500000000001</c:v>
                </c:pt>
                <c:pt idx="362">
                  <c:v>22.187000000000001</c:v>
                </c:pt>
                <c:pt idx="363">
                  <c:v>22.202999999999999</c:v>
                </c:pt>
                <c:pt idx="364">
                  <c:v>22.2135</c:v>
                </c:pt>
                <c:pt idx="365">
                  <c:v>22.224</c:v>
                </c:pt>
                <c:pt idx="366">
                  <c:v>22.277999999999999</c:v>
                </c:pt>
                <c:pt idx="367">
                  <c:v>22.2865</c:v>
                </c:pt>
                <c:pt idx="368">
                  <c:v>22.295000000000002</c:v>
                </c:pt>
                <c:pt idx="369">
                  <c:v>22.315999999999999</c:v>
                </c:pt>
                <c:pt idx="370">
                  <c:v>22.332999999999998</c:v>
                </c:pt>
                <c:pt idx="371">
                  <c:v>22.342500000000001</c:v>
                </c:pt>
                <c:pt idx="372">
                  <c:v>22.369499999999999</c:v>
                </c:pt>
                <c:pt idx="373">
                  <c:v>22.370999999999999</c:v>
                </c:pt>
                <c:pt idx="374">
                  <c:v>22.387</c:v>
                </c:pt>
                <c:pt idx="375">
                  <c:v>22.416499999999999</c:v>
                </c:pt>
                <c:pt idx="376">
                  <c:v>22.423500000000001</c:v>
                </c:pt>
                <c:pt idx="377">
                  <c:v>22.440999999999999</c:v>
                </c:pt>
                <c:pt idx="378">
                  <c:v>22.450500000000002</c:v>
                </c:pt>
                <c:pt idx="379">
                  <c:v>22.459499999999998</c:v>
                </c:pt>
                <c:pt idx="380">
                  <c:v>22.492000000000001</c:v>
                </c:pt>
                <c:pt idx="381">
                  <c:v>22.515000000000001</c:v>
                </c:pt>
                <c:pt idx="382">
                  <c:v>22.552499999999998</c:v>
                </c:pt>
                <c:pt idx="383">
                  <c:v>22.572500000000002</c:v>
                </c:pt>
                <c:pt idx="384">
                  <c:v>22.577999999999999</c:v>
                </c:pt>
                <c:pt idx="385">
                  <c:v>22.588999999999999</c:v>
                </c:pt>
                <c:pt idx="386">
                  <c:v>22.619</c:v>
                </c:pt>
                <c:pt idx="387">
                  <c:v>22.639500000000002</c:v>
                </c:pt>
                <c:pt idx="388">
                  <c:v>22.647500000000001</c:v>
                </c:pt>
                <c:pt idx="389">
                  <c:v>22.6585</c:v>
                </c:pt>
                <c:pt idx="390">
                  <c:v>22.667000000000002</c:v>
                </c:pt>
                <c:pt idx="391">
                  <c:v>22.689</c:v>
                </c:pt>
                <c:pt idx="392">
                  <c:v>22.712499999999999</c:v>
                </c:pt>
                <c:pt idx="393">
                  <c:v>22.737500000000001</c:v>
                </c:pt>
                <c:pt idx="394">
                  <c:v>22.754000000000001</c:v>
                </c:pt>
                <c:pt idx="395">
                  <c:v>22.759</c:v>
                </c:pt>
                <c:pt idx="396">
                  <c:v>22.774000000000001</c:v>
                </c:pt>
                <c:pt idx="397">
                  <c:v>22.7895</c:v>
                </c:pt>
                <c:pt idx="398">
                  <c:v>22.811499999999999</c:v>
                </c:pt>
                <c:pt idx="399">
                  <c:v>22.826000000000001</c:v>
                </c:pt>
                <c:pt idx="400">
                  <c:v>22.856999999999999</c:v>
                </c:pt>
                <c:pt idx="401">
                  <c:v>22.882000000000001</c:v>
                </c:pt>
                <c:pt idx="402">
                  <c:v>22.909500000000001</c:v>
                </c:pt>
                <c:pt idx="403">
                  <c:v>22.925000000000001</c:v>
                </c:pt>
                <c:pt idx="404">
                  <c:v>22.950500000000002</c:v>
                </c:pt>
                <c:pt idx="405">
                  <c:v>22.994499999999999</c:v>
                </c:pt>
                <c:pt idx="406">
                  <c:v>23.008500000000002</c:v>
                </c:pt>
                <c:pt idx="407">
                  <c:v>23.03</c:v>
                </c:pt>
                <c:pt idx="408">
                  <c:v>23.042999999999999</c:v>
                </c:pt>
                <c:pt idx="409">
                  <c:v>23.058499999999999</c:v>
                </c:pt>
                <c:pt idx="410">
                  <c:v>23.084499999999998</c:v>
                </c:pt>
                <c:pt idx="411">
                  <c:v>23.094999999999999</c:v>
                </c:pt>
                <c:pt idx="412">
                  <c:v>23.106999999999999</c:v>
                </c:pt>
                <c:pt idx="413">
                  <c:v>23.134</c:v>
                </c:pt>
                <c:pt idx="414">
                  <c:v>23.141999999999999</c:v>
                </c:pt>
                <c:pt idx="415">
                  <c:v>23.163499999999999</c:v>
                </c:pt>
                <c:pt idx="416">
                  <c:v>23.172000000000001</c:v>
                </c:pt>
                <c:pt idx="417">
                  <c:v>23.189</c:v>
                </c:pt>
                <c:pt idx="418">
                  <c:v>23.191500000000001</c:v>
                </c:pt>
                <c:pt idx="419">
                  <c:v>23.2225</c:v>
                </c:pt>
                <c:pt idx="420">
                  <c:v>23.236000000000001</c:v>
                </c:pt>
                <c:pt idx="421">
                  <c:v>23.247499999999999</c:v>
                </c:pt>
                <c:pt idx="422">
                  <c:v>23.253</c:v>
                </c:pt>
                <c:pt idx="423">
                  <c:v>23.255500000000001</c:v>
                </c:pt>
                <c:pt idx="424">
                  <c:v>23.2685</c:v>
                </c:pt>
                <c:pt idx="425">
                  <c:v>23.279499999999999</c:v>
                </c:pt>
                <c:pt idx="426">
                  <c:v>23.285</c:v>
                </c:pt>
                <c:pt idx="427">
                  <c:v>23.3</c:v>
                </c:pt>
                <c:pt idx="428">
                  <c:v>23.332999999999998</c:v>
                </c:pt>
                <c:pt idx="429">
                  <c:v>23.3565</c:v>
                </c:pt>
                <c:pt idx="430">
                  <c:v>23.361499999999999</c:v>
                </c:pt>
                <c:pt idx="431">
                  <c:v>23.375</c:v>
                </c:pt>
                <c:pt idx="432">
                  <c:v>23.394500000000001</c:v>
                </c:pt>
                <c:pt idx="433">
                  <c:v>23.437000000000001</c:v>
                </c:pt>
                <c:pt idx="434">
                  <c:v>23.483499999999999</c:v>
                </c:pt>
                <c:pt idx="435">
                  <c:v>23.506</c:v>
                </c:pt>
                <c:pt idx="436">
                  <c:v>23.518000000000001</c:v>
                </c:pt>
                <c:pt idx="437">
                  <c:v>23.568000000000001</c:v>
                </c:pt>
                <c:pt idx="438">
                  <c:v>23.573499999999999</c:v>
                </c:pt>
                <c:pt idx="439">
                  <c:v>23.606999999999999</c:v>
                </c:pt>
                <c:pt idx="440">
                  <c:v>23.617999999999999</c:v>
                </c:pt>
                <c:pt idx="441">
                  <c:v>23.623000000000001</c:v>
                </c:pt>
                <c:pt idx="442">
                  <c:v>23.634</c:v>
                </c:pt>
                <c:pt idx="443">
                  <c:v>23.643000000000001</c:v>
                </c:pt>
                <c:pt idx="444">
                  <c:v>23.6585</c:v>
                </c:pt>
                <c:pt idx="445">
                  <c:v>23.666</c:v>
                </c:pt>
                <c:pt idx="446">
                  <c:v>23.685500000000001</c:v>
                </c:pt>
                <c:pt idx="447">
                  <c:v>23.687000000000001</c:v>
                </c:pt>
                <c:pt idx="448">
                  <c:v>23.693999999999999</c:v>
                </c:pt>
                <c:pt idx="449">
                  <c:v>23.717500000000001</c:v>
                </c:pt>
                <c:pt idx="450">
                  <c:v>23.721</c:v>
                </c:pt>
                <c:pt idx="451">
                  <c:v>23.748999999999999</c:v>
                </c:pt>
                <c:pt idx="452">
                  <c:v>23.762</c:v>
                </c:pt>
                <c:pt idx="453">
                  <c:v>23.771999999999998</c:v>
                </c:pt>
                <c:pt idx="454">
                  <c:v>23.785499999999999</c:v>
                </c:pt>
                <c:pt idx="455">
                  <c:v>23.809000000000001</c:v>
                </c:pt>
                <c:pt idx="456">
                  <c:v>23.823499999999999</c:v>
                </c:pt>
                <c:pt idx="457">
                  <c:v>23.848500000000001</c:v>
                </c:pt>
                <c:pt idx="458">
                  <c:v>23.870999999999999</c:v>
                </c:pt>
                <c:pt idx="459">
                  <c:v>23.880500000000001</c:v>
                </c:pt>
                <c:pt idx="460">
                  <c:v>23.8855</c:v>
                </c:pt>
                <c:pt idx="461">
                  <c:v>23.9085</c:v>
                </c:pt>
                <c:pt idx="462">
                  <c:v>23.936499999999999</c:v>
                </c:pt>
                <c:pt idx="463">
                  <c:v>23.954000000000001</c:v>
                </c:pt>
                <c:pt idx="464">
                  <c:v>23.966000000000001</c:v>
                </c:pt>
                <c:pt idx="465">
                  <c:v>23.975999999999999</c:v>
                </c:pt>
                <c:pt idx="466">
                  <c:v>23.994499999999999</c:v>
                </c:pt>
                <c:pt idx="467">
                  <c:v>24.022500000000001</c:v>
                </c:pt>
                <c:pt idx="468">
                  <c:v>24.044</c:v>
                </c:pt>
                <c:pt idx="469">
                  <c:v>24.062000000000001</c:v>
                </c:pt>
                <c:pt idx="470">
                  <c:v>24.0625</c:v>
                </c:pt>
                <c:pt idx="471">
                  <c:v>24.065999999999999</c:v>
                </c:pt>
                <c:pt idx="472">
                  <c:v>24.089500000000001</c:v>
                </c:pt>
                <c:pt idx="473">
                  <c:v>24.098500000000001</c:v>
                </c:pt>
                <c:pt idx="474">
                  <c:v>24.101500000000001</c:v>
                </c:pt>
                <c:pt idx="475">
                  <c:v>24.1205</c:v>
                </c:pt>
                <c:pt idx="476">
                  <c:v>24.1295</c:v>
                </c:pt>
                <c:pt idx="477">
                  <c:v>24.157</c:v>
                </c:pt>
                <c:pt idx="478">
                  <c:v>24.2</c:v>
                </c:pt>
                <c:pt idx="479">
                  <c:v>24.2135</c:v>
                </c:pt>
                <c:pt idx="480">
                  <c:v>24.224</c:v>
                </c:pt>
                <c:pt idx="481">
                  <c:v>24.244499999999999</c:v>
                </c:pt>
                <c:pt idx="482">
                  <c:v>24.2865</c:v>
                </c:pt>
                <c:pt idx="483">
                  <c:v>24.291</c:v>
                </c:pt>
                <c:pt idx="484">
                  <c:v>24.332999999999998</c:v>
                </c:pt>
                <c:pt idx="485">
                  <c:v>24.338999999999999</c:v>
                </c:pt>
                <c:pt idx="486">
                  <c:v>24.378</c:v>
                </c:pt>
                <c:pt idx="487">
                  <c:v>24.395</c:v>
                </c:pt>
                <c:pt idx="488">
                  <c:v>24.407499999999999</c:v>
                </c:pt>
                <c:pt idx="489">
                  <c:v>24.421500000000002</c:v>
                </c:pt>
                <c:pt idx="490">
                  <c:v>24.4285</c:v>
                </c:pt>
                <c:pt idx="491">
                  <c:v>24.433499999999999</c:v>
                </c:pt>
                <c:pt idx="492">
                  <c:v>24.464500000000001</c:v>
                </c:pt>
                <c:pt idx="493">
                  <c:v>24.488</c:v>
                </c:pt>
                <c:pt idx="494">
                  <c:v>24.515499999999999</c:v>
                </c:pt>
                <c:pt idx="495">
                  <c:v>24.523</c:v>
                </c:pt>
                <c:pt idx="496">
                  <c:v>24.540500000000002</c:v>
                </c:pt>
                <c:pt idx="497">
                  <c:v>24.548999999999999</c:v>
                </c:pt>
                <c:pt idx="498">
                  <c:v>24.552499999999998</c:v>
                </c:pt>
                <c:pt idx="499">
                  <c:v>24.568999999999999</c:v>
                </c:pt>
                <c:pt idx="500">
                  <c:v>24.591999999999999</c:v>
                </c:pt>
                <c:pt idx="501">
                  <c:v>24.5975</c:v>
                </c:pt>
                <c:pt idx="502">
                  <c:v>24.619</c:v>
                </c:pt>
                <c:pt idx="503">
                  <c:v>24.637</c:v>
                </c:pt>
                <c:pt idx="504">
                  <c:v>24.651</c:v>
                </c:pt>
                <c:pt idx="505">
                  <c:v>24.661000000000001</c:v>
                </c:pt>
                <c:pt idx="506">
                  <c:v>24.678000000000001</c:v>
                </c:pt>
                <c:pt idx="507">
                  <c:v>24.6965</c:v>
                </c:pt>
                <c:pt idx="508">
                  <c:v>24.736499999999999</c:v>
                </c:pt>
                <c:pt idx="509">
                  <c:v>24.766999999999999</c:v>
                </c:pt>
                <c:pt idx="510">
                  <c:v>24.779499999999999</c:v>
                </c:pt>
                <c:pt idx="511">
                  <c:v>24.808499999999999</c:v>
                </c:pt>
                <c:pt idx="512">
                  <c:v>24.831499999999998</c:v>
                </c:pt>
                <c:pt idx="513">
                  <c:v>24.838999999999999</c:v>
                </c:pt>
                <c:pt idx="514">
                  <c:v>24.866</c:v>
                </c:pt>
                <c:pt idx="515">
                  <c:v>24.890999999999998</c:v>
                </c:pt>
                <c:pt idx="516">
                  <c:v>24.896999999999998</c:v>
                </c:pt>
                <c:pt idx="517">
                  <c:v>24.912500000000001</c:v>
                </c:pt>
                <c:pt idx="518">
                  <c:v>24.922000000000001</c:v>
                </c:pt>
                <c:pt idx="519">
                  <c:v>24.930499999999999</c:v>
                </c:pt>
                <c:pt idx="520">
                  <c:v>24.9405</c:v>
                </c:pt>
                <c:pt idx="521">
                  <c:v>24.954999999999998</c:v>
                </c:pt>
                <c:pt idx="522">
                  <c:v>24.992999999999999</c:v>
                </c:pt>
                <c:pt idx="523">
                  <c:v>24.997499999999999</c:v>
                </c:pt>
                <c:pt idx="524">
                  <c:v>25.0045</c:v>
                </c:pt>
                <c:pt idx="525">
                  <c:v>25.0215</c:v>
                </c:pt>
                <c:pt idx="526">
                  <c:v>25.0275</c:v>
                </c:pt>
                <c:pt idx="527">
                  <c:v>25.065000000000001</c:v>
                </c:pt>
                <c:pt idx="528">
                  <c:v>25.091000000000001</c:v>
                </c:pt>
                <c:pt idx="529">
                  <c:v>25.092500000000001</c:v>
                </c:pt>
                <c:pt idx="530">
                  <c:v>25.098500000000001</c:v>
                </c:pt>
                <c:pt idx="531">
                  <c:v>25.11</c:v>
                </c:pt>
                <c:pt idx="532">
                  <c:v>25.1295</c:v>
                </c:pt>
                <c:pt idx="533">
                  <c:v>25.141999999999999</c:v>
                </c:pt>
                <c:pt idx="534">
                  <c:v>25.160499999999999</c:v>
                </c:pt>
                <c:pt idx="535">
                  <c:v>25.167999999999999</c:v>
                </c:pt>
                <c:pt idx="536">
                  <c:v>25.172000000000001</c:v>
                </c:pt>
                <c:pt idx="537">
                  <c:v>25.177</c:v>
                </c:pt>
                <c:pt idx="538">
                  <c:v>25.181000000000001</c:v>
                </c:pt>
                <c:pt idx="539">
                  <c:v>25.198499999999999</c:v>
                </c:pt>
                <c:pt idx="540">
                  <c:v>25.223500000000001</c:v>
                </c:pt>
                <c:pt idx="541">
                  <c:v>25.247</c:v>
                </c:pt>
                <c:pt idx="542">
                  <c:v>25.252500000000001</c:v>
                </c:pt>
                <c:pt idx="543">
                  <c:v>25.285</c:v>
                </c:pt>
                <c:pt idx="544">
                  <c:v>25.29</c:v>
                </c:pt>
                <c:pt idx="545">
                  <c:v>25.310500000000001</c:v>
                </c:pt>
                <c:pt idx="546">
                  <c:v>25.316500000000001</c:v>
                </c:pt>
                <c:pt idx="547">
                  <c:v>25.331499999999998</c:v>
                </c:pt>
                <c:pt idx="548">
                  <c:v>25.34</c:v>
                </c:pt>
                <c:pt idx="549">
                  <c:v>25.344000000000001</c:v>
                </c:pt>
                <c:pt idx="550">
                  <c:v>25.347999999999999</c:v>
                </c:pt>
                <c:pt idx="551">
                  <c:v>25.361999999999998</c:v>
                </c:pt>
                <c:pt idx="552">
                  <c:v>25.372</c:v>
                </c:pt>
                <c:pt idx="553">
                  <c:v>25.381</c:v>
                </c:pt>
                <c:pt idx="554">
                  <c:v>25.43</c:v>
                </c:pt>
                <c:pt idx="555">
                  <c:v>25.4345</c:v>
                </c:pt>
                <c:pt idx="556">
                  <c:v>25.446999999999999</c:v>
                </c:pt>
                <c:pt idx="557">
                  <c:v>25.456499999999998</c:v>
                </c:pt>
                <c:pt idx="558">
                  <c:v>25.462499999999999</c:v>
                </c:pt>
                <c:pt idx="559">
                  <c:v>25.468499999999999</c:v>
                </c:pt>
                <c:pt idx="560">
                  <c:v>25.482500000000002</c:v>
                </c:pt>
                <c:pt idx="561">
                  <c:v>25.487500000000001</c:v>
                </c:pt>
                <c:pt idx="562">
                  <c:v>25.491</c:v>
                </c:pt>
                <c:pt idx="563">
                  <c:v>25.4955</c:v>
                </c:pt>
                <c:pt idx="564">
                  <c:v>25.51</c:v>
                </c:pt>
                <c:pt idx="565">
                  <c:v>25.524000000000001</c:v>
                </c:pt>
                <c:pt idx="566">
                  <c:v>25.532</c:v>
                </c:pt>
                <c:pt idx="567">
                  <c:v>25.538</c:v>
                </c:pt>
                <c:pt idx="568">
                  <c:v>25.570499999999999</c:v>
                </c:pt>
                <c:pt idx="569">
                  <c:v>25.597999999999999</c:v>
                </c:pt>
                <c:pt idx="570">
                  <c:v>25.616499999999998</c:v>
                </c:pt>
                <c:pt idx="571">
                  <c:v>25.626999999999999</c:v>
                </c:pt>
                <c:pt idx="572">
                  <c:v>25.632000000000001</c:v>
                </c:pt>
                <c:pt idx="573">
                  <c:v>25.638000000000002</c:v>
                </c:pt>
                <c:pt idx="574">
                  <c:v>25.643000000000001</c:v>
                </c:pt>
                <c:pt idx="575">
                  <c:v>25.6815</c:v>
                </c:pt>
                <c:pt idx="576">
                  <c:v>25.691500000000001</c:v>
                </c:pt>
                <c:pt idx="577">
                  <c:v>25.696999999999999</c:v>
                </c:pt>
                <c:pt idx="578">
                  <c:v>25.709</c:v>
                </c:pt>
                <c:pt idx="579">
                  <c:v>25.734999999999999</c:v>
                </c:pt>
                <c:pt idx="580">
                  <c:v>25.749500000000001</c:v>
                </c:pt>
                <c:pt idx="581">
                  <c:v>25.78</c:v>
                </c:pt>
                <c:pt idx="582">
                  <c:v>25.7835</c:v>
                </c:pt>
                <c:pt idx="583">
                  <c:v>25.785</c:v>
                </c:pt>
                <c:pt idx="584">
                  <c:v>25.788</c:v>
                </c:pt>
                <c:pt idx="585">
                  <c:v>25.8185</c:v>
                </c:pt>
                <c:pt idx="586">
                  <c:v>25.821000000000002</c:v>
                </c:pt>
                <c:pt idx="587">
                  <c:v>25.829499999999999</c:v>
                </c:pt>
                <c:pt idx="588">
                  <c:v>25.847000000000001</c:v>
                </c:pt>
                <c:pt idx="589">
                  <c:v>25.859500000000001</c:v>
                </c:pt>
                <c:pt idx="590">
                  <c:v>25.872499999999999</c:v>
                </c:pt>
                <c:pt idx="591">
                  <c:v>25.875499999999999</c:v>
                </c:pt>
                <c:pt idx="592">
                  <c:v>25.883500000000002</c:v>
                </c:pt>
                <c:pt idx="593">
                  <c:v>25.922999999999998</c:v>
                </c:pt>
                <c:pt idx="594">
                  <c:v>25.956499999999998</c:v>
                </c:pt>
                <c:pt idx="595">
                  <c:v>25.967500000000001</c:v>
                </c:pt>
                <c:pt idx="596">
                  <c:v>25.980499999999999</c:v>
                </c:pt>
                <c:pt idx="597">
                  <c:v>25.997</c:v>
                </c:pt>
                <c:pt idx="598">
                  <c:v>26.015000000000001</c:v>
                </c:pt>
                <c:pt idx="599">
                  <c:v>26.0215</c:v>
                </c:pt>
                <c:pt idx="600">
                  <c:v>26.033999999999999</c:v>
                </c:pt>
                <c:pt idx="601">
                  <c:v>26.051500000000001</c:v>
                </c:pt>
                <c:pt idx="602">
                  <c:v>26.061</c:v>
                </c:pt>
                <c:pt idx="603">
                  <c:v>26.073499999999999</c:v>
                </c:pt>
                <c:pt idx="604">
                  <c:v>26.0885</c:v>
                </c:pt>
                <c:pt idx="605">
                  <c:v>26.1065</c:v>
                </c:pt>
                <c:pt idx="606">
                  <c:v>26.114000000000001</c:v>
                </c:pt>
                <c:pt idx="607">
                  <c:v>26.121500000000001</c:v>
                </c:pt>
                <c:pt idx="608">
                  <c:v>26.128499999999999</c:v>
                </c:pt>
                <c:pt idx="609">
                  <c:v>26.137499999999999</c:v>
                </c:pt>
                <c:pt idx="610">
                  <c:v>26.1465</c:v>
                </c:pt>
                <c:pt idx="611">
                  <c:v>26.161000000000001</c:v>
                </c:pt>
                <c:pt idx="612">
                  <c:v>26.173500000000001</c:v>
                </c:pt>
                <c:pt idx="613">
                  <c:v>26.211500000000001</c:v>
                </c:pt>
                <c:pt idx="614">
                  <c:v>26.241</c:v>
                </c:pt>
                <c:pt idx="615">
                  <c:v>26.248999999999999</c:v>
                </c:pt>
                <c:pt idx="616">
                  <c:v>26.269500000000001</c:v>
                </c:pt>
                <c:pt idx="617">
                  <c:v>26.278500000000001</c:v>
                </c:pt>
                <c:pt idx="618">
                  <c:v>26.288</c:v>
                </c:pt>
                <c:pt idx="619">
                  <c:v>26.298500000000001</c:v>
                </c:pt>
                <c:pt idx="620">
                  <c:v>26.302</c:v>
                </c:pt>
                <c:pt idx="621">
                  <c:v>26.3215</c:v>
                </c:pt>
                <c:pt idx="622">
                  <c:v>26.342500000000001</c:v>
                </c:pt>
                <c:pt idx="623">
                  <c:v>26.367999999999999</c:v>
                </c:pt>
                <c:pt idx="624">
                  <c:v>26.3795</c:v>
                </c:pt>
                <c:pt idx="625">
                  <c:v>26.384499999999999</c:v>
                </c:pt>
                <c:pt idx="626">
                  <c:v>26.3935</c:v>
                </c:pt>
                <c:pt idx="627">
                  <c:v>26.4055</c:v>
                </c:pt>
                <c:pt idx="628">
                  <c:v>26.412500000000001</c:v>
                </c:pt>
                <c:pt idx="629">
                  <c:v>26.4285</c:v>
                </c:pt>
                <c:pt idx="630">
                  <c:v>26.4345</c:v>
                </c:pt>
                <c:pt idx="631">
                  <c:v>26.44</c:v>
                </c:pt>
                <c:pt idx="632">
                  <c:v>26.463999999999999</c:v>
                </c:pt>
                <c:pt idx="633">
                  <c:v>26.478999999999999</c:v>
                </c:pt>
                <c:pt idx="634">
                  <c:v>26.4955</c:v>
                </c:pt>
                <c:pt idx="635">
                  <c:v>26.503499999999999</c:v>
                </c:pt>
                <c:pt idx="636">
                  <c:v>26.5335</c:v>
                </c:pt>
                <c:pt idx="637">
                  <c:v>26.545500000000001</c:v>
                </c:pt>
                <c:pt idx="638">
                  <c:v>26.548999999999999</c:v>
                </c:pt>
                <c:pt idx="639">
                  <c:v>26.587499999999999</c:v>
                </c:pt>
                <c:pt idx="640">
                  <c:v>26.596499999999999</c:v>
                </c:pt>
                <c:pt idx="641">
                  <c:v>26.604500000000002</c:v>
                </c:pt>
                <c:pt idx="642">
                  <c:v>26.632000000000001</c:v>
                </c:pt>
                <c:pt idx="643">
                  <c:v>26.648</c:v>
                </c:pt>
                <c:pt idx="644">
                  <c:v>26.658999999999999</c:v>
                </c:pt>
                <c:pt idx="645">
                  <c:v>26.667000000000002</c:v>
                </c:pt>
                <c:pt idx="646">
                  <c:v>26.682500000000001</c:v>
                </c:pt>
                <c:pt idx="647">
                  <c:v>26.687999999999999</c:v>
                </c:pt>
                <c:pt idx="648">
                  <c:v>26.7</c:v>
                </c:pt>
                <c:pt idx="649">
                  <c:v>26.711500000000001</c:v>
                </c:pt>
                <c:pt idx="650">
                  <c:v>26.715</c:v>
                </c:pt>
                <c:pt idx="651">
                  <c:v>26.7285</c:v>
                </c:pt>
                <c:pt idx="652">
                  <c:v>26.741</c:v>
                </c:pt>
                <c:pt idx="653">
                  <c:v>26.743500000000001</c:v>
                </c:pt>
                <c:pt idx="654">
                  <c:v>26.756</c:v>
                </c:pt>
                <c:pt idx="655">
                  <c:v>26.765000000000001</c:v>
                </c:pt>
                <c:pt idx="656">
                  <c:v>26.767499999999998</c:v>
                </c:pt>
                <c:pt idx="657">
                  <c:v>26.773</c:v>
                </c:pt>
                <c:pt idx="658">
                  <c:v>26.775500000000001</c:v>
                </c:pt>
                <c:pt idx="659">
                  <c:v>26.796500000000002</c:v>
                </c:pt>
                <c:pt idx="660">
                  <c:v>26.82</c:v>
                </c:pt>
                <c:pt idx="661">
                  <c:v>26.825500000000002</c:v>
                </c:pt>
                <c:pt idx="662">
                  <c:v>26.8475</c:v>
                </c:pt>
                <c:pt idx="663">
                  <c:v>26.872</c:v>
                </c:pt>
                <c:pt idx="664">
                  <c:v>26.898499999999999</c:v>
                </c:pt>
                <c:pt idx="665">
                  <c:v>26.9375</c:v>
                </c:pt>
                <c:pt idx="666">
                  <c:v>26.948499999999999</c:v>
                </c:pt>
                <c:pt idx="667">
                  <c:v>26.951000000000001</c:v>
                </c:pt>
                <c:pt idx="668">
                  <c:v>26.970500000000001</c:v>
                </c:pt>
                <c:pt idx="669">
                  <c:v>26.974</c:v>
                </c:pt>
                <c:pt idx="670">
                  <c:v>26.986999999999998</c:v>
                </c:pt>
                <c:pt idx="671">
                  <c:v>27.007999999999999</c:v>
                </c:pt>
                <c:pt idx="672">
                  <c:v>27.014500000000002</c:v>
                </c:pt>
                <c:pt idx="673">
                  <c:v>27.027999999999999</c:v>
                </c:pt>
                <c:pt idx="674">
                  <c:v>27.035499999999999</c:v>
                </c:pt>
                <c:pt idx="675">
                  <c:v>27.038499999999999</c:v>
                </c:pt>
                <c:pt idx="676">
                  <c:v>27.055</c:v>
                </c:pt>
                <c:pt idx="677">
                  <c:v>27.084</c:v>
                </c:pt>
                <c:pt idx="678">
                  <c:v>27.113499999999998</c:v>
                </c:pt>
                <c:pt idx="679">
                  <c:v>27.134499999999999</c:v>
                </c:pt>
                <c:pt idx="680">
                  <c:v>27.145</c:v>
                </c:pt>
                <c:pt idx="681">
                  <c:v>27.1555</c:v>
                </c:pt>
                <c:pt idx="682">
                  <c:v>27.1645</c:v>
                </c:pt>
                <c:pt idx="683">
                  <c:v>27.176500000000001</c:v>
                </c:pt>
                <c:pt idx="684">
                  <c:v>27.186</c:v>
                </c:pt>
                <c:pt idx="685">
                  <c:v>27.211500000000001</c:v>
                </c:pt>
                <c:pt idx="686">
                  <c:v>27.225000000000001</c:v>
                </c:pt>
                <c:pt idx="687">
                  <c:v>27.238</c:v>
                </c:pt>
                <c:pt idx="688">
                  <c:v>27.253</c:v>
                </c:pt>
                <c:pt idx="689">
                  <c:v>27.282</c:v>
                </c:pt>
                <c:pt idx="690">
                  <c:v>27.2865</c:v>
                </c:pt>
                <c:pt idx="691">
                  <c:v>27.300999999999998</c:v>
                </c:pt>
                <c:pt idx="692">
                  <c:v>27.303999999999998</c:v>
                </c:pt>
                <c:pt idx="693">
                  <c:v>27.346</c:v>
                </c:pt>
                <c:pt idx="694">
                  <c:v>27.351500000000001</c:v>
                </c:pt>
                <c:pt idx="695">
                  <c:v>27.363</c:v>
                </c:pt>
                <c:pt idx="696">
                  <c:v>27.378</c:v>
                </c:pt>
                <c:pt idx="697">
                  <c:v>27.386500000000002</c:v>
                </c:pt>
                <c:pt idx="698">
                  <c:v>27.428999999999998</c:v>
                </c:pt>
                <c:pt idx="699">
                  <c:v>27.452999999999999</c:v>
                </c:pt>
                <c:pt idx="700">
                  <c:v>27.454499999999999</c:v>
                </c:pt>
                <c:pt idx="701">
                  <c:v>27.472999999999999</c:v>
                </c:pt>
                <c:pt idx="702">
                  <c:v>27.486499999999999</c:v>
                </c:pt>
                <c:pt idx="703">
                  <c:v>27.4955</c:v>
                </c:pt>
                <c:pt idx="704">
                  <c:v>27.507000000000001</c:v>
                </c:pt>
                <c:pt idx="705">
                  <c:v>27.545999999999999</c:v>
                </c:pt>
                <c:pt idx="706">
                  <c:v>27.562999999999999</c:v>
                </c:pt>
                <c:pt idx="707">
                  <c:v>27.565999999999999</c:v>
                </c:pt>
                <c:pt idx="708">
                  <c:v>27.576000000000001</c:v>
                </c:pt>
                <c:pt idx="709">
                  <c:v>27.585000000000001</c:v>
                </c:pt>
                <c:pt idx="710">
                  <c:v>27.594999999999999</c:v>
                </c:pt>
                <c:pt idx="711">
                  <c:v>27.612500000000001</c:v>
                </c:pt>
                <c:pt idx="712">
                  <c:v>27.626999999999999</c:v>
                </c:pt>
                <c:pt idx="713">
                  <c:v>27.637499999999999</c:v>
                </c:pt>
                <c:pt idx="714">
                  <c:v>27.662500000000001</c:v>
                </c:pt>
                <c:pt idx="715">
                  <c:v>27.678999999999998</c:v>
                </c:pt>
                <c:pt idx="716">
                  <c:v>27.684999999999999</c:v>
                </c:pt>
                <c:pt idx="717">
                  <c:v>27.7</c:v>
                </c:pt>
                <c:pt idx="718">
                  <c:v>27.7075</c:v>
                </c:pt>
                <c:pt idx="719">
                  <c:v>27.721499999999999</c:v>
                </c:pt>
                <c:pt idx="720">
                  <c:v>27.722000000000001</c:v>
                </c:pt>
                <c:pt idx="721">
                  <c:v>27.734500000000001</c:v>
                </c:pt>
                <c:pt idx="722">
                  <c:v>27.738499999999998</c:v>
                </c:pt>
                <c:pt idx="723">
                  <c:v>27.75</c:v>
                </c:pt>
                <c:pt idx="724">
                  <c:v>27.771999999999998</c:v>
                </c:pt>
                <c:pt idx="725">
                  <c:v>27.7775</c:v>
                </c:pt>
                <c:pt idx="726">
                  <c:v>27.810500000000001</c:v>
                </c:pt>
                <c:pt idx="727">
                  <c:v>27.831</c:v>
                </c:pt>
                <c:pt idx="728">
                  <c:v>27.832999999999998</c:v>
                </c:pt>
                <c:pt idx="729">
                  <c:v>27.841000000000001</c:v>
                </c:pt>
                <c:pt idx="730">
                  <c:v>27.843499999999999</c:v>
                </c:pt>
                <c:pt idx="731">
                  <c:v>27.88</c:v>
                </c:pt>
                <c:pt idx="732">
                  <c:v>27.89</c:v>
                </c:pt>
                <c:pt idx="733">
                  <c:v>27.894500000000001</c:v>
                </c:pt>
                <c:pt idx="734">
                  <c:v>27.920500000000001</c:v>
                </c:pt>
                <c:pt idx="735">
                  <c:v>27.927</c:v>
                </c:pt>
                <c:pt idx="736">
                  <c:v>27.931999999999999</c:v>
                </c:pt>
                <c:pt idx="737">
                  <c:v>27.946000000000002</c:v>
                </c:pt>
                <c:pt idx="738">
                  <c:v>27.9575</c:v>
                </c:pt>
                <c:pt idx="739">
                  <c:v>27.972000000000001</c:v>
                </c:pt>
                <c:pt idx="740">
                  <c:v>27.978000000000002</c:v>
                </c:pt>
                <c:pt idx="741">
                  <c:v>27.992999999999999</c:v>
                </c:pt>
                <c:pt idx="742">
                  <c:v>28</c:v>
                </c:pt>
                <c:pt idx="743">
                  <c:v>28.009499999999999</c:v>
                </c:pt>
                <c:pt idx="744">
                  <c:v>28.029</c:v>
                </c:pt>
                <c:pt idx="745">
                  <c:v>28.0425</c:v>
                </c:pt>
                <c:pt idx="746">
                  <c:v>28.045999999999999</c:v>
                </c:pt>
                <c:pt idx="747">
                  <c:v>28.059000000000001</c:v>
                </c:pt>
                <c:pt idx="748">
                  <c:v>28.065000000000001</c:v>
                </c:pt>
                <c:pt idx="749">
                  <c:v>28.072500000000002</c:v>
                </c:pt>
                <c:pt idx="750">
                  <c:v>28.083500000000001</c:v>
                </c:pt>
                <c:pt idx="751">
                  <c:v>28.093499999999999</c:v>
                </c:pt>
                <c:pt idx="752">
                  <c:v>28.0975</c:v>
                </c:pt>
                <c:pt idx="753">
                  <c:v>28.1205</c:v>
                </c:pt>
                <c:pt idx="754">
                  <c:v>28.137</c:v>
                </c:pt>
                <c:pt idx="755">
                  <c:v>28.151499999999999</c:v>
                </c:pt>
                <c:pt idx="756">
                  <c:v>28.161999999999999</c:v>
                </c:pt>
                <c:pt idx="757">
                  <c:v>28.181999999999999</c:v>
                </c:pt>
                <c:pt idx="758">
                  <c:v>28.202999999999999</c:v>
                </c:pt>
                <c:pt idx="759">
                  <c:v>28.209499999999998</c:v>
                </c:pt>
                <c:pt idx="760">
                  <c:v>28.231999999999999</c:v>
                </c:pt>
                <c:pt idx="761">
                  <c:v>28.251000000000001</c:v>
                </c:pt>
                <c:pt idx="762">
                  <c:v>28.271999999999998</c:v>
                </c:pt>
                <c:pt idx="763">
                  <c:v>28.2925</c:v>
                </c:pt>
                <c:pt idx="764">
                  <c:v>28.298999999999999</c:v>
                </c:pt>
                <c:pt idx="765">
                  <c:v>28.323499999999999</c:v>
                </c:pt>
                <c:pt idx="766">
                  <c:v>28.353000000000002</c:v>
                </c:pt>
                <c:pt idx="767">
                  <c:v>28.379000000000001</c:v>
                </c:pt>
                <c:pt idx="768">
                  <c:v>28.3855</c:v>
                </c:pt>
                <c:pt idx="769">
                  <c:v>28.409500000000001</c:v>
                </c:pt>
                <c:pt idx="770">
                  <c:v>28.422499999999999</c:v>
                </c:pt>
                <c:pt idx="771">
                  <c:v>28.444500000000001</c:v>
                </c:pt>
                <c:pt idx="772">
                  <c:v>28.451499999999999</c:v>
                </c:pt>
                <c:pt idx="773">
                  <c:v>28.455500000000001</c:v>
                </c:pt>
                <c:pt idx="774">
                  <c:v>28.463999999999999</c:v>
                </c:pt>
                <c:pt idx="775">
                  <c:v>28.479500000000002</c:v>
                </c:pt>
                <c:pt idx="776">
                  <c:v>28.497</c:v>
                </c:pt>
                <c:pt idx="777">
                  <c:v>28.509499999999999</c:v>
                </c:pt>
                <c:pt idx="778">
                  <c:v>28.521999999999998</c:v>
                </c:pt>
                <c:pt idx="779">
                  <c:v>28.558499999999999</c:v>
                </c:pt>
                <c:pt idx="780">
                  <c:v>28.565000000000001</c:v>
                </c:pt>
                <c:pt idx="781">
                  <c:v>28.571000000000002</c:v>
                </c:pt>
                <c:pt idx="782">
                  <c:v>28.578499999999998</c:v>
                </c:pt>
                <c:pt idx="783">
                  <c:v>28.5915</c:v>
                </c:pt>
                <c:pt idx="784">
                  <c:v>28.617999999999999</c:v>
                </c:pt>
                <c:pt idx="785">
                  <c:v>28.626000000000001</c:v>
                </c:pt>
                <c:pt idx="786">
                  <c:v>28.6645</c:v>
                </c:pt>
                <c:pt idx="787">
                  <c:v>28.677</c:v>
                </c:pt>
                <c:pt idx="788">
                  <c:v>28.6875</c:v>
                </c:pt>
                <c:pt idx="789">
                  <c:v>28.696000000000002</c:v>
                </c:pt>
                <c:pt idx="790">
                  <c:v>28.704000000000001</c:v>
                </c:pt>
                <c:pt idx="791">
                  <c:v>28.719000000000001</c:v>
                </c:pt>
                <c:pt idx="792">
                  <c:v>28.753499999999999</c:v>
                </c:pt>
                <c:pt idx="793">
                  <c:v>28.773</c:v>
                </c:pt>
                <c:pt idx="794">
                  <c:v>28.782499999999999</c:v>
                </c:pt>
                <c:pt idx="795">
                  <c:v>28.794499999999999</c:v>
                </c:pt>
                <c:pt idx="796">
                  <c:v>28.831</c:v>
                </c:pt>
                <c:pt idx="797">
                  <c:v>28.847999999999999</c:v>
                </c:pt>
                <c:pt idx="798">
                  <c:v>28.857500000000002</c:v>
                </c:pt>
                <c:pt idx="799">
                  <c:v>28.873000000000001</c:v>
                </c:pt>
                <c:pt idx="800">
                  <c:v>28.8765</c:v>
                </c:pt>
                <c:pt idx="801">
                  <c:v>28.8855</c:v>
                </c:pt>
                <c:pt idx="802">
                  <c:v>28.9025</c:v>
                </c:pt>
                <c:pt idx="803">
                  <c:v>28.920999999999999</c:v>
                </c:pt>
                <c:pt idx="804">
                  <c:v>28.927</c:v>
                </c:pt>
                <c:pt idx="805">
                  <c:v>28.931000000000001</c:v>
                </c:pt>
                <c:pt idx="806">
                  <c:v>28.9495</c:v>
                </c:pt>
                <c:pt idx="807">
                  <c:v>28.959499999999998</c:v>
                </c:pt>
                <c:pt idx="808">
                  <c:v>28.962</c:v>
                </c:pt>
                <c:pt idx="809">
                  <c:v>28.9755</c:v>
                </c:pt>
                <c:pt idx="810">
                  <c:v>28.988</c:v>
                </c:pt>
                <c:pt idx="811">
                  <c:v>28.998999999999999</c:v>
                </c:pt>
                <c:pt idx="812">
                  <c:v>29.004999999999999</c:v>
                </c:pt>
                <c:pt idx="813">
                  <c:v>29.0365</c:v>
                </c:pt>
                <c:pt idx="814">
                  <c:v>29.045999999999999</c:v>
                </c:pt>
                <c:pt idx="815">
                  <c:v>29.089500000000001</c:v>
                </c:pt>
                <c:pt idx="816">
                  <c:v>29.117000000000001</c:v>
                </c:pt>
                <c:pt idx="817">
                  <c:v>29.121500000000001</c:v>
                </c:pt>
                <c:pt idx="818">
                  <c:v>29.1265</c:v>
                </c:pt>
                <c:pt idx="819">
                  <c:v>29.14</c:v>
                </c:pt>
                <c:pt idx="820">
                  <c:v>29.157</c:v>
                </c:pt>
                <c:pt idx="821">
                  <c:v>29.162500000000001</c:v>
                </c:pt>
                <c:pt idx="822">
                  <c:v>29.18</c:v>
                </c:pt>
                <c:pt idx="823">
                  <c:v>29.1935</c:v>
                </c:pt>
                <c:pt idx="824">
                  <c:v>29.195499999999999</c:v>
                </c:pt>
                <c:pt idx="825">
                  <c:v>29.203499999999998</c:v>
                </c:pt>
                <c:pt idx="826">
                  <c:v>29.219000000000001</c:v>
                </c:pt>
                <c:pt idx="827">
                  <c:v>29.2255</c:v>
                </c:pt>
                <c:pt idx="828">
                  <c:v>29.230499999999999</c:v>
                </c:pt>
                <c:pt idx="829">
                  <c:v>29.240500000000001</c:v>
                </c:pt>
                <c:pt idx="830">
                  <c:v>29.276499999999999</c:v>
                </c:pt>
                <c:pt idx="831">
                  <c:v>29.283000000000001</c:v>
                </c:pt>
                <c:pt idx="832">
                  <c:v>29.290500000000002</c:v>
                </c:pt>
                <c:pt idx="833">
                  <c:v>29.304500000000001</c:v>
                </c:pt>
                <c:pt idx="834">
                  <c:v>29.306999999999999</c:v>
                </c:pt>
                <c:pt idx="835">
                  <c:v>29.341999999999999</c:v>
                </c:pt>
                <c:pt idx="836">
                  <c:v>29.349</c:v>
                </c:pt>
                <c:pt idx="837">
                  <c:v>29.3675</c:v>
                </c:pt>
                <c:pt idx="838">
                  <c:v>29.376999999999999</c:v>
                </c:pt>
                <c:pt idx="839">
                  <c:v>29.384499999999999</c:v>
                </c:pt>
                <c:pt idx="840">
                  <c:v>29.404499999999999</c:v>
                </c:pt>
                <c:pt idx="841">
                  <c:v>29.41</c:v>
                </c:pt>
                <c:pt idx="842">
                  <c:v>29.451000000000001</c:v>
                </c:pt>
                <c:pt idx="843">
                  <c:v>29.460999999999999</c:v>
                </c:pt>
                <c:pt idx="844">
                  <c:v>29.468</c:v>
                </c:pt>
                <c:pt idx="845">
                  <c:v>29.480499999999999</c:v>
                </c:pt>
                <c:pt idx="846">
                  <c:v>29.509</c:v>
                </c:pt>
                <c:pt idx="847">
                  <c:v>29.518999999999998</c:v>
                </c:pt>
                <c:pt idx="848">
                  <c:v>29.536999999999999</c:v>
                </c:pt>
                <c:pt idx="849">
                  <c:v>29.541</c:v>
                </c:pt>
                <c:pt idx="850">
                  <c:v>29.547499999999999</c:v>
                </c:pt>
                <c:pt idx="851">
                  <c:v>29.558</c:v>
                </c:pt>
                <c:pt idx="852">
                  <c:v>29.577000000000002</c:v>
                </c:pt>
                <c:pt idx="853">
                  <c:v>29.577999999999999</c:v>
                </c:pt>
                <c:pt idx="854">
                  <c:v>29.5855</c:v>
                </c:pt>
                <c:pt idx="855">
                  <c:v>29.602</c:v>
                </c:pt>
                <c:pt idx="856">
                  <c:v>29.611999999999998</c:v>
                </c:pt>
                <c:pt idx="857">
                  <c:v>29.625</c:v>
                </c:pt>
                <c:pt idx="858">
                  <c:v>29.631499999999999</c:v>
                </c:pt>
                <c:pt idx="859">
                  <c:v>29.645499999999998</c:v>
                </c:pt>
                <c:pt idx="860">
                  <c:v>29.684999999999999</c:v>
                </c:pt>
                <c:pt idx="861">
                  <c:v>29.731999999999999</c:v>
                </c:pt>
                <c:pt idx="862">
                  <c:v>29.746500000000001</c:v>
                </c:pt>
                <c:pt idx="863">
                  <c:v>29.764500000000002</c:v>
                </c:pt>
                <c:pt idx="864">
                  <c:v>29.780999999999999</c:v>
                </c:pt>
                <c:pt idx="865">
                  <c:v>29.783000000000001</c:v>
                </c:pt>
                <c:pt idx="866">
                  <c:v>29.786999999999999</c:v>
                </c:pt>
                <c:pt idx="867">
                  <c:v>29.788499999999999</c:v>
                </c:pt>
                <c:pt idx="868">
                  <c:v>29.790500000000002</c:v>
                </c:pt>
                <c:pt idx="869">
                  <c:v>29.797999999999998</c:v>
                </c:pt>
                <c:pt idx="870">
                  <c:v>29.823499999999999</c:v>
                </c:pt>
                <c:pt idx="871">
                  <c:v>29.836500000000001</c:v>
                </c:pt>
                <c:pt idx="872">
                  <c:v>29.842500000000001</c:v>
                </c:pt>
                <c:pt idx="873">
                  <c:v>29.849499999999999</c:v>
                </c:pt>
                <c:pt idx="874">
                  <c:v>29.854500000000002</c:v>
                </c:pt>
                <c:pt idx="875">
                  <c:v>29.859500000000001</c:v>
                </c:pt>
                <c:pt idx="876">
                  <c:v>29.864999999999998</c:v>
                </c:pt>
                <c:pt idx="877">
                  <c:v>29.868500000000001</c:v>
                </c:pt>
                <c:pt idx="878">
                  <c:v>29.8935</c:v>
                </c:pt>
                <c:pt idx="879">
                  <c:v>29.901</c:v>
                </c:pt>
                <c:pt idx="880">
                  <c:v>29.91</c:v>
                </c:pt>
                <c:pt idx="881">
                  <c:v>29.914000000000001</c:v>
                </c:pt>
                <c:pt idx="882">
                  <c:v>29.916</c:v>
                </c:pt>
                <c:pt idx="883">
                  <c:v>29.919</c:v>
                </c:pt>
                <c:pt idx="884">
                  <c:v>29.948499999999999</c:v>
                </c:pt>
                <c:pt idx="885">
                  <c:v>29.954499999999999</c:v>
                </c:pt>
                <c:pt idx="886">
                  <c:v>29.957000000000001</c:v>
                </c:pt>
                <c:pt idx="887">
                  <c:v>29.966999999999999</c:v>
                </c:pt>
                <c:pt idx="888">
                  <c:v>29.977499999999999</c:v>
                </c:pt>
                <c:pt idx="889">
                  <c:v>29.986999999999998</c:v>
                </c:pt>
                <c:pt idx="890">
                  <c:v>29.999500000000001</c:v>
                </c:pt>
                <c:pt idx="891">
                  <c:v>30.009</c:v>
                </c:pt>
                <c:pt idx="892">
                  <c:v>30.023</c:v>
                </c:pt>
                <c:pt idx="893">
                  <c:v>30.034500000000001</c:v>
                </c:pt>
                <c:pt idx="894">
                  <c:v>30.043500000000002</c:v>
                </c:pt>
                <c:pt idx="895">
                  <c:v>30.063500000000001</c:v>
                </c:pt>
                <c:pt idx="896">
                  <c:v>30.072500000000002</c:v>
                </c:pt>
                <c:pt idx="897">
                  <c:v>30.0825</c:v>
                </c:pt>
                <c:pt idx="898">
                  <c:v>30.09</c:v>
                </c:pt>
                <c:pt idx="899">
                  <c:v>30.1005</c:v>
                </c:pt>
                <c:pt idx="900">
                  <c:v>30.103000000000002</c:v>
                </c:pt>
                <c:pt idx="901">
                  <c:v>30.116</c:v>
                </c:pt>
                <c:pt idx="902">
                  <c:v>30.1205</c:v>
                </c:pt>
                <c:pt idx="903">
                  <c:v>30.130500000000001</c:v>
                </c:pt>
                <c:pt idx="904">
                  <c:v>30.146000000000001</c:v>
                </c:pt>
                <c:pt idx="905">
                  <c:v>30.161999999999999</c:v>
                </c:pt>
                <c:pt idx="906">
                  <c:v>30.172999999999998</c:v>
                </c:pt>
                <c:pt idx="907">
                  <c:v>30.1755</c:v>
                </c:pt>
                <c:pt idx="908">
                  <c:v>30.202999999999999</c:v>
                </c:pt>
                <c:pt idx="909">
                  <c:v>30.218</c:v>
                </c:pt>
                <c:pt idx="910">
                  <c:v>30.228000000000002</c:v>
                </c:pt>
                <c:pt idx="911">
                  <c:v>30.247</c:v>
                </c:pt>
                <c:pt idx="912">
                  <c:v>30.25</c:v>
                </c:pt>
                <c:pt idx="913">
                  <c:v>30.251999999999999</c:v>
                </c:pt>
                <c:pt idx="914">
                  <c:v>30.261500000000002</c:v>
                </c:pt>
                <c:pt idx="915">
                  <c:v>30.275500000000001</c:v>
                </c:pt>
                <c:pt idx="916">
                  <c:v>30.308499999999999</c:v>
                </c:pt>
                <c:pt idx="917">
                  <c:v>30.317</c:v>
                </c:pt>
                <c:pt idx="918">
                  <c:v>30.321999999999999</c:v>
                </c:pt>
                <c:pt idx="919">
                  <c:v>30.329000000000001</c:v>
                </c:pt>
                <c:pt idx="920">
                  <c:v>30.35</c:v>
                </c:pt>
                <c:pt idx="921">
                  <c:v>30.359500000000001</c:v>
                </c:pt>
                <c:pt idx="922">
                  <c:v>30.3735</c:v>
                </c:pt>
                <c:pt idx="923">
                  <c:v>30.379000000000001</c:v>
                </c:pt>
                <c:pt idx="924">
                  <c:v>30.382000000000001</c:v>
                </c:pt>
                <c:pt idx="925">
                  <c:v>30.393000000000001</c:v>
                </c:pt>
                <c:pt idx="926">
                  <c:v>30.399000000000001</c:v>
                </c:pt>
                <c:pt idx="927">
                  <c:v>30.4055</c:v>
                </c:pt>
                <c:pt idx="928">
                  <c:v>30.416</c:v>
                </c:pt>
                <c:pt idx="929">
                  <c:v>30.421500000000002</c:v>
                </c:pt>
                <c:pt idx="930">
                  <c:v>30.422499999999999</c:v>
                </c:pt>
                <c:pt idx="931">
                  <c:v>30.427499999999998</c:v>
                </c:pt>
                <c:pt idx="932">
                  <c:v>30.431000000000001</c:v>
                </c:pt>
                <c:pt idx="933">
                  <c:v>30.445499999999999</c:v>
                </c:pt>
                <c:pt idx="934">
                  <c:v>30.449000000000002</c:v>
                </c:pt>
                <c:pt idx="935">
                  <c:v>30.458500000000001</c:v>
                </c:pt>
                <c:pt idx="936">
                  <c:v>30.4635</c:v>
                </c:pt>
                <c:pt idx="937">
                  <c:v>30.472000000000001</c:v>
                </c:pt>
                <c:pt idx="938">
                  <c:v>30.4895</c:v>
                </c:pt>
                <c:pt idx="939">
                  <c:v>30.494</c:v>
                </c:pt>
                <c:pt idx="940">
                  <c:v>30.518000000000001</c:v>
                </c:pt>
                <c:pt idx="941">
                  <c:v>30.529499999999999</c:v>
                </c:pt>
                <c:pt idx="942">
                  <c:v>30.545500000000001</c:v>
                </c:pt>
                <c:pt idx="943">
                  <c:v>30.556000000000001</c:v>
                </c:pt>
                <c:pt idx="944">
                  <c:v>30.5655</c:v>
                </c:pt>
                <c:pt idx="945">
                  <c:v>30.574000000000002</c:v>
                </c:pt>
                <c:pt idx="946">
                  <c:v>30.577000000000002</c:v>
                </c:pt>
                <c:pt idx="947">
                  <c:v>30.601500000000001</c:v>
                </c:pt>
                <c:pt idx="948">
                  <c:v>30.6145</c:v>
                </c:pt>
                <c:pt idx="949">
                  <c:v>30.641500000000001</c:v>
                </c:pt>
                <c:pt idx="950">
                  <c:v>30.654</c:v>
                </c:pt>
                <c:pt idx="951">
                  <c:v>30.661000000000001</c:v>
                </c:pt>
                <c:pt idx="952">
                  <c:v>30.673500000000001</c:v>
                </c:pt>
                <c:pt idx="953">
                  <c:v>30.681000000000001</c:v>
                </c:pt>
                <c:pt idx="954">
                  <c:v>30.689</c:v>
                </c:pt>
                <c:pt idx="955">
                  <c:v>30.693000000000001</c:v>
                </c:pt>
                <c:pt idx="956">
                  <c:v>30.696000000000002</c:v>
                </c:pt>
                <c:pt idx="957">
                  <c:v>30.698499999999999</c:v>
                </c:pt>
                <c:pt idx="958">
                  <c:v>30.7075</c:v>
                </c:pt>
                <c:pt idx="959">
                  <c:v>30.722000000000001</c:v>
                </c:pt>
                <c:pt idx="960">
                  <c:v>30.734500000000001</c:v>
                </c:pt>
                <c:pt idx="961">
                  <c:v>30.738499999999998</c:v>
                </c:pt>
                <c:pt idx="962">
                  <c:v>30.763000000000002</c:v>
                </c:pt>
                <c:pt idx="963">
                  <c:v>30.774000000000001</c:v>
                </c:pt>
                <c:pt idx="964">
                  <c:v>30.7865</c:v>
                </c:pt>
                <c:pt idx="965">
                  <c:v>30.797499999999999</c:v>
                </c:pt>
                <c:pt idx="966">
                  <c:v>30.831</c:v>
                </c:pt>
                <c:pt idx="967">
                  <c:v>30.843</c:v>
                </c:pt>
                <c:pt idx="968">
                  <c:v>30.858499999999999</c:v>
                </c:pt>
                <c:pt idx="969">
                  <c:v>30.87</c:v>
                </c:pt>
                <c:pt idx="970">
                  <c:v>30.877500000000001</c:v>
                </c:pt>
                <c:pt idx="971">
                  <c:v>30.890499999999999</c:v>
                </c:pt>
                <c:pt idx="972">
                  <c:v>30.910499999999999</c:v>
                </c:pt>
                <c:pt idx="973">
                  <c:v>30.936</c:v>
                </c:pt>
                <c:pt idx="974">
                  <c:v>30.948499999999999</c:v>
                </c:pt>
                <c:pt idx="975">
                  <c:v>30.956</c:v>
                </c:pt>
                <c:pt idx="976">
                  <c:v>30.9695</c:v>
                </c:pt>
                <c:pt idx="977">
                  <c:v>30.971499999999999</c:v>
                </c:pt>
                <c:pt idx="978">
                  <c:v>30.974</c:v>
                </c:pt>
                <c:pt idx="979">
                  <c:v>30.9895</c:v>
                </c:pt>
                <c:pt idx="980">
                  <c:v>31.004000000000001</c:v>
                </c:pt>
                <c:pt idx="981">
                  <c:v>31.007999999999999</c:v>
                </c:pt>
                <c:pt idx="982">
                  <c:v>31.016999999999999</c:v>
                </c:pt>
                <c:pt idx="983">
                  <c:v>31.0305</c:v>
                </c:pt>
                <c:pt idx="984">
                  <c:v>31.043500000000002</c:v>
                </c:pt>
                <c:pt idx="985">
                  <c:v>31.062000000000001</c:v>
                </c:pt>
                <c:pt idx="986">
                  <c:v>31.067499999999999</c:v>
                </c:pt>
                <c:pt idx="987">
                  <c:v>31.070499999999999</c:v>
                </c:pt>
                <c:pt idx="988">
                  <c:v>31.0885</c:v>
                </c:pt>
                <c:pt idx="989">
                  <c:v>31.09</c:v>
                </c:pt>
                <c:pt idx="990">
                  <c:v>31.1005</c:v>
                </c:pt>
                <c:pt idx="991">
                  <c:v>31.1235</c:v>
                </c:pt>
                <c:pt idx="992">
                  <c:v>31.136500000000002</c:v>
                </c:pt>
                <c:pt idx="993">
                  <c:v>31.139500000000002</c:v>
                </c:pt>
                <c:pt idx="994">
                  <c:v>31.145</c:v>
                </c:pt>
                <c:pt idx="995">
                  <c:v>31.1615</c:v>
                </c:pt>
                <c:pt idx="996">
                  <c:v>31.181000000000001</c:v>
                </c:pt>
                <c:pt idx="997">
                  <c:v>31.190999999999999</c:v>
                </c:pt>
                <c:pt idx="998">
                  <c:v>31.207000000000001</c:v>
                </c:pt>
                <c:pt idx="999">
                  <c:v>31.22</c:v>
                </c:pt>
                <c:pt idx="1000">
                  <c:v>31.223500000000001</c:v>
                </c:pt>
                <c:pt idx="1001">
                  <c:v>31.227</c:v>
                </c:pt>
                <c:pt idx="1002">
                  <c:v>31.233000000000001</c:v>
                </c:pt>
                <c:pt idx="1003">
                  <c:v>31.241</c:v>
                </c:pt>
                <c:pt idx="1004">
                  <c:v>31.256499999999999</c:v>
                </c:pt>
                <c:pt idx="1005">
                  <c:v>31.265999999999998</c:v>
                </c:pt>
                <c:pt idx="1006">
                  <c:v>31.273499999999999</c:v>
                </c:pt>
                <c:pt idx="1007">
                  <c:v>31.277999999999999</c:v>
                </c:pt>
                <c:pt idx="1008">
                  <c:v>31.285</c:v>
                </c:pt>
                <c:pt idx="1009">
                  <c:v>31.303999999999998</c:v>
                </c:pt>
                <c:pt idx="1010">
                  <c:v>31.315000000000001</c:v>
                </c:pt>
                <c:pt idx="1011">
                  <c:v>31.3355</c:v>
                </c:pt>
                <c:pt idx="1012">
                  <c:v>31.354500000000002</c:v>
                </c:pt>
                <c:pt idx="1013">
                  <c:v>31.373999999999999</c:v>
                </c:pt>
                <c:pt idx="1014">
                  <c:v>31.391500000000001</c:v>
                </c:pt>
                <c:pt idx="1015">
                  <c:v>31.3965</c:v>
                </c:pt>
                <c:pt idx="1016">
                  <c:v>31.404499999999999</c:v>
                </c:pt>
                <c:pt idx="1017">
                  <c:v>31.41</c:v>
                </c:pt>
                <c:pt idx="1018">
                  <c:v>31.4255</c:v>
                </c:pt>
                <c:pt idx="1019">
                  <c:v>31.452500000000001</c:v>
                </c:pt>
                <c:pt idx="1020">
                  <c:v>31.465499999999999</c:v>
                </c:pt>
                <c:pt idx="1021">
                  <c:v>31.469000000000001</c:v>
                </c:pt>
                <c:pt idx="1022">
                  <c:v>31.478000000000002</c:v>
                </c:pt>
                <c:pt idx="1023">
                  <c:v>31.503</c:v>
                </c:pt>
                <c:pt idx="1024">
                  <c:v>31.509</c:v>
                </c:pt>
                <c:pt idx="1025">
                  <c:v>31.524999999999999</c:v>
                </c:pt>
                <c:pt idx="1026">
                  <c:v>31.528500000000001</c:v>
                </c:pt>
                <c:pt idx="1027">
                  <c:v>31.5365</c:v>
                </c:pt>
                <c:pt idx="1028">
                  <c:v>31.538</c:v>
                </c:pt>
                <c:pt idx="1029">
                  <c:v>31.544</c:v>
                </c:pt>
                <c:pt idx="1030">
                  <c:v>31.553999999999998</c:v>
                </c:pt>
                <c:pt idx="1031">
                  <c:v>31.57</c:v>
                </c:pt>
                <c:pt idx="1032">
                  <c:v>31.575500000000002</c:v>
                </c:pt>
                <c:pt idx="1033">
                  <c:v>31.576499999999999</c:v>
                </c:pt>
                <c:pt idx="1034">
                  <c:v>31.577999999999999</c:v>
                </c:pt>
                <c:pt idx="1035">
                  <c:v>31.592500000000001</c:v>
                </c:pt>
                <c:pt idx="1036">
                  <c:v>31.6065</c:v>
                </c:pt>
                <c:pt idx="1037">
                  <c:v>31.631</c:v>
                </c:pt>
                <c:pt idx="1038">
                  <c:v>31.6435</c:v>
                </c:pt>
                <c:pt idx="1039">
                  <c:v>31.647500000000001</c:v>
                </c:pt>
                <c:pt idx="1040">
                  <c:v>31.65</c:v>
                </c:pt>
                <c:pt idx="1041">
                  <c:v>31.655000000000001</c:v>
                </c:pt>
                <c:pt idx="1042">
                  <c:v>31.671500000000002</c:v>
                </c:pt>
                <c:pt idx="1043">
                  <c:v>31.689499999999999</c:v>
                </c:pt>
                <c:pt idx="1044">
                  <c:v>31.695</c:v>
                </c:pt>
                <c:pt idx="1045">
                  <c:v>31.717500000000001</c:v>
                </c:pt>
                <c:pt idx="1046">
                  <c:v>31.727499999999999</c:v>
                </c:pt>
                <c:pt idx="1047">
                  <c:v>31.73</c:v>
                </c:pt>
                <c:pt idx="1048">
                  <c:v>31.742999999999999</c:v>
                </c:pt>
                <c:pt idx="1049">
                  <c:v>31.765000000000001</c:v>
                </c:pt>
                <c:pt idx="1050">
                  <c:v>31.781500000000001</c:v>
                </c:pt>
                <c:pt idx="1051">
                  <c:v>31.787500000000001</c:v>
                </c:pt>
                <c:pt idx="1052">
                  <c:v>31.797499999999999</c:v>
                </c:pt>
                <c:pt idx="1053">
                  <c:v>31.8065</c:v>
                </c:pt>
                <c:pt idx="1054">
                  <c:v>31.834499999999998</c:v>
                </c:pt>
                <c:pt idx="1055">
                  <c:v>31.836500000000001</c:v>
                </c:pt>
                <c:pt idx="1056">
                  <c:v>31.846499999999999</c:v>
                </c:pt>
                <c:pt idx="1057">
                  <c:v>31.85</c:v>
                </c:pt>
                <c:pt idx="1058">
                  <c:v>31.854500000000002</c:v>
                </c:pt>
                <c:pt idx="1059">
                  <c:v>31.8675</c:v>
                </c:pt>
                <c:pt idx="1060">
                  <c:v>31.8735</c:v>
                </c:pt>
                <c:pt idx="1061">
                  <c:v>31.881</c:v>
                </c:pt>
                <c:pt idx="1062">
                  <c:v>31.887</c:v>
                </c:pt>
                <c:pt idx="1063">
                  <c:v>31.894500000000001</c:v>
                </c:pt>
                <c:pt idx="1064">
                  <c:v>31.902000000000001</c:v>
                </c:pt>
                <c:pt idx="1065">
                  <c:v>31.915500000000002</c:v>
                </c:pt>
                <c:pt idx="1066">
                  <c:v>31.92</c:v>
                </c:pt>
                <c:pt idx="1067">
                  <c:v>31.922499999999999</c:v>
                </c:pt>
                <c:pt idx="1068">
                  <c:v>31.935500000000001</c:v>
                </c:pt>
                <c:pt idx="1069">
                  <c:v>31.941500000000001</c:v>
                </c:pt>
                <c:pt idx="1070">
                  <c:v>31.947500000000002</c:v>
                </c:pt>
                <c:pt idx="1071">
                  <c:v>31.952999999999999</c:v>
                </c:pt>
                <c:pt idx="1072">
                  <c:v>31.962</c:v>
                </c:pt>
                <c:pt idx="1073">
                  <c:v>31.978000000000002</c:v>
                </c:pt>
                <c:pt idx="1074">
                  <c:v>31.9895</c:v>
                </c:pt>
                <c:pt idx="1075">
                  <c:v>31.995999999999999</c:v>
                </c:pt>
                <c:pt idx="1076">
                  <c:v>31.996500000000001</c:v>
                </c:pt>
                <c:pt idx="1077">
                  <c:v>32.002499999999998</c:v>
                </c:pt>
                <c:pt idx="1078">
                  <c:v>32.017499999999998</c:v>
                </c:pt>
                <c:pt idx="1079">
                  <c:v>32.027000000000001</c:v>
                </c:pt>
                <c:pt idx="1080">
                  <c:v>32.063499999999998</c:v>
                </c:pt>
                <c:pt idx="1081">
                  <c:v>32.076000000000001</c:v>
                </c:pt>
                <c:pt idx="1082">
                  <c:v>32.085999999999999</c:v>
                </c:pt>
                <c:pt idx="1083">
                  <c:v>32.095500000000001</c:v>
                </c:pt>
                <c:pt idx="1084">
                  <c:v>32.105499999999999</c:v>
                </c:pt>
                <c:pt idx="1085">
                  <c:v>32.113500000000002</c:v>
                </c:pt>
                <c:pt idx="1086">
                  <c:v>32.127499999999998</c:v>
                </c:pt>
                <c:pt idx="1087">
                  <c:v>32.139499999999998</c:v>
                </c:pt>
                <c:pt idx="1088">
                  <c:v>32.167999999999999</c:v>
                </c:pt>
                <c:pt idx="1089">
                  <c:v>32.177999999999997</c:v>
                </c:pt>
                <c:pt idx="1090">
                  <c:v>32.191000000000003</c:v>
                </c:pt>
                <c:pt idx="1091">
                  <c:v>32.228999999999999</c:v>
                </c:pt>
                <c:pt idx="1092">
                  <c:v>32.238500000000002</c:v>
                </c:pt>
                <c:pt idx="1093">
                  <c:v>32.256500000000003</c:v>
                </c:pt>
                <c:pt idx="1094">
                  <c:v>32.259</c:v>
                </c:pt>
                <c:pt idx="1095">
                  <c:v>32.273499999999999</c:v>
                </c:pt>
                <c:pt idx="1096">
                  <c:v>32.290999999999997</c:v>
                </c:pt>
                <c:pt idx="1097">
                  <c:v>32.294499999999999</c:v>
                </c:pt>
                <c:pt idx="1098">
                  <c:v>32.305</c:v>
                </c:pt>
                <c:pt idx="1099">
                  <c:v>32.307499999999997</c:v>
                </c:pt>
                <c:pt idx="1100">
                  <c:v>32.311999999999998</c:v>
                </c:pt>
                <c:pt idx="1101">
                  <c:v>32.322499999999998</c:v>
                </c:pt>
                <c:pt idx="1102">
                  <c:v>32.33</c:v>
                </c:pt>
                <c:pt idx="1103">
                  <c:v>32.338000000000001</c:v>
                </c:pt>
                <c:pt idx="1104">
                  <c:v>32.347999999999999</c:v>
                </c:pt>
                <c:pt idx="1105">
                  <c:v>32.369999999999997</c:v>
                </c:pt>
                <c:pt idx="1106">
                  <c:v>32.377000000000002</c:v>
                </c:pt>
                <c:pt idx="1107">
                  <c:v>32.3825</c:v>
                </c:pt>
                <c:pt idx="1108">
                  <c:v>32.399000000000001</c:v>
                </c:pt>
                <c:pt idx="1109">
                  <c:v>32.419499999999999</c:v>
                </c:pt>
                <c:pt idx="1110">
                  <c:v>32.4405</c:v>
                </c:pt>
                <c:pt idx="1111">
                  <c:v>32.4465</c:v>
                </c:pt>
                <c:pt idx="1112">
                  <c:v>32.457500000000003</c:v>
                </c:pt>
                <c:pt idx="1113">
                  <c:v>32.47</c:v>
                </c:pt>
                <c:pt idx="1114">
                  <c:v>32.472499999999997</c:v>
                </c:pt>
                <c:pt idx="1115">
                  <c:v>32.476500000000001</c:v>
                </c:pt>
                <c:pt idx="1116">
                  <c:v>32.481000000000002</c:v>
                </c:pt>
                <c:pt idx="1117">
                  <c:v>32.494999999999997</c:v>
                </c:pt>
                <c:pt idx="1118">
                  <c:v>32.497999999999998</c:v>
                </c:pt>
                <c:pt idx="1119">
                  <c:v>32.515500000000003</c:v>
                </c:pt>
                <c:pt idx="1120">
                  <c:v>32.523000000000003</c:v>
                </c:pt>
                <c:pt idx="1121">
                  <c:v>32.530999999999999</c:v>
                </c:pt>
                <c:pt idx="1122">
                  <c:v>32.542499999999997</c:v>
                </c:pt>
                <c:pt idx="1123">
                  <c:v>32.567</c:v>
                </c:pt>
                <c:pt idx="1124">
                  <c:v>32.583500000000001</c:v>
                </c:pt>
                <c:pt idx="1125">
                  <c:v>32.590000000000003</c:v>
                </c:pt>
                <c:pt idx="1126">
                  <c:v>32.613500000000002</c:v>
                </c:pt>
                <c:pt idx="1127">
                  <c:v>32.627499999999998</c:v>
                </c:pt>
                <c:pt idx="1128">
                  <c:v>32.636499999999998</c:v>
                </c:pt>
                <c:pt idx="1129">
                  <c:v>32.65</c:v>
                </c:pt>
                <c:pt idx="1130">
                  <c:v>32.667000000000002</c:v>
                </c:pt>
                <c:pt idx="1131">
                  <c:v>32.67</c:v>
                </c:pt>
                <c:pt idx="1132">
                  <c:v>32.676499999999997</c:v>
                </c:pt>
                <c:pt idx="1133">
                  <c:v>32.706000000000003</c:v>
                </c:pt>
                <c:pt idx="1134">
                  <c:v>32.707999999999998</c:v>
                </c:pt>
                <c:pt idx="1135">
                  <c:v>32.713500000000003</c:v>
                </c:pt>
                <c:pt idx="1136">
                  <c:v>32.721499999999999</c:v>
                </c:pt>
                <c:pt idx="1137">
                  <c:v>32.727499999999999</c:v>
                </c:pt>
                <c:pt idx="1138">
                  <c:v>32.734000000000002</c:v>
                </c:pt>
                <c:pt idx="1139">
                  <c:v>32.744</c:v>
                </c:pt>
                <c:pt idx="1140">
                  <c:v>32.747999999999998</c:v>
                </c:pt>
                <c:pt idx="1141">
                  <c:v>32.758000000000003</c:v>
                </c:pt>
                <c:pt idx="1142">
                  <c:v>32.770499999999998</c:v>
                </c:pt>
                <c:pt idx="1143">
                  <c:v>32.771999999999998</c:v>
                </c:pt>
                <c:pt idx="1144">
                  <c:v>32.780999999999999</c:v>
                </c:pt>
                <c:pt idx="1145">
                  <c:v>32.814</c:v>
                </c:pt>
                <c:pt idx="1146">
                  <c:v>32.83</c:v>
                </c:pt>
                <c:pt idx="1147">
                  <c:v>32.841000000000001</c:v>
                </c:pt>
                <c:pt idx="1148">
                  <c:v>32.845500000000001</c:v>
                </c:pt>
                <c:pt idx="1149">
                  <c:v>32.851999999999997</c:v>
                </c:pt>
                <c:pt idx="1150">
                  <c:v>32.857999999999997</c:v>
                </c:pt>
                <c:pt idx="1151">
                  <c:v>32.861499999999999</c:v>
                </c:pt>
                <c:pt idx="1152">
                  <c:v>32.869999999999997</c:v>
                </c:pt>
                <c:pt idx="1153">
                  <c:v>32.8765</c:v>
                </c:pt>
                <c:pt idx="1154">
                  <c:v>32.895499999999998</c:v>
                </c:pt>
                <c:pt idx="1155">
                  <c:v>32.896999999999998</c:v>
                </c:pt>
                <c:pt idx="1156">
                  <c:v>32.914999999999999</c:v>
                </c:pt>
                <c:pt idx="1157">
                  <c:v>32.924999999999997</c:v>
                </c:pt>
                <c:pt idx="1158">
                  <c:v>32.936500000000002</c:v>
                </c:pt>
                <c:pt idx="1159">
                  <c:v>32.954999999999998</c:v>
                </c:pt>
                <c:pt idx="1160">
                  <c:v>32.997</c:v>
                </c:pt>
                <c:pt idx="1161">
                  <c:v>33.008499999999998</c:v>
                </c:pt>
                <c:pt idx="1162">
                  <c:v>33.036000000000001</c:v>
                </c:pt>
                <c:pt idx="1163">
                  <c:v>33.061</c:v>
                </c:pt>
                <c:pt idx="1164">
                  <c:v>33.064999999999998</c:v>
                </c:pt>
                <c:pt idx="1165">
                  <c:v>33.076999999999998</c:v>
                </c:pt>
                <c:pt idx="1166">
                  <c:v>33.082500000000003</c:v>
                </c:pt>
                <c:pt idx="1167">
                  <c:v>33.090000000000003</c:v>
                </c:pt>
                <c:pt idx="1168">
                  <c:v>33.097000000000001</c:v>
                </c:pt>
                <c:pt idx="1169">
                  <c:v>33.109000000000002</c:v>
                </c:pt>
                <c:pt idx="1170">
                  <c:v>33.113500000000002</c:v>
                </c:pt>
                <c:pt idx="1171">
                  <c:v>33.116</c:v>
                </c:pt>
                <c:pt idx="1172">
                  <c:v>33.121000000000002</c:v>
                </c:pt>
                <c:pt idx="1173">
                  <c:v>33.1265</c:v>
                </c:pt>
                <c:pt idx="1174">
                  <c:v>33.128500000000003</c:v>
                </c:pt>
                <c:pt idx="1175">
                  <c:v>33.1355</c:v>
                </c:pt>
                <c:pt idx="1176">
                  <c:v>33.161499999999997</c:v>
                </c:pt>
                <c:pt idx="1177">
                  <c:v>33.1815</c:v>
                </c:pt>
                <c:pt idx="1178">
                  <c:v>33.1905</c:v>
                </c:pt>
                <c:pt idx="1179">
                  <c:v>33.210500000000003</c:v>
                </c:pt>
                <c:pt idx="1180">
                  <c:v>33.213000000000001</c:v>
                </c:pt>
                <c:pt idx="1181">
                  <c:v>33.225499999999997</c:v>
                </c:pt>
                <c:pt idx="1182">
                  <c:v>33.247</c:v>
                </c:pt>
                <c:pt idx="1183">
                  <c:v>33.253</c:v>
                </c:pt>
                <c:pt idx="1184">
                  <c:v>33.256999999999998</c:v>
                </c:pt>
                <c:pt idx="1185">
                  <c:v>33.265000000000001</c:v>
                </c:pt>
                <c:pt idx="1186">
                  <c:v>33.274999999999999</c:v>
                </c:pt>
                <c:pt idx="1187">
                  <c:v>33.285499999999999</c:v>
                </c:pt>
                <c:pt idx="1188">
                  <c:v>33.287999999999997</c:v>
                </c:pt>
                <c:pt idx="1189">
                  <c:v>33.299999999999997</c:v>
                </c:pt>
                <c:pt idx="1190">
                  <c:v>33.326000000000001</c:v>
                </c:pt>
                <c:pt idx="1191">
                  <c:v>33.329000000000001</c:v>
                </c:pt>
                <c:pt idx="1192">
                  <c:v>33.331000000000003</c:v>
                </c:pt>
                <c:pt idx="1193">
                  <c:v>33.332999999999998</c:v>
                </c:pt>
                <c:pt idx="1194">
                  <c:v>33.345500000000001</c:v>
                </c:pt>
                <c:pt idx="1195">
                  <c:v>33.353999999999999</c:v>
                </c:pt>
                <c:pt idx="1196">
                  <c:v>33.358499999999999</c:v>
                </c:pt>
                <c:pt idx="1197">
                  <c:v>33.369</c:v>
                </c:pt>
                <c:pt idx="1198">
                  <c:v>33.393500000000003</c:v>
                </c:pt>
                <c:pt idx="1199">
                  <c:v>33.398499999999999</c:v>
                </c:pt>
                <c:pt idx="1200">
                  <c:v>33.401499999999999</c:v>
                </c:pt>
                <c:pt idx="1201">
                  <c:v>33.417499999999997</c:v>
                </c:pt>
                <c:pt idx="1202">
                  <c:v>33.424500000000002</c:v>
                </c:pt>
                <c:pt idx="1203">
                  <c:v>33.44</c:v>
                </c:pt>
                <c:pt idx="1204">
                  <c:v>33.450499999999998</c:v>
                </c:pt>
                <c:pt idx="1205">
                  <c:v>33.456000000000003</c:v>
                </c:pt>
                <c:pt idx="1206">
                  <c:v>33.468499999999999</c:v>
                </c:pt>
                <c:pt idx="1207">
                  <c:v>33.472000000000001</c:v>
                </c:pt>
                <c:pt idx="1208">
                  <c:v>33.472999999999999</c:v>
                </c:pt>
                <c:pt idx="1209">
                  <c:v>33.476500000000001</c:v>
                </c:pt>
                <c:pt idx="1210">
                  <c:v>33.487499999999997</c:v>
                </c:pt>
                <c:pt idx="1211">
                  <c:v>33.4895</c:v>
                </c:pt>
                <c:pt idx="1212">
                  <c:v>33.502499999999998</c:v>
                </c:pt>
                <c:pt idx="1213">
                  <c:v>33.508000000000003</c:v>
                </c:pt>
                <c:pt idx="1214">
                  <c:v>33.514000000000003</c:v>
                </c:pt>
                <c:pt idx="1215">
                  <c:v>33.520499999999998</c:v>
                </c:pt>
                <c:pt idx="1216">
                  <c:v>33.527000000000001</c:v>
                </c:pt>
                <c:pt idx="1217">
                  <c:v>33.539000000000001</c:v>
                </c:pt>
                <c:pt idx="1218">
                  <c:v>33.561500000000002</c:v>
                </c:pt>
                <c:pt idx="1219">
                  <c:v>33.5685</c:v>
                </c:pt>
                <c:pt idx="1220">
                  <c:v>33.592500000000001</c:v>
                </c:pt>
                <c:pt idx="1221">
                  <c:v>33.604999999999997</c:v>
                </c:pt>
                <c:pt idx="1222">
                  <c:v>33.611499999999999</c:v>
                </c:pt>
                <c:pt idx="1223">
                  <c:v>33.631500000000003</c:v>
                </c:pt>
                <c:pt idx="1224">
                  <c:v>33.638500000000001</c:v>
                </c:pt>
                <c:pt idx="1225">
                  <c:v>33.640999999999998</c:v>
                </c:pt>
                <c:pt idx="1226">
                  <c:v>33.643500000000003</c:v>
                </c:pt>
                <c:pt idx="1227">
                  <c:v>33.644500000000001</c:v>
                </c:pt>
                <c:pt idx="1228">
                  <c:v>33.649500000000003</c:v>
                </c:pt>
                <c:pt idx="1229">
                  <c:v>33.658999999999999</c:v>
                </c:pt>
                <c:pt idx="1230">
                  <c:v>33.670999999999999</c:v>
                </c:pt>
                <c:pt idx="1231">
                  <c:v>33.676000000000002</c:v>
                </c:pt>
                <c:pt idx="1232">
                  <c:v>33.698</c:v>
                </c:pt>
                <c:pt idx="1233">
                  <c:v>33.704000000000001</c:v>
                </c:pt>
                <c:pt idx="1234">
                  <c:v>33.708500000000001</c:v>
                </c:pt>
                <c:pt idx="1235">
                  <c:v>33.720500000000001</c:v>
                </c:pt>
                <c:pt idx="1236">
                  <c:v>33.731499999999997</c:v>
                </c:pt>
                <c:pt idx="1237">
                  <c:v>33.7425</c:v>
                </c:pt>
                <c:pt idx="1238">
                  <c:v>33.749499999999998</c:v>
                </c:pt>
                <c:pt idx="1239">
                  <c:v>33.756</c:v>
                </c:pt>
                <c:pt idx="1240">
                  <c:v>33.76</c:v>
                </c:pt>
                <c:pt idx="1241">
                  <c:v>33.777000000000001</c:v>
                </c:pt>
                <c:pt idx="1242">
                  <c:v>33.799500000000002</c:v>
                </c:pt>
                <c:pt idx="1243">
                  <c:v>33.82</c:v>
                </c:pt>
                <c:pt idx="1244">
                  <c:v>33.828499999999998</c:v>
                </c:pt>
                <c:pt idx="1245">
                  <c:v>33.841000000000001</c:v>
                </c:pt>
                <c:pt idx="1246">
                  <c:v>33.863500000000002</c:v>
                </c:pt>
                <c:pt idx="1247">
                  <c:v>33.875999999999998</c:v>
                </c:pt>
                <c:pt idx="1248">
                  <c:v>33.881999999999998</c:v>
                </c:pt>
                <c:pt idx="1249">
                  <c:v>33.893500000000003</c:v>
                </c:pt>
                <c:pt idx="1250">
                  <c:v>33.906999999999996</c:v>
                </c:pt>
                <c:pt idx="1251">
                  <c:v>33.909999999999997</c:v>
                </c:pt>
                <c:pt idx="1252">
                  <c:v>33.914499999999997</c:v>
                </c:pt>
                <c:pt idx="1253">
                  <c:v>33.916499999999999</c:v>
                </c:pt>
                <c:pt idx="1254">
                  <c:v>33.9255</c:v>
                </c:pt>
                <c:pt idx="1255">
                  <c:v>33.929000000000002</c:v>
                </c:pt>
                <c:pt idx="1256">
                  <c:v>33.950499999999998</c:v>
                </c:pt>
                <c:pt idx="1257">
                  <c:v>33.961500000000001</c:v>
                </c:pt>
                <c:pt idx="1258">
                  <c:v>33.970500000000001</c:v>
                </c:pt>
                <c:pt idx="1259">
                  <c:v>33.974499999999999</c:v>
                </c:pt>
                <c:pt idx="1260">
                  <c:v>33.9895</c:v>
                </c:pt>
                <c:pt idx="1261">
                  <c:v>34.003</c:v>
                </c:pt>
                <c:pt idx="1262">
                  <c:v>34.01</c:v>
                </c:pt>
                <c:pt idx="1263">
                  <c:v>34.013500000000001</c:v>
                </c:pt>
                <c:pt idx="1264">
                  <c:v>34.019500000000001</c:v>
                </c:pt>
                <c:pt idx="1265">
                  <c:v>34.034999999999997</c:v>
                </c:pt>
                <c:pt idx="1266">
                  <c:v>34.052500000000002</c:v>
                </c:pt>
                <c:pt idx="1267">
                  <c:v>34.064</c:v>
                </c:pt>
                <c:pt idx="1268">
                  <c:v>34.066499999999998</c:v>
                </c:pt>
                <c:pt idx="1269">
                  <c:v>34.069499999999998</c:v>
                </c:pt>
                <c:pt idx="1270">
                  <c:v>34.073999999999998</c:v>
                </c:pt>
                <c:pt idx="1271">
                  <c:v>34.081499999999998</c:v>
                </c:pt>
                <c:pt idx="1272">
                  <c:v>34.090499999999999</c:v>
                </c:pt>
                <c:pt idx="1273">
                  <c:v>34.094000000000001</c:v>
                </c:pt>
                <c:pt idx="1274">
                  <c:v>34.101500000000001</c:v>
                </c:pt>
                <c:pt idx="1275">
                  <c:v>34.115499999999997</c:v>
                </c:pt>
                <c:pt idx="1276">
                  <c:v>34.124499999999998</c:v>
                </c:pt>
                <c:pt idx="1277">
                  <c:v>34.127499999999998</c:v>
                </c:pt>
                <c:pt idx="1278">
                  <c:v>34.133499999999998</c:v>
                </c:pt>
                <c:pt idx="1279">
                  <c:v>34.145000000000003</c:v>
                </c:pt>
                <c:pt idx="1280">
                  <c:v>34.151499999999999</c:v>
                </c:pt>
                <c:pt idx="1281">
                  <c:v>34.155000000000001</c:v>
                </c:pt>
                <c:pt idx="1282">
                  <c:v>34.162999999999997</c:v>
                </c:pt>
                <c:pt idx="1283">
                  <c:v>34.169499999999999</c:v>
                </c:pt>
                <c:pt idx="1284">
                  <c:v>34.177500000000002</c:v>
                </c:pt>
                <c:pt idx="1285">
                  <c:v>34.188499999999998</c:v>
                </c:pt>
                <c:pt idx="1286">
                  <c:v>34.195999999999998</c:v>
                </c:pt>
                <c:pt idx="1287">
                  <c:v>34.215000000000003</c:v>
                </c:pt>
                <c:pt idx="1288">
                  <c:v>34.219000000000001</c:v>
                </c:pt>
                <c:pt idx="1289">
                  <c:v>34.226500000000001</c:v>
                </c:pt>
                <c:pt idx="1290">
                  <c:v>34.229500000000002</c:v>
                </c:pt>
                <c:pt idx="1291">
                  <c:v>34.238500000000002</c:v>
                </c:pt>
                <c:pt idx="1292">
                  <c:v>34.244</c:v>
                </c:pt>
                <c:pt idx="1293">
                  <c:v>34.247</c:v>
                </c:pt>
                <c:pt idx="1294">
                  <c:v>34.2515</c:v>
                </c:pt>
                <c:pt idx="1295">
                  <c:v>34.264499999999998</c:v>
                </c:pt>
                <c:pt idx="1296">
                  <c:v>34.269500000000001</c:v>
                </c:pt>
                <c:pt idx="1297">
                  <c:v>34.271500000000003</c:v>
                </c:pt>
                <c:pt idx="1298">
                  <c:v>34.285499999999999</c:v>
                </c:pt>
                <c:pt idx="1299">
                  <c:v>34.298000000000002</c:v>
                </c:pt>
                <c:pt idx="1300">
                  <c:v>34.302</c:v>
                </c:pt>
                <c:pt idx="1301">
                  <c:v>34.3125</c:v>
                </c:pt>
                <c:pt idx="1302">
                  <c:v>34.3155</c:v>
                </c:pt>
                <c:pt idx="1303">
                  <c:v>34.340499999999999</c:v>
                </c:pt>
                <c:pt idx="1304">
                  <c:v>34.343499999999999</c:v>
                </c:pt>
                <c:pt idx="1305">
                  <c:v>34.350999999999999</c:v>
                </c:pt>
                <c:pt idx="1306">
                  <c:v>34.353000000000002</c:v>
                </c:pt>
                <c:pt idx="1307">
                  <c:v>34.355499999999999</c:v>
                </c:pt>
                <c:pt idx="1308">
                  <c:v>34.3645</c:v>
                </c:pt>
                <c:pt idx="1309">
                  <c:v>34.380499999999998</c:v>
                </c:pt>
                <c:pt idx="1310">
                  <c:v>34.3825</c:v>
                </c:pt>
                <c:pt idx="1311">
                  <c:v>34.391500000000001</c:v>
                </c:pt>
                <c:pt idx="1312">
                  <c:v>34.4</c:v>
                </c:pt>
                <c:pt idx="1313">
                  <c:v>34.415999999999997</c:v>
                </c:pt>
                <c:pt idx="1314">
                  <c:v>34.417499999999997</c:v>
                </c:pt>
                <c:pt idx="1315">
                  <c:v>34.4255</c:v>
                </c:pt>
                <c:pt idx="1316">
                  <c:v>34.4285</c:v>
                </c:pt>
                <c:pt idx="1317">
                  <c:v>34.4375</c:v>
                </c:pt>
                <c:pt idx="1318">
                  <c:v>34.4495</c:v>
                </c:pt>
                <c:pt idx="1319">
                  <c:v>34.451000000000001</c:v>
                </c:pt>
                <c:pt idx="1320">
                  <c:v>34.459499999999998</c:v>
                </c:pt>
                <c:pt idx="1321">
                  <c:v>34.463000000000001</c:v>
                </c:pt>
                <c:pt idx="1322">
                  <c:v>34.470999999999997</c:v>
                </c:pt>
                <c:pt idx="1323">
                  <c:v>34.473500000000001</c:v>
                </c:pt>
                <c:pt idx="1324">
                  <c:v>34.479500000000002</c:v>
                </c:pt>
                <c:pt idx="1325">
                  <c:v>34.482500000000002</c:v>
                </c:pt>
                <c:pt idx="1326">
                  <c:v>34.494999999999997</c:v>
                </c:pt>
                <c:pt idx="1327">
                  <c:v>34.502000000000002</c:v>
                </c:pt>
                <c:pt idx="1328">
                  <c:v>34.513500000000001</c:v>
                </c:pt>
                <c:pt idx="1329">
                  <c:v>34.522500000000001</c:v>
                </c:pt>
                <c:pt idx="1330">
                  <c:v>34.536000000000001</c:v>
                </c:pt>
                <c:pt idx="1331">
                  <c:v>34.5565</c:v>
                </c:pt>
                <c:pt idx="1332">
                  <c:v>34.566000000000003</c:v>
                </c:pt>
                <c:pt idx="1333">
                  <c:v>34.57</c:v>
                </c:pt>
                <c:pt idx="1334">
                  <c:v>34.573500000000003</c:v>
                </c:pt>
                <c:pt idx="1335">
                  <c:v>34.580500000000001</c:v>
                </c:pt>
                <c:pt idx="1336">
                  <c:v>34.584499999999998</c:v>
                </c:pt>
                <c:pt idx="1337">
                  <c:v>34.588000000000001</c:v>
                </c:pt>
                <c:pt idx="1338">
                  <c:v>34.592500000000001</c:v>
                </c:pt>
                <c:pt idx="1339">
                  <c:v>34.602499999999999</c:v>
                </c:pt>
                <c:pt idx="1340">
                  <c:v>34.613</c:v>
                </c:pt>
                <c:pt idx="1341">
                  <c:v>34.613999999999997</c:v>
                </c:pt>
                <c:pt idx="1342">
                  <c:v>34.621499999999997</c:v>
                </c:pt>
                <c:pt idx="1343">
                  <c:v>34.640999999999998</c:v>
                </c:pt>
                <c:pt idx="1344">
                  <c:v>34.65</c:v>
                </c:pt>
                <c:pt idx="1345">
                  <c:v>34.665500000000002</c:v>
                </c:pt>
                <c:pt idx="1346">
                  <c:v>34.688000000000002</c:v>
                </c:pt>
                <c:pt idx="1347">
                  <c:v>34.692</c:v>
                </c:pt>
                <c:pt idx="1348">
                  <c:v>34.703499999999998</c:v>
                </c:pt>
                <c:pt idx="1349">
                  <c:v>34.722499999999997</c:v>
                </c:pt>
                <c:pt idx="1350">
                  <c:v>34.732500000000002</c:v>
                </c:pt>
                <c:pt idx="1351">
                  <c:v>34.76</c:v>
                </c:pt>
                <c:pt idx="1352">
                  <c:v>34.768999999999998</c:v>
                </c:pt>
                <c:pt idx="1353">
                  <c:v>34.771999999999998</c:v>
                </c:pt>
                <c:pt idx="1354">
                  <c:v>34.776499999999999</c:v>
                </c:pt>
                <c:pt idx="1355">
                  <c:v>34.783499999999997</c:v>
                </c:pt>
                <c:pt idx="1356">
                  <c:v>34.788499999999999</c:v>
                </c:pt>
                <c:pt idx="1357">
                  <c:v>34.797499999999999</c:v>
                </c:pt>
                <c:pt idx="1358">
                  <c:v>34.8005</c:v>
                </c:pt>
                <c:pt idx="1359">
                  <c:v>34.805500000000002</c:v>
                </c:pt>
                <c:pt idx="1360">
                  <c:v>34.8125</c:v>
                </c:pt>
                <c:pt idx="1361">
                  <c:v>34.819499999999998</c:v>
                </c:pt>
                <c:pt idx="1362">
                  <c:v>34.823999999999998</c:v>
                </c:pt>
                <c:pt idx="1363">
                  <c:v>34.835000000000001</c:v>
                </c:pt>
                <c:pt idx="1364">
                  <c:v>34.838500000000003</c:v>
                </c:pt>
                <c:pt idx="1365">
                  <c:v>34.85</c:v>
                </c:pt>
                <c:pt idx="1366">
                  <c:v>34.857999999999997</c:v>
                </c:pt>
                <c:pt idx="1367">
                  <c:v>34.862000000000002</c:v>
                </c:pt>
                <c:pt idx="1368">
                  <c:v>34.8795</c:v>
                </c:pt>
                <c:pt idx="1369">
                  <c:v>34.902500000000003</c:v>
                </c:pt>
                <c:pt idx="1370">
                  <c:v>34.911000000000001</c:v>
                </c:pt>
                <c:pt idx="1371">
                  <c:v>34.916499999999999</c:v>
                </c:pt>
                <c:pt idx="1372">
                  <c:v>34.927</c:v>
                </c:pt>
                <c:pt idx="1373">
                  <c:v>34.9435</c:v>
                </c:pt>
                <c:pt idx="1374">
                  <c:v>34.945500000000003</c:v>
                </c:pt>
                <c:pt idx="1375">
                  <c:v>34.954000000000001</c:v>
                </c:pt>
                <c:pt idx="1376">
                  <c:v>34.965000000000003</c:v>
                </c:pt>
                <c:pt idx="1377">
                  <c:v>34.976999999999997</c:v>
                </c:pt>
                <c:pt idx="1378">
                  <c:v>34.981499999999997</c:v>
                </c:pt>
                <c:pt idx="1379">
                  <c:v>34.991500000000002</c:v>
                </c:pt>
                <c:pt idx="1380">
                  <c:v>35</c:v>
                </c:pt>
                <c:pt idx="1381">
                  <c:v>35.008499999999998</c:v>
                </c:pt>
                <c:pt idx="1382">
                  <c:v>35.023000000000003</c:v>
                </c:pt>
                <c:pt idx="1383">
                  <c:v>35.024500000000003</c:v>
                </c:pt>
                <c:pt idx="1384">
                  <c:v>35.033999999999999</c:v>
                </c:pt>
                <c:pt idx="1385">
                  <c:v>35.035499999999999</c:v>
                </c:pt>
                <c:pt idx="1386">
                  <c:v>35.061</c:v>
                </c:pt>
                <c:pt idx="1387">
                  <c:v>35.0715</c:v>
                </c:pt>
                <c:pt idx="1388">
                  <c:v>35.085500000000003</c:v>
                </c:pt>
                <c:pt idx="1389">
                  <c:v>35.104500000000002</c:v>
                </c:pt>
                <c:pt idx="1390">
                  <c:v>35.113500000000002</c:v>
                </c:pt>
                <c:pt idx="1391">
                  <c:v>35.1235</c:v>
                </c:pt>
                <c:pt idx="1392">
                  <c:v>35.133499999999998</c:v>
                </c:pt>
                <c:pt idx="1393">
                  <c:v>35.138500000000001</c:v>
                </c:pt>
                <c:pt idx="1394">
                  <c:v>35.139499999999998</c:v>
                </c:pt>
                <c:pt idx="1395">
                  <c:v>35.149500000000003</c:v>
                </c:pt>
                <c:pt idx="1396">
                  <c:v>35.157499999999999</c:v>
                </c:pt>
                <c:pt idx="1397">
                  <c:v>35.162999999999997</c:v>
                </c:pt>
                <c:pt idx="1398">
                  <c:v>35.173000000000002</c:v>
                </c:pt>
                <c:pt idx="1399">
                  <c:v>35.179499999999997</c:v>
                </c:pt>
                <c:pt idx="1400">
                  <c:v>35.198</c:v>
                </c:pt>
                <c:pt idx="1401">
                  <c:v>35.201000000000001</c:v>
                </c:pt>
                <c:pt idx="1402">
                  <c:v>35.210500000000003</c:v>
                </c:pt>
                <c:pt idx="1403">
                  <c:v>35.225499999999997</c:v>
                </c:pt>
                <c:pt idx="1404">
                  <c:v>35.227499999999999</c:v>
                </c:pt>
                <c:pt idx="1405">
                  <c:v>35.24</c:v>
                </c:pt>
                <c:pt idx="1406">
                  <c:v>35.243000000000002</c:v>
                </c:pt>
                <c:pt idx="1407">
                  <c:v>35.269500000000001</c:v>
                </c:pt>
                <c:pt idx="1408">
                  <c:v>35.281500000000001</c:v>
                </c:pt>
                <c:pt idx="1409">
                  <c:v>35.290500000000002</c:v>
                </c:pt>
                <c:pt idx="1410">
                  <c:v>35.299500000000002</c:v>
                </c:pt>
                <c:pt idx="1411">
                  <c:v>35.305</c:v>
                </c:pt>
                <c:pt idx="1412">
                  <c:v>35.308999999999997</c:v>
                </c:pt>
                <c:pt idx="1413">
                  <c:v>35.3155</c:v>
                </c:pt>
                <c:pt idx="1414">
                  <c:v>35.317500000000003</c:v>
                </c:pt>
                <c:pt idx="1415">
                  <c:v>35.325499999999998</c:v>
                </c:pt>
                <c:pt idx="1416">
                  <c:v>35.335500000000003</c:v>
                </c:pt>
                <c:pt idx="1417">
                  <c:v>35.344999999999999</c:v>
                </c:pt>
                <c:pt idx="1418">
                  <c:v>35.348500000000001</c:v>
                </c:pt>
                <c:pt idx="1419">
                  <c:v>35.356999999999999</c:v>
                </c:pt>
                <c:pt idx="1420">
                  <c:v>35.36</c:v>
                </c:pt>
                <c:pt idx="1421">
                  <c:v>35.369500000000002</c:v>
                </c:pt>
                <c:pt idx="1422">
                  <c:v>35.378</c:v>
                </c:pt>
                <c:pt idx="1423">
                  <c:v>35.392000000000003</c:v>
                </c:pt>
                <c:pt idx="1424">
                  <c:v>35.396500000000003</c:v>
                </c:pt>
                <c:pt idx="1425">
                  <c:v>35.402500000000003</c:v>
                </c:pt>
                <c:pt idx="1426">
                  <c:v>35.414000000000001</c:v>
                </c:pt>
                <c:pt idx="1427">
                  <c:v>35.416499999999999</c:v>
                </c:pt>
                <c:pt idx="1428">
                  <c:v>35.426000000000002</c:v>
                </c:pt>
                <c:pt idx="1429">
                  <c:v>35.433</c:v>
                </c:pt>
                <c:pt idx="1430">
                  <c:v>35.463500000000003</c:v>
                </c:pt>
                <c:pt idx="1431">
                  <c:v>35.476999999999997</c:v>
                </c:pt>
                <c:pt idx="1432">
                  <c:v>35.478000000000002</c:v>
                </c:pt>
                <c:pt idx="1433">
                  <c:v>35.482999999999997</c:v>
                </c:pt>
                <c:pt idx="1434">
                  <c:v>35.4895</c:v>
                </c:pt>
                <c:pt idx="1435">
                  <c:v>35.499499999999998</c:v>
                </c:pt>
                <c:pt idx="1436">
                  <c:v>35.509</c:v>
                </c:pt>
                <c:pt idx="1437">
                  <c:v>35.512</c:v>
                </c:pt>
                <c:pt idx="1438">
                  <c:v>35.520000000000003</c:v>
                </c:pt>
                <c:pt idx="1439">
                  <c:v>35.527999999999999</c:v>
                </c:pt>
                <c:pt idx="1440">
                  <c:v>35.538499999999999</c:v>
                </c:pt>
                <c:pt idx="1441">
                  <c:v>35.542499999999997</c:v>
                </c:pt>
                <c:pt idx="1442">
                  <c:v>35.566000000000003</c:v>
                </c:pt>
                <c:pt idx="1443">
                  <c:v>35.570999999999998</c:v>
                </c:pt>
                <c:pt idx="1444">
                  <c:v>35.594000000000001</c:v>
                </c:pt>
                <c:pt idx="1445">
                  <c:v>35.607500000000002</c:v>
                </c:pt>
                <c:pt idx="1446">
                  <c:v>35.622500000000002</c:v>
                </c:pt>
                <c:pt idx="1447">
                  <c:v>35.630499999999998</c:v>
                </c:pt>
                <c:pt idx="1448">
                  <c:v>35.637500000000003</c:v>
                </c:pt>
                <c:pt idx="1449">
                  <c:v>35.637999999999998</c:v>
                </c:pt>
                <c:pt idx="1450">
                  <c:v>35.643000000000001</c:v>
                </c:pt>
                <c:pt idx="1451">
                  <c:v>35.651000000000003</c:v>
                </c:pt>
                <c:pt idx="1452">
                  <c:v>35.665500000000002</c:v>
                </c:pt>
                <c:pt idx="1453">
                  <c:v>35.674999999999997</c:v>
                </c:pt>
                <c:pt idx="1454">
                  <c:v>35.677</c:v>
                </c:pt>
                <c:pt idx="1455">
                  <c:v>35.689</c:v>
                </c:pt>
                <c:pt idx="1456">
                  <c:v>35.701500000000003</c:v>
                </c:pt>
                <c:pt idx="1457">
                  <c:v>35.719499999999996</c:v>
                </c:pt>
                <c:pt idx="1458">
                  <c:v>35.726999999999997</c:v>
                </c:pt>
                <c:pt idx="1459">
                  <c:v>35.733499999999999</c:v>
                </c:pt>
                <c:pt idx="1460">
                  <c:v>35.734999999999999</c:v>
                </c:pt>
                <c:pt idx="1461">
                  <c:v>35.738999999999997</c:v>
                </c:pt>
                <c:pt idx="1462">
                  <c:v>35.744999999999997</c:v>
                </c:pt>
                <c:pt idx="1463">
                  <c:v>35.753</c:v>
                </c:pt>
                <c:pt idx="1464">
                  <c:v>35.765000000000001</c:v>
                </c:pt>
                <c:pt idx="1465">
                  <c:v>35.767000000000003</c:v>
                </c:pt>
                <c:pt idx="1466">
                  <c:v>35.783499999999997</c:v>
                </c:pt>
                <c:pt idx="1467">
                  <c:v>35.789000000000001</c:v>
                </c:pt>
                <c:pt idx="1468">
                  <c:v>35.81</c:v>
                </c:pt>
                <c:pt idx="1469">
                  <c:v>35.811500000000002</c:v>
                </c:pt>
                <c:pt idx="1470">
                  <c:v>35.820999999999998</c:v>
                </c:pt>
                <c:pt idx="1471">
                  <c:v>35.823999999999998</c:v>
                </c:pt>
                <c:pt idx="1472">
                  <c:v>35.83</c:v>
                </c:pt>
                <c:pt idx="1473">
                  <c:v>35.844000000000001</c:v>
                </c:pt>
                <c:pt idx="1474">
                  <c:v>35.862000000000002</c:v>
                </c:pt>
                <c:pt idx="1475">
                  <c:v>35.868499999999997</c:v>
                </c:pt>
                <c:pt idx="1476">
                  <c:v>35.8735</c:v>
                </c:pt>
                <c:pt idx="1477">
                  <c:v>35.878999999999998</c:v>
                </c:pt>
                <c:pt idx="1478">
                  <c:v>35.883000000000003</c:v>
                </c:pt>
                <c:pt idx="1479">
                  <c:v>35.889499999999998</c:v>
                </c:pt>
                <c:pt idx="1480">
                  <c:v>35.905000000000001</c:v>
                </c:pt>
                <c:pt idx="1481">
                  <c:v>35.918999999999997</c:v>
                </c:pt>
                <c:pt idx="1482">
                  <c:v>35.933500000000002</c:v>
                </c:pt>
                <c:pt idx="1483">
                  <c:v>35.939500000000002</c:v>
                </c:pt>
                <c:pt idx="1484">
                  <c:v>35.966999999999999</c:v>
                </c:pt>
                <c:pt idx="1485">
                  <c:v>35.972999999999999</c:v>
                </c:pt>
                <c:pt idx="1486">
                  <c:v>35.997500000000002</c:v>
                </c:pt>
                <c:pt idx="1487">
                  <c:v>36.005499999999998</c:v>
                </c:pt>
                <c:pt idx="1488">
                  <c:v>36.008499999999998</c:v>
                </c:pt>
                <c:pt idx="1489">
                  <c:v>36.028500000000001</c:v>
                </c:pt>
                <c:pt idx="1490">
                  <c:v>36.038499999999999</c:v>
                </c:pt>
                <c:pt idx="1491">
                  <c:v>36.048999999999999</c:v>
                </c:pt>
                <c:pt idx="1492">
                  <c:v>36.054000000000002</c:v>
                </c:pt>
                <c:pt idx="1493">
                  <c:v>36.0565</c:v>
                </c:pt>
                <c:pt idx="1494">
                  <c:v>36.061500000000002</c:v>
                </c:pt>
                <c:pt idx="1495">
                  <c:v>36.075499999999998</c:v>
                </c:pt>
                <c:pt idx="1496">
                  <c:v>36.082500000000003</c:v>
                </c:pt>
                <c:pt idx="1497">
                  <c:v>36.088500000000003</c:v>
                </c:pt>
                <c:pt idx="1498">
                  <c:v>36.095500000000001</c:v>
                </c:pt>
                <c:pt idx="1499">
                  <c:v>36.103499999999997</c:v>
                </c:pt>
                <c:pt idx="1500">
                  <c:v>36.119</c:v>
                </c:pt>
                <c:pt idx="1501">
                  <c:v>36.148499999999999</c:v>
                </c:pt>
                <c:pt idx="1502">
                  <c:v>36.158499999999997</c:v>
                </c:pt>
                <c:pt idx="1503">
                  <c:v>36.172499999999999</c:v>
                </c:pt>
                <c:pt idx="1504">
                  <c:v>36.177</c:v>
                </c:pt>
                <c:pt idx="1505">
                  <c:v>36.1845</c:v>
                </c:pt>
                <c:pt idx="1506">
                  <c:v>36.191499999999998</c:v>
                </c:pt>
                <c:pt idx="1507">
                  <c:v>36.194499999999998</c:v>
                </c:pt>
                <c:pt idx="1508">
                  <c:v>36.197000000000003</c:v>
                </c:pt>
                <c:pt idx="1509">
                  <c:v>36.200000000000003</c:v>
                </c:pt>
                <c:pt idx="1510">
                  <c:v>36.213000000000001</c:v>
                </c:pt>
                <c:pt idx="1511">
                  <c:v>36.223500000000001</c:v>
                </c:pt>
                <c:pt idx="1512">
                  <c:v>36.231000000000002</c:v>
                </c:pt>
                <c:pt idx="1513">
                  <c:v>36.237000000000002</c:v>
                </c:pt>
                <c:pt idx="1514">
                  <c:v>36.24</c:v>
                </c:pt>
                <c:pt idx="1515">
                  <c:v>36.256500000000003</c:v>
                </c:pt>
                <c:pt idx="1516">
                  <c:v>36.264000000000003</c:v>
                </c:pt>
                <c:pt idx="1517">
                  <c:v>36.271500000000003</c:v>
                </c:pt>
                <c:pt idx="1518">
                  <c:v>36.285499999999999</c:v>
                </c:pt>
                <c:pt idx="1519">
                  <c:v>36.293500000000002</c:v>
                </c:pt>
                <c:pt idx="1520">
                  <c:v>36.302</c:v>
                </c:pt>
                <c:pt idx="1521">
                  <c:v>36.319000000000003</c:v>
                </c:pt>
                <c:pt idx="1522">
                  <c:v>36.336500000000001</c:v>
                </c:pt>
                <c:pt idx="1523">
                  <c:v>36.341999999999999</c:v>
                </c:pt>
                <c:pt idx="1524">
                  <c:v>36.351999999999997</c:v>
                </c:pt>
                <c:pt idx="1525">
                  <c:v>36.362499999999997</c:v>
                </c:pt>
                <c:pt idx="1526">
                  <c:v>36.372</c:v>
                </c:pt>
                <c:pt idx="1527">
                  <c:v>36.386499999999998</c:v>
                </c:pt>
                <c:pt idx="1528">
                  <c:v>36.397500000000001</c:v>
                </c:pt>
                <c:pt idx="1529">
                  <c:v>36.407499999999999</c:v>
                </c:pt>
                <c:pt idx="1530">
                  <c:v>36.409999999999997</c:v>
                </c:pt>
                <c:pt idx="1531">
                  <c:v>36.414000000000001</c:v>
                </c:pt>
                <c:pt idx="1532">
                  <c:v>36.420999999999999</c:v>
                </c:pt>
                <c:pt idx="1533">
                  <c:v>36.432000000000002</c:v>
                </c:pt>
                <c:pt idx="1534">
                  <c:v>36.4345</c:v>
                </c:pt>
                <c:pt idx="1535">
                  <c:v>36.444000000000003</c:v>
                </c:pt>
                <c:pt idx="1536">
                  <c:v>36.447499999999998</c:v>
                </c:pt>
                <c:pt idx="1537">
                  <c:v>36.462000000000003</c:v>
                </c:pt>
                <c:pt idx="1538">
                  <c:v>36.472499999999997</c:v>
                </c:pt>
                <c:pt idx="1539">
                  <c:v>36.484499999999997</c:v>
                </c:pt>
                <c:pt idx="1540">
                  <c:v>36.4895</c:v>
                </c:pt>
                <c:pt idx="1541">
                  <c:v>36.493000000000002</c:v>
                </c:pt>
                <c:pt idx="1542">
                  <c:v>36.499499999999998</c:v>
                </c:pt>
                <c:pt idx="1543">
                  <c:v>36.5045</c:v>
                </c:pt>
                <c:pt idx="1544">
                  <c:v>36.519500000000001</c:v>
                </c:pt>
                <c:pt idx="1545">
                  <c:v>36.528500000000001</c:v>
                </c:pt>
                <c:pt idx="1546">
                  <c:v>36.54</c:v>
                </c:pt>
                <c:pt idx="1547">
                  <c:v>36.547499999999999</c:v>
                </c:pt>
                <c:pt idx="1548">
                  <c:v>36.558</c:v>
                </c:pt>
                <c:pt idx="1549">
                  <c:v>36.582000000000001</c:v>
                </c:pt>
                <c:pt idx="1550">
                  <c:v>36.587499999999999</c:v>
                </c:pt>
                <c:pt idx="1551">
                  <c:v>36.596499999999999</c:v>
                </c:pt>
                <c:pt idx="1552">
                  <c:v>36.600999999999999</c:v>
                </c:pt>
                <c:pt idx="1553">
                  <c:v>36.608499999999999</c:v>
                </c:pt>
                <c:pt idx="1554">
                  <c:v>36.609499999999997</c:v>
                </c:pt>
                <c:pt idx="1555">
                  <c:v>36.612499999999997</c:v>
                </c:pt>
                <c:pt idx="1556">
                  <c:v>36.640500000000003</c:v>
                </c:pt>
                <c:pt idx="1557">
                  <c:v>36.658999999999999</c:v>
                </c:pt>
                <c:pt idx="1558">
                  <c:v>36.664000000000001</c:v>
                </c:pt>
                <c:pt idx="1559">
                  <c:v>36.680999999999997</c:v>
                </c:pt>
                <c:pt idx="1560">
                  <c:v>36.6905</c:v>
                </c:pt>
                <c:pt idx="1561">
                  <c:v>36.6935</c:v>
                </c:pt>
                <c:pt idx="1562">
                  <c:v>36.706499999999998</c:v>
                </c:pt>
                <c:pt idx="1563">
                  <c:v>36.719499999999996</c:v>
                </c:pt>
                <c:pt idx="1564">
                  <c:v>36.731499999999997</c:v>
                </c:pt>
                <c:pt idx="1565">
                  <c:v>36.747500000000002</c:v>
                </c:pt>
                <c:pt idx="1566">
                  <c:v>36.753</c:v>
                </c:pt>
                <c:pt idx="1567">
                  <c:v>36.758000000000003</c:v>
                </c:pt>
                <c:pt idx="1568">
                  <c:v>36.7605</c:v>
                </c:pt>
                <c:pt idx="1569">
                  <c:v>36.774500000000003</c:v>
                </c:pt>
                <c:pt idx="1570">
                  <c:v>36.801499999999997</c:v>
                </c:pt>
                <c:pt idx="1571">
                  <c:v>36.805500000000002</c:v>
                </c:pt>
                <c:pt idx="1572">
                  <c:v>36.808500000000002</c:v>
                </c:pt>
                <c:pt idx="1573">
                  <c:v>36.810499999999998</c:v>
                </c:pt>
                <c:pt idx="1574">
                  <c:v>36.816499999999998</c:v>
                </c:pt>
                <c:pt idx="1575">
                  <c:v>36.822499999999998</c:v>
                </c:pt>
                <c:pt idx="1576">
                  <c:v>36.828499999999998</c:v>
                </c:pt>
                <c:pt idx="1577">
                  <c:v>36.853999999999999</c:v>
                </c:pt>
                <c:pt idx="1578">
                  <c:v>36.860999999999997</c:v>
                </c:pt>
                <c:pt idx="1579">
                  <c:v>36.893000000000001</c:v>
                </c:pt>
                <c:pt idx="1580">
                  <c:v>36.906999999999996</c:v>
                </c:pt>
                <c:pt idx="1581">
                  <c:v>36.917999999999999</c:v>
                </c:pt>
                <c:pt idx="1582">
                  <c:v>36.918999999999997</c:v>
                </c:pt>
                <c:pt idx="1583">
                  <c:v>36.9345</c:v>
                </c:pt>
                <c:pt idx="1584">
                  <c:v>36.942</c:v>
                </c:pt>
                <c:pt idx="1585">
                  <c:v>36.948500000000003</c:v>
                </c:pt>
                <c:pt idx="1586">
                  <c:v>36.955500000000001</c:v>
                </c:pt>
                <c:pt idx="1587">
                  <c:v>36.959499999999998</c:v>
                </c:pt>
                <c:pt idx="1588">
                  <c:v>36.960999999999999</c:v>
                </c:pt>
                <c:pt idx="1589">
                  <c:v>36.966000000000001</c:v>
                </c:pt>
                <c:pt idx="1590">
                  <c:v>36.984000000000002</c:v>
                </c:pt>
                <c:pt idx="1591">
                  <c:v>36.9895</c:v>
                </c:pt>
                <c:pt idx="1592">
                  <c:v>37.0015</c:v>
                </c:pt>
                <c:pt idx="1593">
                  <c:v>37.012500000000003</c:v>
                </c:pt>
                <c:pt idx="1594">
                  <c:v>37.014499999999998</c:v>
                </c:pt>
                <c:pt idx="1595">
                  <c:v>37.026000000000003</c:v>
                </c:pt>
                <c:pt idx="1596">
                  <c:v>37.036000000000001</c:v>
                </c:pt>
                <c:pt idx="1597">
                  <c:v>37.045999999999999</c:v>
                </c:pt>
                <c:pt idx="1598">
                  <c:v>37.049500000000002</c:v>
                </c:pt>
                <c:pt idx="1599">
                  <c:v>37.061</c:v>
                </c:pt>
                <c:pt idx="1600">
                  <c:v>37.0745</c:v>
                </c:pt>
                <c:pt idx="1601">
                  <c:v>37.091500000000003</c:v>
                </c:pt>
                <c:pt idx="1602">
                  <c:v>37.095999999999997</c:v>
                </c:pt>
                <c:pt idx="1603">
                  <c:v>37.099499999999999</c:v>
                </c:pt>
                <c:pt idx="1604">
                  <c:v>37.104500000000002</c:v>
                </c:pt>
                <c:pt idx="1605">
                  <c:v>37.107999999999997</c:v>
                </c:pt>
                <c:pt idx="1606">
                  <c:v>37.1175</c:v>
                </c:pt>
                <c:pt idx="1607">
                  <c:v>37.119999999999997</c:v>
                </c:pt>
                <c:pt idx="1608">
                  <c:v>37.121499999999997</c:v>
                </c:pt>
                <c:pt idx="1609">
                  <c:v>37.124499999999998</c:v>
                </c:pt>
                <c:pt idx="1610">
                  <c:v>37.131</c:v>
                </c:pt>
                <c:pt idx="1611">
                  <c:v>37.134</c:v>
                </c:pt>
                <c:pt idx="1612">
                  <c:v>37.144500000000001</c:v>
                </c:pt>
                <c:pt idx="1613">
                  <c:v>37.146000000000001</c:v>
                </c:pt>
                <c:pt idx="1614">
                  <c:v>37.148000000000003</c:v>
                </c:pt>
                <c:pt idx="1615">
                  <c:v>37.151499999999999</c:v>
                </c:pt>
                <c:pt idx="1616">
                  <c:v>37.179000000000002</c:v>
                </c:pt>
                <c:pt idx="1617">
                  <c:v>37.18</c:v>
                </c:pt>
                <c:pt idx="1618">
                  <c:v>37.191499999999998</c:v>
                </c:pt>
                <c:pt idx="1619">
                  <c:v>37.208500000000001</c:v>
                </c:pt>
                <c:pt idx="1620">
                  <c:v>37.217500000000001</c:v>
                </c:pt>
                <c:pt idx="1621">
                  <c:v>37.231000000000002</c:v>
                </c:pt>
                <c:pt idx="1622">
                  <c:v>37.234000000000002</c:v>
                </c:pt>
                <c:pt idx="1623">
                  <c:v>37.244</c:v>
                </c:pt>
                <c:pt idx="1624">
                  <c:v>37.258000000000003</c:v>
                </c:pt>
                <c:pt idx="1625">
                  <c:v>37.267499999999998</c:v>
                </c:pt>
                <c:pt idx="1626">
                  <c:v>37.268500000000003</c:v>
                </c:pt>
                <c:pt idx="1627">
                  <c:v>37.274000000000001</c:v>
                </c:pt>
                <c:pt idx="1628">
                  <c:v>37.28</c:v>
                </c:pt>
                <c:pt idx="1629">
                  <c:v>37.283999999999999</c:v>
                </c:pt>
                <c:pt idx="1630">
                  <c:v>37.289499999999997</c:v>
                </c:pt>
                <c:pt idx="1631">
                  <c:v>37.296500000000002</c:v>
                </c:pt>
                <c:pt idx="1632">
                  <c:v>37.297499999999999</c:v>
                </c:pt>
                <c:pt idx="1633">
                  <c:v>37.314500000000002</c:v>
                </c:pt>
                <c:pt idx="1634">
                  <c:v>37.325000000000003</c:v>
                </c:pt>
                <c:pt idx="1635">
                  <c:v>37.334499999999998</c:v>
                </c:pt>
                <c:pt idx="1636">
                  <c:v>37.341000000000001</c:v>
                </c:pt>
                <c:pt idx="1637">
                  <c:v>37.344499999999996</c:v>
                </c:pt>
                <c:pt idx="1638">
                  <c:v>37.349499999999999</c:v>
                </c:pt>
                <c:pt idx="1639">
                  <c:v>37.369999999999997</c:v>
                </c:pt>
                <c:pt idx="1640">
                  <c:v>37.372999999999998</c:v>
                </c:pt>
                <c:pt idx="1641">
                  <c:v>37.4</c:v>
                </c:pt>
                <c:pt idx="1642">
                  <c:v>37.403500000000001</c:v>
                </c:pt>
                <c:pt idx="1643">
                  <c:v>37.418500000000002</c:v>
                </c:pt>
                <c:pt idx="1644">
                  <c:v>37.427</c:v>
                </c:pt>
                <c:pt idx="1645">
                  <c:v>37.433999999999997</c:v>
                </c:pt>
                <c:pt idx="1646">
                  <c:v>37.441499999999998</c:v>
                </c:pt>
                <c:pt idx="1647">
                  <c:v>37.448</c:v>
                </c:pt>
                <c:pt idx="1648">
                  <c:v>37.466999999999999</c:v>
                </c:pt>
                <c:pt idx="1649">
                  <c:v>37.494999999999997</c:v>
                </c:pt>
                <c:pt idx="1650">
                  <c:v>37.499499999999998</c:v>
                </c:pt>
                <c:pt idx="1651">
                  <c:v>37.500999999999998</c:v>
                </c:pt>
                <c:pt idx="1652">
                  <c:v>37.503</c:v>
                </c:pt>
                <c:pt idx="1653">
                  <c:v>37.515000000000001</c:v>
                </c:pt>
                <c:pt idx="1654">
                  <c:v>37.517499999999998</c:v>
                </c:pt>
                <c:pt idx="1655">
                  <c:v>37.521500000000003</c:v>
                </c:pt>
                <c:pt idx="1656">
                  <c:v>37.525500000000001</c:v>
                </c:pt>
                <c:pt idx="1657">
                  <c:v>37.536999999999999</c:v>
                </c:pt>
                <c:pt idx="1658">
                  <c:v>37.561</c:v>
                </c:pt>
                <c:pt idx="1659">
                  <c:v>37.584000000000003</c:v>
                </c:pt>
                <c:pt idx="1660">
                  <c:v>37.593499999999999</c:v>
                </c:pt>
                <c:pt idx="1661">
                  <c:v>37.595500000000001</c:v>
                </c:pt>
                <c:pt idx="1662">
                  <c:v>37.6</c:v>
                </c:pt>
                <c:pt idx="1663">
                  <c:v>37.6145</c:v>
                </c:pt>
                <c:pt idx="1664">
                  <c:v>37.6235</c:v>
                </c:pt>
                <c:pt idx="1665">
                  <c:v>37.6355</c:v>
                </c:pt>
                <c:pt idx="1666">
                  <c:v>37.638500000000001</c:v>
                </c:pt>
                <c:pt idx="1667">
                  <c:v>37.652000000000001</c:v>
                </c:pt>
                <c:pt idx="1668">
                  <c:v>37.670499999999997</c:v>
                </c:pt>
                <c:pt idx="1669">
                  <c:v>37.676499999999997</c:v>
                </c:pt>
                <c:pt idx="1670">
                  <c:v>37.6845</c:v>
                </c:pt>
                <c:pt idx="1671">
                  <c:v>37.688000000000002</c:v>
                </c:pt>
                <c:pt idx="1672">
                  <c:v>37.695500000000003</c:v>
                </c:pt>
                <c:pt idx="1673">
                  <c:v>37.712000000000003</c:v>
                </c:pt>
                <c:pt idx="1674">
                  <c:v>37.715000000000003</c:v>
                </c:pt>
                <c:pt idx="1675">
                  <c:v>37.725000000000001</c:v>
                </c:pt>
                <c:pt idx="1676">
                  <c:v>37.726999999999997</c:v>
                </c:pt>
                <c:pt idx="1677">
                  <c:v>37.735999999999997</c:v>
                </c:pt>
                <c:pt idx="1678">
                  <c:v>37.749000000000002</c:v>
                </c:pt>
                <c:pt idx="1679">
                  <c:v>37.762</c:v>
                </c:pt>
                <c:pt idx="1680">
                  <c:v>37.774500000000003</c:v>
                </c:pt>
                <c:pt idx="1681">
                  <c:v>37.780999999999999</c:v>
                </c:pt>
                <c:pt idx="1682">
                  <c:v>37.787999999999997</c:v>
                </c:pt>
                <c:pt idx="1683">
                  <c:v>37.790999999999997</c:v>
                </c:pt>
                <c:pt idx="1684">
                  <c:v>37.796500000000002</c:v>
                </c:pt>
                <c:pt idx="1685">
                  <c:v>37.813000000000002</c:v>
                </c:pt>
                <c:pt idx="1686">
                  <c:v>37.822499999999998</c:v>
                </c:pt>
                <c:pt idx="1687">
                  <c:v>37.826999999999998</c:v>
                </c:pt>
                <c:pt idx="1688">
                  <c:v>37.841000000000001</c:v>
                </c:pt>
                <c:pt idx="1689">
                  <c:v>37.849499999999999</c:v>
                </c:pt>
                <c:pt idx="1690">
                  <c:v>37.863</c:v>
                </c:pt>
                <c:pt idx="1691">
                  <c:v>37.878999999999998</c:v>
                </c:pt>
                <c:pt idx="1692">
                  <c:v>37.889499999999998</c:v>
                </c:pt>
                <c:pt idx="1693">
                  <c:v>37.899500000000003</c:v>
                </c:pt>
                <c:pt idx="1694">
                  <c:v>37.902000000000001</c:v>
                </c:pt>
                <c:pt idx="1695">
                  <c:v>37.907499999999999</c:v>
                </c:pt>
                <c:pt idx="1696">
                  <c:v>37.914000000000001</c:v>
                </c:pt>
                <c:pt idx="1697">
                  <c:v>37.9405</c:v>
                </c:pt>
                <c:pt idx="1698">
                  <c:v>37.958500000000001</c:v>
                </c:pt>
                <c:pt idx="1699">
                  <c:v>37.970999999999997</c:v>
                </c:pt>
                <c:pt idx="1700">
                  <c:v>37.979999999999997</c:v>
                </c:pt>
                <c:pt idx="1701">
                  <c:v>37.985500000000002</c:v>
                </c:pt>
                <c:pt idx="1702">
                  <c:v>37.997999999999998</c:v>
                </c:pt>
                <c:pt idx="1703">
                  <c:v>38.008499999999998</c:v>
                </c:pt>
                <c:pt idx="1704">
                  <c:v>38.011000000000003</c:v>
                </c:pt>
                <c:pt idx="1705">
                  <c:v>38.016500000000001</c:v>
                </c:pt>
                <c:pt idx="1706">
                  <c:v>38.019500000000001</c:v>
                </c:pt>
                <c:pt idx="1707">
                  <c:v>38.037999999999997</c:v>
                </c:pt>
                <c:pt idx="1708">
                  <c:v>38.044499999999999</c:v>
                </c:pt>
                <c:pt idx="1709">
                  <c:v>38.0505</c:v>
                </c:pt>
                <c:pt idx="1710">
                  <c:v>38.064</c:v>
                </c:pt>
                <c:pt idx="1711">
                  <c:v>38.078000000000003</c:v>
                </c:pt>
                <c:pt idx="1712">
                  <c:v>38.094999999999999</c:v>
                </c:pt>
                <c:pt idx="1713">
                  <c:v>38.105499999999999</c:v>
                </c:pt>
                <c:pt idx="1714">
                  <c:v>38.112499999999997</c:v>
                </c:pt>
                <c:pt idx="1715">
                  <c:v>38.122</c:v>
                </c:pt>
                <c:pt idx="1716">
                  <c:v>38.125</c:v>
                </c:pt>
                <c:pt idx="1717">
                  <c:v>38.140999999999998</c:v>
                </c:pt>
                <c:pt idx="1718">
                  <c:v>38.153500000000001</c:v>
                </c:pt>
                <c:pt idx="1719">
                  <c:v>38.173499999999997</c:v>
                </c:pt>
                <c:pt idx="1720">
                  <c:v>38.177999999999997</c:v>
                </c:pt>
                <c:pt idx="1721">
                  <c:v>38.180500000000002</c:v>
                </c:pt>
                <c:pt idx="1722">
                  <c:v>38.186999999999998</c:v>
                </c:pt>
                <c:pt idx="1723">
                  <c:v>38.204500000000003</c:v>
                </c:pt>
                <c:pt idx="1724">
                  <c:v>38.207500000000003</c:v>
                </c:pt>
                <c:pt idx="1725">
                  <c:v>38.214500000000001</c:v>
                </c:pt>
                <c:pt idx="1726">
                  <c:v>38.222499999999997</c:v>
                </c:pt>
                <c:pt idx="1727">
                  <c:v>38.229999999999997</c:v>
                </c:pt>
                <c:pt idx="1728">
                  <c:v>38.2425</c:v>
                </c:pt>
                <c:pt idx="1729">
                  <c:v>38.247500000000002</c:v>
                </c:pt>
                <c:pt idx="1730">
                  <c:v>38.2545</c:v>
                </c:pt>
                <c:pt idx="1731">
                  <c:v>38.261499999999998</c:v>
                </c:pt>
                <c:pt idx="1732">
                  <c:v>38.267000000000003</c:v>
                </c:pt>
                <c:pt idx="1733">
                  <c:v>38.274999999999999</c:v>
                </c:pt>
                <c:pt idx="1734">
                  <c:v>38.278500000000001</c:v>
                </c:pt>
                <c:pt idx="1735">
                  <c:v>38.285499999999999</c:v>
                </c:pt>
                <c:pt idx="1736">
                  <c:v>38.293500000000002</c:v>
                </c:pt>
                <c:pt idx="1737">
                  <c:v>38.302500000000002</c:v>
                </c:pt>
                <c:pt idx="1738">
                  <c:v>38.316499999999998</c:v>
                </c:pt>
                <c:pt idx="1739">
                  <c:v>38.319499999999998</c:v>
                </c:pt>
                <c:pt idx="1740">
                  <c:v>38.337499999999999</c:v>
                </c:pt>
                <c:pt idx="1741">
                  <c:v>38.356499999999997</c:v>
                </c:pt>
                <c:pt idx="1742">
                  <c:v>38.366999999999997</c:v>
                </c:pt>
                <c:pt idx="1743">
                  <c:v>38.369999999999997</c:v>
                </c:pt>
                <c:pt idx="1744">
                  <c:v>38.375</c:v>
                </c:pt>
                <c:pt idx="1745">
                  <c:v>38.389000000000003</c:v>
                </c:pt>
                <c:pt idx="1746">
                  <c:v>38.411000000000001</c:v>
                </c:pt>
                <c:pt idx="1747">
                  <c:v>38.415500000000002</c:v>
                </c:pt>
                <c:pt idx="1748">
                  <c:v>38.422499999999999</c:v>
                </c:pt>
                <c:pt idx="1749">
                  <c:v>38.438000000000002</c:v>
                </c:pt>
                <c:pt idx="1750">
                  <c:v>38.454500000000003</c:v>
                </c:pt>
                <c:pt idx="1751">
                  <c:v>38.462499999999999</c:v>
                </c:pt>
                <c:pt idx="1752">
                  <c:v>38.478999999999999</c:v>
                </c:pt>
                <c:pt idx="1753">
                  <c:v>38.4925</c:v>
                </c:pt>
                <c:pt idx="1754">
                  <c:v>38.5</c:v>
                </c:pt>
                <c:pt idx="1755">
                  <c:v>38.5045</c:v>
                </c:pt>
                <c:pt idx="1756">
                  <c:v>38.506</c:v>
                </c:pt>
                <c:pt idx="1757">
                  <c:v>38.511000000000003</c:v>
                </c:pt>
                <c:pt idx="1758">
                  <c:v>38.514499999999998</c:v>
                </c:pt>
                <c:pt idx="1759">
                  <c:v>38.549999999999997</c:v>
                </c:pt>
                <c:pt idx="1760">
                  <c:v>38.552</c:v>
                </c:pt>
                <c:pt idx="1761">
                  <c:v>38.567</c:v>
                </c:pt>
                <c:pt idx="1762">
                  <c:v>38.583500000000001</c:v>
                </c:pt>
                <c:pt idx="1763">
                  <c:v>38.593000000000004</c:v>
                </c:pt>
                <c:pt idx="1764">
                  <c:v>38.599499999999999</c:v>
                </c:pt>
                <c:pt idx="1765">
                  <c:v>38.610500000000002</c:v>
                </c:pt>
                <c:pt idx="1766">
                  <c:v>38.621499999999997</c:v>
                </c:pt>
                <c:pt idx="1767">
                  <c:v>38.628</c:v>
                </c:pt>
                <c:pt idx="1768">
                  <c:v>38.639000000000003</c:v>
                </c:pt>
                <c:pt idx="1769">
                  <c:v>38.648000000000003</c:v>
                </c:pt>
                <c:pt idx="1770">
                  <c:v>38.659999999999997</c:v>
                </c:pt>
                <c:pt idx="1771">
                  <c:v>38.667499999999997</c:v>
                </c:pt>
                <c:pt idx="1772">
                  <c:v>38.677</c:v>
                </c:pt>
                <c:pt idx="1773">
                  <c:v>38.680999999999997</c:v>
                </c:pt>
                <c:pt idx="1774">
                  <c:v>38.685499999999998</c:v>
                </c:pt>
                <c:pt idx="1775">
                  <c:v>38.695</c:v>
                </c:pt>
                <c:pt idx="1776">
                  <c:v>38.703499999999998</c:v>
                </c:pt>
                <c:pt idx="1777">
                  <c:v>38.710500000000003</c:v>
                </c:pt>
                <c:pt idx="1778">
                  <c:v>38.713000000000001</c:v>
                </c:pt>
                <c:pt idx="1779">
                  <c:v>38.728999999999999</c:v>
                </c:pt>
                <c:pt idx="1780">
                  <c:v>38.738</c:v>
                </c:pt>
                <c:pt idx="1781">
                  <c:v>38.746499999999997</c:v>
                </c:pt>
                <c:pt idx="1782">
                  <c:v>38.763500000000001</c:v>
                </c:pt>
                <c:pt idx="1783">
                  <c:v>38.771500000000003</c:v>
                </c:pt>
                <c:pt idx="1784">
                  <c:v>38.774999999999999</c:v>
                </c:pt>
                <c:pt idx="1785">
                  <c:v>38.783999999999999</c:v>
                </c:pt>
                <c:pt idx="1786">
                  <c:v>38.802500000000002</c:v>
                </c:pt>
                <c:pt idx="1787">
                  <c:v>38.8065</c:v>
                </c:pt>
                <c:pt idx="1788">
                  <c:v>38.811500000000002</c:v>
                </c:pt>
                <c:pt idx="1789">
                  <c:v>38.823500000000003</c:v>
                </c:pt>
                <c:pt idx="1790">
                  <c:v>38.831000000000003</c:v>
                </c:pt>
                <c:pt idx="1791">
                  <c:v>38.855499999999999</c:v>
                </c:pt>
                <c:pt idx="1792">
                  <c:v>38.860500000000002</c:v>
                </c:pt>
                <c:pt idx="1793">
                  <c:v>38.862499999999997</c:v>
                </c:pt>
                <c:pt idx="1794">
                  <c:v>38.869999999999997</c:v>
                </c:pt>
                <c:pt idx="1795">
                  <c:v>38.877499999999998</c:v>
                </c:pt>
                <c:pt idx="1796">
                  <c:v>38.886000000000003</c:v>
                </c:pt>
                <c:pt idx="1797">
                  <c:v>38.890999999999998</c:v>
                </c:pt>
                <c:pt idx="1798">
                  <c:v>38.896999999999998</c:v>
                </c:pt>
                <c:pt idx="1799">
                  <c:v>38.911999999999999</c:v>
                </c:pt>
                <c:pt idx="1800">
                  <c:v>38.916499999999999</c:v>
                </c:pt>
                <c:pt idx="1801">
                  <c:v>38.930999999999997</c:v>
                </c:pt>
                <c:pt idx="1802">
                  <c:v>38.948</c:v>
                </c:pt>
                <c:pt idx="1803">
                  <c:v>38.971499999999999</c:v>
                </c:pt>
                <c:pt idx="1804">
                  <c:v>38.976999999999997</c:v>
                </c:pt>
                <c:pt idx="1805">
                  <c:v>38.985999999999997</c:v>
                </c:pt>
                <c:pt idx="1806">
                  <c:v>38.987000000000002</c:v>
                </c:pt>
                <c:pt idx="1807">
                  <c:v>38.997</c:v>
                </c:pt>
                <c:pt idx="1808">
                  <c:v>38.999499999999998</c:v>
                </c:pt>
                <c:pt idx="1809">
                  <c:v>39.0015</c:v>
                </c:pt>
                <c:pt idx="1810">
                  <c:v>39.015500000000003</c:v>
                </c:pt>
                <c:pt idx="1811">
                  <c:v>39.022500000000001</c:v>
                </c:pt>
                <c:pt idx="1812">
                  <c:v>39.027000000000001</c:v>
                </c:pt>
                <c:pt idx="1813">
                  <c:v>39.033499999999997</c:v>
                </c:pt>
                <c:pt idx="1814">
                  <c:v>39.034999999999997</c:v>
                </c:pt>
                <c:pt idx="1815">
                  <c:v>39.049999999999997</c:v>
                </c:pt>
                <c:pt idx="1816">
                  <c:v>39.072499999999998</c:v>
                </c:pt>
                <c:pt idx="1817">
                  <c:v>39.073500000000003</c:v>
                </c:pt>
                <c:pt idx="1818">
                  <c:v>39.081000000000003</c:v>
                </c:pt>
                <c:pt idx="1819">
                  <c:v>39.090499999999999</c:v>
                </c:pt>
                <c:pt idx="1820">
                  <c:v>39.095500000000001</c:v>
                </c:pt>
                <c:pt idx="1821">
                  <c:v>39.104500000000002</c:v>
                </c:pt>
                <c:pt idx="1822">
                  <c:v>39.115499999999997</c:v>
                </c:pt>
                <c:pt idx="1823">
                  <c:v>39.1295</c:v>
                </c:pt>
                <c:pt idx="1824">
                  <c:v>39.137</c:v>
                </c:pt>
                <c:pt idx="1825">
                  <c:v>39.139000000000003</c:v>
                </c:pt>
                <c:pt idx="1826">
                  <c:v>39.143500000000003</c:v>
                </c:pt>
                <c:pt idx="1827">
                  <c:v>39.148000000000003</c:v>
                </c:pt>
                <c:pt idx="1828">
                  <c:v>39.164000000000001</c:v>
                </c:pt>
                <c:pt idx="1829">
                  <c:v>39.174999999999997</c:v>
                </c:pt>
                <c:pt idx="1830">
                  <c:v>39.177999999999997</c:v>
                </c:pt>
                <c:pt idx="1831">
                  <c:v>39.192500000000003</c:v>
                </c:pt>
                <c:pt idx="1832">
                  <c:v>39.198500000000003</c:v>
                </c:pt>
                <c:pt idx="1833">
                  <c:v>39.204500000000003</c:v>
                </c:pt>
                <c:pt idx="1834">
                  <c:v>39.234999999999999</c:v>
                </c:pt>
                <c:pt idx="1835">
                  <c:v>39.253</c:v>
                </c:pt>
                <c:pt idx="1836">
                  <c:v>39.265999999999998</c:v>
                </c:pt>
                <c:pt idx="1837">
                  <c:v>39.268999999999998</c:v>
                </c:pt>
                <c:pt idx="1838">
                  <c:v>39.286499999999997</c:v>
                </c:pt>
                <c:pt idx="1839">
                  <c:v>39.299500000000002</c:v>
                </c:pt>
                <c:pt idx="1840">
                  <c:v>39.305999999999997</c:v>
                </c:pt>
                <c:pt idx="1841">
                  <c:v>39.316499999999998</c:v>
                </c:pt>
                <c:pt idx="1842">
                  <c:v>39.345999999999997</c:v>
                </c:pt>
                <c:pt idx="1843">
                  <c:v>39.349499999999999</c:v>
                </c:pt>
                <c:pt idx="1844">
                  <c:v>39.355499999999999</c:v>
                </c:pt>
                <c:pt idx="1845">
                  <c:v>39.374499999999998</c:v>
                </c:pt>
                <c:pt idx="1846">
                  <c:v>39.380499999999998</c:v>
                </c:pt>
                <c:pt idx="1847">
                  <c:v>39.389000000000003</c:v>
                </c:pt>
                <c:pt idx="1848">
                  <c:v>39.396000000000001</c:v>
                </c:pt>
                <c:pt idx="1849">
                  <c:v>39.399000000000001</c:v>
                </c:pt>
                <c:pt idx="1850">
                  <c:v>39.410499999999999</c:v>
                </c:pt>
                <c:pt idx="1851">
                  <c:v>39.416499999999999</c:v>
                </c:pt>
                <c:pt idx="1852">
                  <c:v>39.423499999999997</c:v>
                </c:pt>
                <c:pt idx="1853">
                  <c:v>39.426499999999997</c:v>
                </c:pt>
                <c:pt idx="1854">
                  <c:v>39.442500000000003</c:v>
                </c:pt>
                <c:pt idx="1855">
                  <c:v>39.4435</c:v>
                </c:pt>
                <c:pt idx="1856">
                  <c:v>39.448</c:v>
                </c:pt>
                <c:pt idx="1857">
                  <c:v>39.451999999999998</c:v>
                </c:pt>
                <c:pt idx="1858">
                  <c:v>39.460999999999999</c:v>
                </c:pt>
                <c:pt idx="1859">
                  <c:v>39.490499999999997</c:v>
                </c:pt>
                <c:pt idx="1860">
                  <c:v>39.496000000000002</c:v>
                </c:pt>
                <c:pt idx="1861">
                  <c:v>39.499000000000002</c:v>
                </c:pt>
                <c:pt idx="1862">
                  <c:v>39.515000000000001</c:v>
                </c:pt>
                <c:pt idx="1863">
                  <c:v>39.523000000000003</c:v>
                </c:pt>
                <c:pt idx="1864">
                  <c:v>39.530999999999999</c:v>
                </c:pt>
                <c:pt idx="1865">
                  <c:v>39.537500000000001</c:v>
                </c:pt>
                <c:pt idx="1866">
                  <c:v>39.542999999999999</c:v>
                </c:pt>
                <c:pt idx="1867">
                  <c:v>39.549500000000002</c:v>
                </c:pt>
                <c:pt idx="1868">
                  <c:v>39.5715</c:v>
                </c:pt>
                <c:pt idx="1869">
                  <c:v>39.573</c:v>
                </c:pt>
                <c:pt idx="1870">
                  <c:v>39.576999999999998</c:v>
                </c:pt>
                <c:pt idx="1871">
                  <c:v>39.590499999999999</c:v>
                </c:pt>
                <c:pt idx="1872">
                  <c:v>39.6</c:v>
                </c:pt>
                <c:pt idx="1873">
                  <c:v>39.622</c:v>
                </c:pt>
                <c:pt idx="1874">
                  <c:v>39.624000000000002</c:v>
                </c:pt>
                <c:pt idx="1875">
                  <c:v>39.631500000000003</c:v>
                </c:pt>
                <c:pt idx="1876">
                  <c:v>39.637999999999998</c:v>
                </c:pt>
                <c:pt idx="1877">
                  <c:v>39.645000000000003</c:v>
                </c:pt>
                <c:pt idx="1878">
                  <c:v>39.654000000000003</c:v>
                </c:pt>
                <c:pt idx="1879">
                  <c:v>39.667000000000002</c:v>
                </c:pt>
                <c:pt idx="1880">
                  <c:v>39.6755</c:v>
                </c:pt>
                <c:pt idx="1881">
                  <c:v>39.6875</c:v>
                </c:pt>
                <c:pt idx="1882">
                  <c:v>39.692500000000003</c:v>
                </c:pt>
                <c:pt idx="1883">
                  <c:v>39.705500000000001</c:v>
                </c:pt>
                <c:pt idx="1884">
                  <c:v>39.737000000000002</c:v>
                </c:pt>
                <c:pt idx="1885">
                  <c:v>39.740499999999997</c:v>
                </c:pt>
                <c:pt idx="1886">
                  <c:v>39.744</c:v>
                </c:pt>
                <c:pt idx="1887">
                  <c:v>39.7545</c:v>
                </c:pt>
                <c:pt idx="1888">
                  <c:v>39.758499999999998</c:v>
                </c:pt>
                <c:pt idx="1889">
                  <c:v>39.762500000000003</c:v>
                </c:pt>
                <c:pt idx="1890">
                  <c:v>39.767000000000003</c:v>
                </c:pt>
                <c:pt idx="1891">
                  <c:v>39.774500000000003</c:v>
                </c:pt>
                <c:pt idx="1892">
                  <c:v>39.787999999999997</c:v>
                </c:pt>
                <c:pt idx="1893">
                  <c:v>39.794499999999999</c:v>
                </c:pt>
                <c:pt idx="1894">
                  <c:v>39.801000000000002</c:v>
                </c:pt>
                <c:pt idx="1895">
                  <c:v>39.802</c:v>
                </c:pt>
                <c:pt idx="1896">
                  <c:v>39.8095</c:v>
                </c:pt>
                <c:pt idx="1897">
                  <c:v>39.830500000000001</c:v>
                </c:pt>
                <c:pt idx="1898">
                  <c:v>39.835500000000003</c:v>
                </c:pt>
                <c:pt idx="1899">
                  <c:v>39.844000000000001</c:v>
                </c:pt>
                <c:pt idx="1900">
                  <c:v>39.865000000000002</c:v>
                </c:pt>
                <c:pt idx="1901">
                  <c:v>39.866500000000002</c:v>
                </c:pt>
                <c:pt idx="1902">
                  <c:v>39.8855</c:v>
                </c:pt>
                <c:pt idx="1903">
                  <c:v>39.915999999999997</c:v>
                </c:pt>
                <c:pt idx="1904">
                  <c:v>39.933500000000002</c:v>
                </c:pt>
                <c:pt idx="1905">
                  <c:v>39.975000000000001</c:v>
                </c:pt>
                <c:pt idx="1906">
                  <c:v>39.981000000000002</c:v>
                </c:pt>
                <c:pt idx="1907">
                  <c:v>39.99</c:v>
                </c:pt>
                <c:pt idx="1908">
                  <c:v>40</c:v>
                </c:pt>
                <c:pt idx="1909">
                  <c:v>40.0105</c:v>
                </c:pt>
                <c:pt idx="1910">
                  <c:v>40.032499999999999</c:v>
                </c:pt>
                <c:pt idx="1911">
                  <c:v>40.046999999999997</c:v>
                </c:pt>
                <c:pt idx="1912">
                  <c:v>40.063499999999998</c:v>
                </c:pt>
                <c:pt idx="1913">
                  <c:v>40.069000000000003</c:v>
                </c:pt>
                <c:pt idx="1914">
                  <c:v>40.08</c:v>
                </c:pt>
                <c:pt idx="1915">
                  <c:v>40.085500000000003</c:v>
                </c:pt>
                <c:pt idx="1916">
                  <c:v>40.098999999999997</c:v>
                </c:pt>
                <c:pt idx="1917">
                  <c:v>40.104500000000002</c:v>
                </c:pt>
                <c:pt idx="1918">
                  <c:v>40.110500000000002</c:v>
                </c:pt>
                <c:pt idx="1919">
                  <c:v>40.1265</c:v>
                </c:pt>
                <c:pt idx="1920">
                  <c:v>40.134500000000003</c:v>
                </c:pt>
                <c:pt idx="1921">
                  <c:v>40.145000000000003</c:v>
                </c:pt>
                <c:pt idx="1922">
                  <c:v>40.147500000000001</c:v>
                </c:pt>
                <c:pt idx="1923">
                  <c:v>40.156500000000001</c:v>
                </c:pt>
                <c:pt idx="1924">
                  <c:v>40.167000000000002</c:v>
                </c:pt>
                <c:pt idx="1925">
                  <c:v>40.189</c:v>
                </c:pt>
                <c:pt idx="1926">
                  <c:v>40.192500000000003</c:v>
                </c:pt>
                <c:pt idx="1927">
                  <c:v>40.195500000000003</c:v>
                </c:pt>
                <c:pt idx="1928">
                  <c:v>40.1995</c:v>
                </c:pt>
                <c:pt idx="1929">
                  <c:v>40.207000000000001</c:v>
                </c:pt>
                <c:pt idx="1930">
                  <c:v>40.212499999999999</c:v>
                </c:pt>
                <c:pt idx="1931">
                  <c:v>40.219000000000001</c:v>
                </c:pt>
                <c:pt idx="1932">
                  <c:v>40.226500000000001</c:v>
                </c:pt>
                <c:pt idx="1933">
                  <c:v>40.243000000000002</c:v>
                </c:pt>
                <c:pt idx="1934">
                  <c:v>40.247999999999998</c:v>
                </c:pt>
                <c:pt idx="1935">
                  <c:v>40.253500000000003</c:v>
                </c:pt>
                <c:pt idx="1936">
                  <c:v>40.259</c:v>
                </c:pt>
                <c:pt idx="1937">
                  <c:v>40.267000000000003</c:v>
                </c:pt>
                <c:pt idx="1938">
                  <c:v>40.272500000000001</c:v>
                </c:pt>
                <c:pt idx="1939">
                  <c:v>40.280999999999999</c:v>
                </c:pt>
                <c:pt idx="1940">
                  <c:v>40.288499999999999</c:v>
                </c:pt>
                <c:pt idx="1941">
                  <c:v>40.296999999999997</c:v>
                </c:pt>
                <c:pt idx="1942">
                  <c:v>40.3215</c:v>
                </c:pt>
                <c:pt idx="1943">
                  <c:v>40.325499999999998</c:v>
                </c:pt>
                <c:pt idx="1944">
                  <c:v>40.327500000000001</c:v>
                </c:pt>
                <c:pt idx="1945">
                  <c:v>40.344499999999996</c:v>
                </c:pt>
                <c:pt idx="1946">
                  <c:v>40.351500000000001</c:v>
                </c:pt>
                <c:pt idx="1947">
                  <c:v>40.368000000000002</c:v>
                </c:pt>
                <c:pt idx="1948">
                  <c:v>40.378</c:v>
                </c:pt>
                <c:pt idx="1949">
                  <c:v>40.388500000000001</c:v>
                </c:pt>
                <c:pt idx="1950">
                  <c:v>40.390500000000003</c:v>
                </c:pt>
                <c:pt idx="1951">
                  <c:v>40.405999999999999</c:v>
                </c:pt>
                <c:pt idx="1952">
                  <c:v>40.411499999999997</c:v>
                </c:pt>
                <c:pt idx="1953">
                  <c:v>40.412999999999997</c:v>
                </c:pt>
                <c:pt idx="1954">
                  <c:v>40.417499999999997</c:v>
                </c:pt>
                <c:pt idx="1955">
                  <c:v>40.421500000000002</c:v>
                </c:pt>
                <c:pt idx="1956">
                  <c:v>40.430999999999997</c:v>
                </c:pt>
                <c:pt idx="1957">
                  <c:v>40.438499999999998</c:v>
                </c:pt>
                <c:pt idx="1958">
                  <c:v>40.445500000000003</c:v>
                </c:pt>
                <c:pt idx="1959">
                  <c:v>40.459000000000003</c:v>
                </c:pt>
                <c:pt idx="1960">
                  <c:v>40.463999999999999</c:v>
                </c:pt>
                <c:pt idx="1961">
                  <c:v>40.466000000000001</c:v>
                </c:pt>
                <c:pt idx="1962">
                  <c:v>40.478999999999999</c:v>
                </c:pt>
                <c:pt idx="1963">
                  <c:v>40.485999999999997</c:v>
                </c:pt>
                <c:pt idx="1964">
                  <c:v>40.4985</c:v>
                </c:pt>
                <c:pt idx="1965">
                  <c:v>40.502000000000002</c:v>
                </c:pt>
                <c:pt idx="1966">
                  <c:v>40.508499999999998</c:v>
                </c:pt>
                <c:pt idx="1967">
                  <c:v>40.527000000000001</c:v>
                </c:pt>
                <c:pt idx="1968">
                  <c:v>40.536999999999999</c:v>
                </c:pt>
                <c:pt idx="1969">
                  <c:v>40.557499999999997</c:v>
                </c:pt>
                <c:pt idx="1970">
                  <c:v>40.586500000000001</c:v>
                </c:pt>
                <c:pt idx="1971">
                  <c:v>40.594000000000001</c:v>
                </c:pt>
                <c:pt idx="1972">
                  <c:v>40.611499999999999</c:v>
                </c:pt>
                <c:pt idx="1973">
                  <c:v>40.616</c:v>
                </c:pt>
                <c:pt idx="1974">
                  <c:v>40.625999999999998</c:v>
                </c:pt>
                <c:pt idx="1975">
                  <c:v>40.634</c:v>
                </c:pt>
                <c:pt idx="1976">
                  <c:v>40.642499999999998</c:v>
                </c:pt>
                <c:pt idx="1977">
                  <c:v>40.647500000000001</c:v>
                </c:pt>
                <c:pt idx="1978">
                  <c:v>40.654499999999999</c:v>
                </c:pt>
                <c:pt idx="1979">
                  <c:v>40.662999999999997</c:v>
                </c:pt>
                <c:pt idx="1980">
                  <c:v>40.671500000000002</c:v>
                </c:pt>
                <c:pt idx="1981">
                  <c:v>40.686500000000002</c:v>
                </c:pt>
                <c:pt idx="1982">
                  <c:v>40.694499999999998</c:v>
                </c:pt>
                <c:pt idx="1983">
                  <c:v>40.704999999999998</c:v>
                </c:pt>
                <c:pt idx="1984">
                  <c:v>40.718000000000004</c:v>
                </c:pt>
                <c:pt idx="1985">
                  <c:v>40.731000000000002</c:v>
                </c:pt>
                <c:pt idx="1986">
                  <c:v>40.750999999999998</c:v>
                </c:pt>
                <c:pt idx="1987">
                  <c:v>40.778500000000001</c:v>
                </c:pt>
                <c:pt idx="1988">
                  <c:v>40.793999999999997</c:v>
                </c:pt>
                <c:pt idx="1989">
                  <c:v>40.797499999999999</c:v>
                </c:pt>
                <c:pt idx="1990">
                  <c:v>40.805500000000002</c:v>
                </c:pt>
                <c:pt idx="1991">
                  <c:v>40.808999999999997</c:v>
                </c:pt>
                <c:pt idx="1992">
                  <c:v>40.832000000000001</c:v>
                </c:pt>
                <c:pt idx="1993">
                  <c:v>40.838500000000003</c:v>
                </c:pt>
                <c:pt idx="1994">
                  <c:v>40.847000000000001</c:v>
                </c:pt>
                <c:pt idx="1995">
                  <c:v>40.85</c:v>
                </c:pt>
                <c:pt idx="1996">
                  <c:v>40.858499999999999</c:v>
                </c:pt>
                <c:pt idx="1997">
                  <c:v>40.863</c:v>
                </c:pt>
                <c:pt idx="1998">
                  <c:v>40.877000000000002</c:v>
                </c:pt>
                <c:pt idx="1999">
                  <c:v>40.890999999999998</c:v>
                </c:pt>
                <c:pt idx="2000">
                  <c:v>40.895000000000003</c:v>
                </c:pt>
                <c:pt idx="2001">
                  <c:v>40.902500000000003</c:v>
                </c:pt>
                <c:pt idx="2002">
                  <c:v>40.923499999999997</c:v>
                </c:pt>
                <c:pt idx="2003">
                  <c:v>40.933500000000002</c:v>
                </c:pt>
                <c:pt idx="2004">
                  <c:v>40.950000000000003</c:v>
                </c:pt>
                <c:pt idx="2005">
                  <c:v>40.965000000000003</c:v>
                </c:pt>
                <c:pt idx="2006">
                  <c:v>40.976999999999997</c:v>
                </c:pt>
                <c:pt idx="2007">
                  <c:v>40.981000000000002</c:v>
                </c:pt>
                <c:pt idx="2008">
                  <c:v>40.984499999999997</c:v>
                </c:pt>
                <c:pt idx="2009">
                  <c:v>40.996499999999997</c:v>
                </c:pt>
                <c:pt idx="2010">
                  <c:v>41.0045</c:v>
                </c:pt>
                <c:pt idx="2011">
                  <c:v>41.013500000000001</c:v>
                </c:pt>
                <c:pt idx="2012">
                  <c:v>41.021999999999998</c:v>
                </c:pt>
                <c:pt idx="2013">
                  <c:v>41.058500000000002</c:v>
                </c:pt>
                <c:pt idx="2014">
                  <c:v>41.073999999999998</c:v>
                </c:pt>
                <c:pt idx="2015">
                  <c:v>41.079000000000001</c:v>
                </c:pt>
                <c:pt idx="2016">
                  <c:v>41.09</c:v>
                </c:pt>
                <c:pt idx="2017">
                  <c:v>41.097000000000001</c:v>
                </c:pt>
                <c:pt idx="2018">
                  <c:v>41.103000000000002</c:v>
                </c:pt>
                <c:pt idx="2019">
                  <c:v>41.110500000000002</c:v>
                </c:pt>
                <c:pt idx="2020">
                  <c:v>41.1145</c:v>
                </c:pt>
                <c:pt idx="2021">
                  <c:v>41.116500000000002</c:v>
                </c:pt>
                <c:pt idx="2022">
                  <c:v>41.118000000000002</c:v>
                </c:pt>
                <c:pt idx="2023">
                  <c:v>41.140999999999998</c:v>
                </c:pt>
                <c:pt idx="2024">
                  <c:v>41.143500000000003</c:v>
                </c:pt>
                <c:pt idx="2025">
                  <c:v>41.155999999999999</c:v>
                </c:pt>
                <c:pt idx="2026">
                  <c:v>41.16</c:v>
                </c:pt>
                <c:pt idx="2027">
                  <c:v>41.177999999999997</c:v>
                </c:pt>
                <c:pt idx="2028">
                  <c:v>41.192</c:v>
                </c:pt>
                <c:pt idx="2029">
                  <c:v>41.210500000000003</c:v>
                </c:pt>
                <c:pt idx="2030">
                  <c:v>41.219000000000001</c:v>
                </c:pt>
                <c:pt idx="2031">
                  <c:v>41.225999999999999</c:v>
                </c:pt>
                <c:pt idx="2032">
                  <c:v>41.227499999999999</c:v>
                </c:pt>
                <c:pt idx="2033">
                  <c:v>41.231000000000002</c:v>
                </c:pt>
                <c:pt idx="2034">
                  <c:v>41.238999999999997</c:v>
                </c:pt>
                <c:pt idx="2035">
                  <c:v>41.256500000000003</c:v>
                </c:pt>
                <c:pt idx="2036">
                  <c:v>41.265999999999998</c:v>
                </c:pt>
                <c:pt idx="2037">
                  <c:v>41.268500000000003</c:v>
                </c:pt>
                <c:pt idx="2038">
                  <c:v>41.276499999999999</c:v>
                </c:pt>
                <c:pt idx="2039">
                  <c:v>41.292999999999999</c:v>
                </c:pt>
                <c:pt idx="2040">
                  <c:v>41.302999999999997</c:v>
                </c:pt>
                <c:pt idx="2041">
                  <c:v>41.307000000000002</c:v>
                </c:pt>
                <c:pt idx="2042">
                  <c:v>41.3155</c:v>
                </c:pt>
                <c:pt idx="2043">
                  <c:v>41.322499999999998</c:v>
                </c:pt>
                <c:pt idx="2044">
                  <c:v>41.331499999999998</c:v>
                </c:pt>
                <c:pt idx="2045">
                  <c:v>41.341500000000003</c:v>
                </c:pt>
                <c:pt idx="2046">
                  <c:v>41.351999999999997</c:v>
                </c:pt>
                <c:pt idx="2047">
                  <c:v>41.357500000000002</c:v>
                </c:pt>
                <c:pt idx="2048">
                  <c:v>41.368000000000002</c:v>
                </c:pt>
                <c:pt idx="2049">
                  <c:v>41.369500000000002</c:v>
                </c:pt>
                <c:pt idx="2050">
                  <c:v>41.374499999999998</c:v>
                </c:pt>
                <c:pt idx="2051">
                  <c:v>41.3795</c:v>
                </c:pt>
                <c:pt idx="2052">
                  <c:v>41.386000000000003</c:v>
                </c:pt>
                <c:pt idx="2053">
                  <c:v>41.393000000000001</c:v>
                </c:pt>
                <c:pt idx="2054">
                  <c:v>41.408999999999999</c:v>
                </c:pt>
                <c:pt idx="2055">
                  <c:v>41.414999999999999</c:v>
                </c:pt>
                <c:pt idx="2056">
                  <c:v>41.427500000000002</c:v>
                </c:pt>
                <c:pt idx="2057">
                  <c:v>41.436999999999998</c:v>
                </c:pt>
                <c:pt idx="2058">
                  <c:v>41.445999999999998</c:v>
                </c:pt>
                <c:pt idx="2059">
                  <c:v>41.448</c:v>
                </c:pt>
                <c:pt idx="2060">
                  <c:v>41.452500000000001</c:v>
                </c:pt>
                <c:pt idx="2061">
                  <c:v>41.472999999999999</c:v>
                </c:pt>
                <c:pt idx="2062">
                  <c:v>41.479500000000002</c:v>
                </c:pt>
                <c:pt idx="2063">
                  <c:v>41.496499999999997</c:v>
                </c:pt>
                <c:pt idx="2064">
                  <c:v>41.514000000000003</c:v>
                </c:pt>
                <c:pt idx="2065">
                  <c:v>41.523000000000003</c:v>
                </c:pt>
                <c:pt idx="2066">
                  <c:v>41.525500000000001</c:v>
                </c:pt>
                <c:pt idx="2067">
                  <c:v>41.536499999999997</c:v>
                </c:pt>
                <c:pt idx="2068">
                  <c:v>41.544499999999999</c:v>
                </c:pt>
                <c:pt idx="2069">
                  <c:v>41.552999999999997</c:v>
                </c:pt>
                <c:pt idx="2070">
                  <c:v>41.558999999999997</c:v>
                </c:pt>
                <c:pt idx="2071">
                  <c:v>41.569000000000003</c:v>
                </c:pt>
                <c:pt idx="2072">
                  <c:v>41.579500000000003</c:v>
                </c:pt>
                <c:pt idx="2073">
                  <c:v>41.590499999999999</c:v>
                </c:pt>
                <c:pt idx="2074">
                  <c:v>41.604500000000002</c:v>
                </c:pt>
                <c:pt idx="2075">
                  <c:v>41.616</c:v>
                </c:pt>
                <c:pt idx="2076">
                  <c:v>41.634500000000003</c:v>
                </c:pt>
                <c:pt idx="2077">
                  <c:v>41.644500000000001</c:v>
                </c:pt>
                <c:pt idx="2078">
                  <c:v>41.647500000000001</c:v>
                </c:pt>
                <c:pt idx="2079">
                  <c:v>41.676000000000002</c:v>
                </c:pt>
                <c:pt idx="2080">
                  <c:v>41.682000000000002</c:v>
                </c:pt>
                <c:pt idx="2081">
                  <c:v>41.703000000000003</c:v>
                </c:pt>
                <c:pt idx="2082">
                  <c:v>41.715499999999999</c:v>
                </c:pt>
                <c:pt idx="2083">
                  <c:v>41.734499999999997</c:v>
                </c:pt>
                <c:pt idx="2084">
                  <c:v>41.74</c:v>
                </c:pt>
                <c:pt idx="2085">
                  <c:v>41.746000000000002</c:v>
                </c:pt>
                <c:pt idx="2086">
                  <c:v>41.7575</c:v>
                </c:pt>
                <c:pt idx="2087">
                  <c:v>41.777999999999999</c:v>
                </c:pt>
                <c:pt idx="2088">
                  <c:v>41.790999999999997</c:v>
                </c:pt>
                <c:pt idx="2089">
                  <c:v>41.793500000000002</c:v>
                </c:pt>
                <c:pt idx="2090">
                  <c:v>41.807000000000002</c:v>
                </c:pt>
                <c:pt idx="2091">
                  <c:v>41.817</c:v>
                </c:pt>
                <c:pt idx="2092">
                  <c:v>41.826500000000003</c:v>
                </c:pt>
                <c:pt idx="2093">
                  <c:v>41.828499999999998</c:v>
                </c:pt>
                <c:pt idx="2094">
                  <c:v>41.837499999999999</c:v>
                </c:pt>
                <c:pt idx="2095">
                  <c:v>41.848999999999997</c:v>
                </c:pt>
                <c:pt idx="2096">
                  <c:v>41.89</c:v>
                </c:pt>
                <c:pt idx="2097">
                  <c:v>41.918500000000002</c:v>
                </c:pt>
                <c:pt idx="2098">
                  <c:v>41.935499999999998</c:v>
                </c:pt>
                <c:pt idx="2099">
                  <c:v>41.951000000000001</c:v>
                </c:pt>
                <c:pt idx="2100">
                  <c:v>41.96</c:v>
                </c:pt>
                <c:pt idx="2101">
                  <c:v>41.965000000000003</c:v>
                </c:pt>
                <c:pt idx="2102">
                  <c:v>41.981999999999999</c:v>
                </c:pt>
                <c:pt idx="2103">
                  <c:v>41.996499999999997</c:v>
                </c:pt>
                <c:pt idx="2104">
                  <c:v>42.020499999999998</c:v>
                </c:pt>
                <c:pt idx="2105">
                  <c:v>42.030999999999999</c:v>
                </c:pt>
                <c:pt idx="2106">
                  <c:v>42.037500000000001</c:v>
                </c:pt>
                <c:pt idx="2107">
                  <c:v>42.047499999999999</c:v>
                </c:pt>
                <c:pt idx="2108">
                  <c:v>42.051000000000002</c:v>
                </c:pt>
                <c:pt idx="2109">
                  <c:v>42.063000000000002</c:v>
                </c:pt>
                <c:pt idx="2110">
                  <c:v>42.076999999999998</c:v>
                </c:pt>
                <c:pt idx="2111">
                  <c:v>42.079500000000003</c:v>
                </c:pt>
                <c:pt idx="2112">
                  <c:v>42.127499999999998</c:v>
                </c:pt>
                <c:pt idx="2113">
                  <c:v>42.1325</c:v>
                </c:pt>
                <c:pt idx="2114">
                  <c:v>42.156999999999996</c:v>
                </c:pt>
                <c:pt idx="2115">
                  <c:v>42.165500000000002</c:v>
                </c:pt>
                <c:pt idx="2116">
                  <c:v>42.191000000000003</c:v>
                </c:pt>
                <c:pt idx="2117">
                  <c:v>42.195</c:v>
                </c:pt>
                <c:pt idx="2118">
                  <c:v>42.207999999999998</c:v>
                </c:pt>
                <c:pt idx="2119">
                  <c:v>42.216999999999999</c:v>
                </c:pt>
                <c:pt idx="2120">
                  <c:v>42.218499999999999</c:v>
                </c:pt>
                <c:pt idx="2121">
                  <c:v>42.222999999999999</c:v>
                </c:pt>
                <c:pt idx="2122">
                  <c:v>42.238999999999997</c:v>
                </c:pt>
                <c:pt idx="2123">
                  <c:v>42.244</c:v>
                </c:pt>
                <c:pt idx="2124">
                  <c:v>42.2545</c:v>
                </c:pt>
                <c:pt idx="2125">
                  <c:v>42.259500000000003</c:v>
                </c:pt>
                <c:pt idx="2126">
                  <c:v>42.264499999999998</c:v>
                </c:pt>
                <c:pt idx="2127">
                  <c:v>42.286499999999997</c:v>
                </c:pt>
                <c:pt idx="2128">
                  <c:v>42.301000000000002</c:v>
                </c:pt>
                <c:pt idx="2129">
                  <c:v>42.313499999999998</c:v>
                </c:pt>
                <c:pt idx="2130">
                  <c:v>42.328499999999998</c:v>
                </c:pt>
                <c:pt idx="2131">
                  <c:v>42.337499999999999</c:v>
                </c:pt>
                <c:pt idx="2132">
                  <c:v>42.349499999999999</c:v>
                </c:pt>
                <c:pt idx="2133">
                  <c:v>42.354999999999997</c:v>
                </c:pt>
                <c:pt idx="2134">
                  <c:v>42.363</c:v>
                </c:pt>
                <c:pt idx="2135">
                  <c:v>42.392499999999998</c:v>
                </c:pt>
                <c:pt idx="2136">
                  <c:v>42.395000000000003</c:v>
                </c:pt>
                <c:pt idx="2137">
                  <c:v>42.42</c:v>
                </c:pt>
                <c:pt idx="2138">
                  <c:v>42.427500000000002</c:v>
                </c:pt>
                <c:pt idx="2139">
                  <c:v>42.429499999999997</c:v>
                </c:pt>
                <c:pt idx="2140">
                  <c:v>42.44</c:v>
                </c:pt>
                <c:pt idx="2141">
                  <c:v>42.450499999999998</c:v>
                </c:pt>
                <c:pt idx="2142">
                  <c:v>42.460999999999999</c:v>
                </c:pt>
                <c:pt idx="2143">
                  <c:v>42.463500000000003</c:v>
                </c:pt>
                <c:pt idx="2144">
                  <c:v>42.467500000000001</c:v>
                </c:pt>
                <c:pt idx="2145">
                  <c:v>42.475999999999999</c:v>
                </c:pt>
                <c:pt idx="2146">
                  <c:v>42.493000000000002</c:v>
                </c:pt>
                <c:pt idx="2147">
                  <c:v>42.509</c:v>
                </c:pt>
                <c:pt idx="2148">
                  <c:v>42.512999999999998</c:v>
                </c:pt>
                <c:pt idx="2149">
                  <c:v>42.521000000000001</c:v>
                </c:pt>
                <c:pt idx="2150">
                  <c:v>42.529499999999999</c:v>
                </c:pt>
                <c:pt idx="2151">
                  <c:v>42.547499999999999</c:v>
                </c:pt>
                <c:pt idx="2152">
                  <c:v>42.558</c:v>
                </c:pt>
                <c:pt idx="2153">
                  <c:v>42.573</c:v>
                </c:pt>
                <c:pt idx="2154">
                  <c:v>42.589500000000001</c:v>
                </c:pt>
                <c:pt idx="2155">
                  <c:v>42.598500000000001</c:v>
                </c:pt>
                <c:pt idx="2156">
                  <c:v>42.625500000000002</c:v>
                </c:pt>
                <c:pt idx="2157">
                  <c:v>42.633499999999998</c:v>
                </c:pt>
                <c:pt idx="2158">
                  <c:v>42.646999999999998</c:v>
                </c:pt>
                <c:pt idx="2159">
                  <c:v>42.662999999999997</c:v>
                </c:pt>
                <c:pt idx="2160">
                  <c:v>42.670499999999997</c:v>
                </c:pt>
                <c:pt idx="2161">
                  <c:v>42.673999999999999</c:v>
                </c:pt>
                <c:pt idx="2162">
                  <c:v>42.68</c:v>
                </c:pt>
                <c:pt idx="2163">
                  <c:v>42.697499999999998</c:v>
                </c:pt>
                <c:pt idx="2164">
                  <c:v>42.716999999999999</c:v>
                </c:pt>
                <c:pt idx="2165">
                  <c:v>42.725499999999997</c:v>
                </c:pt>
                <c:pt idx="2166">
                  <c:v>42.731999999999999</c:v>
                </c:pt>
                <c:pt idx="2167">
                  <c:v>42.744</c:v>
                </c:pt>
                <c:pt idx="2168">
                  <c:v>42.767499999999998</c:v>
                </c:pt>
                <c:pt idx="2169">
                  <c:v>42.787999999999997</c:v>
                </c:pt>
                <c:pt idx="2170">
                  <c:v>42.807000000000002</c:v>
                </c:pt>
                <c:pt idx="2171">
                  <c:v>42.826000000000001</c:v>
                </c:pt>
                <c:pt idx="2172">
                  <c:v>42.844999999999999</c:v>
                </c:pt>
                <c:pt idx="2173">
                  <c:v>42.850499999999997</c:v>
                </c:pt>
                <c:pt idx="2174">
                  <c:v>42.853499999999997</c:v>
                </c:pt>
                <c:pt idx="2175">
                  <c:v>42.856000000000002</c:v>
                </c:pt>
                <c:pt idx="2176">
                  <c:v>42.858499999999999</c:v>
                </c:pt>
                <c:pt idx="2177">
                  <c:v>42.863999999999997</c:v>
                </c:pt>
                <c:pt idx="2178">
                  <c:v>42.869</c:v>
                </c:pt>
                <c:pt idx="2179">
                  <c:v>42.884</c:v>
                </c:pt>
                <c:pt idx="2180">
                  <c:v>42.887500000000003</c:v>
                </c:pt>
                <c:pt idx="2181">
                  <c:v>42.890999999999998</c:v>
                </c:pt>
                <c:pt idx="2182">
                  <c:v>42.898499999999999</c:v>
                </c:pt>
                <c:pt idx="2183">
                  <c:v>42.905000000000001</c:v>
                </c:pt>
                <c:pt idx="2184">
                  <c:v>42.910499999999999</c:v>
                </c:pt>
                <c:pt idx="2185">
                  <c:v>42.926000000000002</c:v>
                </c:pt>
                <c:pt idx="2186">
                  <c:v>42.933500000000002</c:v>
                </c:pt>
                <c:pt idx="2187">
                  <c:v>42.938000000000002</c:v>
                </c:pt>
                <c:pt idx="2188">
                  <c:v>42.9495</c:v>
                </c:pt>
                <c:pt idx="2189">
                  <c:v>42.956499999999998</c:v>
                </c:pt>
                <c:pt idx="2190">
                  <c:v>42.973999999999997</c:v>
                </c:pt>
                <c:pt idx="2191">
                  <c:v>42.981999999999999</c:v>
                </c:pt>
                <c:pt idx="2192">
                  <c:v>42.997</c:v>
                </c:pt>
                <c:pt idx="2193">
                  <c:v>43.0075</c:v>
                </c:pt>
                <c:pt idx="2194">
                  <c:v>43.017499999999998</c:v>
                </c:pt>
                <c:pt idx="2195">
                  <c:v>43.019500000000001</c:v>
                </c:pt>
                <c:pt idx="2196">
                  <c:v>43.088000000000001</c:v>
                </c:pt>
                <c:pt idx="2197">
                  <c:v>43.097000000000001</c:v>
                </c:pt>
                <c:pt idx="2198">
                  <c:v>43.103999999999999</c:v>
                </c:pt>
                <c:pt idx="2199">
                  <c:v>43.124499999999998</c:v>
                </c:pt>
                <c:pt idx="2200">
                  <c:v>43.1265</c:v>
                </c:pt>
                <c:pt idx="2201">
                  <c:v>43.136499999999998</c:v>
                </c:pt>
                <c:pt idx="2202">
                  <c:v>43.151499999999999</c:v>
                </c:pt>
                <c:pt idx="2203">
                  <c:v>43.154499999999999</c:v>
                </c:pt>
                <c:pt idx="2204">
                  <c:v>43.180999999999997</c:v>
                </c:pt>
                <c:pt idx="2205">
                  <c:v>43.186999999999998</c:v>
                </c:pt>
                <c:pt idx="2206">
                  <c:v>43.194499999999998</c:v>
                </c:pt>
                <c:pt idx="2207">
                  <c:v>43.197499999999998</c:v>
                </c:pt>
                <c:pt idx="2208">
                  <c:v>43.209000000000003</c:v>
                </c:pt>
                <c:pt idx="2209">
                  <c:v>43.215499999999999</c:v>
                </c:pt>
                <c:pt idx="2210">
                  <c:v>43.234999999999999</c:v>
                </c:pt>
                <c:pt idx="2211">
                  <c:v>43.24</c:v>
                </c:pt>
                <c:pt idx="2212">
                  <c:v>43.241</c:v>
                </c:pt>
                <c:pt idx="2213">
                  <c:v>43.253500000000003</c:v>
                </c:pt>
                <c:pt idx="2214">
                  <c:v>43.256500000000003</c:v>
                </c:pt>
                <c:pt idx="2215">
                  <c:v>43.269500000000001</c:v>
                </c:pt>
                <c:pt idx="2216">
                  <c:v>43.284999999999997</c:v>
                </c:pt>
                <c:pt idx="2217">
                  <c:v>43.286999999999999</c:v>
                </c:pt>
                <c:pt idx="2218">
                  <c:v>43.295499999999997</c:v>
                </c:pt>
                <c:pt idx="2219">
                  <c:v>43.314999999999998</c:v>
                </c:pt>
                <c:pt idx="2220">
                  <c:v>43.326000000000001</c:v>
                </c:pt>
                <c:pt idx="2221">
                  <c:v>43.335500000000003</c:v>
                </c:pt>
                <c:pt idx="2222">
                  <c:v>43.357999999999997</c:v>
                </c:pt>
                <c:pt idx="2223">
                  <c:v>43.3645</c:v>
                </c:pt>
                <c:pt idx="2224">
                  <c:v>43.3765</c:v>
                </c:pt>
                <c:pt idx="2225">
                  <c:v>43.395000000000003</c:v>
                </c:pt>
                <c:pt idx="2226">
                  <c:v>43.398499999999999</c:v>
                </c:pt>
                <c:pt idx="2227">
                  <c:v>43.4315</c:v>
                </c:pt>
                <c:pt idx="2228">
                  <c:v>43.441000000000003</c:v>
                </c:pt>
                <c:pt idx="2229">
                  <c:v>43.445500000000003</c:v>
                </c:pt>
                <c:pt idx="2230">
                  <c:v>43.475499999999997</c:v>
                </c:pt>
                <c:pt idx="2231">
                  <c:v>43.478000000000002</c:v>
                </c:pt>
                <c:pt idx="2232">
                  <c:v>43.490499999999997</c:v>
                </c:pt>
                <c:pt idx="2233">
                  <c:v>43.497999999999998</c:v>
                </c:pt>
                <c:pt idx="2234">
                  <c:v>43.5</c:v>
                </c:pt>
                <c:pt idx="2235">
                  <c:v>43.503999999999998</c:v>
                </c:pt>
                <c:pt idx="2236">
                  <c:v>43.518000000000001</c:v>
                </c:pt>
                <c:pt idx="2237">
                  <c:v>43.523000000000003</c:v>
                </c:pt>
                <c:pt idx="2238">
                  <c:v>43.530999999999999</c:v>
                </c:pt>
                <c:pt idx="2239">
                  <c:v>43.545499999999997</c:v>
                </c:pt>
                <c:pt idx="2240">
                  <c:v>43.5535</c:v>
                </c:pt>
                <c:pt idx="2241">
                  <c:v>43.578000000000003</c:v>
                </c:pt>
                <c:pt idx="2242">
                  <c:v>43.595999999999997</c:v>
                </c:pt>
                <c:pt idx="2243">
                  <c:v>43.600999999999999</c:v>
                </c:pt>
                <c:pt idx="2244">
                  <c:v>43.603499999999997</c:v>
                </c:pt>
                <c:pt idx="2245">
                  <c:v>43.624000000000002</c:v>
                </c:pt>
                <c:pt idx="2246">
                  <c:v>43.64</c:v>
                </c:pt>
                <c:pt idx="2247">
                  <c:v>43.649500000000003</c:v>
                </c:pt>
                <c:pt idx="2248">
                  <c:v>43.655999999999999</c:v>
                </c:pt>
                <c:pt idx="2249">
                  <c:v>43.662500000000001</c:v>
                </c:pt>
                <c:pt idx="2250">
                  <c:v>43.688000000000002</c:v>
                </c:pt>
                <c:pt idx="2251">
                  <c:v>43.704999999999998</c:v>
                </c:pt>
                <c:pt idx="2252">
                  <c:v>43.720500000000001</c:v>
                </c:pt>
                <c:pt idx="2253">
                  <c:v>43.731000000000002</c:v>
                </c:pt>
                <c:pt idx="2254">
                  <c:v>43.734000000000002</c:v>
                </c:pt>
                <c:pt idx="2255">
                  <c:v>43.741500000000002</c:v>
                </c:pt>
                <c:pt idx="2256">
                  <c:v>43.749000000000002</c:v>
                </c:pt>
                <c:pt idx="2257">
                  <c:v>43.759500000000003</c:v>
                </c:pt>
                <c:pt idx="2258">
                  <c:v>43.793999999999997</c:v>
                </c:pt>
                <c:pt idx="2259">
                  <c:v>43.8</c:v>
                </c:pt>
                <c:pt idx="2260">
                  <c:v>43.804499999999997</c:v>
                </c:pt>
                <c:pt idx="2261">
                  <c:v>43.810499999999998</c:v>
                </c:pt>
                <c:pt idx="2262">
                  <c:v>43.830500000000001</c:v>
                </c:pt>
                <c:pt idx="2263">
                  <c:v>43.844999999999999</c:v>
                </c:pt>
                <c:pt idx="2264">
                  <c:v>43.866</c:v>
                </c:pt>
                <c:pt idx="2265">
                  <c:v>43.884</c:v>
                </c:pt>
                <c:pt idx="2266">
                  <c:v>43.887999999999998</c:v>
                </c:pt>
                <c:pt idx="2267">
                  <c:v>43.896999999999998</c:v>
                </c:pt>
                <c:pt idx="2268">
                  <c:v>43.905999999999999</c:v>
                </c:pt>
                <c:pt idx="2269">
                  <c:v>43.921500000000002</c:v>
                </c:pt>
                <c:pt idx="2270">
                  <c:v>43.927999999999997</c:v>
                </c:pt>
                <c:pt idx="2271">
                  <c:v>43.953000000000003</c:v>
                </c:pt>
                <c:pt idx="2272">
                  <c:v>43.965499999999999</c:v>
                </c:pt>
                <c:pt idx="2273">
                  <c:v>43.996000000000002</c:v>
                </c:pt>
                <c:pt idx="2274">
                  <c:v>44.012500000000003</c:v>
                </c:pt>
                <c:pt idx="2275">
                  <c:v>44.023000000000003</c:v>
                </c:pt>
                <c:pt idx="2276">
                  <c:v>44.037500000000001</c:v>
                </c:pt>
                <c:pt idx="2277">
                  <c:v>44.052</c:v>
                </c:pt>
                <c:pt idx="2278">
                  <c:v>44.069000000000003</c:v>
                </c:pt>
                <c:pt idx="2279">
                  <c:v>44.080500000000001</c:v>
                </c:pt>
                <c:pt idx="2280">
                  <c:v>44.088500000000003</c:v>
                </c:pt>
                <c:pt idx="2281">
                  <c:v>44.097000000000001</c:v>
                </c:pt>
                <c:pt idx="2282">
                  <c:v>44.103499999999997</c:v>
                </c:pt>
                <c:pt idx="2283">
                  <c:v>44.110999999999997</c:v>
                </c:pt>
                <c:pt idx="2284">
                  <c:v>44.1265</c:v>
                </c:pt>
                <c:pt idx="2285">
                  <c:v>44.137500000000003</c:v>
                </c:pt>
                <c:pt idx="2286">
                  <c:v>44.142000000000003</c:v>
                </c:pt>
                <c:pt idx="2287">
                  <c:v>44.148499999999999</c:v>
                </c:pt>
                <c:pt idx="2288">
                  <c:v>44.153500000000001</c:v>
                </c:pt>
                <c:pt idx="2289">
                  <c:v>44.165500000000002</c:v>
                </c:pt>
                <c:pt idx="2290">
                  <c:v>44.195</c:v>
                </c:pt>
                <c:pt idx="2291">
                  <c:v>44.207500000000003</c:v>
                </c:pt>
                <c:pt idx="2292">
                  <c:v>44.209499999999998</c:v>
                </c:pt>
                <c:pt idx="2293">
                  <c:v>44.220999999999997</c:v>
                </c:pt>
                <c:pt idx="2294">
                  <c:v>44.228999999999999</c:v>
                </c:pt>
                <c:pt idx="2295">
                  <c:v>44.236499999999999</c:v>
                </c:pt>
                <c:pt idx="2296">
                  <c:v>44.247</c:v>
                </c:pt>
                <c:pt idx="2297">
                  <c:v>44.259</c:v>
                </c:pt>
                <c:pt idx="2298">
                  <c:v>44.268500000000003</c:v>
                </c:pt>
                <c:pt idx="2299">
                  <c:v>44.283499999999997</c:v>
                </c:pt>
                <c:pt idx="2300">
                  <c:v>44.288499999999999</c:v>
                </c:pt>
                <c:pt idx="2301">
                  <c:v>44.308</c:v>
                </c:pt>
                <c:pt idx="2302">
                  <c:v>44.316000000000003</c:v>
                </c:pt>
                <c:pt idx="2303">
                  <c:v>44.326500000000003</c:v>
                </c:pt>
                <c:pt idx="2304">
                  <c:v>44.345500000000001</c:v>
                </c:pt>
                <c:pt idx="2305">
                  <c:v>44.356000000000002</c:v>
                </c:pt>
                <c:pt idx="2306">
                  <c:v>44.362000000000002</c:v>
                </c:pt>
                <c:pt idx="2307">
                  <c:v>44.384500000000003</c:v>
                </c:pt>
                <c:pt idx="2308">
                  <c:v>44.402000000000001</c:v>
                </c:pt>
                <c:pt idx="2309">
                  <c:v>44.403500000000001</c:v>
                </c:pt>
                <c:pt idx="2310">
                  <c:v>44.417499999999997</c:v>
                </c:pt>
                <c:pt idx="2311">
                  <c:v>44.435000000000002</c:v>
                </c:pt>
                <c:pt idx="2312">
                  <c:v>44.451000000000001</c:v>
                </c:pt>
                <c:pt idx="2313">
                  <c:v>44.472000000000001</c:v>
                </c:pt>
                <c:pt idx="2314">
                  <c:v>44.482500000000002</c:v>
                </c:pt>
                <c:pt idx="2315">
                  <c:v>44.483499999999999</c:v>
                </c:pt>
                <c:pt idx="2316">
                  <c:v>44.494500000000002</c:v>
                </c:pt>
                <c:pt idx="2317">
                  <c:v>44.512</c:v>
                </c:pt>
                <c:pt idx="2318">
                  <c:v>44.514499999999998</c:v>
                </c:pt>
                <c:pt idx="2319">
                  <c:v>44.530500000000004</c:v>
                </c:pt>
                <c:pt idx="2320">
                  <c:v>44.538499999999999</c:v>
                </c:pt>
                <c:pt idx="2321">
                  <c:v>44.542999999999999</c:v>
                </c:pt>
                <c:pt idx="2322">
                  <c:v>44.546500000000002</c:v>
                </c:pt>
                <c:pt idx="2323">
                  <c:v>44.548999999999999</c:v>
                </c:pt>
                <c:pt idx="2324">
                  <c:v>44.561500000000002</c:v>
                </c:pt>
                <c:pt idx="2325">
                  <c:v>44.567500000000003</c:v>
                </c:pt>
                <c:pt idx="2326">
                  <c:v>44.573</c:v>
                </c:pt>
                <c:pt idx="2327">
                  <c:v>44.578000000000003</c:v>
                </c:pt>
                <c:pt idx="2328">
                  <c:v>44.586500000000001</c:v>
                </c:pt>
                <c:pt idx="2329">
                  <c:v>44.598500000000001</c:v>
                </c:pt>
                <c:pt idx="2330">
                  <c:v>44.618499999999997</c:v>
                </c:pt>
                <c:pt idx="2331">
                  <c:v>44.624000000000002</c:v>
                </c:pt>
                <c:pt idx="2332">
                  <c:v>44.6295</c:v>
                </c:pt>
                <c:pt idx="2333">
                  <c:v>44.666499999999999</c:v>
                </c:pt>
                <c:pt idx="2334">
                  <c:v>44.679499999999997</c:v>
                </c:pt>
                <c:pt idx="2335">
                  <c:v>44.685499999999998</c:v>
                </c:pt>
                <c:pt idx="2336">
                  <c:v>44.6995</c:v>
                </c:pt>
                <c:pt idx="2337">
                  <c:v>44.704500000000003</c:v>
                </c:pt>
                <c:pt idx="2338">
                  <c:v>44.725999999999999</c:v>
                </c:pt>
                <c:pt idx="2339">
                  <c:v>44.744</c:v>
                </c:pt>
                <c:pt idx="2340">
                  <c:v>44.7575</c:v>
                </c:pt>
                <c:pt idx="2341">
                  <c:v>44.766500000000001</c:v>
                </c:pt>
                <c:pt idx="2342">
                  <c:v>44.784999999999997</c:v>
                </c:pt>
                <c:pt idx="2343">
                  <c:v>44.805</c:v>
                </c:pt>
                <c:pt idx="2344">
                  <c:v>44.807499999999997</c:v>
                </c:pt>
                <c:pt idx="2345">
                  <c:v>44.822499999999998</c:v>
                </c:pt>
                <c:pt idx="2346">
                  <c:v>44.831499999999998</c:v>
                </c:pt>
                <c:pt idx="2347">
                  <c:v>44.833500000000001</c:v>
                </c:pt>
                <c:pt idx="2348">
                  <c:v>44.84</c:v>
                </c:pt>
                <c:pt idx="2349">
                  <c:v>44.841999999999999</c:v>
                </c:pt>
                <c:pt idx="2350">
                  <c:v>44.847000000000001</c:v>
                </c:pt>
                <c:pt idx="2351">
                  <c:v>44.850499999999997</c:v>
                </c:pt>
                <c:pt idx="2352">
                  <c:v>44.866500000000002</c:v>
                </c:pt>
                <c:pt idx="2353">
                  <c:v>44.886000000000003</c:v>
                </c:pt>
                <c:pt idx="2354">
                  <c:v>44.896999999999998</c:v>
                </c:pt>
                <c:pt idx="2355">
                  <c:v>44.900500000000001</c:v>
                </c:pt>
                <c:pt idx="2356">
                  <c:v>44.917000000000002</c:v>
                </c:pt>
                <c:pt idx="2357">
                  <c:v>44.930500000000002</c:v>
                </c:pt>
                <c:pt idx="2358">
                  <c:v>44.933</c:v>
                </c:pt>
                <c:pt idx="2359">
                  <c:v>44.948999999999998</c:v>
                </c:pt>
                <c:pt idx="2360">
                  <c:v>44.954999999999998</c:v>
                </c:pt>
                <c:pt idx="2361">
                  <c:v>44.957500000000003</c:v>
                </c:pt>
                <c:pt idx="2362">
                  <c:v>44.971499999999999</c:v>
                </c:pt>
                <c:pt idx="2363">
                  <c:v>44.976500000000001</c:v>
                </c:pt>
                <c:pt idx="2364">
                  <c:v>44.988999999999997</c:v>
                </c:pt>
                <c:pt idx="2365">
                  <c:v>45</c:v>
                </c:pt>
                <c:pt idx="2366">
                  <c:v>45.005000000000003</c:v>
                </c:pt>
                <c:pt idx="2367">
                  <c:v>45.0105</c:v>
                </c:pt>
                <c:pt idx="2368">
                  <c:v>45.019500000000001</c:v>
                </c:pt>
                <c:pt idx="2369">
                  <c:v>45.036000000000001</c:v>
                </c:pt>
                <c:pt idx="2370">
                  <c:v>45.039499999999997</c:v>
                </c:pt>
                <c:pt idx="2371">
                  <c:v>45.063499999999998</c:v>
                </c:pt>
                <c:pt idx="2372">
                  <c:v>45.079000000000001</c:v>
                </c:pt>
                <c:pt idx="2373">
                  <c:v>45.113</c:v>
                </c:pt>
                <c:pt idx="2374">
                  <c:v>45.121499999999997</c:v>
                </c:pt>
                <c:pt idx="2375">
                  <c:v>45.124499999999998</c:v>
                </c:pt>
                <c:pt idx="2376">
                  <c:v>45.1295</c:v>
                </c:pt>
                <c:pt idx="2377">
                  <c:v>45.138500000000001</c:v>
                </c:pt>
                <c:pt idx="2378">
                  <c:v>45.141500000000001</c:v>
                </c:pt>
                <c:pt idx="2379">
                  <c:v>45.145000000000003</c:v>
                </c:pt>
                <c:pt idx="2380">
                  <c:v>45.16</c:v>
                </c:pt>
                <c:pt idx="2381">
                  <c:v>45.182499999999997</c:v>
                </c:pt>
                <c:pt idx="2382">
                  <c:v>45.198500000000003</c:v>
                </c:pt>
                <c:pt idx="2383">
                  <c:v>45.207500000000003</c:v>
                </c:pt>
                <c:pt idx="2384">
                  <c:v>45.216999999999999</c:v>
                </c:pt>
                <c:pt idx="2385">
                  <c:v>45.222000000000001</c:v>
                </c:pt>
                <c:pt idx="2386">
                  <c:v>45.238500000000002</c:v>
                </c:pt>
                <c:pt idx="2387">
                  <c:v>45.250999999999998</c:v>
                </c:pt>
                <c:pt idx="2388">
                  <c:v>45.259500000000003</c:v>
                </c:pt>
                <c:pt idx="2389">
                  <c:v>45.274500000000003</c:v>
                </c:pt>
                <c:pt idx="2390">
                  <c:v>45.277500000000003</c:v>
                </c:pt>
                <c:pt idx="2391">
                  <c:v>45.286499999999997</c:v>
                </c:pt>
                <c:pt idx="2392">
                  <c:v>45.307499999999997</c:v>
                </c:pt>
                <c:pt idx="2393">
                  <c:v>45.31</c:v>
                </c:pt>
                <c:pt idx="2394">
                  <c:v>45.323</c:v>
                </c:pt>
                <c:pt idx="2395">
                  <c:v>45.325000000000003</c:v>
                </c:pt>
                <c:pt idx="2396">
                  <c:v>45.338500000000003</c:v>
                </c:pt>
                <c:pt idx="2397">
                  <c:v>45.346499999999999</c:v>
                </c:pt>
                <c:pt idx="2398">
                  <c:v>45.360999999999997</c:v>
                </c:pt>
                <c:pt idx="2399">
                  <c:v>45.3675</c:v>
                </c:pt>
                <c:pt idx="2400">
                  <c:v>45.378500000000003</c:v>
                </c:pt>
                <c:pt idx="2401">
                  <c:v>45.387</c:v>
                </c:pt>
                <c:pt idx="2402">
                  <c:v>45.399500000000003</c:v>
                </c:pt>
                <c:pt idx="2403">
                  <c:v>45.404000000000003</c:v>
                </c:pt>
                <c:pt idx="2404">
                  <c:v>45.405999999999999</c:v>
                </c:pt>
                <c:pt idx="2405">
                  <c:v>45.417499999999997</c:v>
                </c:pt>
                <c:pt idx="2406">
                  <c:v>45.418999999999997</c:v>
                </c:pt>
                <c:pt idx="2407">
                  <c:v>45.423499999999997</c:v>
                </c:pt>
                <c:pt idx="2408">
                  <c:v>45.4345</c:v>
                </c:pt>
                <c:pt idx="2409">
                  <c:v>45.441000000000003</c:v>
                </c:pt>
                <c:pt idx="2410">
                  <c:v>45.4435</c:v>
                </c:pt>
                <c:pt idx="2411">
                  <c:v>45.47</c:v>
                </c:pt>
                <c:pt idx="2412">
                  <c:v>45.476999999999997</c:v>
                </c:pt>
                <c:pt idx="2413">
                  <c:v>45.487499999999997</c:v>
                </c:pt>
                <c:pt idx="2414">
                  <c:v>45.497</c:v>
                </c:pt>
                <c:pt idx="2415">
                  <c:v>45.508000000000003</c:v>
                </c:pt>
                <c:pt idx="2416">
                  <c:v>45.514499999999998</c:v>
                </c:pt>
                <c:pt idx="2417">
                  <c:v>45.520499999999998</c:v>
                </c:pt>
                <c:pt idx="2418">
                  <c:v>45.529499999999999</c:v>
                </c:pt>
                <c:pt idx="2419">
                  <c:v>45.533000000000001</c:v>
                </c:pt>
                <c:pt idx="2420">
                  <c:v>45.534999999999997</c:v>
                </c:pt>
                <c:pt idx="2421">
                  <c:v>45.560499999999998</c:v>
                </c:pt>
                <c:pt idx="2422">
                  <c:v>45.570999999999998</c:v>
                </c:pt>
                <c:pt idx="2423">
                  <c:v>45.5745</c:v>
                </c:pt>
                <c:pt idx="2424">
                  <c:v>45.582000000000001</c:v>
                </c:pt>
                <c:pt idx="2425">
                  <c:v>45.593000000000004</c:v>
                </c:pt>
                <c:pt idx="2426">
                  <c:v>45.601999999999997</c:v>
                </c:pt>
                <c:pt idx="2427">
                  <c:v>45.613999999999997</c:v>
                </c:pt>
                <c:pt idx="2428">
                  <c:v>45.622500000000002</c:v>
                </c:pt>
                <c:pt idx="2429">
                  <c:v>45.651499999999999</c:v>
                </c:pt>
                <c:pt idx="2430">
                  <c:v>45.652999999999999</c:v>
                </c:pt>
                <c:pt idx="2431">
                  <c:v>45.667999999999999</c:v>
                </c:pt>
                <c:pt idx="2432">
                  <c:v>45.670499999999997</c:v>
                </c:pt>
                <c:pt idx="2433">
                  <c:v>45.68</c:v>
                </c:pt>
                <c:pt idx="2434">
                  <c:v>45.697499999999998</c:v>
                </c:pt>
                <c:pt idx="2435">
                  <c:v>45.729500000000002</c:v>
                </c:pt>
                <c:pt idx="2436">
                  <c:v>45.741500000000002</c:v>
                </c:pt>
                <c:pt idx="2437">
                  <c:v>45.747500000000002</c:v>
                </c:pt>
                <c:pt idx="2438">
                  <c:v>45.750500000000002</c:v>
                </c:pt>
                <c:pt idx="2439">
                  <c:v>45.765000000000001</c:v>
                </c:pt>
                <c:pt idx="2440">
                  <c:v>45.774000000000001</c:v>
                </c:pt>
                <c:pt idx="2441">
                  <c:v>45.789000000000001</c:v>
                </c:pt>
                <c:pt idx="2442">
                  <c:v>45.807499999999997</c:v>
                </c:pt>
                <c:pt idx="2443">
                  <c:v>45.8185</c:v>
                </c:pt>
                <c:pt idx="2444">
                  <c:v>45.85</c:v>
                </c:pt>
                <c:pt idx="2445">
                  <c:v>45.8645</c:v>
                </c:pt>
                <c:pt idx="2446">
                  <c:v>45.872500000000002</c:v>
                </c:pt>
                <c:pt idx="2447">
                  <c:v>45.884</c:v>
                </c:pt>
                <c:pt idx="2448">
                  <c:v>45.887</c:v>
                </c:pt>
                <c:pt idx="2449">
                  <c:v>45.908999999999999</c:v>
                </c:pt>
                <c:pt idx="2450">
                  <c:v>45.920499999999997</c:v>
                </c:pt>
                <c:pt idx="2451">
                  <c:v>45.939500000000002</c:v>
                </c:pt>
                <c:pt idx="2452">
                  <c:v>45.9495</c:v>
                </c:pt>
                <c:pt idx="2453">
                  <c:v>45.963999999999999</c:v>
                </c:pt>
                <c:pt idx="2454">
                  <c:v>45.9955</c:v>
                </c:pt>
                <c:pt idx="2455">
                  <c:v>46.0015</c:v>
                </c:pt>
                <c:pt idx="2456">
                  <c:v>46.021000000000001</c:v>
                </c:pt>
                <c:pt idx="2457">
                  <c:v>46.030500000000004</c:v>
                </c:pt>
                <c:pt idx="2458">
                  <c:v>46.033999999999999</c:v>
                </c:pt>
                <c:pt idx="2459">
                  <c:v>46.045499999999997</c:v>
                </c:pt>
                <c:pt idx="2460">
                  <c:v>46.0655</c:v>
                </c:pt>
                <c:pt idx="2461">
                  <c:v>46.077500000000001</c:v>
                </c:pt>
                <c:pt idx="2462">
                  <c:v>46.100499999999997</c:v>
                </c:pt>
                <c:pt idx="2463">
                  <c:v>46.106000000000002</c:v>
                </c:pt>
                <c:pt idx="2464">
                  <c:v>46.13</c:v>
                </c:pt>
                <c:pt idx="2465">
                  <c:v>46.14</c:v>
                </c:pt>
                <c:pt idx="2466">
                  <c:v>46.15</c:v>
                </c:pt>
                <c:pt idx="2467">
                  <c:v>46.167000000000002</c:v>
                </c:pt>
                <c:pt idx="2468">
                  <c:v>46.177500000000002</c:v>
                </c:pt>
                <c:pt idx="2469">
                  <c:v>46.183</c:v>
                </c:pt>
                <c:pt idx="2470">
                  <c:v>46.188499999999998</c:v>
                </c:pt>
                <c:pt idx="2471">
                  <c:v>46.212000000000003</c:v>
                </c:pt>
                <c:pt idx="2472">
                  <c:v>46.231499999999997</c:v>
                </c:pt>
                <c:pt idx="2473">
                  <c:v>46.235999999999997</c:v>
                </c:pt>
                <c:pt idx="2474">
                  <c:v>46.247999999999998</c:v>
                </c:pt>
                <c:pt idx="2475">
                  <c:v>46.250500000000002</c:v>
                </c:pt>
                <c:pt idx="2476">
                  <c:v>46.271500000000003</c:v>
                </c:pt>
                <c:pt idx="2477">
                  <c:v>46.284999999999997</c:v>
                </c:pt>
                <c:pt idx="2478">
                  <c:v>46.287500000000001</c:v>
                </c:pt>
                <c:pt idx="2479">
                  <c:v>46.305500000000002</c:v>
                </c:pt>
                <c:pt idx="2480">
                  <c:v>46.326999999999998</c:v>
                </c:pt>
                <c:pt idx="2481">
                  <c:v>46.34</c:v>
                </c:pt>
                <c:pt idx="2482">
                  <c:v>46.345999999999997</c:v>
                </c:pt>
                <c:pt idx="2483">
                  <c:v>46.353499999999997</c:v>
                </c:pt>
                <c:pt idx="2484">
                  <c:v>46.362499999999997</c:v>
                </c:pt>
                <c:pt idx="2485">
                  <c:v>46.374000000000002</c:v>
                </c:pt>
                <c:pt idx="2486">
                  <c:v>46.393000000000001</c:v>
                </c:pt>
                <c:pt idx="2487">
                  <c:v>46.420499999999997</c:v>
                </c:pt>
                <c:pt idx="2488">
                  <c:v>46.423999999999999</c:v>
                </c:pt>
                <c:pt idx="2489">
                  <c:v>46.426000000000002</c:v>
                </c:pt>
                <c:pt idx="2490">
                  <c:v>46.4435</c:v>
                </c:pt>
                <c:pt idx="2491">
                  <c:v>46.444499999999998</c:v>
                </c:pt>
                <c:pt idx="2492">
                  <c:v>46.454000000000001</c:v>
                </c:pt>
                <c:pt idx="2493">
                  <c:v>46.462000000000003</c:v>
                </c:pt>
                <c:pt idx="2494">
                  <c:v>46.466000000000001</c:v>
                </c:pt>
                <c:pt idx="2495">
                  <c:v>46.473999999999997</c:v>
                </c:pt>
                <c:pt idx="2496">
                  <c:v>46.488</c:v>
                </c:pt>
                <c:pt idx="2497">
                  <c:v>46.4925</c:v>
                </c:pt>
                <c:pt idx="2498">
                  <c:v>46.524999999999999</c:v>
                </c:pt>
                <c:pt idx="2499">
                  <c:v>46.531999999999996</c:v>
                </c:pt>
                <c:pt idx="2500">
                  <c:v>46.540500000000002</c:v>
                </c:pt>
                <c:pt idx="2501">
                  <c:v>46.5565</c:v>
                </c:pt>
                <c:pt idx="2502">
                  <c:v>46.572000000000003</c:v>
                </c:pt>
                <c:pt idx="2503">
                  <c:v>46.587000000000003</c:v>
                </c:pt>
                <c:pt idx="2504">
                  <c:v>46.618499999999997</c:v>
                </c:pt>
                <c:pt idx="2505">
                  <c:v>46.640999999999998</c:v>
                </c:pt>
                <c:pt idx="2506">
                  <c:v>46.655500000000004</c:v>
                </c:pt>
                <c:pt idx="2507">
                  <c:v>46.656500000000001</c:v>
                </c:pt>
                <c:pt idx="2508">
                  <c:v>46.680500000000002</c:v>
                </c:pt>
                <c:pt idx="2509">
                  <c:v>46.683500000000002</c:v>
                </c:pt>
                <c:pt idx="2510">
                  <c:v>46.704500000000003</c:v>
                </c:pt>
                <c:pt idx="2511">
                  <c:v>46.735500000000002</c:v>
                </c:pt>
                <c:pt idx="2512">
                  <c:v>46.743499999999997</c:v>
                </c:pt>
                <c:pt idx="2513">
                  <c:v>46.755499999999998</c:v>
                </c:pt>
                <c:pt idx="2514">
                  <c:v>46.771000000000001</c:v>
                </c:pt>
                <c:pt idx="2515">
                  <c:v>46.782499999999999</c:v>
                </c:pt>
                <c:pt idx="2516">
                  <c:v>46.8065</c:v>
                </c:pt>
                <c:pt idx="2517">
                  <c:v>46.828000000000003</c:v>
                </c:pt>
                <c:pt idx="2518">
                  <c:v>46.834499999999998</c:v>
                </c:pt>
                <c:pt idx="2519">
                  <c:v>46.835999999999999</c:v>
                </c:pt>
                <c:pt idx="2520">
                  <c:v>46.8645</c:v>
                </c:pt>
                <c:pt idx="2521">
                  <c:v>46.8705</c:v>
                </c:pt>
                <c:pt idx="2522">
                  <c:v>46.878</c:v>
                </c:pt>
                <c:pt idx="2523">
                  <c:v>46.883499999999998</c:v>
                </c:pt>
                <c:pt idx="2524">
                  <c:v>46.890500000000003</c:v>
                </c:pt>
                <c:pt idx="2525">
                  <c:v>46.906999999999996</c:v>
                </c:pt>
                <c:pt idx="2526">
                  <c:v>46.911999999999999</c:v>
                </c:pt>
                <c:pt idx="2527">
                  <c:v>46.920999999999999</c:v>
                </c:pt>
                <c:pt idx="2528">
                  <c:v>46.924500000000002</c:v>
                </c:pt>
                <c:pt idx="2529">
                  <c:v>46.927500000000002</c:v>
                </c:pt>
                <c:pt idx="2530">
                  <c:v>46.938499999999998</c:v>
                </c:pt>
                <c:pt idx="2531">
                  <c:v>46.968499999999999</c:v>
                </c:pt>
                <c:pt idx="2532">
                  <c:v>47.01</c:v>
                </c:pt>
                <c:pt idx="2533">
                  <c:v>47.018999999999998</c:v>
                </c:pt>
                <c:pt idx="2534">
                  <c:v>47.037999999999997</c:v>
                </c:pt>
                <c:pt idx="2535">
                  <c:v>47.047499999999999</c:v>
                </c:pt>
                <c:pt idx="2536">
                  <c:v>47.067999999999998</c:v>
                </c:pt>
                <c:pt idx="2537">
                  <c:v>47.084499999999998</c:v>
                </c:pt>
                <c:pt idx="2538">
                  <c:v>47.095999999999997</c:v>
                </c:pt>
                <c:pt idx="2539">
                  <c:v>47.116500000000002</c:v>
                </c:pt>
                <c:pt idx="2540">
                  <c:v>47.122</c:v>
                </c:pt>
                <c:pt idx="2541">
                  <c:v>47.128999999999998</c:v>
                </c:pt>
                <c:pt idx="2542">
                  <c:v>47.1325</c:v>
                </c:pt>
                <c:pt idx="2543">
                  <c:v>47.150500000000001</c:v>
                </c:pt>
                <c:pt idx="2544">
                  <c:v>47.157499999999999</c:v>
                </c:pt>
                <c:pt idx="2545">
                  <c:v>47.161000000000001</c:v>
                </c:pt>
                <c:pt idx="2546">
                  <c:v>47.1785</c:v>
                </c:pt>
                <c:pt idx="2547">
                  <c:v>47.186</c:v>
                </c:pt>
                <c:pt idx="2548">
                  <c:v>47.210999999999999</c:v>
                </c:pt>
                <c:pt idx="2549">
                  <c:v>47.234999999999999</c:v>
                </c:pt>
                <c:pt idx="2550">
                  <c:v>47.247999999999998</c:v>
                </c:pt>
                <c:pt idx="2551">
                  <c:v>47.269500000000001</c:v>
                </c:pt>
                <c:pt idx="2552">
                  <c:v>47.273499999999999</c:v>
                </c:pt>
                <c:pt idx="2553">
                  <c:v>47.305500000000002</c:v>
                </c:pt>
                <c:pt idx="2554">
                  <c:v>47.31</c:v>
                </c:pt>
                <c:pt idx="2555">
                  <c:v>47.3125</c:v>
                </c:pt>
                <c:pt idx="2556">
                  <c:v>47.314500000000002</c:v>
                </c:pt>
                <c:pt idx="2557">
                  <c:v>47.344999999999999</c:v>
                </c:pt>
                <c:pt idx="2558">
                  <c:v>47.354500000000002</c:v>
                </c:pt>
                <c:pt idx="2559">
                  <c:v>47.365000000000002</c:v>
                </c:pt>
                <c:pt idx="2560">
                  <c:v>47.398499999999999</c:v>
                </c:pt>
                <c:pt idx="2561">
                  <c:v>47.405999999999999</c:v>
                </c:pt>
                <c:pt idx="2562">
                  <c:v>47.427500000000002</c:v>
                </c:pt>
                <c:pt idx="2563">
                  <c:v>47.445500000000003</c:v>
                </c:pt>
                <c:pt idx="2564">
                  <c:v>47.473500000000001</c:v>
                </c:pt>
                <c:pt idx="2565">
                  <c:v>47.49</c:v>
                </c:pt>
                <c:pt idx="2566">
                  <c:v>47.512999999999998</c:v>
                </c:pt>
                <c:pt idx="2567">
                  <c:v>47.526000000000003</c:v>
                </c:pt>
                <c:pt idx="2568">
                  <c:v>47.539000000000001</c:v>
                </c:pt>
                <c:pt idx="2569">
                  <c:v>47.554000000000002</c:v>
                </c:pt>
                <c:pt idx="2570">
                  <c:v>47.569499999999998</c:v>
                </c:pt>
                <c:pt idx="2571">
                  <c:v>47.578000000000003</c:v>
                </c:pt>
                <c:pt idx="2572">
                  <c:v>47.608499999999999</c:v>
                </c:pt>
                <c:pt idx="2573">
                  <c:v>47.6325</c:v>
                </c:pt>
                <c:pt idx="2574">
                  <c:v>47.639000000000003</c:v>
                </c:pt>
                <c:pt idx="2575">
                  <c:v>47.652500000000003</c:v>
                </c:pt>
                <c:pt idx="2576">
                  <c:v>47.6755</c:v>
                </c:pt>
                <c:pt idx="2577">
                  <c:v>47.688000000000002</c:v>
                </c:pt>
                <c:pt idx="2578">
                  <c:v>47.697499999999998</c:v>
                </c:pt>
                <c:pt idx="2579">
                  <c:v>47.707500000000003</c:v>
                </c:pt>
                <c:pt idx="2580">
                  <c:v>47.721499999999999</c:v>
                </c:pt>
                <c:pt idx="2581">
                  <c:v>47.737000000000002</c:v>
                </c:pt>
                <c:pt idx="2582">
                  <c:v>47.741999999999997</c:v>
                </c:pt>
                <c:pt idx="2583">
                  <c:v>47.756</c:v>
                </c:pt>
                <c:pt idx="2584">
                  <c:v>47.7605</c:v>
                </c:pt>
                <c:pt idx="2585">
                  <c:v>47.769500000000001</c:v>
                </c:pt>
                <c:pt idx="2586">
                  <c:v>47.780500000000004</c:v>
                </c:pt>
                <c:pt idx="2587">
                  <c:v>47.8005</c:v>
                </c:pt>
                <c:pt idx="2588">
                  <c:v>47.8065</c:v>
                </c:pt>
                <c:pt idx="2589">
                  <c:v>47.820500000000003</c:v>
                </c:pt>
                <c:pt idx="2590">
                  <c:v>47.832500000000003</c:v>
                </c:pt>
                <c:pt idx="2591">
                  <c:v>47.838500000000003</c:v>
                </c:pt>
                <c:pt idx="2592">
                  <c:v>47.862000000000002</c:v>
                </c:pt>
                <c:pt idx="2593">
                  <c:v>47.875</c:v>
                </c:pt>
                <c:pt idx="2594">
                  <c:v>47.881999999999998</c:v>
                </c:pt>
                <c:pt idx="2595">
                  <c:v>47.892499999999998</c:v>
                </c:pt>
                <c:pt idx="2596">
                  <c:v>47.898000000000003</c:v>
                </c:pt>
                <c:pt idx="2597">
                  <c:v>47.911000000000001</c:v>
                </c:pt>
                <c:pt idx="2598">
                  <c:v>47.917000000000002</c:v>
                </c:pt>
                <c:pt idx="2599">
                  <c:v>47.938499999999998</c:v>
                </c:pt>
                <c:pt idx="2600">
                  <c:v>47.954999999999998</c:v>
                </c:pt>
                <c:pt idx="2601">
                  <c:v>47.963500000000003</c:v>
                </c:pt>
                <c:pt idx="2602">
                  <c:v>47.983499999999999</c:v>
                </c:pt>
                <c:pt idx="2603">
                  <c:v>47.994500000000002</c:v>
                </c:pt>
                <c:pt idx="2604">
                  <c:v>47.999000000000002</c:v>
                </c:pt>
                <c:pt idx="2605">
                  <c:v>48.009500000000003</c:v>
                </c:pt>
                <c:pt idx="2606">
                  <c:v>48.018500000000003</c:v>
                </c:pt>
                <c:pt idx="2607">
                  <c:v>48.030999999999999</c:v>
                </c:pt>
                <c:pt idx="2608">
                  <c:v>48.04</c:v>
                </c:pt>
                <c:pt idx="2609">
                  <c:v>48.048499999999997</c:v>
                </c:pt>
                <c:pt idx="2610">
                  <c:v>48.058500000000002</c:v>
                </c:pt>
                <c:pt idx="2611">
                  <c:v>48.067999999999998</c:v>
                </c:pt>
                <c:pt idx="2612">
                  <c:v>48.085000000000001</c:v>
                </c:pt>
                <c:pt idx="2613">
                  <c:v>48.095999999999997</c:v>
                </c:pt>
                <c:pt idx="2614">
                  <c:v>48.115499999999997</c:v>
                </c:pt>
                <c:pt idx="2615">
                  <c:v>48.12</c:v>
                </c:pt>
                <c:pt idx="2616">
                  <c:v>48.134500000000003</c:v>
                </c:pt>
                <c:pt idx="2617">
                  <c:v>48.162999999999997</c:v>
                </c:pt>
                <c:pt idx="2618">
                  <c:v>48.168999999999997</c:v>
                </c:pt>
                <c:pt idx="2619">
                  <c:v>48.194000000000003</c:v>
                </c:pt>
                <c:pt idx="2620">
                  <c:v>48.206000000000003</c:v>
                </c:pt>
                <c:pt idx="2621">
                  <c:v>48.207000000000001</c:v>
                </c:pt>
                <c:pt idx="2622">
                  <c:v>48.220999999999997</c:v>
                </c:pt>
                <c:pt idx="2623">
                  <c:v>48.232999999999997</c:v>
                </c:pt>
                <c:pt idx="2624">
                  <c:v>48.249499999999998</c:v>
                </c:pt>
                <c:pt idx="2625">
                  <c:v>48.253</c:v>
                </c:pt>
                <c:pt idx="2626">
                  <c:v>48.256999999999998</c:v>
                </c:pt>
                <c:pt idx="2627">
                  <c:v>48.271999999999998</c:v>
                </c:pt>
                <c:pt idx="2628">
                  <c:v>48.304000000000002</c:v>
                </c:pt>
                <c:pt idx="2629">
                  <c:v>48.313499999999998</c:v>
                </c:pt>
                <c:pt idx="2630">
                  <c:v>48.327500000000001</c:v>
                </c:pt>
                <c:pt idx="2631">
                  <c:v>48.360999999999997</c:v>
                </c:pt>
                <c:pt idx="2632">
                  <c:v>48.365499999999997</c:v>
                </c:pt>
                <c:pt idx="2633">
                  <c:v>48.374499999999998</c:v>
                </c:pt>
                <c:pt idx="2634">
                  <c:v>48.378999999999998</c:v>
                </c:pt>
                <c:pt idx="2635">
                  <c:v>48.396500000000003</c:v>
                </c:pt>
                <c:pt idx="2636">
                  <c:v>48.403500000000001</c:v>
                </c:pt>
                <c:pt idx="2637">
                  <c:v>48.457999999999998</c:v>
                </c:pt>
                <c:pt idx="2638">
                  <c:v>48.484000000000002</c:v>
                </c:pt>
                <c:pt idx="2639">
                  <c:v>48.518500000000003</c:v>
                </c:pt>
                <c:pt idx="2640">
                  <c:v>48.54</c:v>
                </c:pt>
                <c:pt idx="2641">
                  <c:v>48.549500000000002</c:v>
                </c:pt>
                <c:pt idx="2642">
                  <c:v>48.563499999999998</c:v>
                </c:pt>
                <c:pt idx="2643">
                  <c:v>48.586500000000001</c:v>
                </c:pt>
                <c:pt idx="2644">
                  <c:v>48.598999999999997</c:v>
                </c:pt>
                <c:pt idx="2645">
                  <c:v>48.625500000000002</c:v>
                </c:pt>
                <c:pt idx="2646">
                  <c:v>48.646000000000001</c:v>
                </c:pt>
                <c:pt idx="2647">
                  <c:v>48.670499999999997</c:v>
                </c:pt>
                <c:pt idx="2648">
                  <c:v>48.671999999999997</c:v>
                </c:pt>
                <c:pt idx="2649">
                  <c:v>48.695</c:v>
                </c:pt>
                <c:pt idx="2650">
                  <c:v>48.710999999999999</c:v>
                </c:pt>
                <c:pt idx="2651">
                  <c:v>48.728999999999999</c:v>
                </c:pt>
                <c:pt idx="2652">
                  <c:v>48.755000000000003</c:v>
                </c:pt>
                <c:pt idx="2653">
                  <c:v>48.761499999999998</c:v>
                </c:pt>
                <c:pt idx="2654">
                  <c:v>48.768000000000001</c:v>
                </c:pt>
                <c:pt idx="2655">
                  <c:v>48.779499999999999</c:v>
                </c:pt>
                <c:pt idx="2656">
                  <c:v>48.792499999999997</c:v>
                </c:pt>
                <c:pt idx="2657">
                  <c:v>48.8065</c:v>
                </c:pt>
                <c:pt idx="2658">
                  <c:v>48.813499999999998</c:v>
                </c:pt>
                <c:pt idx="2659">
                  <c:v>48.828499999999998</c:v>
                </c:pt>
                <c:pt idx="2660">
                  <c:v>48.838999999999999</c:v>
                </c:pt>
                <c:pt idx="2661">
                  <c:v>48.841000000000001</c:v>
                </c:pt>
                <c:pt idx="2662">
                  <c:v>48.866500000000002</c:v>
                </c:pt>
                <c:pt idx="2663">
                  <c:v>48.875500000000002</c:v>
                </c:pt>
                <c:pt idx="2664">
                  <c:v>48.881999999999998</c:v>
                </c:pt>
                <c:pt idx="2665">
                  <c:v>48.898499999999999</c:v>
                </c:pt>
                <c:pt idx="2666">
                  <c:v>48.9</c:v>
                </c:pt>
                <c:pt idx="2667">
                  <c:v>48.917499999999997</c:v>
                </c:pt>
                <c:pt idx="2668">
                  <c:v>48.930999999999997</c:v>
                </c:pt>
                <c:pt idx="2669">
                  <c:v>48.963000000000001</c:v>
                </c:pt>
                <c:pt idx="2670">
                  <c:v>48.968499999999999</c:v>
                </c:pt>
                <c:pt idx="2671">
                  <c:v>48.9925</c:v>
                </c:pt>
                <c:pt idx="2672">
                  <c:v>49.006500000000003</c:v>
                </c:pt>
                <c:pt idx="2673">
                  <c:v>49.01</c:v>
                </c:pt>
                <c:pt idx="2674">
                  <c:v>49.036499999999997</c:v>
                </c:pt>
                <c:pt idx="2675">
                  <c:v>49.057499999999997</c:v>
                </c:pt>
                <c:pt idx="2676">
                  <c:v>49.0715</c:v>
                </c:pt>
                <c:pt idx="2677">
                  <c:v>49.101500000000001</c:v>
                </c:pt>
                <c:pt idx="2678">
                  <c:v>49.112499999999997</c:v>
                </c:pt>
                <c:pt idx="2679">
                  <c:v>49.131999999999998</c:v>
                </c:pt>
                <c:pt idx="2680">
                  <c:v>49.141500000000001</c:v>
                </c:pt>
                <c:pt idx="2681">
                  <c:v>49.154000000000003</c:v>
                </c:pt>
                <c:pt idx="2682">
                  <c:v>49.173499999999997</c:v>
                </c:pt>
                <c:pt idx="2683">
                  <c:v>49.183999999999997</c:v>
                </c:pt>
                <c:pt idx="2684">
                  <c:v>49.231999999999999</c:v>
                </c:pt>
                <c:pt idx="2685">
                  <c:v>49.238500000000002</c:v>
                </c:pt>
                <c:pt idx="2686">
                  <c:v>49.25</c:v>
                </c:pt>
                <c:pt idx="2687">
                  <c:v>49.252000000000002</c:v>
                </c:pt>
                <c:pt idx="2688">
                  <c:v>49.280500000000004</c:v>
                </c:pt>
                <c:pt idx="2689">
                  <c:v>49.286000000000001</c:v>
                </c:pt>
                <c:pt idx="2690">
                  <c:v>49.297499999999999</c:v>
                </c:pt>
                <c:pt idx="2691">
                  <c:v>49.302500000000002</c:v>
                </c:pt>
                <c:pt idx="2692">
                  <c:v>49.308999999999997</c:v>
                </c:pt>
                <c:pt idx="2693">
                  <c:v>49.3155</c:v>
                </c:pt>
                <c:pt idx="2694">
                  <c:v>49.329500000000003</c:v>
                </c:pt>
                <c:pt idx="2695">
                  <c:v>49.343499999999999</c:v>
                </c:pt>
                <c:pt idx="2696">
                  <c:v>49.356999999999999</c:v>
                </c:pt>
                <c:pt idx="2697">
                  <c:v>49.371000000000002</c:v>
                </c:pt>
                <c:pt idx="2698">
                  <c:v>49.3795</c:v>
                </c:pt>
                <c:pt idx="2699">
                  <c:v>49.408499999999997</c:v>
                </c:pt>
                <c:pt idx="2700">
                  <c:v>49.429000000000002</c:v>
                </c:pt>
                <c:pt idx="2701">
                  <c:v>49.4375</c:v>
                </c:pt>
                <c:pt idx="2702">
                  <c:v>49.484000000000002</c:v>
                </c:pt>
                <c:pt idx="2703">
                  <c:v>49.512500000000003</c:v>
                </c:pt>
                <c:pt idx="2704">
                  <c:v>49.5535</c:v>
                </c:pt>
                <c:pt idx="2705">
                  <c:v>49.557499999999997</c:v>
                </c:pt>
                <c:pt idx="2706">
                  <c:v>49.5655</c:v>
                </c:pt>
                <c:pt idx="2707">
                  <c:v>49.57</c:v>
                </c:pt>
                <c:pt idx="2708">
                  <c:v>49.573500000000003</c:v>
                </c:pt>
                <c:pt idx="2709">
                  <c:v>49.599499999999999</c:v>
                </c:pt>
                <c:pt idx="2710">
                  <c:v>49.633499999999998</c:v>
                </c:pt>
                <c:pt idx="2711">
                  <c:v>49.66</c:v>
                </c:pt>
                <c:pt idx="2712">
                  <c:v>49.664499999999997</c:v>
                </c:pt>
                <c:pt idx="2713">
                  <c:v>49.67</c:v>
                </c:pt>
                <c:pt idx="2714">
                  <c:v>49.6815</c:v>
                </c:pt>
                <c:pt idx="2715">
                  <c:v>49.704000000000001</c:v>
                </c:pt>
                <c:pt idx="2716">
                  <c:v>49.706499999999998</c:v>
                </c:pt>
                <c:pt idx="2717">
                  <c:v>49.749000000000002</c:v>
                </c:pt>
                <c:pt idx="2718">
                  <c:v>49.780999999999999</c:v>
                </c:pt>
                <c:pt idx="2719">
                  <c:v>49.807499999999997</c:v>
                </c:pt>
                <c:pt idx="2720">
                  <c:v>49.835999999999999</c:v>
                </c:pt>
                <c:pt idx="2721">
                  <c:v>49.852499999999999</c:v>
                </c:pt>
                <c:pt idx="2722">
                  <c:v>49.866999999999997</c:v>
                </c:pt>
                <c:pt idx="2723">
                  <c:v>49.872999999999998</c:v>
                </c:pt>
                <c:pt idx="2724">
                  <c:v>49.902500000000003</c:v>
                </c:pt>
                <c:pt idx="2725">
                  <c:v>49.92</c:v>
                </c:pt>
                <c:pt idx="2726">
                  <c:v>49.927500000000002</c:v>
                </c:pt>
                <c:pt idx="2727">
                  <c:v>49.939</c:v>
                </c:pt>
                <c:pt idx="2728">
                  <c:v>49.95</c:v>
                </c:pt>
                <c:pt idx="2729">
                  <c:v>49.96</c:v>
                </c:pt>
                <c:pt idx="2730">
                  <c:v>49.978999999999999</c:v>
                </c:pt>
                <c:pt idx="2731">
                  <c:v>49.994500000000002</c:v>
                </c:pt>
                <c:pt idx="2732">
                  <c:v>50.003500000000003</c:v>
                </c:pt>
                <c:pt idx="2733">
                  <c:v>50.012</c:v>
                </c:pt>
                <c:pt idx="2734">
                  <c:v>50.033000000000001</c:v>
                </c:pt>
                <c:pt idx="2735">
                  <c:v>50.051000000000002</c:v>
                </c:pt>
                <c:pt idx="2736">
                  <c:v>50.067</c:v>
                </c:pt>
                <c:pt idx="2737">
                  <c:v>50.075499999999998</c:v>
                </c:pt>
                <c:pt idx="2738">
                  <c:v>50.096499999999999</c:v>
                </c:pt>
                <c:pt idx="2739">
                  <c:v>50.125500000000002</c:v>
                </c:pt>
                <c:pt idx="2740">
                  <c:v>50.13</c:v>
                </c:pt>
                <c:pt idx="2741">
                  <c:v>50.139499999999998</c:v>
                </c:pt>
                <c:pt idx="2742">
                  <c:v>50.162999999999997</c:v>
                </c:pt>
                <c:pt idx="2743">
                  <c:v>50.167999999999999</c:v>
                </c:pt>
                <c:pt idx="2744">
                  <c:v>50.183999999999997</c:v>
                </c:pt>
                <c:pt idx="2745">
                  <c:v>50.23</c:v>
                </c:pt>
                <c:pt idx="2746">
                  <c:v>50.2545</c:v>
                </c:pt>
                <c:pt idx="2747">
                  <c:v>50.286499999999997</c:v>
                </c:pt>
                <c:pt idx="2748">
                  <c:v>50.3035</c:v>
                </c:pt>
                <c:pt idx="2749">
                  <c:v>50.316499999999998</c:v>
                </c:pt>
                <c:pt idx="2750">
                  <c:v>50.327500000000001</c:v>
                </c:pt>
                <c:pt idx="2751">
                  <c:v>50.356999999999999</c:v>
                </c:pt>
                <c:pt idx="2752">
                  <c:v>50.386499999999998</c:v>
                </c:pt>
                <c:pt idx="2753">
                  <c:v>50.411000000000001</c:v>
                </c:pt>
                <c:pt idx="2754">
                  <c:v>50.435000000000002</c:v>
                </c:pt>
                <c:pt idx="2755">
                  <c:v>50.477499999999999</c:v>
                </c:pt>
                <c:pt idx="2756">
                  <c:v>50.51</c:v>
                </c:pt>
                <c:pt idx="2757">
                  <c:v>50.515500000000003</c:v>
                </c:pt>
                <c:pt idx="2758">
                  <c:v>50.528500000000001</c:v>
                </c:pt>
                <c:pt idx="2759">
                  <c:v>50.542000000000002</c:v>
                </c:pt>
                <c:pt idx="2760">
                  <c:v>50.554499999999997</c:v>
                </c:pt>
                <c:pt idx="2761">
                  <c:v>50.566499999999998</c:v>
                </c:pt>
                <c:pt idx="2762">
                  <c:v>50.580500000000001</c:v>
                </c:pt>
                <c:pt idx="2763">
                  <c:v>50.584499999999998</c:v>
                </c:pt>
                <c:pt idx="2764">
                  <c:v>50.598500000000001</c:v>
                </c:pt>
                <c:pt idx="2765">
                  <c:v>50.610999999999997</c:v>
                </c:pt>
                <c:pt idx="2766">
                  <c:v>50.658000000000001</c:v>
                </c:pt>
                <c:pt idx="2767">
                  <c:v>50.676000000000002</c:v>
                </c:pt>
                <c:pt idx="2768">
                  <c:v>50.689</c:v>
                </c:pt>
                <c:pt idx="2769">
                  <c:v>50.704999999999998</c:v>
                </c:pt>
                <c:pt idx="2770">
                  <c:v>50.727499999999999</c:v>
                </c:pt>
                <c:pt idx="2771">
                  <c:v>50.7485</c:v>
                </c:pt>
                <c:pt idx="2772">
                  <c:v>50.762</c:v>
                </c:pt>
                <c:pt idx="2773">
                  <c:v>50.781500000000001</c:v>
                </c:pt>
                <c:pt idx="2774">
                  <c:v>50.792999999999999</c:v>
                </c:pt>
                <c:pt idx="2775">
                  <c:v>50.804000000000002</c:v>
                </c:pt>
                <c:pt idx="2776">
                  <c:v>50.817999999999998</c:v>
                </c:pt>
                <c:pt idx="2777">
                  <c:v>50.835999999999999</c:v>
                </c:pt>
                <c:pt idx="2778">
                  <c:v>50.843000000000004</c:v>
                </c:pt>
                <c:pt idx="2779">
                  <c:v>50.856499999999997</c:v>
                </c:pt>
                <c:pt idx="2780">
                  <c:v>50.863500000000002</c:v>
                </c:pt>
                <c:pt idx="2781">
                  <c:v>50.872500000000002</c:v>
                </c:pt>
                <c:pt idx="2782">
                  <c:v>50.881500000000003</c:v>
                </c:pt>
                <c:pt idx="2783">
                  <c:v>50.886000000000003</c:v>
                </c:pt>
                <c:pt idx="2784">
                  <c:v>50.904000000000003</c:v>
                </c:pt>
                <c:pt idx="2785">
                  <c:v>50.9495</c:v>
                </c:pt>
                <c:pt idx="2786">
                  <c:v>50.97</c:v>
                </c:pt>
                <c:pt idx="2787">
                  <c:v>50.976500000000001</c:v>
                </c:pt>
                <c:pt idx="2788">
                  <c:v>50.980499999999999</c:v>
                </c:pt>
                <c:pt idx="2789">
                  <c:v>50.990499999999997</c:v>
                </c:pt>
                <c:pt idx="2790">
                  <c:v>50.999499999999998</c:v>
                </c:pt>
                <c:pt idx="2791">
                  <c:v>51.027000000000001</c:v>
                </c:pt>
                <c:pt idx="2792">
                  <c:v>51.045499999999997</c:v>
                </c:pt>
                <c:pt idx="2793">
                  <c:v>51.064999999999998</c:v>
                </c:pt>
                <c:pt idx="2794">
                  <c:v>51.082000000000001</c:v>
                </c:pt>
                <c:pt idx="2795">
                  <c:v>51.092500000000001</c:v>
                </c:pt>
                <c:pt idx="2796">
                  <c:v>51.118499999999997</c:v>
                </c:pt>
                <c:pt idx="2797">
                  <c:v>51.125500000000002</c:v>
                </c:pt>
                <c:pt idx="2798">
                  <c:v>51.131</c:v>
                </c:pt>
                <c:pt idx="2799">
                  <c:v>51.145499999999998</c:v>
                </c:pt>
                <c:pt idx="2800">
                  <c:v>51.168999999999997</c:v>
                </c:pt>
                <c:pt idx="2801">
                  <c:v>51.1755</c:v>
                </c:pt>
                <c:pt idx="2802">
                  <c:v>51.1845</c:v>
                </c:pt>
                <c:pt idx="2803">
                  <c:v>51.202500000000001</c:v>
                </c:pt>
                <c:pt idx="2804">
                  <c:v>51.233499999999999</c:v>
                </c:pt>
                <c:pt idx="2805">
                  <c:v>51.274999999999999</c:v>
                </c:pt>
                <c:pt idx="2806">
                  <c:v>51.280500000000004</c:v>
                </c:pt>
                <c:pt idx="2807">
                  <c:v>51.305999999999997</c:v>
                </c:pt>
                <c:pt idx="2808">
                  <c:v>51.320500000000003</c:v>
                </c:pt>
                <c:pt idx="2809">
                  <c:v>51.331499999999998</c:v>
                </c:pt>
                <c:pt idx="2810">
                  <c:v>51.339500000000001</c:v>
                </c:pt>
                <c:pt idx="2811">
                  <c:v>51.348999999999997</c:v>
                </c:pt>
                <c:pt idx="2812">
                  <c:v>51.386000000000003</c:v>
                </c:pt>
                <c:pt idx="2813">
                  <c:v>51.4255</c:v>
                </c:pt>
                <c:pt idx="2814">
                  <c:v>51.433999999999997</c:v>
                </c:pt>
                <c:pt idx="2815">
                  <c:v>51.445999999999998</c:v>
                </c:pt>
                <c:pt idx="2816">
                  <c:v>51.463000000000001</c:v>
                </c:pt>
                <c:pt idx="2817">
                  <c:v>51.505000000000003</c:v>
                </c:pt>
                <c:pt idx="2818">
                  <c:v>51.519500000000001</c:v>
                </c:pt>
                <c:pt idx="2819">
                  <c:v>51.540500000000002</c:v>
                </c:pt>
                <c:pt idx="2820">
                  <c:v>51.576000000000001</c:v>
                </c:pt>
                <c:pt idx="2821">
                  <c:v>51.594499999999996</c:v>
                </c:pt>
                <c:pt idx="2822">
                  <c:v>51.630499999999998</c:v>
                </c:pt>
                <c:pt idx="2823">
                  <c:v>51.644500000000001</c:v>
                </c:pt>
                <c:pt idx="2824">
                  <c:v>51.656500000000001</c:v>
                </c:pt>
                <c:pt idx="2825">
                  <c:v>51.68</c:v>
                </c:pt>
                <c:pt idx="2826">
                  <c:v>51.688499999999998</c:v>
                </c:pt>
                <c:pt idx="2827">
                  <c:v>51.6965</c:v>
                </c:pt>
                <c:pt idx="2828">
                  <c:v>51.709499999999998</c:v>
                </c:pt>
                <c:pt idx="2829">
                  <c:v>51.728999999999999</c:v>
                </c:pt>
                <c:pt idx="2830">
                  <c:v>51.737499999999997</c:v>
                </c:pt>
                <c:pt idx="2831">
                  <c:v>51.747999999999998</c:v>
                </c:pt>
                <c:pt idx="2832">
                  <c:v>51.7575</c:v>
                </c:pt>
                <c:pt idx="2833">
                  <c:v>51.789499999999997</c:v>
                </c:pt>
                <c:pt idx="2834">
                  <c:v>51.814500000000002</c:v>
                </c:pt>
                <c:pt idx="2835">
                  <c:v>51.843000000000004</c:v>
                </c:pt>
                <c:pt idx="2836">
                  <c:v>51.852499999999999</c:v>
                </c:pt>
                <c:pt idx="2837">
                  <c:v>51.861499999999999</c:v>
                </c:pt>
                <c:pt idx="2838">
                  <c:v>51.877000000000002</c:v>
                </c:pt>
                <c:pt idx="2839">
                  <c:v>51.901499999999999</c:v>
                </c:pt>
                <c:pt idx="2840">
                  <c:v>51.923999999999999</c:v>
                </c:pt>
                <c:pt idx="2841">
                  <c:v>51.936500000000002</c:v>
                </c:pt>
                <c:pt idx="2842">
                  <c:v>51.959000000000003</c:v>
                </c:pt>
                <c:pt idx="2843">
                  <c:v>51.986499999999999</c:v>
                </c:pt>
                <c:pt idx="2844">
                  <c:v>52.006999999999998</c:v>
                </c:pt>
                <c:pt idx="2845">
                  <c:v>52.027999999999999</c:v>
                </c:pt>
                <c:pt idx="2846">
                  <c:v>52.036499999999997</c:v>
                </c:pt>
                <c:pt idx="2847">
                  <c:v>52.067</c:v>
                </c:pt>
                <c:pt idx="2848">
                  <c:v>52.076000000000001</c:v>
                </c:pt>
                <c:pt idx="2849">
                  <c:v>52.084499999999998</c:v>
                </c:pt>
                <c:pt idx="2850">
                  <c:v>52.095500000000001</c:v>
                </c:pt>
                <c:pt idx="2851">
                  <c:v>52.112499999999997</c:v>
                </c:pt>
                <c:pt idx="2852">
                  <c:v>52.115000000000002</c:v>
                </c:pt>
                <c:pt idx="2853">
                  <c:v>52.1235</c:v>
                </c:pt>
                <c:pt idx="2854">
                  <c:v>52.140500000000003</c:v>
                </c:pt>
                <c:pt idx="2855">
                  <c:v>52.161499999999997</c:v>
                </c:pt>
                <c:pt idx="2856">
                  <c:v>52.173999999999999</c:v>
                </c:pt>
                <c:pt idx="2857">
                  <c:v>52.265000000000001</c:v>
                </c:pt>
                <c:pt idx="2858">
                  <c:v>52.286499999999997</c:v>
                </c:pt>
                <c:pt idx="2859">
                  <c:v>52.290999999999997</c:v>
                </c:pt>
                <c:pt idx="2860">
                  <c:v>52.313499999999998</c:v>
                </c:pt>
                <c:pt idx="2861">
                  <c:v>52.3215</c:v>
                </c:pt>
                <c:pt idx="2862">
                  <c:v>52.325499999999998</c:v>
                </c:pt>
                <c:pt idx="2863">
                  <c:v>52.336500000000001</c:v>
                </c:pt>
                <c:pt idx="2864">
                  <c:v>52.396999999999998</c:v>
                </c:pt>
                <c:pt idx="2865">
                  <c:v>52.402999999999999</c:v>
                </c:pt>
                <c:pt idx="2866">
                  <c:v>52.420999999999999</c:v>
                </c:pt>
                <c:pt idx="2867">
                  <c:v>52.441499999999998</c:v>
                </c:pt>
                <c:pt idx="2868">
                  <c:v>52.463999999999999</c:v>
                </c:pt>
                <c:pt idx="2869">
                  <c:v>52.505000000000003</c:v>
                </c:pt>
                <c:pt idx="2870">
                  <c:v>52.524000000000001</c:v>
                </c:pt>
                <c:pt idx="2871">
                  <c:v>52.527000000000001</c:v>
                </c:pt>
                <c:pt idx="2872">
                  <c:v>52.531999999999996</c:v>
                </c:pt>
                <c:pt idx="2873">
                  <c:v>52.558500000000002</c:v>
                </c:pt>
                <c:pt idx="2874">
                  <c:v>52.597499999999997</c:v>
                </c:pt>
                <c:pt idx="2875">
                  <c:v>52.6205</c:v>
                </c:pt>
                <c:pt idx="2876">
                  <c:v>52.63</c:v>
                </c:pt>
                <c:pt idx="2877">
                  <c:v>52.654000000000003</c:v>
                </c:pt>
                <c:pt idx="2878">
                  <c:v>52.689500000000002</c:v>
                </c:pt>
                <c:pt idx="2879">
                  <c:v>52.718000000000004</c:v>
                </c:pt>
                <c:pt idx="2880">
                  <c:v>52.752000000000002</c:v>
                </c:pt>
                <c:pt idx="2881">
                  <c:v>52.774000000000001</c:v>
                </c:pt>
                <c:pt idx="2882">
                  <c:v>52.796999999999997</c:v>
                </c:pt>
                <c:pt idx="2883">
                  <c:v>52.816499999999998</c:v>
                </c:pt>
                <c:pt idx="2884">
                  <c:v>52.823500000000003</c:v>
                </c:pt>
                <c:pt idx="2885">
                  <c:v>52.868000000000002</c:v>
                </c:pt>
                <c:pt idx="2886">
                  <c:v>52.887</c:v>
                </c:pt>
                <c:pt idx="2887">
                  <c:v>52.902999999999999</c:v>
                </c:pt>
                <c:pt idx="2888">
                  <c:v>52.911499999999997</c:v>
                </c:pt>
                <c:pt idx="2889">
                  <c:v>52.932499999999997</c:v>
                </c:pt>
                <c:pt idx="2890">
                  <c:v>52.945500000000003</c:v>
                </c:pt>
                <c:pt idx="2891">
                  <c:v>52.954000000000001</c:v>
                </c:pt>
                <c:pt idx="2892">
                  <c:v>52.970999999999997</c:v>
                </c:pt>
                <c:pt idx="2893">
                  <c:v>53.006999999999998</c:v>
                </c:pt>
                <c:pt idx="2894">
                  <c:v>53.03</c:v>
                </c:pt>
                <c:pt idx="2895">
                  <c:v>53.031500000000001</c:v>
                </c:pt>
                <c:pt idx="2896">
                  <c:v>53.042499999999997</c:v>
                </c:pt>
                <c:pt idx="2897">
                  <c:v>53.046500000000002</c:v>
                </c:pt>
                <c:pt idx="2898">
                  <c:v>53.083500000000001</c:v>
                </c:pt>
                <c:pt idx="2899">
                  <c:v>53.094999999999999</c:v>
                </c:pt>
                <c:pt idx="2900">
                  <c:v>53.121499999999997</c:v>
                </c:pt>
                <c:pt idx="2901">
                  <c:v>53.139499999999998</c:v>
                </c:pt>
                <c:pt idx="2902">
                  <c:v>53.152000000000001</c:v>
                </c:pt>
                <c:pt idx="2903">
                  <c:v>53.189</c:v>
                </c:pt>
                <c:pt idx="2904">
                  <c:v>53.213000000000001</c:v>
                </c:pt>
                <c:pt idx="2905">
                  <c:v>53.265999999999998</c:v>
                </c:pt>
                <c:pt idx="2906">
                  <c:v>53.273000000000003</c:v>
                </c:pt>
                <c:pt idx="2907">
                  <c:v>53.276499999999999</c:v>
                </c:pt>
                <c:pt idx="2908">
                  <c:v>53.296500000000002</c:v>
                </c:pt>
                <c:pt idx="2909">
                  <c:v>53.3185</c:v>
                </c:pt>
                <c:pt idx="2910">
                  <c:v>53.371000000000002</c:v>
                </c:pt>
                <c:pt idx="2911">
                  <c:v>53.401499999999999</c:v>
                </c:pt>
                <c:pt idx="2912">
                  <c:v>53.415999999999997</c:v>
                </c:pt>
                <c:pt idx="2913">
                  <c:v>53.423499999999997</c:v>
                </c:pt>
                <c:pt idx="2914">
                  <c:v>53.433</c:v>
                </c:pt>
                <c:pt idx="2915">
                  <c:v>53.442</c:v>
                </c:pt>
                <c:pt idx="2916">
                  <c:v>53.491500000000002</c:v>
                </c:pt>
                <c:pt idx="2917">
                  <c:v>53.506500000000003</c:v>
                </c:pt>
                <c:pt idx="2918">
                  <c:v>53.515000000000001</c:v>
                </c:pt>
                <c:pt idx="2919">
                  <c:v>53.545499999999997</c:v>
                </c:pt>
                <c:pt idx="2920">
                  <c:v>53.551499999999997</c:v>
                </c:pt>
                <c:pt idx="2921">
                  <c:v>53.578499999999998</c:v>
                </c:pt>
                <c:pt idx="2922">
                  <c:v>53.590499999999999</c:v>
                </c:pt>
                <c:pt idx="2923">
                  <c:v>53.671999999999997</c:v>
                </c:pt>
                <c:pt idx="2924">
                  <c:v>53.704000000000001</c:v>
                </c:pt>
                <c:pt idx="2925">
                  <c:v>53.726500000000001</c:v>
                </c:pt>
                <c:pt idx="2926">
                  <c:v>53.743000000000002</c:v>
                </c:pt>
                <c:pt idx="2927">
                  <c:v>53.758499999999998</c:v>
                </c:pt>
                <c:pt idx="2928">
                  <c:v>53.767499999999998</c:v>
                </c:pt>
                <c:pt idx="2929">
                  <c:v>53.801000000000002</c:v>
                </c:pt>
                <c:pt idx="2930">
                  <c:v>53.805</c:v>
                </c:pt>
                <c:pt idx="2931">
                  <c:v>53.845500000000001</c:v>
                </c:pt>
                <c:pt idx="2932">
                  <c:v>53.860999999999997</c:v>
                </c:pt>
                <c:pt idx="2933">
                  <c:v>53.875</c:v>
                </c:pt>
                <c:pt idx="2934">
                  <c:v>53.899000000000001</c:v>
                </c:pt>
                <c:pt idx="2935">
                  <c:v>53.927999999999997</c:v>
                </c:pt>
                <c:pt idx="2936">
                  <c:v>53.94</c:v>
                </c:pt>
                <c:pt idx="2937">
                  <c:v>53.9495</c:v>
                </c:pt>
                <c:pt idx="2938">
                  <c:v>53.969000000000001</c:v>
                </c:pt>
                <c:pt idx="2939">
                  <c:v>53.991500000000002</c:v>
                </c:pt>
                <c:pt idx="2940">
                  <c:v>54.0595</c:v>
                </c:pt>
                <c:pt idx="2941">
                  <c:v>54.073</c:v>
                </c:pt>
                <c:pt idx="2942">
                  <c:v>54.091500000000003</c:v>
                </c:pt>
                <c:pt idx="2943">
                  <c:v>54.094999999999999</c:v>
                </c:pt>
                <c:pt idx="2944">
                  <c:v>54.107500000000002</c:v>
                </c:pt>
                <c:pt idx="2945">
                  <c:v>54.127000000000002</c:v>
                </c:pt>
                <c:pt idx="2946">
                  <c:v>54.140999999999998</c:v>
                </c:pt>
                <c:pt idx="2947">
                  <c:v>54.195</c:v>
                </c:pt>
                <c:pt idx="2948">
                  <c:v>54.201000000000001</c:v>
                </c:pt>
                <c:pt idx="2949">
                  <c:v>54.237000000000002</c:v>
                </c:pt>
                <c:pt idx="2950">
                  <c:v>54.299500000000002</c:v>
                </c:pt>
                <c:pt idx="2951">
                  <c:v>54.305999999999997</c:v>
                </c:pt>
                <c:pt idx="2952">
                  <c:v>54.323</c:v>
                </c:pt>
                <c:pt idx="2953">
                  <c:v>54.34</c:v>
                </c:pt>
                <c:pt idx="2954">
                  <c:v>54.356000000000002</c:v>
                </c:pt>
                <c:pt idx="2955">
                  <c:v>54.371499999999997</c:v>
                </c:pt>
                <c:pt idx="2956">
                  <c:v>54.396000000000001</c:v>
                </c:pt>
                <c:pt idx="2957">
                  <c:v>54.421999999999997</c:v>
                </c:pt>
                <c:pt idx="2958">
                  <c:v>54.451000000000001</c:v>
                </c:pt>
                <c:pt idx="2959">
                  <c:v>54.459499999999998</c:v>
                </c:pt>
                <c:pt idx="2960">
                  <c:v>54.481499999999997</c:v>
                </c:pt>
                <c:pt idx="2961">
                  <c:v>54.508499999999998</c:v>
                </c:pt>
                <c:pt idx="2962">
                  <c:v>54.529499999999999</c:v>
                </c:pt>
                <c:pt idx="2963">
                  <c:v>54.536999999999999</c:v>
                </c:pt>
                <c:pt idx="2964">
                  <c:v>54.542999999999999</c:v>
                </c:pt>
                <c:pt idx="2965">
                  <c:v>54.557499999999997</c:v>
                </c:pt>
                <c:pt idx="2966">
                  <c:v>54.585000000000001</c:v>
                </c:pt>
                <c:pt idx="2967">
                  <c:v>54.606499999999997</c:v>
                </c:pt>
                <c:pt idx="2968">
                  <c:v>54.650500000000001</c:v>
                </c:pt>
                <c:pt idx="2969">
                  <c:v>54.673499999999997</c:v>
                </c:pt>
                <c:pt idx="2970">
                  <c:v>54.701000000000001</c:v>
                </c:pt>
                <c:pt idx="2971">
                  <c:v>54.725499999999997</c:v>
                </c:pt>
                <c:pt idx="2972">
                  <c:v>54.794499999999999</c:v>
                </c:pt>
                <c:pt idx="2973">
                  <c:v>54.801000000000002</c:v>
                </c:pt>
                <c:pt idx="2974">
                  <c:v>54.838500000000003</c:v>
                </c:pt>
                <c:pt idx="2975">
                  <c:v>54.8855</c:v>
                </c:pt>
                <c:pt idx="2976">
                  <c:v>54.894500000000001</c:v>
                </c:pt>
                <c:pt idx="2977">
                  <c:v>54.92</c:v>
                </c:pt>
                <c:pt idx="2978">
                  <c:v>54.932499999999997</c:v>
                </c:pt>
                <c:pt idx="2979">
                  <c:v>54.936</c:v>
                </c:pt>
                <c:pt idx="2980">
                  <c:v>54.972999999999999</c:v>
                </c:pt>
                <c:pt idx="2981">
                  <c:v>54.984499999999997</c:v>
                </c:pt>
                <c:pt idx="2982">
                  <c:v>55.021999999999998</c:v>
                </c:pt>
                <c:pt idx="2983">
                  <c:v>55.036000000000001</c:v>
                </c:pt>
                <c:pt idx="2984">
                  <c:v>55.058</c:v>
                </c:pt>
                <c:pt idx="2985">
                  <c:v>55.094000000000001</c:v>
                </c:pt>
                <c:pt idx="2986">
                  <c:v>55.098999999999997</c:v>
                </c:pt>
                <c:pt idx="2987">
                  <c:v>55.142000000000003</c:v>
                </c:pt>
                <c:pt idx="2988">
                  <c:v>55.155000000000001</c:v>
                </c:pt>
                <c:pt idx="2989">
                  <c:v>55.173499999999997</c:v>
                </c:pt>
                <c:pt idx="2990">
                  <c:v>55.186</c:v>
                </c:pt>
                <c:pt idx="2991">
                  <c:v>55.195999999999998</c:v>
                </c:pt>
                <c:pt idx="2992">
                  <c:v>55.262500000000003</c:v>
                </c:pt>
                <c:pt idx="2993">
                  <c:v>55.289499999999997</c:v>
                </c:pt>
                <c:pt idx="2994">
                  <c:v>55.341000000000001</c:v>
                </c:pt>
                <c:pt idx="2995">
                  <c:v>55.372500000000002</c:v>
                </c:pt>
                <c:pt idx="2996">
                  <c:v>55.420999999999999</c:v>
                </c:pt>
                <c:pt idx="2997">
                  <c:v>55.453499999999998</c:v>
                </c:pt>
                <c:pt idx="2998">
                  <c:v>55.460999999999999</c:v>
                </c:pt>
                <c:pt idx="2999">
                  <c:v>55.472000000000001</c:v>
                </c:pt>
                <c:pt idx="3000">
                  <c:v>55.4895</c:v>
                </c:pt>
                <c:pt idx="3001">
                  <c:v>55.582000000000001</c:v>
                </c:pt>
                <c:pt idx="3002">
                  <c:v>55.591500000000003</c:v>
                </c:pt>
                <c:pt idx="3003">
                  <c:v>55.609000000000002</c:v>
                </c:pt>
                <c:pt idx="3004">
                  <c:v>55.645000000000003</c:v>
                </c:pt>
                <c:pt idx="3005">
                  <c:v>55.679000000000002</c:v>
                </c:pt>
                <c:pt idx="3006">
                  <c:v>55.694000000000003</c:v>
                </c:pt>
                <c:pt idx="3007">
                  <c:v>55.75</c:v>
                </c:pt>
                <c:pt idx="3008">
                  <c:v>55.77</c:v>
                </c:pt>
                <c:pt idx="3009">
                  <c:v>55.778500000000001</c:v>
                </c:pt>
                <c:pt idx="3010">
                  <c:v>55.802999999999997</c:v>
                </c:pt>
                <c:pt idx="3011">
                  <c:v>55.823</c:v>
                </c:pt>
                <c:pt idx="3012">
                  <c:v>55.827500000000001</c:v>
                </c:pt>
                <c:pt idx="3013">
                  <c:v>55.886000000000003</c:v>
                </c:pt>
                <c:pt idx="3014">
                  <c:v>55.912999999999997</c:v>
                </c:pt>
                <c:pt idx="3015">
                  <c:v>55.945</c:v>
                </c:pt>
                <c:pt idx="3016">
                  <c:v>55.985999999999997</c:v>
                </c:pt>
                <c:pt idx="3017">
                  <c:v>56.018999999999998</c:v>
                </c:pt>
                <c:pt idx="3018">
                  <c:v>56.0655</c:v>
                </c:pt>
                <c:pt idx="3019">
                  <c:v>56.107999999999997</c:v>
                </c:pt>
                <c:pt idx="3020">
                  <c:v>56.147500000000001</c:v>
                </c:pt>
                <c:pt idx="3021">
                  <c:v>56.170999999999999</c:v>
                </c:pt>
                <c:pt idx="3022">
                  <c:v>56.186999999999998</c:v>
                </c:pt>
                <c:pt idx="3023">
                  <c:v>56.195999999999998</c:v>
                </c:pt>
                <c:pt idx="3024">
                  <c:v>56.275500000000001</c:v>
                </c:pt>
                <c:pt idx="3025">
                  <c:v>56.295999999999999</c:v>
                </c:pt>
                <c:pt idx="3026">
                  <c:v>56.317500000000003</c:v>
                </c:pt>
                <c:pt idx="3027">
                  <c:v>56.363</c:v>
                </c:pt>
                <c:pt idx="3028">
                  <c:v>56.369</c:v>
                </c:pt>
                <c:pt idx="3029">
                  <c:v>56.378999999999998</c:v>
                </c:pt>
                <c:pt idx="3030">
                  <c:v>56.389000000000003</c:v>
                </c:pt>
                <c:pt idx="3031">
                  <c:v>56.430999999999997</c:v>
                </c:pt>
                <c:pt idx="3032">
                  <c:v>56.447499999999998</c:v>
                </c:pt>
                <c:pt idx="3033">
                  <c:v>56.469499999999996</c:v>
                </c:pt>
                <c:pt idx="3034">
                  <c:v>56.514000000000003</c:v>
                </c:pt>
                <c:pt idx="3035">
                  <c:v>56.5685</c:v>
                </c:pt>
                <c:pt idx="3036">
                  <c:v>56.611499999999999</c:v>
                </c:pt>
                <c:pt idx="3037">
                  <c:v>56.625999999999998</c:v>
                </c:pt>
                <c:pt idx="3038">
                  <c:v>56.662500000000001</c:v>
                </c:pt>
                <c:pt idx="3039">
                  <c:v>56.670499999999997</c:v>
                </c:pt>
                <c:pt idx="3040">
                  <c:v>56.716000000000001</c:v>
                </c:pt>
                <c:pt idx="3041">
                  <c:v>56.7425</c:v>
                </c:pt>
                <c:pt idx="3042">
                  <c:v>56.765000000000001</c:v>
                </c:pt>
                <c:pt idx="3043">
                  <c:v>56.8065</c:v>
                </c:pt>
                <c:pt idx="3044">
                  <c:v>56.823999999999998</c:v>
                </c:pt>
                <c:pt idx="3045">
                  <c:v>56.85</c:v>
                </c:pt>
                <c:pt idx="3046">
                  <c:v>56.863500000000002</c:v>
                </c:pt>
                <c:pt idx="3047">
                  <c:v>56.912500000000001</c:v>
                </c:pt>
                <c:pt idx="3048">
                  <c:v>56.966500000000003</c:v>
                </c:pt>
                <c:pt idx="3049">
                  <c:v>56.994</c:v>
                </c:pt>
                <c:pt idx="3050">
                  <c:v>57.017499999999998</c:v>
                </c:pt>
                <c:pt idx="3051">
                  <c:v>57.061999999999998</c:v>
                </c:pt>
                <c:pt idx="3052">
                  <c:v>57.097999999999999</c:v>
                </c:pt>
                <c:pt idx="3053">
                  <c:v>57.140500000000003</c:v>
                </c:pt>
                <c:pt idx="3054">
                  <c:v>57.16</c:v>
                </c:pt>
                <c:pt idx="3055">
                  <c:v>57.171500000000002</c:v>
                </c:pt>
                <c:pt idx="3056">
                  <c:v>57.247999999999998</c:v>
                </c:pt>
                <c:pt idx="3057">
                  <c:v>57.295999999999999</c:v>
                </c:pt>
                <c:pt idx="3058">
                  <c:v>57.316000000000003</c:v>
                </c:pt>
                <c:pt idx="3059">
                  <c:v>57.351999999999997</c:v>
                </c:pt>
                <c:pt idx="3060">
                  <c:v>57.381500000000003</c:v>
                </c:pt>
                <c:pt idx="3061">
                  <c:v>57.435499999999998</c:v>
                </c:pt>
                <c:pt idx="3062">
                  <c:v>57.464500000000001</c:v>
                </c:pt>
                <c:pt idx="3063">
                  <c:v>57.490499999999997</c:v>
                </c:pt>
                <c:pt idx="3064">
                  <c:v>57.5505</c:v>
                </c:pt>
                <c:pt idx="3065">
                  <c:v>57.579000000000001</c:v>
                </c:pt>
                <c:pt idx="3066">
                  <c:v>57.621499999999997</c:v>
                </c:pt>
                <c:pt idx="3067">
                  <c:v>57.665500000000002</c:v>
                </c:pt>
                <c:pt idx="3068">
                  <c:v>57.715000000000003</c:v>
                </c:pt>
                <c:pt idx="3069">
                  <c:v>57.730499999999999</c:v>
                </c:pt>
                <c:pt idx="3070">
                  <c:v>57.734499999999997</c:v>
                </c:pt>
                <c:pt idx="3071">
                  <c:v>57.814999999999998</c:v>
                </c:pt>
                <c:pt idx="3072">
                  <c:v>57.865000000000002</c:v>
                </c:pt>
                <c:pt idx="3073">
                  <c:v>57.889499999999998</c:v>
                </c:pt>
                <c:pt idx="3074">
                  <c:v>57.918999999999997</c:v>
                </c:pt>
                <c:pt idx="3075">
                  <c:v>57.9255</c:v>
                </c:pt>
                <c:pt idx="3076">
                  <c:v>57.932499999999997</c:v>
                </c:pt>
                <c:pt idx="3077">
                  <c:v>57.9405</c:v>
                </c:pt>
                <c:pt idx="3078">
                  <c:v>57.954500000000003</c:v>
                </c:pt>
                <c:pt idx="3079">
                  <c:v>57.973999999999997</c:v>
                </c:pt>
                <c:pt idx="3080">
                  <c:v>57.978499999999997</c:v>
                </c:pt>
                <c:pt idx="3081">
                  <c:v>58.032499999999999</c:v>
                </c:pt>
                <c:pt idx="3082">
                  <c:v>58.039499999999997</c:v>
                </c:pt>
                <c:pt idx="3083">
                  <c:v>58.070500000000003</c:v>
                </c:pt>
                <c:pt idx="3084">
                  <c:v>58.080500000000001</c:v>
                </c:pt>
                <c:pt idx="3085">
                  <c:v>58.109000000000002</c:v>
                </c:pt>
                <c:pt idx="3086">
                  <c:v>58.160499999999999</c:v>
                </c:pt>
                <c:pt idx="3087">
                  <c:v>58.182000000000002</c:v>
                </c:pt>
                <c:pt idx="3088">
                  <c:v>58.201000000000001</c:v>
                </c:pt>
                <c:pt idx="3089">
                  <c:v>58.227499999999999</c:v>
                </c:pt>
                <c:pt idx="3090">
                  <c:v>58.247500000000002</c:v>
                </c:pt>
                <c:pt idx="3091">
                  <c:v>58.258000000000003</c:v>
                </c:pt>
                <c:pt idx="3092">
                  <c:v>58.32</c:v>
                </c:pt>
                <c:pt idx="3093">
                  <c:v>58.330500000000001</c:v>
                </c:pt>
                <c:pt idx="3094">
                  <c:v>58.375500000000002</c:v>
                </c:pt>
                <c:pt idx="3095">
                  <c:v>58.419499999999999</c:v>
                </c:pt>
                <c:pt idx="3096">
                  <c:v>58.461500000000001</c:v>
                </c:pt>
                <c:pt idx="3097">
                  <c:v>58.491500000000002</c:v>
                </c:pt>
                <c:pt idx="3098">
                  <c:v>58.526000000000003</c:v>
                </c:pt>
                <c:pt idx="3099">
                  <c:v>58.534999999999997</c:v>
                </c:pt>
                <c:pt idx="3100">
                  <c:v>58.6</c:v>
                </c:pt>
                <c:pt idx="3101">
                  <c:v>58.643999999999998</c:v>
                </c:pt>
                <c:pt idx="3102">
                  <c:v>58.646000000000001</c:v>
                </c:pt>
                <c:pt idx="3103">
                  <c:v>58.658999999999999</c:v>
                </c:pt>
                <c:pt idx="3104">
                  <c:v>58.686999999999998</c:v>
                </c:pt>
                <c:pt idx="3105">
                  <c:v>58.708500000000001</c:v>
                </c:pt>
                <c:pt idx="3106">
                  <c:v>58.717500000000001</c:v>
                </c:pt>
                <c:pt idx="3107">
                  <c:v>58.78</c:v>
                </c:pt>
                <c:pt idx="3108">
                  <c:v>58.783499999999997</c:v>
                </c:pt>
                <c:pt idx="3109">
                  <c:v>58.820999999999998</c:v>
                </c:pt>
                <c:pt idx="3110">
                  <c:v>58.825499999999998</c:v>
                </c:pt>
                <c:pt idx="3111">
                  <c:v>58.874000000000002</c:v>
                </c:pt>
                <c:pt idx="3112">
                  <c:v>58.914999999999999</c:v>
                </c:pt>
                <c:pt idx="3113">
                  <c:v>58.954999999999998</c:v>
                </c:pt>
                <c:pt idx="3114">
                  <c:v>58.987000000000002</c:v>
                </c:pt>
                <c:pt idx="3115">
                  <c:v>59.017499999999998</c:v>
                </c:pt>
                <c:pt idx="3116">
                  <c:v>59.0535</c:v>
                </c:pt>
                <c:pt idx="3117">
                  <c:v>59.100999999999999</c:v>
                </c:pt>
                <c:pt idx="3118">
                  <c:v>59.13</c:v>
                </c:pt>
                <c:pt idx="3119">
                  <c:v>59.179000000000002</c:v>
                </c:pt>
                <c:pt idx="3120">
                  <c:v>59.189500000000002</c:v>
                </c:pt>
                <c:pt idx="3121">
                  <c:v>59.218000000000004</c:v>
                </c:pt>
                <c:pt idx="3122">
                  <c:v>59.225000000000001</c:v>
                </c:pt>
                <c:pt idx="3123">
                  <c:v>59.304499999999997</c:v>
                </c:pt>
                <c:pt idx="3124">
                  <c:v>59.417999999999999</c:v>
                </c:pt>
                <c:pt idx="3125">
                  <c:v>59.457999999999998</c:v>
                </c:pt>
                <c:pt idx="3126">
                  <c:v>59.497500000000002</c:v>
                </c:pt>
                <c:pt idx="3127">
                  <c:v>59.526000000000003</c:v>
                </c:pt>
                <c:pt idx="3128">
                  <c:v>59.539000000000001</c:v>
                </c:pt>
                <c:pt idx="3129">
                  <c:v>59.561</c:v>
                </c:pt>
                <c:pt idx="3130">
                  <c:v>59.589500000000001</c:v>
                </c:pt>
                <c:pt idx="3131">
                  <c:v>59.631</c:v>
                </c:pt>
                <c:pt idx="3132">
                  <c:v>59.643000000000001</c:v>
                </c:pt>
                <c:pt idx="3133">
                  <c:v>59.68</c:v>
                </c:pt>
                <c:pt idx="3134">
                  <c:v>59.6905</c:v>
                </c:pt>
                <c:pt idx="3135">
                  <c:v>59.744500000000002</c:v>
                </c:pt>
                <c:pt idx="3136">
                  <c:v>59.756500000000003</c:v>
                </c:pt>
                <c:pt idx="3137">
                  <c:v>59.811</c:v>
                </c:pt>
                <c:pt idx="3138">
                  <c:v>59.822000000000003</c:v>
                </c:pt>
                <c:pt idx="3139">
                  <c:v>59.847999999999999</c:v>
                </c:pt>
                <c:pt idx="3140">
                  <c:v>59.865000000000002</c:v>
                </c:pt>
                <c:pt idx="3141">
                  <c:v>59.9285</c:v>
                </c:pt>
                <c:pt idx="3142">
                  <c:v>59.9495</c:v>
                </c:pt>
                <c:pt idx="3143">
                  <c:v>59.951999999999998</c:v>
                </c:pt>
                <c:pt idx="3144">
                  <c:v>59.975999999999999</c:v>
                </c:pt>
                <c:pt idx="3145">
                  <c:v>60</c:v>
                </c:pt>
                <c:pt idx="3146">
                  <c:v>60.01</c:v>
                </c:pt>
                <c:pt idx="3147">
                  <c:v>60.055500000000002</c:v>
                </c:pt>
                <c:pt idx="3148">
                  <c:v>60.097000000000001</c:v>
                </c:pt>
                <c:pt idx="3149">
                  <c:v>60.109499999999997</c:v>
                </c:pt>
                <c:pt idx="3150">
                  <c:v>60.198500000000003</c:v>
                </c:pt>
                <c:pt idx="3151">
                  <c:v>60.223500000000001</c:v>
                </c:pt>
                <c:pt idx="3152">
                  <c:v>60.277000000000001</c:v>
                </c:pt>
                <c:pt idx="3153">
                  <c:v>60.288499999999999</c:v>
                </c:pt>
                <c:pt idx="3154">
                  <c:v>60.302</c:v>
                </c:pt>
                <c:pt idx="3155">
                  <c:v>60.344499999999996</c:v>
                </c:pt>
                <c:pt idx="3156">
                  <c:v>60.387999999999998</c:v>
                </c:pt>
                <c:pt idx="3157">
                  <c:v>60.413499999999999</c:v>
                </c:pt>
                <c:pt idx="3158">
                  <c:v>60.421500000000002</c:v>
                </c:pt>
                <c:pt idx="3159">
                  <c:v>60.460999999999999</c:v>
                </c:pt>
                <c:pt idx="3160">
                  <c:v>60.499000000000002</c:v>
                </c:pt>
                <c:pt idx="3161">
                  <c:v>60.52</c:v>
                </c:pt>
                <c:pt idx="3162">
                  <c:v>60.552</c:v>
                </c:pt>
                <c:pt idx="3163">
                  <c:v>60.573500000000003</c:v>
                </c:pt>
                <c:pt idx="3164">
                  <c:v>60.598500000000001</c:v>
                </c:pt>
                <c:pt idx="3165">
                  <c:v>60.621000000000002</c:v>
                </c:pt>
                <c:pt idx="3166">
                  <c:v>60.661999999999999</c:v>
                </c:pt>
                <c:pt idx="3167">
                  <c:v>60.6785</c:v>
                </c:pt>
                <c:pt idx="3168">
                  <c:v>60.73</c:v>
                </c:pt>
                <c:pt idx="3169">
                  <c:v>60.802999999999997</c:v>
                </c:pt>
                <c:pt idx="3170">
                  <c:v>60.933999999999997</c:v>
                </c:pt>
                <c:pt idx="3171">
                  <c:v>61.005000000000003</c:v>
                </c:pt>
                <c:pt idx="3172">
                  <c:v>61.087000000000003</c:v>
                </c:pt>
                <c:pt idx="3173">
                  <c:v>61.131999999999998</c:v>
                </c:pt>
                <c:pt idx="3174">
                  <c:v>61.149500000000003</c:v>
                </c:pt>
                <c:pt idx="3175">
                  <c:v>61.155999999999999</c:v>
                </c:pt>
                <c:pt idx="3176">
                  <c:v>61.169499999999999</c:v>
                </c:pt>
                <c:pt idx="3177">
                  <c:v>61.198999999999998</c:v>
                </c:pt>
                <c:pt idx="3178">
                  <c:v>61.241500000000002</c:v>
                </c:pt>
                <c:pt idx="3179">
                  <c:v>61.2575</c:v>
                </c:pt>
                <c:pt idx="3180">
                  <c:v>61.284500000000001</c:v>
                </c:pt>
                <c:pt idx="3181">
                  <c:v>61.292999999999999</c:v>
                </c:pt>
                <c:pt idx="3182">
                  <c:v>61.3185</c:v>
                </c:pt>
                <c:pt idx="3183">
                  <c:v>61.352499999999999</c:v>
                </c:pt>
                <c:pt idx="3184">
                  <c:v>61.387500000000003</c:v>
                </c:pt>
                <c:pt idx="3185">
                  <c:v>61.397500000000001</c:v>
                </c:pt>
                <c:pt idx="3186">
                  <c:v>61.457500000000003</c:v>
                </c:pt>
                <c:pt idx="3187">
                  <c:v>61.488999999999997</c:v>
                </c:pt>
                <c:pt idx="3188">
                  <c:v>61.513500000000001</c:v>
                </c:pt>
                <c:pt idx="3189">
                  <c:v>61.545000000000002</c:v>
                </c:pt>
                <c:pt idx="3190">
                  <c:v>61.61</c:v>
                </c:pt>
                <c:pt idx="3191">
                  <c:v>61.642499999999998</c:v>
                </c:pt>
                <c:pt idx="3192">
                  <c:v>61.668999999999997</c:v>
                </c:pt>
                <c:pt idx="3193">
                  <c:v>61.714500000000001</c:v>
                </c:pt>
                <c:pt idx="3194">
                  <c:v>61.749499999999998</c:v>
                </c:pt>
                <c:pt idx="3195">
                  <c:v>61.759500000000003</c:v>
                </c:pt>
                <c:pt idx="3196">
                  <c:v>61.768500000000003</c:v>
                </c:pt>
                <c:pt idx="3197">
                  <c:v>61.794499999999999</c:v>
                </c:pt>
                <c:pt idx="3198">
                  <c:v>61.822000000000003</c:v>
                </c:pt>
                <c:pt idx="3199">
                  <c:v>61.88</c:v>
                </c:pt>
                <c:pt idx="3200">
                  <c:v>61.897500000000001</c:v>
                </c:pt>
                <c:pt idx="3201">
                  <c:v>61.924500000000002</c:v>
                </c:pt>
                <c:pt idx="3202">
                  <c:v>61.970500000000001</c:v>
                </c:pt>
                <c:pt idx="3203">
                  <c:v>62.0505</c:v>
                </c:pt>
                <c:pt idx="3204">
                  <c:v>62.064999999999998</c:v>
                </c:pt>
                <c:pt idx="3205">
                  <c:v>62.076999999999998</c:v>
                </c:pt>
                <c:pt idx="3206">
                  <c:v>62.093000000000004</c:v>
                </c:pt>
                <c:pt idx="3207">
                  <c:v>62.133499999999998</c:v>
                </c:pt>
                <c:pt idx="3208">
                  <c:v>62.268500000000003</c:v>
                </c:pt>
                <c:pt idx="3209">
                  <c:v>62.326500000000003</c:v>
                </c:pt>
                <c:pt idx="3210">
                  <c:v>62.351999999999997</c:v>
                </c:pt>
                <c:pt idx="3211">
                  <c:v>62.368000000000002</c:v>
                </c:pt>
                <c:pt idx="3212">
                  <c:v>62.524000000000001</c:v>
                </c:pt>
                <c:pt idx="3213">
                  <c:v>62.54</c:v>
                </c:pt>
                <c:pt idx="3214">
                  <c:v>62.561999999999998</c:v>
                </c:pt>
                <c:pt idx="3215">
                  <c:v>62.597999999999999</c:v>
                </c:pt>
                <c:pt idx="3216">
                  <c:v>62.651499999999999</c:v>
                </c:pt>
                <c:pt idx="3217">
                  <c:v>62.677999999999997</c:v>
                </c:pt>
                <c:pt idx="3218">
                  <c:v>62.694000000000003</c:v>
                </c:pt>
                <c:pt idx="3219">
                  <c:v>62.740499999999997</c:v>
                </c:pt>
                <c:pt idx="3220">
                  <c:v>62.755000000000003</c:v>
                </c:pt>
                <c:pt idx="3221">
                  <c:v>62.771500000000003</c:v>
                </c:pt>
                <c:pt idx="3222">
                  <c:v>62.832000000000001</c:v>
                </c:pt>
                <c:pt idx="3223">
                  <c:v>62.847999999999999</c:v>
                </c:pt>
                <c:pt idx="3224">
                  <c:v>62.878</c:v>
                </c:pt>
                <c:pt idx="3225">
                  <c:v>62.898000000000003</c:v>
                </c:pt>
                <c:pt idx="3226">
                  <c:v>62.941499999999998</c:v>
                </c:pt>
                <c:pt idx="3227">
                  <c:v>62.965499999999999</c:v>
                </c:pt>
                <c:pt idx="3228">
                  <c:v>62.984999999999999</c:v>
                </c:pt>
                <c:pt idx="3229">
                  <c:v>63.000500000000002</c:v>
                </c:pt>
                <c:pt idx="3230">
                  <c:v>63.058999999999997</c:v>
                </c:pt>
                <c:pt idx="3231">
                  <c:v>63.075499999999998</c:v>
                </c:pt>
                <c:pt idx="3232">
                  <c:v>63.194499999999998</c:v>
                </c:pt>
                <c:pt idx="3233">
                  <c:v>63.210999999999999</c:v>
                </c:pt>
                <c:pt idx="3234">
                  <c:v>63.247500000000002</c:v>
                </c:pt>
                <c:pt idx="3235">
                  <c:v>63.271000000000001</c:v>
                </c:pt>
                <c:pt idx="3236">
                  <c:v>63.3095</c:v>
                </c:pt>
                <c:pt idx="3237">
                  <c:v>63.3245</c:v>
                </c:pt>
                <c:pt idx="3238">
                  <c:v>63.3645</c:v>
                </c:pt>
                <c:pt idx="3239">
                  <c:v>63.401499999999999</c:v>
                </c:pt>
                <c:pt idx="3240">
                  <c:v>63.4465</c:v>
                </c:pt>
                <c:pt idx="3241">
                  <c:v>63.497</c:v>
                </c:pt>
                <c:pt idx="3242">
                  <c:v>63.519500000000001</c:v>
                </c:pt>
                <c:pt idx="3243">
                  <c:v>63.536499999999997</c:v>
                </c:pt>
                <c:pt idx="3244">
                  <c:v>63.597999999999999</c:v>
                </c:pt>
                <c:pt idx="3245">
                  <c:v>63.649000000000001</c:v>
                </c:pt>
                <c:pt idx="3246">
                  <c:v>63.68</c:v>
                </c:pt>
                <c:pt idx="3247">
                  <c:v>63.733499999999999</c:v>
                </c:pt>
                <c:pt idx="3248">
                  <c:v>63.773499999999999</c:v>
                </c:pt>
                <c:pt idx="3249">
                  <c:v>63.794499999999999</c:v>
                </c:pt>
                <c:pt idx="3250">
                  <c:v>63.84</c:v>
                </c:pt>
                <c:pt idx="3251">
                  <c:v>63.900500000000001</c:v>
                </c:pt>
                <c:pt idx="3252">
                  <c:v>63.908999999999999</c:v>
                </c:pt>
                <c:pt idx="3253">
                  <c:v>63.993499999999997</c:v>
                </c:pt>
                <c:pt idx="3254">
                  <c:v>64</c:v>
                </c:pt>
                <c:pt idx="3255">
                  <c:v>64.024000000000001</c:v>
                </c:pt>
                <c:pt idx="3256">
                  <c:v>64.093500000000006</c:v>
                </c:pt>
                <c:pt idx="3257">
                  <c:v>64.13</c:v>
                </c:pt>
                <c:pt idx="3258">
                  <c:v>64.141000000000005</c:v>
                </c:pt>
                <c:pt idx="3259">
                  <c:v>64.174999999999997</c:v>
                </c:pt>
                <c:pt idx="3260">
                  <c:v>64.1875</c:v>
                </c:pt>
                <c:pt idx="3261">
                  <c:v>64.23</c:v>
                </c:pt>
                <c:pt idx="3262">
                  <c:v>64.328000000000003</c:v>
                </c:pt>
                <c:pt idx="3263">
                  <c:v>64.359499999999997</c:v>
                </c:pt>
                <c:pt idx="3264">
                  <c:v>64.364000000000004</c:v>
                </c:pt>
                <c:pt idx="3265">
                  <c:v>64.412999999999997</c:v>
                </c:pt>
                <c:pt idx="3266">
                  <c:v>64.522499999999994</c:v>
                </c:pt>
                <c:pt idx="3267">
                  <c:v>64.589500000000001</c:v>
                </c:pt>
                <c:pt idx="3268">
                  <c:v>64.662000000000006</c:v>
                </c:pt>
                <c:pt idx="3269">
                  <c:v>64.713999999999999</c:v>
                </c:pt>
                <c:pt idx="3270">
                  <c:v>64.802499999999995</c:v>
                </c:pt>
                <c:pt idx="3271">
                  <c:v>64.834500000000006</c:v>
                </c:pt>
                <c:pt idx="3272">
                  <c:v>64.883499999999998</c:v>
                </c:pt>
                <c:pt idx="3273">
                  <c:v>64.921999999999997</c:v>
                </c:pt>
                <c:pt idx="3274">
                  <c:v>64.930499999999995</c:v>
                </c:pt>
                <c:pt idx="3275">
                  <c:v>64.944000000000003</c:v>
                </c:pt>
                <c:pt idx="3276">
                  <c:v>64.972999999999999</c:v>
                </c:pt>
                <c:pt idx="3277">
                  <c:v>64.989999999999995</c:v>
                </c:pt>
                <c:pt idx="3278">
                  <c:v>65.025000000000006</c:v>
                </c:pt>
                <c:pt idx="3279">
                  <c:v>65.047499999999999</c:v>
                </c:pt>
                <c:pt idx="3280">
                  <c:v>65.107500000000002</c:v>
                </c:pt>
                <c:pt idx="3281">
                  <c:v>65.1845</c:v>
                </c:pt>
                <c:pt idx="3282">
                  <c:v>65.222499999999997</c:v>
                </c:pt>
                <c:pt idx="3283">
                  <c:v>65.332499999999996</c:v>
                </c:pt>
                <c:pt idx="3284">
                  <c:v>65.337500000000006</c:v>
                </c:pt>
                <c:pt idx="3285">
                  <c:v>65.406999999999996</c:v>
                </c:pt>
                <c:pt idx="3286">
                  <c:v>65.445999999999998</c:v>
                </c:pt>
                <c:pt idx="3287">
                  <c:v>65.480999999999995</c:v>
                </c:pt>
                <c:pt idx="3288">
                  <c:v>65.510499999999993</c:v>
                </c:pt>
                <c:pt idx="3289">
                  <c:v>65.529499999999999</c:v>
                </c:pt>
                <c:pt idx="3290">
                  <c:v>65.576999999999998</c:v>
                </c:pt>
                <c:pt idx="3291">
                  <c:v>65.580500000000001</c:v>
                </c:pt>
                <c:pt idx="3292">
                  <c:v>65.636499999999998</c:v>
                </c:pt>
                <c:pt idx="3293">
                  <c:v>65.691999999999993</c:v>
                </c:pt>
                <c:pt idx="3294">
                  <c:v>65.834500000000006</c:v>
                </c:pt>
                <c:pt idx="3295">
                  <c:v>65.866500000000002</c:v>
                </c:pt>
                <c:pt idx="3296">
                  <c:v>65.909000000000006</c:v>
                </c:pt>
                <c:pt idx="3297">
                  <c:v>65.942499999999995</c:v>
                </c:pt>
                <c:pt idx="3298">
                  <c:v>65.985500000000002</c:v>
                </c:pt>
                <c:pt idx="3299">
                  <c:v>66.023499999999999</c:v>
                </c:pt>
                <c:pt idx="3300">
                  <c:v>66.037499999999994</c:v>
                </c:pt>
                <c:pt idx="3301">
                  <c:v>66.073499999999996</c:v>
                </c:pt>
                <c:pt idx="3302">
                  <c:v>66.161000000000001</c:v>
                </c:pt>
                <c:pt idx="3303">
                  <c:v>66.194999999999993</c:v>
                </c:pt>
                <c:pt idx="3304">
                  <c:v>66.254999999999995</c:v>
                </c:pt>
                <c:pt idx="3305">
                  <c:v>66.275000000000006</c:v>
                </c:pt>
                <c:pt idx="3306">
                  <c:v>66.313999999999993</c:v>
                </c:pt>
                <c:pt idx="3307">
                  <c:v>66.403499999999994</c:v>
                </c:pt>
                <c:pt idx="3308">
                  <c:v>66.525999999999996</c:v>
                </c:pt>
                <c:pt idx="3309">
                  <c:v>66.569000000000003</c:v>
                </c:pt>
                <c:pt idx="3310">
                  <c:v>66.600499999999997</c:v>
                </c:pt>
                <c:pt idx="3311">
                  <c:v>66.644999999999996</c:v>
                </c:pt>
                <c:pt idx="3312">
                  <c:v>66.665499999999994</c:v>
                </c:pt>
                <c:pt idx="3313">
                  <c:v>66.724000000000004</c:v>
                </c:pt>
                <c:pt idx="3314">
                  <c:v>66.8035</c:v>
                </c:pt>
                <c:pt idx="3315">
                  <c:v>66.838499999999996</c:v>
                </c:pt>
                <c:pt idx="3316">
                  <c:v>66.900000000000006</c:v>
                </c:pt>
                <c:pt idx="3317">
                  <c:v>66.944000000000003</c:v>
                </c:pt>
                <c:pt idx="3318">
                  <c:v>66.959999999999994</c:v>
                </c:pt>
                <c:pt idx="3319">
                  <c:v>67.005499999999998</c:v>
                </c:pt>
                <c:pt idx="3320">
                  <c:v>67.06</c:v>
                </c:pt>
                <c:pt idx="3321">
                  <c:v>67.091999999999999</c:v>
                </c:pt>
                <c:pt idx="3322">
                  <c:v>67.126000000000005</c:v>
                </c:pt>
                <c:pt idx="3323">
                  <c:v>67.16</c:v>
                </c:pt>
                <c:pt idx="3324">
                  <c:v>67.339500000000001</c:v>
                </c:pt>
                <c:pt idx="3325">
                  <c:v>67.382499999999993</c:v>
                </c:pt>
                <c:pt idx="3326">
                  <c:v>67.403999999999996</c:v>
                </c:pt>
                <c:pt idx="3327">
                  <c:v>67.512</c:v>
                </c:pt>
                <c:pt idx="3328">
                  <c:v>67.591499999999996</c:v>
                </c:pt>
                <c:pt idx="3329">
                  <c:v>67.630499999999998</c:v>
                </c:pt>
                <c:pt idx="3330">
                  <c:v>67.655000000000001</c:v>
                </c:pt>
                <c:pt idx="3331">
                  <c:v>67.676500000000004</c:v>
                </c:pt>
                <c:pt idx="3332">
                  <c:v>67.703000000000003</c:v>
                </c:pt>
                <c:pt idx="3333">
                  <c:v>67.72</c:v>
                </c:pt>
                <c:pt idx="3334">
                  <c:v>67.746499999999997</c:v>
                </c:pt>
                <c:pt idx="3335">
                  <c:v>67.786500000000004</c:v>
                </c:pt>
                <c:pt idx="3336">
                  <c:v>67.876000000000005</c:v>
                </c:pt>
                <c:pt idx="3337">
                  <c:v>67.965000000000003</c:v>
                </c:pt>
                <c:pt idx="3338">
                  <c:v>67.986000000000004</c:v>
                </c:pt>
                <c:pt idx="3339">
                  <c:v>68.084999999999994</c:v>
                </c:pt>
                <c:pt idx="3340">
                  <c:v>68.141499999999994</c:v>
                </c:pt>
                <c:pt idx="3341">
                  <c:v>68.183000000000007</c:v>
                </c:pt>
                <c:pt idx="3342">
                  <c:v>68.192999999999998</c:v>
                </c:pt>
                <c:pt idx="3343">
                  <c:v>68.229500000000002</c:v>
                </c:pt>
                <c:pt idx="3344">
                  <c:v>68.31</c:v>
                </c:pt>
                <c:pt idx="3345">
                  <c:v>68.390500000000003</c:v>
                </c:pt>
                <c:pt idx="3346">
                  <c:v>68.501499999999993</c:v>
                </c:pt>
                <c:pt idx="3347">
                  <c:v>68.526499999999999</c:v>
                </c:pt>
                <c:pt idx="3348">
                  <c:v>68.584999999999994</c:v>
                </c:pt>
                <c:pt idx="3349">
                  <c:v>68.611500000000007</c:v>
                </c:pt>
                <c:pt idx="3350">
                  <c:v>68.661000000000001</c:v>
                </c:pt>
                <c:pt idx="3351">
                  <c:v>68.808000000000007</c:v>
                </c:pt>
                <c:pt idx="3352">
                  <c:v>68.852500000000006</c:v>
                </c:pt>
                <c:pt idx="3353">
                  <c:v>68.918000000000006</c:v>
                </c:pt>
                <c:pt idx="3354">
                  <c:v>68.929000000000002</c:v>
                </c:pt>
                <c:pt idx="3355">
                  <c:v>68.985500000000002</c:v>
                </c:pt>
                <c:pt idx="3356">
                  <c:v>69.033500000000004</c:v>
                </c:pt>
                <c:pt idx="3357">
                  <c:v>69.048500000000004</c:v>
                </c:pt>
                <c:pt idx="3358">
                  <c:v>69.212000000000003</c:v>
                </c:pt>
                <c:pt idx="3359">
                  <c:v>69.263499999999993</c:v>
                </c:pt>
                <c:pt idx="3360">
                  <c:v>69.381</c:v>
                </c:pt>
                <c:pt idx="3361">
                  <c:v>69.454499999999996</c:v>
                </c:pt>
                <c:pt idx="3362">
                  <c:v>69.494500000000002</c:v>
                </c:pt>
                <c:pt idx="3363">
                  <c:v>69.536000000000001</c:v>
                </c:pt>
                <c:pt idx="3364">
                  <c:v>69.5715</c:v>
                </c:pt>
                <c:pt idx="3365">
                  <c:v>69.599500000000006</c:v>
                </c:pt>
                <c:pt idx="3366">
                  <c:v>69.635999999999996</c:v>
                </c:pt>
                <c:pt idx="3367">
                  <c:v>69.658000000000001</c:v>
                </c:pt>
                <c:pt idx="3368">
                  <c:v>69.787000000000006</c:v>
                </c:pt>
                <c:pt idx="3369">
                  <c:v>69.837999999999994</c:v>
                </c:pt>
                <c:pt idx="3370">
                  <c:v>69.858500000000006</c:v>
                </c:pt>
                <c:pt idx="3371">
                  <c:v>69.911500000000004</c:v>
                </c:pt>
                <c:pt idx="3372">
                  <c:v>69.941500000000005</c:v>
                </c:pt>
                <c:pt idx="3373">
                  <c:v>69.967500000000001</c:v>
                </c:pt>
                <c:pt idx="3374">
                  <c:v>70</c:v>
                </c:pt>
                <c:pt idx="3375">
                  <c:v>70.036000000000001</c:v>
                </c:pt>
                <c:pt idx="3376">
                  <c:v>70.094999999999999</c:v>
                </c:pt>
                <c:pt idx="3377">
                  <c:v>70.224000000000004</c:v>
                </c:pt>
                <c:pt idx="3378">
                  <c:v>70.278000000000006</c:v>
                </c:pt>
                <c:pt idx="3379">
                  <c:v>70.438500000000005</c:v>
                </c:pt>
                <c:pt idx="3380">
                  <c:v>70.489999999999995</c:v>
                </c:pt>
                <c:pt idx="3381">
                  <c:v>70.567999999999998</c:v>
                </c:pt>
                <c:pt idx="3382">
                  <c:v>70.583500000000001</c:v>
                </c:pt>
                <c:pt idx="3383">
                  <c:v>70.596999999999994</c:v>
                </c:pt>
                <c:pt idx="3384">
                  <c:v>70.745999999999995</c:v>
                </c:pt>
                <c:pt idx="3385">
                  <c:v>70.795000000000002</c:v>
                </c:pt>
                <c:pt idx="3386">
                  <c:v>70.831999999999994</c:v>
                </c:pt>
                <c:pt idx="3387">
                  <c:v>70.9345</c:v>
                </c:pt>
                <c:pt idx="3388">
                  <c:v>71.0625</c:v>
                </c:pt>
                <c:pt idx="3389">
                  <c:v>71.151499999999999</c:v>
                </c:pt>
                <c:pt idx="3390">
                  <c:v>71.226500000000001</c:v>
                </c:pt>
                <c:pt idx="3391">
                  <c:v>71.296499999999995</c:v>
                </c:pt>
                <c:pt idx="3392">
                  <c:v>71.364000000000004</c:v>
                </c:pt>
                <c:pt idx="3393">
                  <c:v>71.401499999999999</c:v>
                </c:pt>
                <c:pt idx="3394">
                  <c:v>71.572999999999993</c:v>
                </c:pt>
                <c:pt idx="3395">
                  <c:v>71.643500000000003</c:v>
                </c:pt>
                <c:pt idx="3396">
                  <c:v>71.676500000000004</c:v>
                </c:pt>
                <c:pt idx="3397">
                  <c:v>71.850999999999999</c:v>
                </c:pt>
                <c:pt idx="3398">
                  <c:v>71.947500000000005</c:v>
                </c:pt>
                <c:pt idx="3399">
                  <c:v>71.966499999999996</c:v>
                </c:pt>
                <c:pt idx="3400">
                  <c:v>71.987499999999997</c:v>
                </c:pt>
                <c:pt idx="3401">
                  <c:v>72.019499999999994</c:v>
                </c:pt>
                <c:pt idx="3402">
                  <c:v>72.096500000000006</c:v>
                </c:pt>
                <c:pt idx="3403">
                  <c:v>72.257000000000005</c:v>
                </c:pt>
                <c:pt idx="3404">
                  <c:v>72.384500000000003</c:v>
                </c:pt>
                <c:pt idx="3405">
                  <c:v>72.4285</c:v>
                </c:pt>
                <c:pt idx="3406">
                  <c:v>72.465999999999994</c:v>
                </c:pt>
                <c:pt idx="3407">
                  <c:v>72.665999999999997</c:v>
                </c:pt>
                <c:pt idx="3408">
                  <c:v>72.721000000000004</c:v>
                </c:pt>
                <c:pt idx="3409">
                  <c:v>72.816500000000005</c:v>
                </c:pt>
                <c:pt idx="3410">
                  <c:v>72.855000000000004</c:v>
                </c:pt>
                <c:pt idx="3411">
                  <c:v>72.893000000000001</c:v>
                </c:pt>
                <c:pt idx="3412">
                  <c:v>72.986999999999995</c:v>
                </c:pt>
                <c:pt idx="3413">
                  <c:v>73.083500000000001</c:v>
                </c:pt>
                <c:pt idx="3414">
                  <c:v>73.099999999999994</c:v>
                </c:pt>
                <c:pt idx="3415">
                  <c:v>73.203500000000005</c:v>
                </c:pt>
                <c:pt idx="3416">
                  <c:v>73.244</c:v>
                </c:pt>
                <c:pt idx="3417">
                  <c:v>73.290499999999994</c:v>
                </c:pt>
                <c:pt idx="3418">
                  <c:v>73.357500000000002</c:v>
                </c:pt>
                <c:pt idx="3419">
                  <c:v>73.484999999999999</c:v>
                </c:pt>
                <c:pt idx="3420">
                  <c:v>73.501000000000005</c:v>
                </c:pt>
                <c:pt idx="3421">
                  <c:v>73.581999999999994</c:v>
                </c:pt>
                <c:pt idx="3422">
                  <c:v>73.652500000000003</c:v>
                </c:pt>
                <c:pt idx="3423">
                  <c:v>73.741500000000002</c:v>
                </c:pt>
                <c:pt idx="3424">
                  <c:v>73.813000000000002</c:v>
                </c:pt>
                <c:pt idx="3425">
                  <c:v>73.876999999999995</c:v>
                </c:pt>
                <c:pt idx="3426">
                  <c:v>74.0685</c:v>
                </c:pt>
                <c:pt idx="3427">
                  <c:v>74.0745</c:v>
                </c:pt>
                <c:pt idx="3428">
                  <c:v>74.165000000000006</c:v>
                </c:pt>
                <c:pt idx="3429">
                  <c:v>74.195499999999996</c:v>
                </c:pt>
                <c:pt idx="3430">
                  <c:v>74.344499999999996</c:v>
                </c:pt>
                <c:pt idx="3431">
                  <c:v>74.370999999999995</c:v>
                </c:pt>
                <c:pt idx="3432">
                  <c:v>74.418999999999997</c:v>
                </c:pt>
                <c:pt idx="3433">
                  <c:v>74.497</c:v>
                </c:pt>
                <c:pt idx="3434">
                  <c:v>74.637500000000003</c:v>
                </c:pt>
                <c:pt idx="3435">
                  <c:v>74.743499999999997</c:v>
                </c:pt>
                <c:pt idx="3436">
                  <c:v>74.857500000000002</c:v>
                </c:pt>
                <c:pt idx="3437">
                  <c:v>74.905000000000001</c:v>
                </c:pt>
                <c:pt idx="3438">
                  <c:v>75</c:v>
                </c:pt>
                <c:pt idx="3439">
                  <c:v>75.052000000000007</c:v>
                </c:pt>
                <c:pt idx="3440">
                  <c:v>75.090500000000006</c:v>
                </c:pt>
                <c:pt idx="3441">
                  <c:v>75.161500000000004</c:v>
                </c:pt>
                <c:pt idx="3442">
                  <c:v>75.254000000000005</c:v>
                </c:pt>
                <c:pt idx="3443">
                  <c:v>75.326999999999998</c:v>
                </c:pt>
                <c:pt idx="3444">
                  <c:v>75.373000000000005</c:v>
                </c:pt>
                <c:pt idx="3445">
                  <c:v>75.402500000000003</c:v>
                </c:pt>
                <c:pt idx="3446">
                  <c:v>75.546499999999995</c:v>
                </c:pt>
                <c:pt idx="3447">
                  <c:v>75.569999999999993</c:v>
                </c:pt>
                <c:pt idx="3448">
                  <c:v>75.776499999999999</c:v>
                </c:pt>
                <c:pt idx="3449">
                  <c:v>75.855000000000004</c:v>
                </c:pt>
                <c:pt idx="3450">
                  <c:v>75.878500000000003</c:v>
                </c:pt>
                <c:pt idx="3451">
                  <c:v>75.945999999999998</c:v>
                </c:pt>
                <c:pt idx="3452">
                  <c:v>75.971999999999994</c:v>
                </c:pt>
                <c:pt idx="3453">
                  <c:v>76.017499999999998</c:v>
                </c:pt>
                <c:pt idx="3454">
                  <c:v>76.120500000000007</c:v>
                </c:pt>
                <c:pt idx="3455">
                  <c:v>76.201999999999998</c:v>
                </c:pt>
                <c:pt idx="3456">
                  <c:v>76.283000000000001</c:v>
                </c:pt>
                <c:pt idx="3457">
                  <c:v>76.39</c:v>
                </c:pt>
                <c:pt idx="3458">
                  <c:v>76.4315</c:v>
                </c:pt>
                <c:pt idx="3459">
                  <c:v>76.495000000000005</c:v>
                </c:pt>
                <c:pt idx="3460">
                  <c:v>76.6935</c:v>
                </c:pt>
                <c:pt idx="3461">
                  <c:v>76.807500000000005</c:v>
                </c:pt>
                <c:pt idx="3462">
                  <c:v>77.117999999999995</c:v>
                </c:pt>
                <c:pt idx="3463">
                  <c:v>77.188000000000002</c:v>
                </c:pt>
                <c:pt idx="3464">
                  <c:v>77.271000000000001</c:v>
                </c:pt>
                <c:pt idx="3465">
                  <c:v>77.481999999999999</c:v>
                </c:pt>
                <c:pt idx="3466">
                  <c:v>77.515500000000003</c:v>
                </c:pt>
                <c:pt idx="3467">
                  <c:v>77.528499999999994</c:v>
                </c:pt>
                <c:pt idx="3468">
                  <c:v>77.602500000000006</c:v>
                </c:pt>
                <c:pt idx="3469">
                  <c:v>77.624499999999998</c:v>
                </c:pt>
                <c:pt idx="3470">
                  <c:v>77.894000000000005</c:v>
                </c:pt>
                <c:pt idx="3471">
                  <c:v>77.9435</c:v>
                </c:pt>
                <c:pt idx="3472">
                  <c:v>78.052999999999997</c:v>
                </c:pt>
                <c:pt idx="3473">
                  <c:v>78.085999999999999</c:v>
                </c:pt>
                <c:pt idx="3474">
                  <c:v>78.117000000000004</c:v>
                </c:pt>
                <c:pt idx="3475">
                  <c:v>78.1905</c:v>
                </c:pt>
                <c:pt idx="3476">
                  <c:v>78.283500000000004</c:v>
                </c:pt>
                <c:pt idx="3477">
                  <c:v>78.581000000000003</c:v>
                </c:pt>
                <c:pt idx="3478">
                  <c:v>78.6875</c:v>
                </c:pt>
                <c:pt idx="3479">
                  <c:v>78.831500000000005</c:v>
                </c:pt>
                <c:pt idx="3480">
                  <c:v>78.850499999999997</c:v>
                </c:pt>
                <c:pt idx="3481">
                  <c:v>78.876999999999995</c:v>
                </c:pt>
                <c:pt idx="3482">
                  <c:v>78.945999999999998</c:v>
                </c:pt>
                <c:pt idx="3483">
                  <c:v>79.032499999999999</c:v>
                </c:pt>
                <c:pt idx="3484">
                  <c:v>79.057500000000005</c:v>
                </c:pt>
                <c:pt idx="3485">
                  <c:v>79.099999999999994</c:v>
                </c:pt>
                <c:pt idx="3486">
                  <c:v>79.5</c:v>
                </c:pt>
                <c:pt idx="3487">
                  <c:v>79.581500000000005</c:v>
                </c:pt>
                <c:pt idx="3488">
                  <c:v>79.686000000000007</c:v>
                </c:pt>
                <c:pt idx="3489">
                  <c:v>79.9315</c:v>
                </c:pt>
                <c:pt idx="3490">
                  <c:v>80</c:v>
                </c:pt>
                <c:pt idx="3491">
                  <c:v>80.090500000000006</c:v>
                </c:pt>
                <c:pt idx="3492">
                  <c:v>80.191000000000003</c:v>
                </c:pt>
                <c:pt idx="3493">
                  <c:v>80.412999999999997</c:v>
                </c:pt>
                <c:pt idx="3494">
                  <c:v>80.651499999999999</c:v>
                </c:pt>
                <c:pt idx="3495">
                  <c:v>80.695499999999996</c:v>
                </c:pt>
                <c:pt idx="3496">
                  <c:v>80.753500000000003</c:v>
                </c:pt>
                <c:pt idx="3497">
                  <c:v>80.826999999999998</c:v>
                </c:pt>
                <c:pt idx="3498">
                  <c:v>80.897000000000006</c:v>
                </c:pt>
                <c:pt idx="3499">
                  <c:v>80.9285</c:v>
                </c:pt>
                <c:pt idx="3500">
                  <c:v>80.972999999999999</c:v>
                </c:pt>
                <c:pt idx="3501">
                  <c:v>81.043000000000006</c:v>
                </c:pt>
                <c:pt idx="3502">
                  <c:v>81.157499999999999</c:v>
                </c:pt>
                <c:pt idx="3503">
                  <c:v>81.244</c:v>
                </c:pt>
                <c:pt idx="3504">
                  <c:v>81.311499999999995</c:v>
                </c:pt>
                <c:pt idx="3505">
                  <c:v>81.406499999999994</c:v>
                </c:pt>
                <c:pt idx="3506">
                  <c:v>81.551500000000004</c:v>
                </c:pt>
                <c:pt idx="3507">
                  <c:v>81.610500000000002</c:v>
                </c:pt>
                <c:pt idx="3508">
                  <c:v>81.661500000000004</c:v>
                </c:pt>
                <c:pt idx="3509">
                  <c:v>81.715000000000003</c:v>
                </c:pt>
                <c:pt idx="3510">
                  <c:v>81.804000000000002</c:v>
                </c:pt>
                <c:pt idx="3511">
                  <c:v>81.912000000000006</c:v>
                </c:pt>
                <c:pt idx="3512">
                  <c:v>82.191000000000003</c:v>
                </c:pt>
                <c:pt idx="3513">
                  <c:v>82.403999999999996</c:v>
                </c:pt>
                <c:pt idx="3514">
                  <c:v>82.563000000000002</c:v>
                </c:pt>
                <c:pt idx="3515">
                  <c:v>82.964500000000001</c:v>
                </c:pt>
                <c:pt idx="3516">
                  <c:v>83.207499999999996</c:v>
                </c:pt>
                <c:pt idx="3517">
                  <c:v>83.271000000000001</c:v>
                </c:pt>
                <c:pt idx="3518">
                  <c:v>83.381500000000003</c:v>
                </c:pt>
                <c:pt idx="3519">
                  <c:v>83.626000000000005</c:v>
                </c:pt>
                <c:pt idx="3520">
                  <c:v>83.721000000000004</c:v>
                </c:pt>
                <c:pt idx="3521">
                  <c:v>83.903000000000006</c:v>
                </c:pt>
                <c:pt idx="3522">
                  <c:v>84.108500000000006</c:v>
                </c:pt>
                <c:pt idx="3523">
                  <c:v>84.211500000000001</c:v>
                </c:pt>
                <c:pt idx="3524">
                  <c:v>84.289500000000004</c:v>
                </c:pt>
                <c:pt idx="3525">
                  <c:v>84.393500000000003</c:v>
                </c:pt>
                <c:pt idx="3526">
                  <c:v>84.4465</c:v>
                </c:pt>
                <c:pt idx="3527">
                  <c:v>84.551000000000002</c:v>
                </c:pt>
                <c:pt idx="3528">
                  <c:v>84.700999999999993</c:v>
                </c:pt>
                <c:pt idx="3529">
                  <c:v>84.764499999999998</c:v>
                </c:pt>
                <c:pt idx="3530">
                  <c:v>84.798500000000004</c:v>
                </c:pt>
                <c:pt idx="3531">
                  <c:v>84.86</c:v>
                </c:pt>
                <c:pt idx="3532">
                  <c:v>85.037499999999994</c:v>
                </c:pt>
                <c:pt idx="3533">
                  <c:v>85.153000000000006</c:v>
                </c:pt>
                <c:pt idx="3534">
                  <c:v>85.291499999999999</c:v>
                </c:pt>
                <c:pt idx="3535">
                  <c:v>85.341999999999999</c:v>
                </c:pt>
                <c:pt idx="3536">
                  <c:v>85.409499999999994</c:v>
                </c:pt>
                <c:pt idx="3537">
                  <c:v>85.608500000000006</c:v>
                </c:pt>
                <c:pt idx="3538">
                  <c:v>85.770499999999998</c:v>
                </c:pt>
                <c:pt idx="3539">
                  <c:v>85.844499999999996</c:v>
                </c:pt>
                <c:pt idx="3540">
                  <c:v>85.960499999999996</c:v>
                </c:pt>
                <c:pt idx="3541">
                  <c:v>86.061000000000007</c:v>
                </c:pt>
                <c:pt idx="3542">
                  <c:v>86.250500000000002</c:v>
                </c:pt>
                <c:pt idx="3543">
                  <c:v>86.475999999999999</c:v>
                </c:pt>
                <c:pt idx="3544">
                  <c:v>86.665499999999994</c:v>
                </c:pt>
                <c:pt idx="3545">
                  <c:v>86.802499999999995</c:v>
                </c:pt>
                <c:pt idx="3546">
                  <c:v>86.982500000000002</c:v>
                </c:pt>
                <c:pt idx="3547">
                  <c:v>87.141000000000005</c:v>
                </c:pt>
                <c:pt idx="3548">
                  <c:v>87.142499999999998</c:v>
                </c:pt>
                <c:pt idx="3549">
                  <c:v>87.186000000000007</c:v>
                </c:pt>
                <c:pt idx="3550">
                  <c:v>87.475999999999999</c:v>
                </c:pt>
                <c:pt idx="3551">
                  <c:v>87.517499999999998</c:v>
                </c:pt>
                <c:pt idx="3552">
                  <c:v>87.645499999999998</c:v>
                </c:pt>
                <c:pt idx="3553">
                  <c:v>87.757499999999993</c:v>
                </c:pt>
                <c:pt idx="3554">
                  <c:v>87.998999999999995</c:v>
                </c:pt>
                <c:pt idx="3555">
                  <c:v>88.018500000000003</c:v>
                </c:pt>
                <c:pt idx="3556">
                  <c:v>88.166499999999999</c:v>
                </c:pt>
                <c:pt idx="3557">
                  <c:v>88.361500000000007</c:v>
                </c:pt>
                <c:pt idx="3558">
                  <c:v>88.411000000000001</c:v>
                </c:pt>
                <c:pt idx="3559">
                  <c:v>88.5505</c:v>
                </c:pt>
                <c:pt idx="3560">
                  <c:v>88.585999999999999</c:v>
                </c:pt>
                <c:pt idx="3561">
                  <c:v>88.739000000000004</c:v>
                </c:pt>
                <c:pt idx="3562">
                  <c:v>88.831000000000003</c:v>
                </c:pt>
                <c:pt idx="3563">
                  <c:v>88.991500000000002</c:v>
                </c:pt>
                <c:pt idx="3564">
                  <c:v>89.049499999999995</c:v>
                </c:pt>
                <c:pt idx="3565">
                  <c:v>89.322500000000005</c:v>
                </c:pt>
                <c:pt idx="3566">
                  <c:v>89.508499999999998</c:v>
                </c:pt>
                <c:pt idx="3567">
                  <c:v>89.875</c:v>
                </c:pt>
                <c:pt idx="3568">
                  <c:v>89.977000000000004</c:v>
                </c:pt>
                <c:pt idx="3569">
                  <c:v>90.012</c:v>
                </c:pt>
                <c:pt idx="3570">
                  <c:v>90.058499999999995</c:v>
                </c:pt>
                <c:pt idx="3571">
                  <c:v>90.105000000000004</c:v>
                </c:pt>
                <c:pt idx="3572">
                  <c:v>90.132000000000005</c:v>
                </c:pt>
                <c:pt idx="3573">
                  <c:v>90.540999999999997</c:v>
                </c:pt>
                <c:pt idx="3574">
                  <c:v>90.590999999999994</c:v>
                </c:pt>
                <c:pt idx="3575">
                  <c:v>90.768500000000003</c:v>
                </c:pt>
                <c:pt idx="3576">
                  <c:v>91.132999999999996</c:v>
                </c:pt>
                <c:pt idx="3577">
                  <c:v>91.233000000000004</c:v>
                </c:pt>
                <c:pt idx="3578">
                  <c:v>91.572000000000003</c:v>
                </c:pt>
                <c:pt idx="3579">
                  <c:v>91.720500000000001</c:v>
                </c:pt>
                <c:pt idx="3580">
                  <c:v>91.802999999999997</c:v>
                </c:pt>
                <c:pt idx="3581">
                  <c:v>91.927999999999997</c:v>
                </c:pt>
                <c:pt idx="3582">
                  <c:v>92.043999999999997</c:v>
                </c:pt>
                <c:pt idx="3583">
                  <c:v>92.242999999999995</c:v>
                </c:pt>
                <c:pt idx="3584">
                  <c:v>92.269499999999994</c:v>
                </c:pt>
                <c:pt idx="3585">
                  <c:v>92.686000000000007</c:v>
                </c:pt>
                <c:pt idx="3586">
                  <c:v>92.746499999999997</c:v>
                </c:pt>
                <c:pt idx="3587">
                  <c:v>93.055999999999997</c:v>
                </c:pt>
                <c:pt idx="3588">
                  <c:v>93.082999999999998</c:v>
                </c:pt>
                <c:pt idx="3589">
                  <c:v>93.552000000000007</c:v>
                </c:pt>
                <c:pt idx="3590">
                  <c:v>93.871499999999997</c:v>
                </c:pt>
                <c:pt idx="3591">
                  <c:v>94.083500000000001</c:v>
                </c:pt>
                <c:pt idx="3592">
                  <c:v>94.289000000000001</c:v>
                </c:pt>
                <c:pt idx="3593">
                  <c:v>94.350999999999999</c:v>
                </c:pt>
                <c:pt idx="3594">
                  <c:v>94.451999999999998</c:v>
                </c:pt>
                <c:pt idx="3595">
                  <c:v>94.546999999999997</c:v>
                </c:pt>
                <c:pt idx="3596">
                  <c:v>95.019499999999994</c:v>
                </c:pt>
                <c:pt idx="3597">
                  <c:v>95.221999999999994</c:v>
                </c:pt>
                <c:pt idx="3598">
                  <c:v>95.602999999999994</c:v>
                </c:pt>
                <c:pt idx="3599">
                  <c:v>95.97</c:v>
                </c:pt>
                <c:pt idx="3600">
                  <c:v>96.007000000000005</c:v>
                </c:pt>
                <c:pt idx="3601">
                  <c:v>96.092500000000001</c:v>
                </c:pt>
                <c:pt idx="3602">
                  <c:v>96.229500000000002</c:v>
                </c:pt>
                <c:pt idx="3603">
                  <c:v>97.114500000000007</c:v>
                </c:pt>
                <c:pt idx="3604">
                  <c:v>97.349500000000006</c:v>
                </c:pt>
                <c:pt idx="3605">
                  <c:v>97.707499999999996</c:v>
                </c:pt>
                <c:pt idx="3606">
                  <c:v>98.203500000000005</c:v>
                </c:pt>
                <c:pt idx="3607">
                  <c:v>98.295500000000004</c:v>
                </c:pt>
                <c:pt idx="3608">
                  <c:v>98.385999999999996</c:v>
                </c:pt>
                <c:pt idx="3609">
                  <c:v>98.602000000000004</c:v>
                </c:pt>
                <c:pt idx="3610">
                  <c:v>98.873999999999995</c:v>
                </c:pt>
                <c:pt idx="3611">
                  <c:v>99.063500000000005</c:v>
                </c:pt>
                <c:pt idx="3612">
                  <c:v>99.192499999999995</c:v>
                </c:pt>
                <c:pt idx="3613">
                  <c:v>99.471000000000004</c:v>
                </c:pt>
                <c:pt idx="3614">
                  <c:v>99.781999999999996</c:v>
                </c:pt>
                <c:pt idx="3615">
                  <c:v>99.9</c:v>
                </c:pt>
                <c:pt idx="3616">
                  <c:v>100.31100000000001</c:v>
                </c:pt>
                <c:pt idx="3617">
                  <c:v>100.5615</c:v>
                </c:pt>
                <c:pt idx="3618">
                  <c:v>101.1965</c:v>
                </c:pt>
                <c:pt idx="3619">
                  <c:v>101.2865</c:v>
                </c:pt>
                <c:pt idx="3620">
                  <c:v>101.6995</c:v>
                </c:pt>
                <c:pt idx="3621">
                  <c:v>102.00749999999999</c:v>
                </c:pt>
                <c:pt idx="3622">
                  <c:v>102.649</c:v>
                </c:pt>
                <c:pt idx="3623">
                  <c:v>102.87350000000001</c:v>
                </c:pt>
                <c:pt idx="3624">
                  <c:v>103.0265</c:v>
                </c:pt>
                <c:pt idx="3625">
                  <c:v>103.20650000000001</c:v>
                </c:pt>
                <c:pt idx="3626">
                  <c:v>103.43899999999999</c:v>
                </c:pt>
                <c:pt idx="3627">
                  <c:v>103.96850000000001</c:v>
                </c:pt>
                <c:pt idx="3628">
                  <c:v>104.04300000000001</c:v>
                </c:pt>
                <c:pt idx="3629">
                  <c:v>104.23650000000001</c:v>
                </c:pt>
                <c:pt idx="3630">
                  <c:v>104.702</c:v>
                </c:pt>
                <c:pt idx="3631">
                  <c:v>105.306</c:v>
                </c:pt>
                <c:pt idx="3632">
                  <c:v>105.649</c:v>
                </c:pt>
                <c:pt idx="3633">
                  <c:v>106.26300000000001</c:v>
                </c:pt>
                <c:pt idx="3634">
                  <c:v>106.616</c:v>
                </c:pt>
                <c:pt idx="3635">
                  <c:v>107.408</c:v>
                </c:pt>
                <c:pt idx="3636">
                  <c:v>108.035</c:v>
                </c:pt>
                <c:pt idx="3637">
                  <c:v>108.5305</c:v>
                </c:pt>
                <c:pt idx="3638">
                  <c:v>109.2195</c:v>
                </c:pt>
                <c:pt idx="3639">
                  <c:v>109.825</c:v>
                </c:pt>
                <c:pt idx="3640">
                  <c:v>110.17449999999999</c:v>
                </c:pt>
                <c:pt idx="3641">
                  <c:v>110.523</c:v>
                </c:pt>
                <c:pt idx="3642">
                  <c:v>111.21599999999999</c:v>
                </c:pt>
                <c:pt idx="3643">
                  <c:v>111.295</c:v>
                </c:pt>
                <c:pt idx="3644">
                  <c:v>111.4555</c:v>
                </c:pt>
                <c:pt idx="3645">
                  <c:v>111.56100000000001</c:v>
                </c:pt>
                <c:pt idx="3646">
                  <c:v>113.405</c:v>
                </c:pt>
                <c:pt idx="3647">
                  <c:v>113.6465</c:v>
                </c:pt>
                <c:pt idx="3648">
                  <c:v>113.83</c:v>
                </c:pt>
                <c:pt idx="3649">
                  <c:v>114.32550000000001</c:v>
                </c:pt>
                <c:pt idx="3650">
                  <c:v>114.563</c:v>
                </c:pt>
                <c:pt idx="3651">
                  <c:v>115.1455</c:v>
                </c:pt>
                <c:pt idx="3652">
                  <c:v>115.34050000000001</c:v>
                </c:pt>
                <c:pt idx="3653">
                  <c:v>115.4315</c:v>
                </c:pt>
                <c:pt idx="3654">
                  <c:v>116.03749999999999</c:v>
                </c:pt>
                <c:pt idx="3655">
                  <c:v>116.2565</c:v>
                </c:pt>
                <c:pt idx="3656">
                  <c:v>116.8355</c:v>
                </c:pt>
                <c:pt idx="3657">
                  <c:v>117.078</c:v>
                </c:pt>
                <c:pt idx="3658">
                  <c:v>117.358</c:v>
                </c:pt>
                <c:pt idx="3659">
                  <c:v>117.7945</c:v>
                </c:pt>
                <c:pt idx="3660">
                  <c:v>117.905</c:v>
                </c:pt>
                <c:pt idx="3661">
                  <c:v>118.023</c:v>
                </c:pt>
                <c:pt idx="3662">
                  <c:v>118.477</c:v>
                </c:pt>
                <c:pt idx="3663">
                  <c:v>118.645</c:v>
                </c:pt>
                <c:pt idx="3664">
                  <c:v>119.0115</c:v>
                </c:pt>
                <c:pt idx="3665">
                  <c:v>119.297</c:v>
                </c:pt>
                <c:pt idx="3666">
                  <c:v>119.83</c:v>
                </c:pt>
                <c:pt idx="3667">
                  <c:v>120.5835</c:v>
                </c:pt>
                <c:pt idx="3668">
                  <c:v>121.006</c:v>
                </c:pt>
                <c:pt idx="3669">
                  <c:v>121.247</c:v>
                </c:pt>
                <c:pt idx="3670">
                  <c:v>122.036</c:v>
                </c:pt>
                <c:pt idx="3671">
                  <c:v>123.3595</c:v>
                </c:pt>
                <c:pt idx="3672">
                  <c:v>124.372</c:v>
                </c:pt>
                <c:pt idx="3673">
                  <c:v>125</c:v>
                </c:pt>
                <c:pt idx="3674">
                  <c:v>125.136</c:v>
                </c:pt>
                <c:pt idx="3675">
                  <c:v>125.5055</c:v>
                </c:pt>
                <c:pt idx="3676">
                  <c:v>125.977</c:v>
                </c:pt>
                <c:pt idx="3677">
                  <c:v>126.3215</c:v>
                </c:pt>
                <c:pt idx="3678">
                  <c:v>126.94799999999999</c:v>
                </c:pt>
                <c:pt idx="3679">
                  <c:v>127</c:v>
                </c:pt>
                <c:pt idx="3680">
                  <c:v>127.535</c:v>
                </c:pt>
                <c:pt idx="3681">
                  <c:v>128.73099999999999</c:v>
                </c:pt>
                <c:pt idx="3682">
                  <c:v>129.76499999999999</c:v>
                </c:pt>
                <c:pt idx="3683">
                  <c:v>130.64150000000001</c:v>
                </c:pt>
                <c:pt idx="3684">
                  <c:v>131.6045</c:v>
                </c:pt>
                <c:pt idx="3685">
                  <c:v>132.03800000000001</c:v>
                </c:pt>
                <c:pt idx="3686">
                  <c:v>132.55000000000001</c:v>
                </c:pt>
                <c:pt idx="3687">
                  <c:v>132.94399999999999</c:v>
                </c:pt>
                <c:pt idx="3688">
                  <c:v>133.4615</c:v>
                </c:pt>
                <c:pt idx="3689">
                  <c:v>134.33349999999999</c:v>
                </c:pt>
                <c:pt idx="3690">
                  <c:v>135.07300000000001</c:v>
                </c:pt>
                <c:pt idx="3691">
                  <c:v>135.25550000000001</c:v>
                </c:pt>
                <c:pt idx="3692">
                  <c:v>135.55799999999999</c:v>
                </c:pt>
                <c:pt idx="3693">
                  <c:v>136.38200000000001</c:v>
                </c:pt>
                <c:pt idx="3694">
                  <c:v>136.60300000000001</c:v>
                </c:pt>
                <c:pt idx="3695">
                  <c:v>137.43199999999999</c:v>
                </c:pt>
                <c:pt idx="3696">
                  <c:v>137.721</c:v>
                </c:pt>
                <c:pt idx="3697">
                  <c:v>138.197</c:v>
                </c:pt>
                <c:pt idx="3698">
                  <c:v>138.48099999999999</c:v>
                </c:pt>
                <c:pt idx="3699">
                  <c:v>139.8605</c:v>
                </c:pt>
                <c:pt idx="3700">
                  <c:v>140.24350000000001</c:v>
                </c:pt>
                <c:pt idx="3701">
                  <c:v>140.68700000000001</c:v>
                </c:pt>
                <c:pt idx="3702">
                  <c:v>140.85249999999999</c:v>
                </c:pt>
                <c:pt idx="3703">
                  <c:v>141.68899999999999</c:v>
                </c:pt>
                <c:pt idx="3704">
                  <c:v>143.04750000000001</c:v>
                </c:pt>
                <c:pt idx="3705">
                  <c:v>143.72399999999999</c:v>
                </c:pt>
                <c:pt idx="3706">
                  <c:v>145.54050000000001</c:v>
                </c:pt>
                <c:pt idx="3707">
                  <c:v>145.83199999999999</c:v>
                </c:pt>
                <c:pt idx="3708">
                  <c:v>146.583</c:v>
                </c:pt>
                <c:pt idx="3709">
                  <c:v>147.36449999999999</c:v>
                </c:pt>
                <c:pt idx="3710">
                  <c:v>148.36500000000001</c:v>
                </c:pt>
                <c:pt idx="3711">
                  <c:v>148.51499999999999</c:v>
                </c:pt>
                <c:pt idx="3712">
                  <c:v>149.84100000000001</c:v>
                </c:pt>
                <c:pt idx="3713">
                  <c:v>149.89850000000001</c:v>
                </c:pt>
                <c:pt idx="3714">
                  <c:v>150.69450000000001</c:v>
                </c:pt>
                <c:pt idx="3715">
                  <c:v>151.4795</c:v>
                </c:pt>
                <c:pt idx="3716">
                  <c:v>154.54499999999999</c:v>
                </c:pt>
                <c:pt idx="3717">
                  <c:v>155.15649999999999</c:v>
                </c:pt>
                <c:pt idx="3718">
                  <c:v>156.4905</c:v>
                </c:pt>
                <c:pt idx="3719">
                  <c:v>157.358</c:v>
                </c:pt>
                <c:pt idx="3720">
                  <c:v>157.86699999999999</c:v>
                </c:pt>
                <c:pt idx="3721">
                  <c:v>158.39699999999999</c:v>
                </c:pt>
                <c:pt idx="3722">
                  <c:v>160.72749999999999</c:v>
                </c:pt>
                <c:pt idx="3723">
                  <c:v>162.9315</c:v>
                </c:pt>
                <c:pt idx="3724">
                  <c:v>164.29300000000001</c:v>
                </c:pt>
                <c:pt idx="3725">
                  <c:v>165.6575</c:v>
                </c:pt>
                <c:pt idx="3726">
                  <c:v>166.7</c:v>
                </c:pt>
                <c:pt idx="3727">
                  <c:v>168.95050000000001</c:v>
                </c:pt>
                <c:pt idx="3728">
                  <c:v>169.99799999999999</c:v>
                </c:pt>
                <c:pt idx="3729">
                  <c:v>173.40299999999999</c:v>
                </c:pt>
                <c:pt idx="3730">
                  <c:v>174.85400000000001</c:v>
                </c:pt>
                <c:pt idx="3731">
                  <c:v>178.3835</c:v>
                </c:pt>
                <c:pt idx="3732">
                  <c:v>180.88050000000001</c:v>
                </c:pt>
                <c:pt idx="3733">
                  <c:v>185.76599999999999</c:v>
                </c:pt>
                <c:pt idx="3734">
                  <c:v>193.36449999999999</c:v>
                </c:pt>
                <c:pt idx="3735">
                  <c:v>202.857</c:v>
                </c:pt>
                <c:pt idx="3736">
                  <c:v>206.65649999999999</c:v>
                </c:pt>
                <c:pt idx="3737">
                  <c:v>209.58150000000001</c:v>
                </c:pt>
                <c:pt idx="3738">
                  <c:v>215.61799999999999</c:v>
                </c:pt>
                <c:pt idx="3739">
                  <c:v>218.23949999999999</c:v>
                </c:pt>
                <c:pt idx="3740">
                  <c:v>221.298</c:v>
                </c:pt>
                <c:pt idx="3741">
                  <c:v>224.892</c:v>
                </c:pt>
                <c:pt idx="3742">
                  <c:v>226.608</c:v>
                </c:pt>
                <c:pt idx="3743">
                  <c:v>229.31399999999999</c:v>
                </c:pt>
                <c:pt idx="3744">
                  <c:v>246.28700000000001</c:v>
                </c:pt>
                <c:pt idx="3745">
                  <c:v>257.31549999999999</c:v>
                </c:pt>
                <c:pt idx="3746">
                  <c:v>265.42700000000002</c:v>
                </c:pt>
                <c:pt idx="3747">
                  <c:v>269.32749999999999</c:v>
                </c:pt>
                <c:pt idx="3748">
                  <c:v>270.65800000000002</c:v>
                </c:pt>
                <c:pt idx="3749">
                  <c:v>275.14949999999999</c:v>
                </c:pt>
                <c:pt idx="3750">
                  <c:v>279.87299999999999</c:v>
                </c:pt>
                <c:pt idx="3751">
                  <c:v>282.16649999999998</c:v>
                </c:pt>
                <c:pt idx="3752">
                  <c:v>284.17200000000003</c:v>
                </c:pt>
                <c:pt idx="3753">
                  <c:v>288.32299999999998</c:v>
                </c:pt>
                <c:pt idx="3754">
                  <c:v>296.92399999999998</c:v>
                </c:pt>
                <c:pt idx="3755">
                  <c:v>299.66849999999999</c:v>
                </c:pt>
                <c:pt idx="3756">
                  <c:v>309.18</c:v>
                </c:pt>
                <c:pt idx="3757">
                  <c:v>313.97800000000001</c:v>
                </c:pt>
                <c:pt idx="3758">
                  <c:v>323.63549999999998</c:v>
                </c:pt>
                <c:pt idx="3759">
                  <c:v>327.94749999999999</c:v>
                </c:pt>
                <c:pt idx="3760">
                  <c:v>360.46100000000001</c:v>
                </c:pt>
                <c:pt idx="3761">
                  <c:v>408.8725</c:v>
                </c:pt>
                <c:pt idx="3762">
                  <c:v>413.24200000000002</c:v>
                </c:pt>
                <c:pt idx="3763">
                  <c:v>416</c:v>
                </c:pt>
                <c:pt idx="3764">
                  <c:v>416.33300000000003</c:v>
                </c:pt>
                <c:pt idx="3765">
                  <c:v>420.27499999999998</c:v>
                </c:pt>
                <c:pt idx="3766">
                  <c:v>422.26900000000001</c:v>
                </c:pt>
                <c:pt idx="3767">
                  <c:v>422.62799999999999</c:v>
                </c:pt>
                <c:pt idx="3768">
                  <c:v>424.23450000000003</c:v>
                </c:pt>
                <c:pt idx="3769">
                  <c:v>427.322</c:v>
                </c:pt>
                <c:pt idx="3770">
                  <c:v>431.35599999999999</c:v>
                </c:pt>
                <c:pt idx="3771">
                  <c:v>432.58350000000002</c:v>
                </c:pt>
                <c:pt idx="3772">
                  <c:v>433.00299999999999</c:v>
                </c:pt>
                <c:pt idx="3773">
                  <c:v>434.17399999999998</c:v>
                </c:pt>
                <c:pt idx="3774">
                  <c:v>436.40550000000002</c:v>
                </c:pt>
                <c:pt idx="3775">
                  <c:v>442.80650000000003</c:v>
                </c:pt>
                <c:pt idx="3776">
                  <c:v>444.7045</c:v>
                </c:pt>
                <c:pt idx="3777">
                  <c:v>446.71249999999998</c:v>
                </c:pt>
                <c:pt idx="3778">
                  <c:v>449.38299999999998</c:v>
                </c:pt>
                <c:pt idx="3779">
                  <c:v>454.45549999999997</c:v>
                </c:pt>
                <c:pt idx="3780">
                  <c:v>456.09500000000003</c:v>
                </c:pt>
                <c:pt idx="3781">
                  <c:v>476.02550000000002</c:v>
                </c:pt>
                <c:pt idx="3782">
                  <c:v>479.24599999999998</c:v>
                </c:pt>
                <c:pt idx="3783">
                  <c:v>490.709</c:v>
                </c:pt>
                <c:pt idx="3784">
                  <c:v>508.601</c:v>
                </c:pt>
                <c:pt idx="3785">
                  <c:v>514.072</c:v>
                </c:pt>
                <c:pt idx="3786">
                  <c:v>514.45050000000003</c:v>
                </c:pt>
                <c:pt idx="3787">
                  <c:v>523.03899999999999</c:v>
                </c:pt>
                <c:pt idx="3788">
                  <c:v>525.09050000000002</c:v>
                </c:pt>
                <c:pt idx="3789">
                  <c:v>534.19949999999994</c:v>
                </c:pt>
                <c:pt idx="3790">
                  <c:v>535.04449999999997</c:v>
                </c:pt>
                <c:pt idx="3791">
                  <c:v>536.20699999999999</c:v>
                </c:pt>
                <c:pt idx="3792">
                  <c:v>538.0865</c:v>
                </c:pt>
                <c:pt idx="3793">
                  <c:v>540.20749999999998</c:v>
                </c:pt>
                <c:pt idx="3794">
                  <c:v>541.82849999999996</c:v>
                </c:pt>
                <c:pt idx="3795">
                  <c:v>544.74950000000001</c:v>
                </c:pt>
                <c:pt idx="3796">
                  <c:v>553.23649999999998</c:v>
                </c:pt>
                <c:pt idx="3797">
                  <c:v>555.42750000000001</c:v>
                </c:pt>
                <c:pt idx="3798">
                  <c:v>562.14</c:v>
                </c:pt>
                <c:pt idx="3799">
                  <c:v>577.33299999999997</c:v>
                </c:pt>
                <c:pt idx="3800">
                  <c:v>702.73050000000001</c:v>
                </c:pt>
                <c:pt idx="3801">
                  <c:v>811.90549999999996</c:v>
                </c:pt>
                <c:pt idx="3802">
                  <c:v>824.36099999999999</c:v>
                </c:pt>
                <c:pt idx="3803">
                  <c:v>840.91949999999997</c:v>
                </c:pt>
                <c:pt idx="3804">
                  <c:v>847.48649999999998</c:v>
                </c:pt>
                <c:pt idx="3805">
                  <c:v>1019.3955</c:v>
                </c:pt>
                <c:pt idx="3806">
                  <c:v>1034.6714999999999</c:v>
                </c:pt>
                <c:pt idx="3807">
                  <c:v>1123.4365</c:v>
                </c:pt>
                <c:pt idx="3808">
                  <c:v>1171.4014999999999</c:v>
                </c:pt>
                <c:pt idx="3809">
                  <c:v>1243.3475000000001</c:v>
                </c:pt>
                <c:pt idx="3810">
                  <c:v>1535.9169999999999</c:v>
                </c:pt>
                <c:pt idx="3811">
                  <c:v>1604.521</c:v>
                </c:pt>
                <c:pt idx="3812">
                  <c:v>2023.4005</c:v>
                </c:pt>
                <c:pt idx="3813">
                  <c:v>2041.9185</c:v>
                </c:pt>
                <c:pt idx="3814">
                  <c:v>3021.8314999999998</c:v>
                </c:pt>
              </c:numCache>
            </c:numRef>
          </c:xVal>
          <c:yVal>
            <c:numRef>
              <c:f>'Figure 2F'!$D$4:$D$3818</c:f>
              <c:numCache>
                <c:formatCode>General</c:formatCode>
                <c:ptCount val="3815"/>
                <c:pt idx="0">
                  <c:v>1.0394891692255299</c:v>
                </c:pt>
                <c:pt idx="1">
                  <c:v>1.0388941243952701</c:v>
                </c:pt>
                <c:pt idx="2">
                  <c:v>1.0387320784146501</c:v>
                </c:pt>
                <c:pt idx="3">
                  <c:v>1.03857007185078</c:v>
                </c:pt>
                <c:pt idx="4">
                  <c:v>1.03835466437905</c:v>
                </c:pt>
                <c:pt idx="5">
                  <c:v>1.0379046410958901</c:v>
                </c:pt>
                <c:pt idx="6">
                  <c:v>1.03700552384609</c:v>
                </c:pt>
                <c:pt idx="7">
                  <c:v>1.0362529136802101</c:v>
                </c:pt>
                <c:pt idx="8">
                  <c:v>1.0356608218943399</c:v>
                </c:pt>
                <c:pt idx="9">
                  <c:v>1.0353383919324799</c:v>
                </c:pt>
                <c:pt idx="10">
                  <c:v>1.03437211296987</c:v>
                </c:pt>
                <c:pt idx="11">
                  <c:v>1.0340503606937701</c:v>
                </c:pt>
                <c:pt idx="12">
                  <c:v>1.03370788400257</c:v>
                </c:pt>
                <c:pt idx="13">
                  <c:v>1.0334877095111199</c:v>
                </c:pt>
                <c:pt idx="14">
                  <c:v>1.03297856911301</c:v>
                </c:pt>
                <c:pt idx="15">
                  <c:v>1.03239769563005</c:v>
                </c:pt>
                <c:pt idx="16">
                  <c:v>1.03196322581642</c:v>
                </c:pt>
                <c:pt idx="17">
                  <c:v>1.03110968615605</c:v>
                </c:pt>
                <c:pt idx="18">
                  <c:v>1.0300434100617</c:v>
                </c:pt>
                <c:pt idx="19">
                  <c:v>1.0293786532815801</c:v>
                </c:pt>
                <c:pt idx="20">
                  <c:v>1.0289808378321099</c:v>
                </c:pt>
                <c:pt idx="21">
                  <c:v>1.02892664996372</c:v>
                </c:pt>
                <c:pt idx="22">
                  <c:v>1.02853953117789</c:v>
                </c:pt>
                <c:pt idx="23">
                  <c:v>1.0281232666499001</c:v>
                </c:pt>
                <c:pt idx="24">
                  <c:v>1.0273354552954299</c:v>
                </c:pt>
                <c:pt idx="25">
                  <c:v>1.0268590854539099</c:v>
                </c:pt>
                <c:pt idx="26">
                  <c:v>1.02636812145476</c:v>
                </c:pt>
                <c:pt idx="27">
                  <c:v>1.0261422415558401</c:v>
                </c:pt>
                <c:pt idx="28">
                  <c:v>1.0258016452382901</c:v>
                </c:pt>
                <c:pt idx="29">
                  <c:v>1.0255887009423299</c:v>
                </c:pt>
                <c:pt idx="30">
                  <c:v>1.02519315500634</c:v>
                </c:pt>
                <c:pt idx="31">
                  <c:v>1.02480032299389</c:v>
                </c:pt>
                <c:pt idx="32">
                  <c:v>1.02457284321092</c:v>
                </c:pt>
                <c:pt idx="33">
                  <c:v>1.0242894466750101</c:v>
                </c:pt>
                <c:pt idx="34">
                  <c:v>1.02395497464253</c:v>
                </c:pt>
                <c:pt idx="35">
                  <c:v>1.0238461690518801</c:v>
                </c:pt>
                <c:pt idx="36">
                  <c:v>1.0237389672461501</c:v>
                </c:pt>
                <c:pt idx="37">
                  <c:v>1.02352858294559</c:v>
                </c:pt>
                <c:pt idx="38">
                  <c:v>1.0234742308687701</c:v>
                </c:pt>
                <c:pt idx="39">
                  <c:v>1.0232490199200299</c:v>
                </c:pt>
                <c:pt idx="40">
                  <c:v>1.0225937653616799</c:v>
                </c:pt>
                <c:pt idx="41">
                  <c:v>1.0222480750927601</c:v>
                </c:pt>
                <c:pt idx="42">
                  <c:v>1.0220156869124599</c:v>
                </c:pt>
                <c:pt idx="43">
                  <c:v>1.0218320707480999</c:v>
                </c:pt>
                <c:pt idx="44">
                  <c:v>1.0215411284699001</c:v>
                </c:pt>
                <c:pt idx="45">
                  <c:v>1.02128565533727</c:v>
                </c:pt>
                <c:pt idx="46">
                  <c:v>1.02100921511925</c:v>
                </c:pt>
                <c:pt idx="47">
                  <c:v>1.02094659372497</c:v>
                </c:pt>
                <c:pt idx="48">
                  <c:v>1.02086050627367</c:v>
                </c:pt>
                <c:pt idx="49">
                  <c:v>1.0207939976495</c:v>
                </c:pt>
                <c:pt idx="50">
                  <c:v>1.0207001232258599</c:v>
                </c:pt>
                <c:pt idx="51">
                  <c:v>1.02055388271281</c:v>
                </c:pt>
                <c:pt idx="52">
                  <c:v>1.0205132271470201</c:v>
                </c:pt>
                <c:pt idx="53">
                  <c:v>1.02050540928157</c:v>
                </c:pt>
                <c:pt idx="54">
                  <c:v>1.0204592872459299</c:v>
                </c:pt>
                <c:pt idx="55">
                  <c:v>1.02043192944349</c:v>
                </c:pt>
                <c:pt idx="56">
                  <c:v>1.02040222898955</c:v>
                </c:pt>
                <c:pt idx="57">
                  <c:v>1.0203022030371001</c:v>
                </c:pt>
                <c:pt idx="58">
                  <c:v>1.0201436242869799</c:v>
                </c:pt>
                <c:pt idx="59">
                  <c:v>1.0200483541183101</c:v>
                </c:pt>
                <c:pt idx="60">
                  <c:v>1.01980482702049</c:v>
                </c:pt>
                <c:pt idx="61">
                  <c:v>1.0197743977890701</c:v>
                </c:pt>
                <c:pt idx="62">
                  <c:v>1.0196807857232</c:v>
                </c:pt>
                <c:pt idx="63">
                  <c:v>1.01960669371521</c:v>
                </c:pt>
                <c:pt idx="64">
                  <c:v>1.01958251968824</c:v>
                </c:pt>
                <c:pt idx="65">
                  <c:v>1.0195599067778001</c:v>
                </c:pt>
                <c:pt idx="66">
                  <c:v>1.0194554384341601</c:v>
                </c:pt>
                <c:pt idx="67">
                  <c:v>1.0191944043454999</c:v>
                </c:pt>
                <c:pt idx="68">
                  <c:v>1.0190596787803401</c:v>
                </c:pt>
                <c:pt idx="69">
                  <c:v>1.0189250061844699</c:v>
                </c:pt>
                <c:pt idx="70">
                  <c:v>1.01879116489652</c:v>
                </c:pt>
                <c:pt idx="71">
                  <c:v>1.01874215488884</c:v>
                </c:pt>
                <c:pt idx="72">
                  <c:v>1.01864804457963</c:v>
                </c:pt>
                <c:pt idx="73">
                  <c:v>1.01855085094983</c:v>
                </c:pt>
                <c:pt idx="74">
                  <c:v>1.01852830607425</c:v>
                </c:pt>
                <c:pt idx="75">
                  <c:v>1.01847700274423</c:v>
                </c:pt>
                <c:pt idx="76">
                  <c:v>1.01839773138961</c:v>
                </c:pt>
                <c:pt idx="77">
                  <c:v>1.01822914884156</c:v>
                </c:pt>
                <c:pt idx="78">
                  <c:v>1.0181794451893</c:v>
                </c:pt>
                <c:pt idx="79">
                  <c:v>1.0181118914318601</c:v>
                </c:pt>
                <c:pt idx="80">
                  <c:v>1.0180676396823201</c:v>
                </c:pt>
                <c:pt idx="81">
                  <c:v>1.01799157185289</c:v>
                </c:pt>
                <c:pt idx="82">
                  <c:v>1.01786974546922</c:v>
                </c:pt>
                <c:pt idx="83">
                  <c:v>1.0178402657747501</c:v>
                </c:pt>
                <c:pt idx="84">
                  <c:v>1.01758514766029</c:v>
                </c:pt>
                <c:pt idx="85">
                  <c:v>1.0174417826134301</c:v>
                </c:pt>
                <c:pt idx="86">
                  <c:v>1.0173937506255699</c:v>
                </c:pt>
                <c:pt idx="87">
                  <c:v>1.01737051199616</c:v>
                </c:pt>
                <c:pt idx="88">
                  <c:v>1.01722647128848</c:v>
                </c:pt>
                <c:pt idx="89">
                  <c:v>1.0171947293983801</c:v>
                </c:pt>
                <c:pt idx="90">
                  <c:v>1.0171769244034901</c:v>
                </c:pt>
                <c:pt idx="91">
                  <c:v>1.0169656657925401</c:v>
                </c:pt>
                <c:pt idx="92">
                  <c:v>1.01695793015805</c:v>
                </c:pt>
                <c:pt idx="93">
                  <c:v>1.0169061064924101</c:v>
                </c:pt>
                <c:pt idx="94">
                  <c:v>1.0167939811934701</c:v>
                </c:pt>
                <c:pt idx="95">
                  <c:v>1.0167228612756201</c:v>
                </c:pt>
                <c:pt idx="96">
                  <c:v>1.0166664411794399</c:v>
                </c:pt>
                <c:pt idx="97">
                  <c:v>1.0165335483844</c:v>
                </c:pt>
                <c:pt idx="98">
                  <c:v>1.0164902938112901</c:v>
                </c:pt>
                <c:pt idx="99">
                  <c:v>1.0164153857149201</c:v>
                </c:pt>
                <c:pt idx="100">
                  <c:v>1.01635516418329</c:v>
                </c:pt>
                <c:pt idx="101">
                  <c:v>1.0161074602501901</c:v>
                </c:pt>
                <c:pt idx="102">
                  <c:v>1.0160257105073001</c:v>
                </c:pt>
                <c:pt idx="103">
                  <c:v>1.01599949382204</c:v>
                </c:pt>
                <c:pt idx="104">
                  <c:v>1.0158961926497201</c:v>
                </c:pt>
                <c:pt idx="105">
                  <c:v>1.0158715292532301</c:v>
                </c:pt>
                <c:pt idx="106">
                  <c:v>1.01586305170527</c:v>
                </c:pt>
                <c:pt idx="107">
                  <c:v>1.01576981541906</c:v>
                </c:pt>
                <c:pt idx="108">
                  <c:v>1.01573437829236</c:v>
                </c:pt>
                <c:pt idx="109">
                  <c:v>1.01567583977487</c:v>
                </c:pt>
                <c:pt idx="110">
                  <c:v>1.01565119563119</c:v>
                </c:pt>
                <c:pt idx="111">
                  <c:v>1.0156157734759901</c:v>
                </c:pt>
                <c:pt idx="112">
                  <c:v>1.01555341060524</c:v>
                </c:pt>
                <c:pt idx="113">
                  <c:v>1.01551030370349</c:v>
                </c:pt>
                <c:pt idx="114">
                  <c:v>1.01539948818018</c:v>
                </c:pt>
                <c:pt idx="115">
                  <c:v>1.01532255916324</c:v>
                </c:pt>
                <c:pt idx="116">
                  <c:v>1.0152395000805099</c:v>
                </c:pt>
                <c:pt idx="117">
                  <c:v>1.01517799114393</c:v>
                </c:pt>
                <c:pt idx="118">
                  <c:v>1.0150534782865801</c:v>
                </c:pt>
                <c:pt idx="119">
                  <c:v>1.01497203804414</c:v>
                </c:pt>
                <c:pt idx="120">
                  <c:v>1.0149105901042501</c:v>
                </c:pt>
                <c:pt idx="121">
                  <c:v>1.0148629776874001</c:v>
                </c:pt>
                <c:pt idx="122">
                  <c:v>1.0148576026273299</c:v>
                </c:pt>
                <c:pt idx="123">
                  <c:v>1.01480999970389</c:v>
                </c:pt>
                <c:pt idx="124">
                  <c:v>1.0147639405048801</c:v>
                </c:pt>
                <c:pt idx="125">
                  <c:v>1.0147171218898601</c:v>
                </c:pt>
                <c:pt idx="126">
                  <c:v>1.0146672423681</c:v>
                </c:pt>
                <c:pt idx="127">
                  <c:v>1.01461507086714</c:v>
                </c:pt>
                <c:pt idx="128">
                  <c:v>1.01457364797452</c:v>
                </c:pt>
                <c:pt idx="129">
                  <c:v>1.01453529931428</c:v>
                </c:pt>
                <c:pt idx="130">
                  <c:v>1.0145069249473899</c:v>
                </c:pt>
                <c:pt idx="131">
                  <c:v>1.0144440522838301</c:v>
                </c:pt>
                <c:pt idx="132">
                  <c:v>1.014385027249</c:v>
                </c:pt>
                <c:pt idx="133">
                  <c:v>1.0143589685535299</c:v>
                </c:pt>
                <c:pt idx="134">
                  <c:v>1.01426701785327</c:v>
                </c:pt>
                <c:pt idx="135">
                  <c:v>1.01418811991639</c:v>
                </c:pt>
                <c:pt idx="136">
                  <c:v>1.01413068538707</c:v>
                </c:pt>
                <c:pt idx="137">
                  <c:v>1.01402197846195</c:v>
                </c:pt>
                <c:pt idx="138">
                  <c:v>1.01399213056551</c:v>
                </c:pt>
                <c:pt idx="139">
                  <c:v>1.0139263247152801</c:v>
                </c:pt>
                <c:pt idx="140">
                  <c:v>1.0137855892660801</c:v>
                </c:pt>
                <c:pt idx="141">
                  <c:v>1.01375882800041</c:v>
                </c:pt>
                <c:pt idx="142">
                  <c:v>1.0137335986143701</c:v>
                </c:pt>
                <c:pt idx="143">
                  <c:v>1.01370990064152</c:v>
                </c:pt>
                <c:pt idx="144">
                  <c:v>1.0136197164258001</c:v>
                </c:pt>
                <c:pt idx="145">
                  <c:v>1.01353032942</c:v>
                </c:pt>
                <c:pt idx="146">
                  <c:v>1.01348450271291</c:v>
                </c:pt>
                <c:pt idx="147">
                  <c:v>1.0134791568299699</c:v>
                </c:pt>
                <c:pt idx="148">
                  <c:v>1.01343563048202</c:v>
                </c:pt>
                <c:pt idx="149">
                  <c:v>1.01339745595923</c:v>
                </c:pt>
                <c:pt idx="150">
                  <c:v>1.01333867908204</c:v>
                </c:pt>
                <c:pt idx="151">
                  <c:v>1.0132883104113699</c:v>
                </c:pt>
                <c:pt idx="152">
                  <c:v>1.0132463446615001</c:v>
                </c:pt>
                <c:pt idx="153">
                  <c:v>1.01318760508794</c:v>
                </c:pt>
                <c:pt idx="154">
                  <c:v>1.0130861802591</c:v>
                </c:pt>
                <c:pt idx="155">
                  <c:v>1.0130419636014101</c:v>
                </c:pt>
                <c:pt idx="156">
                  <c:v>1.0130381522119301</c:v>
                </c:pt>
                <c:pt idx="157">
                  <c:v>1.0130290051309701</c:v>
                </c:pt>
                <c:pt idx="158">
                  <c:v>1.01299242039363</c:v>
                </c:pt>
                <c:pt idx="159">
                  <c:v>1.0129451736183199</c:v>
                </c:pt>
                <c:pt idx="160">
                  <c:v>1.01287889195332</c:v>
                </c:pt>
                <c:pt idx="161">
                  <c:v>1.0128004451618</c:v>
                </c:pt>
                <c:pt idx="162">
                  <c:v>1.01277227178399</c:v>
                </c:pt>
                <c:pt idx="163">
                  <c:v>1.0127319213636301</c:v>
                </c:pt>
                <c:pt idx="164">
                  <c:v>1.0127235476410099</c:v>
                </c:pt>
                <c:pt idx="165">
                  <c:v>1.01260102204883</c:v>
                </c:pt>
                <c:pt idx="166">
                  <c:v>1.0125234314532501</c:v>
                </c:pt>
                <c:pt idx="167">
                  <c:v>1.0124937715309199</c:v>
                </c:pt>
                <c:pt idx="168">
                  <c:v>1.0124618344637299</c:v>
                </c:pt>
                <c:pt idx="169">
                  <c:v>1.0124321826982201</c:v>
                </c:pt>
                <c:pt idx="170">
                  <c:v>1.0124108966801999</c:v>
                </c:pt>
                <c:pt idx="171">
                  <c:v>1.01237441109628</c:v>
                </c:pt>
                <c:pt idx="172">
                  <c:v>1.0123242532033501</c:v>
                </c:pt>
                <c:pt idx="173">
                  <c:v>1.01230145791582</c:v>
                </c:pt>
                <c:pt idx="174">
                  <c:v>1.0122611919909901</c:v>
                </c:pt>
                <c:pt idx="175">
                  <c:v>1.01223992239704</c:v>
                </c:pt>
                <c:pt idx="176">
                  <c:v>1.0121419569583701</c:v>
                </c:pt>
                <c:pt idx="177">
                  <c:v>1.0121199397619001</c:v>
                </c:pt>
                <c:pt idx="178">
                  <c:v>1.0121161439183299</c:v>
                </c:pt>
                <c:pt idx="179">
                  <c:v>1.01208274334969</c:v>
                </c:pt>
                <c:pt idx="180">
                  <c:v>1.01207059896093</c:v>
                </c:pt>
                <c:pt idx="181">
                  <c:v>1.0119522268727399</c:v>
                </c:pt>
                <c:pt idx="182">
                  <c:v>1.01186955679307</c:v>
                </c:pt>
                <c:pt idx="183">
                  <c:v>1.0117437170735299</c:v>
                </c:pt>
                <c:pt idx="184">
                  <c:v>1.0116990088984901</c:v>
                </c:pt>
                <c:pt idx="185">
                  <c:v>1.0116785523859699</c:v>
                </c:pt>
                <c:pt idx="186">
                  <c:v>1.01164976510836</c:v>
                </c:pt>
                <c:pt idx="187">
                  <c:v>1.01161189312637</c:v>
                </c:pt>
                <c:pt idx="188">
                  <c:v>1.01157781420035</c:v>
                </c:pt>
                <c:pt idx="189">
                  <c:v>1.01150286016476</c:v>
                </c:pt>
                <c:pt idx="190">
                  <c:v>1.01147561085564</c:v>
                </c:pt>
                <c:pt idx="191">
                  <c:v>1.0114075032880401</c:v>
                </c:pt>
                <c:pt idx="192">
                  <c:v>1.01139993716884</c:v>
                </c:pt>
                <c:pt idx="193">
                  <c:v>1.01133563640343</c:v>
                </c:pt>
                <c:pt idx="194">
                  <c:v>1.0113129468319999</c:v>
                </c:pt>
                <c:pt idx="195">
                  <c:v>1.0112471613368801</c:v>
                </c:pt>
                <c:pt idx="196">
                  <c:v>1.0111987809941301</c:v>
                </c:pt>
                <c:pt idx="197">
                  <c:v>1.0111390774548299</c:v>
                </c:pt>
                <c:pt idx="198">
                  <c:v>1.0111345437306301</c:v>
                </c:pt>
                <c:pt idx="199">
                  <c:v>1.01107183769978</c:v>
                </c:pt>
                <c:pt idx="200">
                  <c:v>1.0110000898238301</c:v>
                </c:pt>
                <c:pt idx="201">
                  <c:v>1.0109351613944999</c:v>
                </c:pt>
                <c:pt idx="202">
                  <c:v>1.01092459366113</c:v>
                </c:pt>
                <c:pt idx="203">
                  <c:v>1.0108951579518799</c:v>
                </c:pt>
                <c:pt idx="204">
                  <c:v>1.0108491262861501</c:v>
                </c:pt>
                <c:pt idx="205">
                  <c:v>1.0108438446521</c:v>
                </c:pt>
                <c:pt idx="206">
                  <c:v>1.0108355452281399</c:v>
                </c:pt>
                <c:pt idx="207">
                  <c:v>1.0107608662148799</c:v>
                </c:pt>
                <c:pt idx="208">
                  <c:v>1.01073070096655</c:v>
                </c:pt>
                <c:pt idx="209">
                  <c:v>1.01071260405931</c:v>
                </c:pt>
                <c:pt idx="210">
                  <c:v>1.01066284625449</c:v>
                </c:pt>
                <c:pt idx="211">
                  <c:v>1.01061837661184</c:v>
                </c:pt>
                <c:pt idx="212">
                  <c:v>1.0105867264983901</c:v>
                </c:pt>
                <c:pt idx="213">
                  <c:v>1.01053775444616</c:v>
                </c:pt>
                <c:pt idx="214">
                  <c:v>1.0104970794857799</c:v>
                </c:pt>
                <c:pt idx="215">
                  <c:v>1.0104616842551699</c:v>
                </c:pt>
                <c:pt idx="216">
                  <c:v>1.01039543003919</c:v>
                </c:pt>
                <c:pt idx="217">
                  <c:v>1.0103909135490401</c:v>
                </c:pt>
                <c:pt idx="218">
                  <c:v>1.01030662555744</c:v>
                </c:pt>
                <c:pt idx="219">
                  <c:v>1.01027427501718</c:v>
                </c:pt>
                <c:pt idx="220">
                  <c:v>1.0102644957200699</c:v>
                </c:pt>
                <c:pt idx="221">
                  <c:v>1.01016823459087</c:v>
                </c:pt>
                <c:pt idx="222">
                  <c:v>1.0101486876324</c:v>
                </c:pt>
                <c:pt idx="223">
                  <c:v>1.0100930652728699</c:v>
                </c:pt>
                <c:pt idx="224">
                  <c:v>1.01006601180468</c:v>
                </c:pt>
                <c:pt idx="225">
                  <c:v>1.00993756227112</c:v>
                </c:pt>
                <c:pt idx="226">
                  <c:v>1.0099135349678201</c:v>
                </c:pt>
                <c:pt idx="227">
                  <c:v>1.0098519795243801</c:v>
                </c:pt>
                <c:pt idx="228">
                  <c:v>1.00979194564025</c:v>
                </c:pt>
                <c:pt idx="229">
                  <c:v>1.00978669362801</c:v>
                </c:pt>
                <c:pt idx="230">
                  <c:v>1.0097146815531099</c:v>
                </c:pt>
                <c:pt idx="231">
                  <c:v>1.0096771867569401</c:v>
                </c:pt>
                <c:pt idx="232">
                  <c:v>1.00965169480752</c:v>
                </c:pt>
                <c:pt idx="233">
                  <c:v>1.0096052189176199</c:v>
                </c:pt>
                <c:pt idx="234">
                  <c:v>1.0095729928113799</c:v>
                </c:pt>
                <c:pt idx="235">
                  <c:v>1.0095535101158299</c:v>
                </c:pt>
                <c:pt idx="236">
                  <c:v>1.0095212934701401</c:v>
                </c:pt>
                <c:pt idx="237">
                  <c:v>1.00950031836808</c:v>
                </c:pt>
                <c:pt idx="238">
                  <c:v>1.00941794054014</c:v>
                </c:pt>
                <c:pt idx="239">
                  <c:v>1.0094112022595401</c:v>
                </c:pt>
                <c:pt idx="240">
                  <c:v>1.0093535632227499</c:v>
                </c:pt>
                <c:pt idx="241">
                  <c:v>1.0093094112452301</c:v>
                </c:pt>
                <c:pt idx="242">
                  <c:v>1.00929070619287</c:v>
                </c:pt>
                <c:pt idx="243">
                  <c:v>1.0092817284906199</c:v>
                </c:pt>
                <c:pt idx="244">
                  <c:v>1.00925779024683</c:v>
                </c:pt>
                <c:pt idx="245">
                  <c:v>1.0092054370052199</c:v>
                </c:pt>
                <c:pt idx="246">
                  <c:v>1.00919197733743</c:v>
                </c:pt>
                <c:pt idx="247">
                  <c:v>1.00915609009257</c:v>
                </c:pt>
                <c:pt idx="248">
                  <c:v>1.0091000314641101</c:v>
                </c:pt>
                <c:pt idx="249">
                  <c:v>1.0090641636973601</c:v>
                </c:pt>
                <c:pt idx="250">
                  <c:v>1.0090365208402401</c:v>
                </c:pt>
                <c:pt idx="251">
                  <c:v>1.0089834891882901</c:v>
                </c:pt>
                <c:pt idx="252">
                  <c:v>1.00896033979529</c:v>
                </c:pt>
                <c:pt idx="253">
                  <c:v>1.0089058394105499</c:v>
                </c:pt>
                <c:pt idx="254">
                  <c:v>1.00887673009544</c:v>
                </c:pt>
                <c:pt idx="255">
                  <c:v>1.00882300327985</c:v>
                </c:pt>
                <c:pt idx="256">
                  <c:v>1.00880360623232</c:v>
                </c:pt>
                <c:pt idx="257">
                  <c:v>1.00875810676449</c:v>
                </c:pt>
                <c:pt idx="258">
                  <c:v>1.0087454288358</c:v>
                </c:pt>
                <c:pt idx="259">
                  <c:v>1.00873573461238</c:v>
                </c:pt>
                <c:pt idx="260">
                  <c:v>1.00869323596837</c:v>
                </c:pt>
                <c:pt idx="261">
                  <c:v>1.00864329561387</c:v>
                </c:pt>
                <c:pt idx="262">
                  <c:v>1.0086291362230499</c:v>
                </c:pt>
                <c:pt idx="263">
                  <c:v>1.00858294052415</c:v>
                </c:pt>
                <c:pt idx="264">
                  <c:v>1.0085784706749099</c:v>
                </c:pt>
                <c:pt idx="265">
                  <c:v>1.00854644039018</c:v>
                </c:pt>
                <c:pt idx="266">
                  <c:v>1.0085211186424301</c:v>
                </c:pt>
                <c:pt idx="267">
                  <c:v>1.0084853771112401</c:v>
                </c:pt>
                <c:pt idx="268">
                  <c:v>1.0084355012787101</c:v>
                </c:pt>
                <c:pt idx="269">
                  <c:v>1.00841242969539</c:v>
                </c:pt>
                <c:pt idx="270">
                  <c:v>1.0083715045098101</c:v>
                </c:pt>
                <c:pt idx="271">
                  <c:v>1.0083149708061201</c:v>
                </c:pt>
                <c:pt idx="272">
                  <c:v>1.0083075336735901</c:v>
                </c:pt>
                <c:pt idx="273">
                  <c:v>1.0082800193544801</c:v>
                </c:pt>
                <c:pt idx="274">
                  <c:v>1.0082435889538801</c:v>
                </c:pt>
                <c:pt idx="275">
                  <c:v>1.0082250053191599</c:v>
                </c:pt>
                <c:pt idx="276">
                  <c:v>1.0081492074484</c:v>
                </c:pt>
                <c:pt idx="277">
                  <c:v>1.0081038954602499</c:v>
                </c:pt>
                <c:pt idx="278">
                  <c:v>1.00806156714527</c:v>
                </c:pt>
                <c:pt idx="279">
                  <c:v>1.00803112792951</c:v>
                </c:pt>
                <c:pt idx="280">
                  <c:v>1.0080036637946099</c:v>
                </c:pt>
                <c:pt idx="281">
                  <c:v>1.0079813993600999</c:v>
                </c:pt>
                <c:pt idx="282">
                  <c:v>1.00795394458174</c:v>
                </c:pt>
                <c:pt idx="283">
                  <c:v>1.0079279786390201</c:v>
                </c:pt>
                <c:pt idx="284">
                  <c:v>1.00790127570127</c:v>
                </c:pt>
                <c:pt idx="285">
                  <c:v>1.0078842180991701</c:v>
                </c:pt>
                <c:pt idx="286">
                  <c:v>1.0078130432814301</c:v>
                </c:pt>
                <c:pt idx="287">
                  <c:v>1.0077833977303901</c:v>
                </c:pt>
                <c:pt idx="288">
                  <c:v>1.0076996832329099</c:v>
                </c:pt>
                <c:pt idx="289">
                  <c:v>1.0076796881947001</c:v>
                </c:pt>
                <c:pt idx="290">
                  <c:v>1.00764192779988</c:v>
                </c:pt>
                <c:pt idx="291">
                  <c:v>1.00760047755113</c:v>
                </c:pt>
                <c:pt idx="292">
                  <c:v>1.00758493700587</c:v>
                </c:pt>
                <c:pt idx="293">
                  <c:v>1.00755090213501</c:v>
                </c:pt>
                <c:pt idx="294">
                  <c:v>1.0075006057259199</c:v>
                </c:pt>
                <c:pt idx="295">
                  <c:v>1.00748877406952</c:v>
                </c:pt>
                <c:pt idx="296">
                  <c:v>1.0073823375593001</c:v>
                </c:pt>
                <c:pt idx="297">
                  <c:v>1.0073564808556199</c:v>
                </c:pt>
                <c:pt idx="298">
                  <c:v>1.00730995202606</c:v>
                </c:pt>
                <c:pt idx="299">
                  <c:v>1.0072663929529899</c:v>
                </c:pt>
                <c:pt idx="300">
                  <c:v>1.0072176838260001</c:v>
                </c:pt>
                <c:pt idx="301">
                  <c:v>1.00718817244918</c:v>
                </c:pt>
                <c:pt idx="302">
                  <c:v>1.0071667811199101</c:v>
                </c:pt>
                <c:pt idx="303">
                  <c:v>1.00715350561874</c:v>
                </c:pt>
                <c:pt idx="304">
                  <c:v>1.0071461309626899</c:v>
                </c:pt>
                <c:pt idx="305">
                  <c:v>1.00713138298713</c:v>
                </c:pt>
                <c:pt idx="306">
                  <c:v>1.00711442502356</c:v>
                </c:pt>
                <c:pt idx="307">
                  <c:v>1.00707683104501</c:v>
                </c:pt>
                <c:pt idx="308">
                  <c:v>1.0070399855897301</c:v>
                </c:pt>
                <c:pt idx="309">
                  <c:v>1.0069891575152401</c:v>
                </c:pt>
                <c:pt idx="310">
                  <c:v>1.0069486579964499</c:v>
                </c:pt>
                <c:pt idx="311">
                  <c:v>1.00690302073589</c:v>
                </c:pt>
                <c:pt idx="312">
                  <c:v>1.0068853594926499</c:v>
                </c:pt>
                <c:pt idx="313">
                  <c:v>1.0068507806853999</c:v>
                </c:pt>
                <c:pt idx="314">
                  <c:v>1.0067956232438999</c:v>
                </c:pt>
                <c:pt idx="315">
                  <c:v>1.00675225145031</c:v>
                </c:pt>
                <c:pt idx="316">
                  <c:v>1.0067500465480399</c:v>
                </c:pt>
                <c:pt idx="317">
                  <c:v>1.0066802469726801</c:v>
                </c:pt>
                <c:pt idx="318">
                  <c:v>1.00667510556621</c:v>
                </c:pt>
                <c:pt idx="319">
                  <c:v>1.00666115151627</c:v>
                </c:pt>
                <c:pt idx="320">
                  <c:v>1.0066516050173899</c:v>
                </c:pt>
                <c:pt idx="321">
                  <c:v>1.0066141613119799</c:v>
                </c:pt>
                <c:pt idx="322">
                  <c:v>1.0065818671580899</c:v>
                </c:pt>
                <c:pt idx="323">
                  <c:v>1.0065642561747901</c:v>
                </c:pt>
                <c:pt idx="324">
                  <c:v>1.00651657405356</c:v>
                </c:pt>
                <c:pt idx="325">
                  <c:v>1.00649530725919</c:v>
                </c:pt>
                <c:pt idx="326">
                  <c:v>1.0064659806392999</c:v>
                </c:pt>
                <c:pt idx="327">
                  <c:v>1.00643519632448</c:v>
                </c:pt>
                <c:pt idx="328">
                  <c:v>1.0064190747528301</c:v>
                </c:pt>
                <c:pt idx="329">
                  <c:v>1.0064124802690999</c:v>
                </c:pt>
                <c:pt idx="330">
                  <c:v>1.0063084885059701</c:v>
                </c:pt>
                <c:pt idx="331">
                  <c:v>1.006286531635</c:v>
                </c:pt>
                <c:pt idx="332">
                  <c:v>1.0062726280201899</c:v>
                </c:pt>
                <c:pt idx="333">
                  <c:v>1.0062163009707701</c:v>
                </c:pt>
                <c:pt idx="334">
                  <c:v>1.0061885146046701</c:v>
                </c:pt>
                <c:pt idx="335">
                  <c:v>1.00616219766904</c:v>
                </c:pt>
                <c:pt idx="336">
                  <c:v>1.0061475800989099</c:v>
                </c:pt>
                <c:pt idx="337">
                  <c:v>1.0061095843186201</c:v>
                </c:pt>
                <c:pt idx="338">
                  <c:v>1.0060037107358899</c:v>
                </c:pt>
                <c:pt idx="339">
                  <c:v>1.0059993321956</c:v>
                </c:pt>
                <c:pt idx="340">
                  <c:v>1.0059774424177299</c:v>
                </c:pt>
                <c:pt idx="341">
                  <c:v>1.0059577457938</c:v>
                </c:pt>
                <c:pt idx="342">
                  <c:v>1.00594972238053</c:v>
                </c:pt>
                <c:pt idx="343">
                  <c:v>1.0059169062039299</c:v>
                </c:pt>
                <c:pt idx="344">
                  <c:v>1.005865880894</c:v>
                </c:pt>
                <c:pt idx="345">
                  <c:v>1.00580687111241</c:v>
                </c:pt>
                <c:pt idx="346">
                  <c:v>1.00574717006693</c:v>
                </c:pt>
                <c:pt idx="347">
                  <c:v>1.0057289760366199</c:v>
                </c:pt>
                <c:pt idx="348">
                  <c:v>1.00571078553195</c:v>
                </c:pt>
                <c:pt idx="349">
                  <c:v>1.00568968897641</c:v>
                </c:pt>
                <c:pt idx="350">
                  <c:v>1.0056249742402601</c:v>
                </c:pt>
                <c:pt idx="351">
                  <c:v>1.0056046239143701</c:v>
                </c:pt>
                <c:pt idx="352">
                  <c:v>1.00559445044066</c:v>
                </c:pt>
                <c:pt idx="353">
                  <c:v>1.0055523152333301</c:v>
                </c:pt>
                <c:pt idx="354">
                  <c:v>1.00551310342111</c:v>
                </c:pt>
                <c:pt idx="355">
                  <c:v>1.00545794524039</c:v>
                </c:pt>
                <c:pt idx="356">
                  <c:v>1.00543690697142</c:v>
                </c:pt>
                <c:pt idx="357">
                  <c:v>1.0053904952527899</c:v>
                </c:pt>
                <c:pt idx="358">
                  <c:v>1.0053426586321801</c:v>
                </c:pt>
                <c:pt idx="359">
                  <c:v>1.0052731246215301</c:v>
                </c:pt>
                <c:pt idx="360">
                  <c:v>1.00518773203274</c:v>
                </c:pt>
                <c:pt idx="361">
                  <c:v>1.0051248275498901</c:v>
                </c:pt>
                <c:pt idx="362">
                  <c:v>1.00510097942124</c:v>
                </c:pt>
                <c:pt idx="363">
                  <c:v>1.005077860401</c:v>
                </c:pt>
                <c:pt idx="364">
                  <c:v>1.0050626919990699</c:v>
                </c:pt>
                <c:pt idx="365">
                  <c:v>1.0050475263421299</c:v>
                </c:pt>
                <c:pt idx="366">
                  <c:v>1.00496957511815</c:v>
                </c:pt>
                <c:pt idx="367">
                  <c:v>1.0049573116989099</c:v>
                </c:pt>
                <c:pt idx="368">
                  <c:v>1.00494505010566</c:v>
                </c:pt>
                <c:pt idx="369">
                  <c:v>1.00491476460624</c:v>
                </c:pt>
                <c:pt idx="370">
                  <c:v>1.00489025598352</c:v>
                </c:pt>
                <c:pt idx="371">
                  <c:v>1.0048765631982901</c:v>
                </c:pt>
                <c:pt idx="372">
                  <c:v>1.0048376594719099</c:v>
                </c:pt>
                <c:pt idx="373">
                  <c:v>1.0048354987022099</c:v>
                </c:pt>
                <c:pt idx="374">
                  <c:v>1.0048124540948999</c:v>
                </c:pt>
                <c:pt idx="375">
                  <c:v>1.0047699829255901</c:v>
                </c:pt>
                <c:pt idx="376">
                  <c:v>1.0047599083305101</c:v>
                </c:pt>
                <c:pt idx="377">
                  <c:v>1.00473472741644</c:v>
                </c:pt>
                <c:pt idx="378">
                  <c:v>1.00472106111935</c:v>
                </c:pt>
                <c:pt idx="379">
                  <c:v>1.00470811627557</c:v>
                </c:pt>
                <c:pt idx="380">
                  <c:v>1.0046613886809499</c:v>
                </c:pt>
                <c:pt idx="381">
                  <c:v>1.00462833672079</c:v>
                </c:pt>
                <c:pt idx="382">
                  <c:v>1.0045744776957299</c:v>
                </c:pt>
                <c:pt idx="383">
                  <c:v>1.0045457681898899</c:v>
                </c:pt>
                <c:pt idx="384">
                  <c:v>1.00453787495032</c:v>
                </c:pt>
                <c:pt idx="385">
                  <c:v>1.0045220909028201</c:v>
                </c:pt>
                <c:pt idx="386">
                  <c:v>1.0044790600292099</c:v>
                </c:pt>
                <c:pt idx="387">
                  <c:v>1.0044496695660301</c:v>
                </c:pt>
                <c:pt idx="388">
                  <c:v>1.0044382032046999</c:v>
                </c:pt>
                <c:pt idx="389">
                  <c:v>1.00442243979547</c:v>
                </c:pt>
                <c:pt idx="390">
                  <c:v>1.0044102612336301</c:v>
                </c:pt>
                <c:pt idx="391">
                  <c:v>1.0043787494007299</c:v>
                </c:pt>
                <c:pt idx="392">
                  <c:v>1.00434510366604</c:v>
                </c:pt>
                <c:pt idx="393">
                  <c:v>1.00430932699871</c:v>
                </c:pt>
                <c:pt idx="394">
                  <c:v>1.00428572385009</c:v>
                </c:pt>
                <c:pt idx="395">
                  <c:v>1.00427857286905</c:v>
                </c:pt>
                <c:pt idx="396">
                  <c:v>1.0042571240887901</c:v>
                </c:pt>
                <c:pt idx="397">
                  <c:v>1.0042349669238799</c:v>
                </c:pt>
                <c:pt idx="398">
                  <c:v>1.0042035295562799</c:v>
                </c:pt>
                <c:pt idx="399">
                  <c:v>1.00418281688218</c:v>
                </c:pt>
                <c:pt idx="400">
                  <c:v>1.00413855444316</c:v>
                </c:pt>
                <c:pt idx="401">
                  <c:v>1.0041028786969599</c:v>
                </c:pt>
                <c:pt idx="402">
                  <c:v>1.00406365586946</c:v>
                </c:pt>
                <c:pt idx="403">
                  <c:v>1.00404155795829</c:v>
                </c:pt>
                <c:pt idx="404">
                  <c:v>1.0040052182967401</c:v>
                </c:pt>
                <c:pt idx="405">
                  <c:v>1.0039425585730499</c:v>
                </c:pt>
                <c:pt idx="406">
                  <c:v>1.0039226331334199</c:v>
                </c:pt>
                <c:pt idx="407">
                  <c:v>1.0038920444450401</c:v>
                </c:pt>
                <c:pt idx="408">
                  <c:v>1.0038735554973599</c:v>
                </c:pt>
                <c:pt idx="409">
                  <c:v>1.0038515174423901</c:v>
                </c:pt>
                <c:pt idx="410">
                  <c:v>1.0038145662126501</c:v>
                </c:pt>
                <c:pt idx="411">
                  <c:v>1.0037996492411201</c:v>
                </c:pt>
                <c:pt idx="412">
                  <c:v>1.0037826052590699</c:v>
                </c:pt>
                <c:pt idx="413">
                  <c:v>1.0037442718890399</c:v>
                </c:pt>
                <c:pt idx="414">
                  <c:v>1.00373291801061</c:v>
                </c:pt>
                <c:pt idx="415">
                  <c:v>1.003702413911</c:v>
                </c:pt>
                <c:pt idx="416">
                  <c:v>1.0036903579581899</c:v>
                </c:pt>
                <c:pt idx="417">
                  <c:v>1.00366625254355</c:v>
                </c:pt>
                <c:pt idx="418">
                  <c:v>1.0036627083608101</c:v>
                </c:pt>
                <c:pt idx="419">
                  <c:v>1.0036187761177899</c:v>
                </c:pt>
                <c:pt idx="420">
                  <c:v>1.0035996533974001</c:v>
                </c:pt>
                <c:pt idx="421">
                  <c:v>1.0035833680242701</c:v>
                </c:pt>
                <c:pt idx="422">
                  <c:v>1.0035755807853499</c:v>
                </c:pt>
                <c:pt idx="423">
                  <c:v>1.0035720414349101</c:v>
                </c:pt>
                <c:pt idx="424">
                  <c:v>1.0035536398754401</c:v>
                </c:pt>
                <c:pt idx="425">
                  <c:v>1.0035380733441901</c:v>
                </c:pt>
                <c:pt idx="426">
                  <c:v>1.0035302914625299</c:v>
                </c:pt>
                <c:pt idx="427">
                  <c:v>1.0035090728470999</c:v>
                </c:pt>
                <c:pt idx="428">
                  <c:v>1.0034624161707999</c:v>
                </c:pt>
                <c:pt idx="429">
                  <c:v>1.00342921139765</c:v>
                </c:pt>
                <c:pt idx="430">
                  <c:v>1.00342214875346</c:v>
                </c:pt>
                <c:pt idx="431">
                  <c:v>1.00340308348143</c:v>
                </c:pt>
                <c:pt idx="432">
                  <c:v>1.0033755547416301</c:v>
                </c:pt>
                <c:pt idx="433">
                  <c:v>1.0033155972785801</c:v>
                </c:pt>
                <c:pt idx="434">
                  <c:v>1.00325006167465</c:v>
                </c:pt>
                <c:pt idx="435">
                  <c:v>1.0032183754073001</c:v>
                </c:pt>
                <c:pt idx="436">
                  <c:v>1.00320148263084</c:v>
                </c:pt>
                <c:pt idx="437">
                  <c:v>1.0031311454670999</c:v>
                </c:pt>
                <c:pt idx="438">
                  <c:v>1.0031234132626401</c:v>
                </c:pt>
                <c:pt idx="439">
                  <c:v>1.00307633811622</c:v>
                </c:pt>
                <c:pt idx="440">
                  <c:v>1.00306088849877</c:v>
                </c:pt>
                <c:pt idx="441">
                  <c:v>1.0030538672390299</c:v>
                </c:pt>
                <c:pt idx="442">
                  <c:v>1.0030384233179299</c:v>
                </c:pt>
                <c:pt idx="443">
                  <c:v>1.0030257903017199</c:v>
                </c:pt>
                <c:pt idx="444">
                  <c:v>1.00300403961159</c:v>
                </c:pt>
                <c:pt idx="445">
                  <c:v>1.0029935178923699</c:v>
                </c:pt>
                <c:pt idx="446">
                  <c:v>1.0029661700141499</c:v>
                </c:pt>
                <c:pt idx="447">
                  <c:v>1.00296406684607</c:v>
                </c:pt>
                <c:pt idx="448">
                  <c:v>1.00295425303573</c:v>
                </c:pt>
                <c:pt idx="449">
                  <c:v>1.0029213184269901</c:v>
                </c:pt>
                <c:pt idx="450">
                  <c:v>1.0029164148252201</c:v>
                </c:pt>
                <c:pt idx="451">
                  <c:v>1.00287720054768</c:v>
                </c:pt>
                <c:pt idx="452">
                  <c:v>1.00285900272521</c:v>
                </c:pt>
                <c:pt idx="453">
                  <c:v>1.00284500821114</c:v>
                </c:pt>
                <c:pt idx="454">
                  <c:v>1.0028261208843701</c:v>
                </c:pt>
                <c:pt idx="455">
                  <c:v>1.00279325741887</c:v>
                </c:pt>
                <c:pt idx="456">
                  <c:v>1.0027729891595301</c:v>
                </c:pt>
                <c:pt idx="457">
                  <c:v>1.00273806042691</c:v>
                </c:pt>
                <c:pt idx="458">
                  <c:v>1.00270664253187</c:v>
                </c:pt>
                <c:pt idx="459">
                  <c:v>1.0026933823242601</c:v>
                </c:pt>
                <c:pt idx="460">
                  <c:v>1.0026864044925501</c:v>
                </c:pt>
                <c:pt idx="461">
                  <c:v>1.00265431736975</c:v>
                </c:pt>
                <c:pt idx="462">
                  <c:v>1.00261527903582</c:v>
                </c:pt>
                <c:pt idx="463">
                  <c:v>1.00259089364956</c:v>
                </c:pt>
                <c:pt idx="464">
                  <c:v>1.0025741782948101</c:v>
                </c:pt>
                <c:pt idx="465">
                  <c:v>1.0025602526023001</c:v>
                </c:pt>
                <c:pt idx="466">
                  <c:v>1.00253449912562</c:v>
                </c:pt>
                <c:pt idx="467">
                  <c:v>1.0024955433182201</c:v>
                </c:pt>
                <c:pt idx="468">
                  <c:v>1.00246564922273</c:v>
                </c:pt>
                <c:pt idx="469">
                  <c:v>1.00244063394481</c:v>
                </c:pt>
                <c:pt idx="470">
                  <c:v>1.00243993923682</c:v>
                </c:pt>
                <c:pt idx="471">
                  <c:v>1.0024350765246599</c:v>
                </c:pt>
                <c:pt idx="472">
                  <c:v>1.0024024379482399</c:v>
                </c:pt>
                <c:pt idx="473">
                  <c:v>1.0023899431774299</c:v>
                </c:pt>
                <c:pt idx="474">
                  <c:v>1.0023857788838799</c:v>
                </c:pt>
                <c:pt idx="475">
                  <c:v>1.0023594123524699</c:v>
                </c:pt>
                <c:pt idx="476">
                  <c:v>1.00234692736784</c:v>
                </c:pt>
                <c:pt idx="477">
                  <c:v>1.00230879648099</c:v>
                </c:pt>
                <c:pt idx="478">
                  <c:v>1.00224922725374</c:v>
                </c:pt>
                <c:pt idx="479">
                  <c:v>1.0022305388367501</c:v>
                </c:pt>
                <c:pt idx="480">
                  <c:v>1.0022160078937401</c:v>
                </c:pt>
                <c:pt idx="481">
                  <c:v>1.002187649313</c:v>
                </c:pt>
                <c:pt idx="482">
                  <c:v>1.0021295958916601</c:v>
                </c:pt>
                <c:pt idx="483">
                  <c:v>1.0021233796487901</c:v>
                </c:pt>
                <c:pt idx="484">
                  <c:v>1.0020653966991999</c:v>
                </c:pt>
                <c:pt idx="485">
                  <c:v>1.0020571186429901</c:v>
                </c:pt>
                <c:pt idx="486">
                  <c:v>1.00200334324489</c:v>
                </c:pt>
                <c:pt idx="487">
                  <c:v>1.0019799200830899</c:v>
                </c:pt>
                <c:pt idx="488">
                  <c:v>1.0019627039322001</c:v>
                </c:pt>
                <c:pt idx="489">
                  <c:v>1.00194342866191</c:v>
                </c:pt>
                <c:pt idx="490">
                  <c:v>1.00193379373318</c:v>
                </c:pt>
                <c:pt idx="491">
                  <c:v>1.00192691274735</c:v>
                </c:pt>
                <c:pt idx="492">
                  <c:v>1.00188427125471</c:v>
                </c:pt>
                <c:pt idx="493">
                  <c:v>1.0018519699878099</c:v>
                </c:pt>
                <c:pt idx="494">
                  <c:v>1.0018141967338701</c:v>
                </c:pt>
                <c:pt idx="495">
                  <c:v>1.0018038998371199</c:v>
                </c:pt>
                <c:pt idx="496">
                  <c:v>1.0017798819327699</c:v>
                </c:pt>
                <c:pt idx="497">
                  <c:v>1.00176822023671</c:v>
                </c:pt>
                <c:pt idx="498">
                  <c:v>1.0017634191504301</c:v>
                </c:pt>
                <c:pt idx="499">
                  <c:v>1.00174079166283</c:v>
                </c:pt>
                <c:pt idx="500">
                  <c:v>1.0017092674357999</c:v>
                </c:pt>
                <c:pt idx="501">
                  <c:v>1.0017017319941199</c:v>
                </c:pt>
                <c:pt idx="502">
                  <c:v>1.00167228625869</c:v>
                </c:pt>
                <c:pt idx="503">
                  <c:v>1.0016476475075899</c:v>
                </c:pt>
                <c:pt idx="504">
                  <c:v>1.00162849255899</c:v>
                </c:pt>
                <c:pt idx="505">
                  <c:v>1.00161481502914</c:v>
                </c:pt>
                <c:pt idx="506">
                  <c:v>1.00159157199854</c:v>
                </c:pt>
                <c:pt idx="507">
                  <c:v>1.0015662906893901</c:v>
                </c:pt>
                <c:pt idx="508">
                  <c:v>1.0015116733803999</c:v>
                </c:pt>
                <c:pt idx="509">
                  <c:v>1.0014700691989999</c:v>
                </c:pt>
                <c:pt idx="510">
                  <c:v>1.00145302872568</c:v>
                </c:pt>
                <c:pt idx="511">
                  <c:v>1.0014135182433199</c:v>
                </c:pt>
                <c:pt idx="512">
                  <c:v>1.00138220568739</c:v>
                </c:pt>
                <c:pt idx="513">
                  <c:v>1.0013719995492001</c:v>
                </c:pt>
                <c:pt idx="514">
                  <c:v>1.0013352757377001</c:v>
                </c:pt>
                <c:pt idx="515">
                  <c:v>1.0013012978028</c:v>
                </c:pt>
                <c:pt idx="516">
                  <c:v>1.00129314677076</c:v>
                </c:pt>
                <c:pt idx="517">
                  <c:v>1.0012720965324999</c:v>
                </c:pt>
                <c:pt idx="518">
                  <c:v>1.0012591994804401</c:v>
                </c:pt>
                <c:pt idx="519">
                  <c:v>1.0012476630499501</c:v>
                </c:pt>
                <c:pt idx="520">
                  <c:v>1.00123409445615</c:v>
                </c:pt>
                <c:pt idx="521">
                  <c:v>1.0012144270679899</c:v>
                </c:pt>
                <c:pt idx="522">
                  <c:v>1.0011629247870699</c:v>
                </c:pt>
                <c:pt idx="523">
                  <c:v>1.0011568296625</c:v>
                </c:pt>
                <c:pt idx="524">
                  <c:v>1.00114734997347</c:v>
                </c:pt>
                <c:pt idx="525">
                  <c:v>1.00112433607245</c:v>
                </c:pt>
                <c:pt idx="526">
                  <c:v>1.00111621629699</c:v>
                </c:pt>
                <c:pt idx="527">
                  <c:v>1.0010655006317</c:v>
                </c:pt>
                <c:pt idx="528">
                  <c:v>1.00103037121162</c:v>
                </c:pt>
                <c:pt idx="529">
                  <c:v>1.00102834535243</c:v>
                </c:pt>
                <c:pt idx="530">
                  <c:v>1.0010202428314401</c:v>
                </c:pt>
                <c:pt idx="531">
                  <c:v>1.0010047170988099</c:v>
                </c:pt>
                <c:pt idx="532">
                  <c:v>1.0009784031913</c:v>
                </c:pt>
                <c:pt idx="533">
                  <c:v>1.00096154348073</c:v>
                </c:pt>
                <c:pt idx="534">
                  <c:v>1.00093660286363</c:v>
                </c:pt>
                <c:pt idx="535">
                  <c:v>1.0009264958066999</c:v>
                </c:pt>
                <c:pt idx="536">
                  <c:v>1.0009211063222201</c:v>
                </c:pt>
                <c:pt idx="537">
                  <c:v>1.00091437039266</c:v>
                </c:pt>
                <c:pt idx="538">
                  <c:v>1.0009089823903099</c:v>
                </c:pt>
                <c:pt idx="539">
                  <c:v>1.0008854176372499</c:v>
                </c:pt>
                <c:pt idx="540">
                  <c:v>1.0008517756581701</c:v>
                </c:pt>
                <c:pt idx="541">
                  <c:v>1.0008201758211099</c:v>
                </c:pt>
                <c:pt idx="542">
                  <c:v>1.00081278342886</c:v>
                </c:pt>
                <c:pt idx="543">
                  <c:v>1.00076912684756</c:v>
                </c:pt>
                <c:pt idx="544">
                  <c:v>1.0007624143656699</c:v>
                </c:pt>
                <c:pt idx="545">
                  <c:v>1.0007349041351401</c:v>
                </c:pt>
                <c:pt idx="546">
                  <c:v>1.00072685569436</c:v>
                </c:pt>
                <c:pt idx="547">
                  <c:v>1.0007067412102699</c:v>
                </c:pt>
                <c:pt idx="548">
                  <c:v>1.00069534720494</c:v>
                </c:pt>
                <c:pt idx="549">
                  <c:v>1.0006899863733201</c:v>
                </c:pt>
                <c:pt idx="550">
                  <c:v>1.0006846262162901</c:v>
                </c:pt>
                <c:pt idx="551">
                  <c:v>1.00066587098451</c:v>
                </c:pt>
                <c:pt idx="552">
                  <c:v>1.0006524794615299</c:v>
                </c:pt>
                <c:pt idx="553">
                  <c:v>1.00064043070958</c:v>
                </c:pt>
                <c:pt idx="554">
                  <c:v>1.0005748922808699</c:v>
                </c:pt>
                <c:pt idx="555">
                  <c:v>1.00056887857112</c:v>
                </c:pt>
                <c:pt idx="556">
                  <c:v>1.00055217835967</c:v>
                </c:pt>
                <c:pt idx="557">
                  <c:v>1.0005394906675</c:v>
                </c:pt>
                <c:pt idx="558">
                  <c:v>1.00053147937919</c:v>
                </c:pt>
                <c:pt idx="559">
                  <c:v>1.0005234696337699</c:v>
                </c:pt>
                <c:pt idx="560">
                  <c:v>1.00050478623508</c:v>
                </c:pt>
                <c:pt idx="561">
                  <c:v>1.00049811563321</c:v>
                </c:pt>
                <c:pt idx="562">
                  <c:v>1.0004934468515601</c:v>
                </c:pt>
                <c:pt idx="563">
                  <c:v>1.00048744490681</c:v>
                </c:pt>
                <c:pt idx="564">
                  <c:v>1.00046811124024</c:v>
                </c:pt>
                <c:pt idx="565">
                  <c:v>1.0004494528576799</c:v>
                </c:pt>
                <c:pt idx="566">
                  <c:v>1.00043879472715</c:v>
                </c:pt>
                <c:pt idx="567">
                  <c:v>1.00043080294634</c:v>
                </c:pt>
                <c:pt idx="568">
                  <c:v>1.0003875412577301</c:v>
                </c:pt>
                <c:pt idx="569">
                  <c:v>1.0003509710887499</c:v>
                </c:pt>
                <c:pt idx="570">
                  <c:v>1.0003263879073701</c:v>
                </c:pt>
                <c:pt idx="571">
                  <c:v>1.000312441952</c:v>
                </c:pt>
                <c:pt idx="572">
                  <c:v>1.0003058027188201</c:v>
                </c:pt>
                <c:pt idx="573">
                  <c:v>1.00029783708639</c:v>
                </c:pt>
                <c:pt idx="574">
                  <c:v>1.00029120026639</c:v>
                </c:pt>
                <c:pt idx="575">
                  <c:v>1.0002401335880999</c:v>
                </c:pt>
                <c:pt idx="576">
                  <c:v>1.0002268802088701</c:v>
                </c:pt>
                <c:pt idx="577">
                  <c:v>1.00021959273439</c:v>
                </c:pt>
                <c:pt idx="578">
                  <c:v>1.0002036974369399</c:v>
                </c:pt>
                <c:pt idx="579">
                  <c:v>1.00016927953066</c:v>
                </c:pt>
                <c:pt idx="580">
                  <c:v>1.00015009797942</c:v>
                </c:pt>
                <c:pt idx="581">
                  <c:v>1.0001097811756301</c:v>
                </c:pt>
                <c:pt idx="582">
                  <c:v>1.00010515731573</c:v>
                </c:pt>
                <c:pt idx="583">
                  <c:v>1.00010317582931</c:v>
                </c:pt>
                <c:pt idx="584">
                  <c:v>1.0000992131586499</c:v>
                </c:pt>
                <c:pt idx="585">
                  <c:v>1.0000589489131599</c:v>
                </c:pt>
                <c:pt idx="586">
                  <c:v>1.0000556504176401</c:v>
                </c:pt>
                <c:pt idx="587">
                  <c:v>1.0000444376362001</c:v>
                </c:pt>
                <c:pt idx="588">
                  <c:v>1.0000213627461501</c:v>
                </c:pt>
                <c:pt idx="589">
                  <c:v>1.00000488914246</c:v>
                </c:pt>
                <c:pt idx="590">
                  <c:v>0.99998776408794599</c:v>
                </c:pt>
                <c:pt idx="591">
                  <c:v>0.99998381323865204</c:v>
                </c:pt>
                <c:pt idx="592">
                  <c:v>0.99997327963429306</c:v>
                </c:pt>
                <c:pt idx="593">
                  <c:v>0.99992131256570105</c:v>
                </c:pt>
                <c:pt idx="594">
                  <c:v>0.99987729495415201</c:v>
                </c:pt>
                <c:pt idx="595">
                  <c:v>0.99986285260501295</c:v>
                </c:pt>
                <c:pt idx="596">
                  <c:v>0.99984579152752595</c:v>
                </c:pt>
                <c:pt idx="597">
                  <c:v>0.99982414826246402</c:v>
                </c:pt>
                <c:pt idx="598">
                  <c:v>0.99980055171999704</c:v>
                </c:pt>
                <c:pt idx="599">
                  <c:v>0.99979203441791498</c:v>
                </c:pt>
                <c:pt idx="600">
                  <c:v>0.99977566047525002</c:v>
                </c:pt>
                <c:pt idx="601">
                  <c:v>0.99975274909802303</c:v>
                </c:pt>
                <c:pt idx="602">
                  <c:v>0.99974031743580305</c:v>
                </c:pt>
                <c:pt idx="603">
                  <c:v>0.99972396636748795</c:v>
                </c:pt>
                <c:pt idx="604">
                  <c:v>0.99970435467366203</c:v>
                </c:pt>
                <c:pt idx="605">
                  <c:v>0.99968083447491796</c:v>
                </c:pt>
                <c:pt idx="606">
                  <c:v>0.99967103885389996</c:v>
                </c:pt>
                <c:pt idx="607">
                  <c:v>0.99966124586116401</c:v>
                </c:pt>
                <c:pt idx="608">
                  <c:v>0.99965210810812799</c:v>
                </c:pt>
                <c:pt idx="609">
                  <c:v>0.99964036293923797</c:v>
                </c:pt>
                <c:pt idx="610">
                  <c:v>0.99962862156645105</c:v>
                </c:pt>
                <c:pt idx="611">
                  <c:v>0.99960971290603895</c:v>
                </c:pt>
                <c:pt idx="612">
                  <c:v>0.999593420268309</c:v>
                </c:pt>
                <c:pt idx="613">
                  <c:v>0.99954393587242696</c:v>
                </c:pt>
                <c:pt idx="614">
                  <c:v>0.99950556743890995</c:v>
                </c:pt>
                <c:pt idx="615">
                  <c:v>0.99949516955627604</c:v>
                </c:pt>
                <c:pt idx="616">
                  <c:v>0.99946853887481502</c:v>
                </c:pt>
                <c:pt idx="617">
                  <c:v>0.999456853679348</c:v>
                </c:pt>
                <c:pt idx="618">
                  <c:v>0.99944452349891</c:v>
                </c:pt>
                <c:pt idx="619">
                  <c:v>0.99943090042042204</c:v>
                </c:pt>
                <c:pt idx="620">
                  <c:v>0.99942636056573497</c:v>
                </c:pt>
                <c:pt idx="621">
                  <c:v>0.99940107782721499</c:v>
                </c:pt>
                <c:pt idx="622">
                  <c:v>0.99937387066197203</c:v>
                </c:pt>
                <c:pt idx="623">
                  <c:v>0.99934086190841698</c:v>
                </c:pt>
                <c:pt idx="624">
                  <c:v>0.99932598586618304</c:v>
                </c:pt>
                <c:pt idx="625">
                  <c:v>0.999319520014191</c:v>
                </c:pt>
                <c:pt idx="626">
                  <c:v>0.99930788452684705</c:v>
                </c:pt>
                <c:pt idx="627">
                  <c:v>0.99929237664275405</c:v>
                </c:pt>
                <c:pt idx="628">
                  <c:v>0.99928333359969201</c:v>
                </c:pt>
                <c:pt idx="629">
                  <c:v>0.999262672716689</c:v>
                </c:pt>
                <c:pt idx="630">
                  <c:v>0.99925492809244099</c:v>
                </c:pt>
                <c:pt idx="631">
                  <c:v>0.999247830391917</c:v>
                </c:pt>
                <c:pt idx="632">
                  <c:v>0.99921687585296504</c:v>
                </c:pt>
                <c:pt idx="633">
                  <c:v>0.99919754354134505</c:v>
                </c:pt>
                <c:pt idx="634">
                  <c:v>0.99917629071042102</c:v>
                </c:pt>
                <c:pt idx="635">
                  <c:v>0.99916599110899595</c:v>
                </c:pt>
                <c:pt idx="636">
                  <c:v>0.99912739559263297</c:v>
                </c:pt>
                <c:pt idx="637">
                  <c:v>0.99911196978539596</c:v>
                </c:pt>
                <c:pt idx="638">
                  <c:v>0.99910747192873794</c:v>
                </c:pt>
                <c:pt idx="639">
                  <c:v>0.99905803544773697</c:v>
                </c:pt>
                <c:pt idx="640">
                  <c:v>0.99904648944946906</c:v>
                </c:pt>
                <c:pt idx="641">
                  <c:v>0.99903622971380102</c:v>
                </c:pt>
                <c:pt idx="642">
                  <c:v>0.99900098613489796</c:v>
                </c:pt>
                <c:pt idx="643">
                  <c:v>0.99898049811329503</c:v>
                </c:pt>
                <c:pt idx="644">
                  <c:v>0.99896642001124103</c:v>
                </c:pt>
                <c:pt idx="645">
                  <c:v>0.99895618519065099</c:v>
                </c:pt>
                <c:pt idx="646">
                  <c:v>0.99893636434240995</c:v>
                </c:pt>
                <c:pt idx="647">
                  <c:v>0.99892933403235196</c:v>
                </c:pt>
                <c:pt idx="648">
                  <c:v>0.99891400044308798</c:v>
                </c:pt>
                <c:pt idx="649">
                  <c:v>0.99889931254199205</c:v>
                </c:pt>
                <c:pt idx="650">
                  <c:v>0.99889484363143199</c:v>
                </c:pt>
                <c:pt idx="651">
                  <c:v>0.99887761218273796</c:v>
                </c:pt>
                <c:pt idx="652">
                  <c:v>0.99886166532926302</c:v>
                </c:pt>
                <c:pt idx="653">
                  <c:v>0.99885847690482499</c:v>
                </c:pt>
                <c:pt idx="654">
                  <c:v>0.99884253951909097</c:v>
                </c:pt>
                <c:pt idx="655">
                  <c:v>0.99883106949403799</c:v>
                </c:pt>
                <c:pt idx="656">
                  <c:v>0.99882788410360801</c:v>
                </c:pt>
                <c:pt idx="657">
                  <c:v>0.99882087735901504</c:v>
                </c:pt>
                <c:pt idx="658">
                  <c:v>0.99881769298184497</c:v>
                </c:pt>
                <c:pt idx="659">
                  <c:v>0.99879095673166096</c:v>
                </c:pt>
                <c:pt idx="660">
                  <c:v>0.99876106417015298</c:v>
                </c:pt>
                <c:pt idx="661">
                  <c:v>0.99875407210009703</c:v>
                </c:pt>
                <c:pt idx="662">
                  <c:v>0.99872611925597199</c:v>
                </c:pt>
                <c:pt idx="663">
                  <c:v>0.99869501907873404</c:v>
                </c:pt>
                <c:pt idx="664">
                  <c:v>0.99866141476331804</c:v>
                </c:pt>
                <c:pt idx="665">
                  <c:v>0.99861202508231195</c:v>
                </c:pt>
                <c:pt idx="666">
                  <c:v>0.99859810885298605</c:v>
                </c:pt>
                <c:pt idx="667">
                  <c:v>0.99859494694633599</c:v>
                </c:pt>
                <c:pt idx="668">
                  <c:v>0.998570295182173</c:v>
                </c:pt>
                <c:pt idx="669">
                  <c:v>0.99856587259292395</c:v>
                </c:pt>
                <c:pt idx="670">
                  <c:v>0.99854945139993301</c:v>
                </c:pt>
                <c:pt idx="671">
                  <c:v>0.99852294341519798</c:v>
                </c:pt>
                <c:pt idx="672">
                  <c:v>0.99851474321597899</c:v>
                </c:pt>
                <c:pt idx="673">
                  <c:v>0.99849771907268403</c:v>
                </c:pt>
                <c:pt idx="674">
                  <c:v>0.998488265326129</c:v>
                </c:pt>
                <c:pt idx="675">
                  <c:v>0.99848448465043005</c:v>
                </c:pt>
                <c:pt idx="676">
                  <c:v>0.99846369934836399</c:v>
                </c:pt>
                <c:pt idx="677">
                  <c:v>0.99842720217647496</c:v>
                </c:pt>
                <c:pt idx="678">
                  <c:v>0.99839012108757996</c:v>
                </c:pt>
                <c:pt idx="679">
                  <c:v>0.99836375232959196</c:v>
                </c:pt>
                <c:pt idx="680">
                  <c:v>0.99835057668767502</c:v>
                </c:pt>
                <c:pt idx="681">
                  <c:v>0.99833740687974604</c:v>
                </c:pt>
                <c:pt idx="682">
                  <c:v>0.99832612312159696</c:v>
                </c:pt>
                <c:pt idx="683">
                  <c:v>0.99831108479365505</c:v>
                </c:pt>
                <c:pt idx="684">
                  <c:v>0.99829918487354896</c:v>
                </c:pt>
                <c:pt idx="685">
                  <c:v>0.99826726672062804</c:v>
                </c:pt>
                <c:pt idx="686">
                  <c:v>0.99825038290386403</c:v>
                </c:pt>
                <c:pt idx="687">
                  <c:v>0.99823413361096602</c:v>
                </c:pt>
                <c:pt idx="688">
                  <c:v>0.99821539565726503</c:v>
                </c:pt>
                <c:pt idx="689">
                  <c:v>0.99817920313854203</c:v>
                </c:pt>
                <c:pt idx="690">
                  <c:v>0.99817359110486203</c:v>
                </c:pt>
                <c:pt idx="691">
                  <c:v>0.99815551529410695</c:v>
                </c:pt>
                <c:pt idx="692">
                  <c:v>0.99815177688420198</c:v>
                </c:pt>
                <c:pt idx="693">
                  <c:v>0.99809949012615895</c:v>
                </c:pt>
                <c:pt idx="694">
                  <c:v>0.99809265011079995</c:v>
                </c:pt>
                <c:pt idx="695">
                  <c:v>0.99807835355526997</c:v>
                </c:pt>
                <c:pt idx="696">
                  <c:v>0.998059716652406</c:v>
                </c:pt>
                <c:pt idx="697">
                  <c:v>0.99804916116400499</c:v>
                </c:pt>
                <c:pt idx="698">
                  <c:v>0.99799644271239996</c:v>
                </c:pt>
                <c:pt idx="699">
                  <c:v>0.99796671584852703</c:v>
                </c:pt>
                <c:pt idx="700">
                  <c:v>0.99796485896599396</c:v>
                </c:pt>
                <c:pt idx="701">
                  <c:v>0.997941967553577</c:v>
                </c:pt>
                <c:pt idx="702">
                  <c:v>0.99792527486155402</c:v>
                </c:pt>
                <c:pt idx="703">
                  <c:v>0.99791415196417699</c:v>
                </c:pt>
                <c:pt idx="704">
                  <c:v>0.99789994585862496</c:v>
                </c:pt>
                <c:pt idx="705">
                  <c:v>0.99785182292910402</c:v>
                </c:pt>
                <c:pt idx="706">
                  <c:v>0.99783087257752101</c:v>
                </c:pt>
                <c:pt idx="707">
                  <c:v>0.99782717711836499</c:v>
                </c:pt>
                <c:pt idx="708">
                  <c:v>0.99781486252543095</c:v>
                </c:pt>
                <c:pt idx="709">
                  <c:v>0.99780378413650295</c:v>
                </c:pt>
                <c:pt idx="710">
                  <c:v>0.99779148009284802</c:v>
                </c:pt>
                <c:pt idx="711">
                  <c:v>0.997769961400926</c:v>
                </c:pt>
                <c:pt idx="712">
                  <c:v>0.99775214455168004</c:v>
                </c:pt>
                <c:pt idx="713">
                  <c:v>0.99773925001796104</c:v>
                </c:pt>
                <c:pt idx="714">
                  <c:v>0.99770857354867903</c:v>
                </c:pt>
                <c:pt idx="715">
                  <c:v>0.99768834624980496</c:v>
                </c:pt>
                <c:pt idx="716">
                  <c:v>0.99768099465432603</c:v>
                </c:pt>
                <c:pt idx="717">
                  <c:v>0.99766262451116206</c:v>
                </c:pt>
                <c:pt idx="718">
                  <c:v>0.99765344418302004</c:v>
                </c:pt>
                <c:pt idx="719">
                  <c:v>0.997636316042251</c:v>
                </c:pt>
                <c:pt idx="720">
                  <c:v>0.99763570452715</c:v>
                </c:pt>
                <c:pt idx="721">
                  <c:v>0.99762042123112105</c:v>
                </c:pt>
                <c:pt idx="722">
                  <c:v>0.99761553243829604</c:v>
                </c:pt>
                <c:pt idx="723">
                  <c:v>0.99760148219241096</c:v>
                </c:pt>
                <c:pt idx="724">
                  <c:v>0.99757462430013</c:v>
                </c:pt>
                <c:pt idx="725">
                  <c:v>0.99756791410954204</c:v>
                </c:pt>
                <c:pt idx="726">
                  <c:v>0.99752768901475397</c:v>
                </c:pt>
                <c:pt idx="727">
                  <c:v>0.99750273188094496</c:v>
                </c:pt>
                <c:pt idx="728">
                  <c:v>0.99750029832051901</c:v>
                </c:pt>
                <c:pt idx="729">
                  <c:v>0.99749056636014599</c:v>
                </c:pt>
                <c:pt idx="730">
                  <c:v>0.99748752587141398</c:v>
                </c:pt>
                <c:pt idx="731">
                  <c:v>0.99744317541279204</c:v>
                </c:pt>
                <c:pt idx="732">
                  <c:v>0.99743103791212295</c:v>
                </c:pt>
                <c:pt idx="733">
                  <c:v>0.99742557790777497</c:v>
                </c:pt>
                <c:pt idx="734">
                  <c:v>0.99739405398574998</c:v>
                </c:pt>
                <c:pt idx="735">
                  <c:v>0.99738617907863802</c:v>
                </c:pt>
                <c:pt idx="736">
                  <c:v>0.99738012311301205</c:v>
                </c:pt>
                <c:pt idx="737">
                  <c:v>0.997363174073159</c:v>
                </c:pt>
                <c:pt idx="738">
                  <c:v>0.99734926010535596</c:v>
                </c:pt>
                <c:pt idx="739">
                  <c:v>0.99733172729488295</c:v>
                </c:pt>
                <c:pt idx="740">
                  <c:v>0.99732447589502204</c:v>
                </c:pt>
                <c:pt idx="741">
                  <c:v>0.99730635651365795</c:v>
                </c:pt>
                <c:pt idx="742">
                  <c:v>0.99729790526440698</c:v>
                </c:pt>
                <c:pt idx="743">
                  <c:v>0.99728644025841695</c:v>
                </c:pt>
                <c:pt idx="744">
                  <c:v>0.99726292324742805</c:v>
                </c:pt>
                <c:pt idx="745">
                  <c:v>0.99724665519583999</c:v>
                </c:pt>
                <c:pt idx="746">
                  <c:v>0.99724243928533496</c:v>
                </c:pt>
                <c:pt idx="747">
                  <c:v>0.997226786441196</c:v>
                </c:pt>
                <c:pt idx="748">
                  <c:v>0.99721956537684997</c:v>
                </c:pt>
                <c:pt idx="749">
                  <c:v>0.99721054200238701</c:v>
                </c:pt>
                <c:pt idx="750">
                  <c:v>0.99719731366584297</c:v>
                </c:pt>
                <c:pt idx="751">
                  <c:v>0.99718529404710698</c:v>
                </c:pt>
                <c:pt idx="752">
                  <c:v>0.99718048783877899</c:v>
                </c:pt>
                <c:pt idx="753">
                  <c:v>0.99715287034046396</c:v>
                </c:pt>
                <c:pt idx="754">
                  <c:v>0.99713307691568398</c:v>
                </c:pt>
                <c:pt idx="755">
                  <c:v>0.99711569590999605</c:v>
                </c:pt>
                <c:pt idx="756">
                  <c:v>0.99710311739304902</c:v>
                </c:pt>
                <c:pt idx="757">
                  <c:v>0.99707917629948695</c:v>
                </c:pt>
                <c:pt idx="758">
                  <c:v>0.99705406358155002</c:v>
                </c:pt>
                <c:pt idx="759">
                  <c:v>0.99704629588517901</c:v>
                </c:pt>
                <c:pt idx="760">
                  <c:v>0.997019427039185</c:v>
                </c:pt>
                <c:pt idx="761">
                  <c:v>0.996996761191554</c:v>
                </c:pt>
                <c:pt idx="762">
                  <c:v>0.99697173444443299</c:v>
                </c:pt>
                <c:pt idx="763">
                  <c:v>0.99694732892083204</c:v>
                </c:pt>
                <c:pt idx="764">
                  <c:v>0.99693959582133296</c:v>
                </c:pt>
                <c:pt idx="765">
                  <c:v>0.99691047068736705</c:v>
                </c:pt>
                <c:pt idx="766">
                  <c:v>0.99687544935847705</c:v>
                </c:pt>
                <c:pt idx="767">
                  <c:v>0.99684462643098204</c:v>
                </c:pt>
                <c:pt idx="768">
                  <c:v>0.99683692705481397</c:v>
                </c:pt>
                <c:pt idx="769">
                  <c:v>0.996808520651704</c:v>
                </c:pt>
                <c:pt idx="770">
                  <c:v>0.99679314836756605</c:v>
                </c:pt>
                <c:pt idx="771">
                  <c:v>0.996767157016478</c:v>
                </c:pt>
                <c:pt idx="772">
                  <c:v>0.99675889318768396</c:v>
                </c:pt>
                <c:pt idx="773">
                  <c:v>0.99675417233344499</c:v>
                </c:pt>
                <c:pt idx="774">
                  <c:v>0.99674414374061304</c:v>
                </c:pt>
                <c:pt idx="775">
                  <c:v>0.99672586759883397</c:v>
                </c:pt>
                <c:pt idx="776">
                  <c:v>0.99670525079828998</c:v>
                </c:pt>
                <c:pt idx="777">
                  <c:v>0.99669053592653301</c:v>
                </c:pt>
                <c:pt idx="778">
                  <c:v>0.99667583057936004</c:v>
                </c:pt>
                <c:pt idx="779">
                  <c:v>0.99663294558116799</c:v>
                </c:pt>
                <c:pt idx="780">
                  <c:v>0.99662531707651902</c:v>
                </c:pt>
                <c:pt idx="781">
                  <c:v>0.996618277677631</c:v>
                </c:pt>
                <c:pt idx="782">
                  <c:v>0.99660948153284401</c:v>
                </c:pt>
                <c:pt idx="783">
                  <c:v>0.99659424305813304</c:v>
                </c:pt>
                <c:pt idx="784">
                  <c:v>0.996563212174431</c:v>
                </c:pt>
                <c:pt idx="785">
                  <c:v>0.99655385285282705</c:v>
                </c:pt>
                <c:pt idx="786">
                  <c:v>0.99650886632559899</c:v>
                </c:pt>
                <c:pt idx="787">
                  <c:v>0.99649428000496398</c:v>
                </c:pt>
                <c:pt idx="788">
                  <c:v>0.996482034970398</c:v>
                </c:pt>
                <c:pt idx="789">
                  <c:v>0.99647212732679302</c:v>
                </c:pt>
                <c:pt idx="790">
                  <c:v>0.99646280657858199</c:v>
                </c:pt>
                <c:pt idx="791">
                  <c:v>0.99644534088302406</c:v>
                </c:pt>
                <c:pt idx="792">
                  <c:v>0.99640522287639999</c:v>
                </c:pt>
                <c:pt idx="793">
                  <c:v>0.99638258028646798</c:v>
                </c:pt>
                <c:pt idx="794">
                  <c:v>0.99637155788033704</c:v>
                </c:pt>
                <c:pt idx="795">
                  <c:v>0.99635764290384599</c:v>
                </c:pt>
                <c:pt idx="796">
                  <c:v>0.996315373601659</c:v>
                </c:pt>
                <c:pt idx="797">
                  <c:v>0.996295715056699</c:v>
                </c:pt>
                <c:pt idx="798">
                  <c:v>0.99628473731027101</c:v>
                </c:pt>
                <c:pt idx="799">
                  <c:v>0.99626683844223596</c:v>
                </c:pt>
                <c:pt idx="800">
                  <c:v>0.99626279885639801</c:v>
                </c:pt>
                <c:pt idx="801">
                  <c:v>0.99625241489541605</c:v>
                </c:pt>
                <c:pt idx="802">
                  <c:v>0.99623281468861002</c:v>
                </c:pt>
                <c:pt idx="803">
                  <c:v>0.99621150579411999</c:v>
                </c:pt>
                <c:pt idx="804">
                  <c:v>0.996204599449664</c:v>
                </c:pt>
                <c:pt idx="805">
                  <c:v>0.99619999648593005</c:v>
                </c:pt>
                <c:pt idx="806">
                  <c:v>0.99617872096285498</c:v>
                </c:pt>
                <c:pt idx="807">
                  <c:v>0.996167229715611</c:v>
                </c:pt>
                <c:pt idx="808">
                  <c:v>0.99616435789542102</c:v>
                </c:pt>
                <c:pt idx="809">
                  <c:v>0.99614885692561905</c:v>
                </c:pt>
                <c:pt idx="810">
                  <c:v>0.99613451450485102</c:v>
                </c:pt>
                <c:pt idx="811">
                  <c:v>0.99612190139886803</c:v>
                </c:pt>
                <c:pt idx="812">
                  <c:v>0.99611502477079605</c:v>
                </c:pt>
                <c:pt idx="813">
                  <c:v>0.99607896013931196</c:v>
                </c:pt>
                <c:pt idx="814">
                  <c:v>0.99606809594083501</c:v>
                </c:pt>
                <c:pt idx="815">
                  <c:v>0.99601842313712097</c:v>
                </c:pt>
                <c:pt idx="816">
                  <c:v>0.99598708342326003</c:v>
                </c:pt>
                <c:pt idx="817">
                  <c:v>0.99598195973555603</c:v>
                </c:pt>
                <c:pt idx="818">
                  <c:v>0.99597626827776198</c:v>
                </c:pt>
                <c:pt idx="819">
                  <c:v>0.995960909383802</c:v>
                </c:pt>
                <c:pt idx="820">
                  <c:v>0.99594158526686605</c:v>
                </c:pt>
                <c:pt idx="821">
                  <c:v>0.99593533733943196</c:v>
                </c:pt>
                <c:pt idx="822">
                  <c:v>0.99591547057125296</c:v>
                </c:pt>
                <c:pt idx="823">
                  <c:v>0.99590015831004197</c:v>
                </c:pt>
                <c:pt idx="824">
                  <c:v>0.99589789083013702</c:v>
                </c:pt>
                <c:pt idx="825">
                  <c:v>0.99588882350119501</c:v>
                </c:pt>
                <c:pt idx="826">
                  <c:v>0.99587126735531195</c:v>
                </c:pt>
                <c:pt idx="827">
                  <c:v>0.99586390973848304</c:v>
                </c:pt>
                <c:pt idx="828">
                  <c:v>0.99585825189949795</c:v>
                </c:pt>
                <c:pt idx="829">
                  <c:v>0.99584694109291405</c:v>
                </c:pt>
                <c:pt idx="830">
                  <c:v>0.99580627604414595</c:v>
                </c:pt>
                <c:pt idx="831">
                  <c:v>0.995798942740453</c:v>
                </c:pt>
                <c:pt idx="832">
                  <c:v>0.99579048466041697</c:v>
                </c:pt>
                <c:pt idx="833">
                  <c:v>0.99577470606788299</c:v>
                </c:pt>
                <c:pt idx="834">
                  <c:v>0.99577188980919296</c:v>
                </c:pt>
                <c:pt idx="835">
                  <c:v>0.99573250510982003</c:v>
                </c:pt>
                <c:pt idx="836">
                  <c:v>0.99572463779600695</c:v>
                </c:pt>
                <c:pt idx="837">
                  <c:v>0.99570386108037601</c:v>
                </c:pt>
                <c:pt idx="838">
                  <c:v>0.995693200687636</c:v>
                </c:pt>
                <c:pt idx="839">
                  <c:v>0.99568478877726296</c:v>
                </c:pt>
                <c:pt idx="840">
                  <c:v>0.995662375104853</c:v>
                </c:pt>
                <c:pt idx="841">
                  <c:v>0.99565621596155096</c:v>
                </c:pt>
                <c:pt idx="842">
                  <c:v>0.99561036521400603</c:v>
                </c:pt>
                <c:pt idx="843">
                  <c:v>0.99559919894682503</c:v>
                </c:pt>
                <c:pt idx="844">
                  <c:v>0.99559138649554402</c:v>
                </c:pt>
                <c:pt idx="845">
                  <c:v>0.99557744375753998</c:v>
                </c:pt>
                <c:pt idx="846">
                  <c:v>0.99554569303908702</c:v>
                </c:pt>
                <c:pt idx="847">
                  <c:v>0.995534565211879</c:v>
                </c:pt>
                <c:pt idx="848">
                  <c:v>0.99551455187186899</c:v>
                </c:pt>
                <c:pt idx="849">
                  <c:v>0.99551010738980095</c:v>
                </c:pt>
                <c:pt idx="850">
                  <c:v>0.99550288737804804</c:v>
                </c:pt>
                <c:pt idx="851">
                  <c:v>0.99549123022645303</c:v>
                </c:pt>
                <c:pt idx="852">
                  <c:v>0.99547015501570002</c:v>
                </c:pt>
                <c:pt idx="853">
                  <c:v>0.99546904646124001</c:v>
                </c:pt>
                <c:pt idx="854">
                  <c:v>0.99546073443083505</c:v>
                </c:pt>
                <c:pt idx="855">
                  <c:v>0.99544246119125901</c:v>
                </c:pt>
                <c:pt idx="856">
                  <c:v>0.99543139535982195</c:v>
                </c:pt>
                <c:pt idx="857">
                  <c:v>0.99541701978477304</c:v>
                </c:pt>
                <c:pt idx="858">
                  <c:v>0.99540983624199098</c:v>
                </c:pt>
                <c:pt idx="859">
                  <c:v>0.99539437361543603</c:v>
                </c:pt>
                <c:pt idx="860">
                  <c:v>0.99535081785546597</c:v>
                </c:pt>
                <c:pt idx="861">
                  <c:v>0.99529912882343097</c:v>
                </c:pt>
                <c:pt idx="862">
                  <c:v>0.99528321229033401</c:v>
                </c:pt>
                <c:pt idx="863">
                  <c:v>0.99526347360880996</c:v>
                </c:pt>
                <c:pt idx="864">
                  <c:v>0.99524539908133802</c:v>
                </c:pt>
                <c:pt idx="865">
                  <c:v>0.99524320948274303</c:v>
                </c:pt>
                <c:pt idx="866">
                  <c:v>0.99523883109889699</c:v>
                </c:pt>
                <c:pt idx="867">
                  <c:v>0.99523718948459206</c:v>
                </c:pt>
                <c:pt idx="868">
                  <c:v>0.99523500090282901</c:v>
                </c:pt>
                <c:pt idx="869">
                  <c:v>0.99522679613734</c:v>
                </c:pt>
                <c:pt idx="870">
                  <c:v>0.99519892849440195</c:v>
                </c:pt>
                <c:pt idx="871">
                  <c:v>0.99518473846599198</c:v>
                </c:pt>
                <c:pt idx="872">
                  <c:v>0.99517819309955302</c:v>
                </c:pt>
                <c:pt idx="873">
                  <c:v>0.99517055993577697</c:v>
                </c:pt>
                <c:pt idx="874">
                  <c:v>0.99516510971883498</c:v>
                </c:pt>
                <c:pt idx="875">
                  <c:v>0.99515966120499399</c:v>
                </c:pt>
                <c:pt idx="876">
                  <c:v>0.99515366980757503</c:v>
                </c:pt>
                <c:pt idx="877">
                  <c:v>0.99514985817382995</c:v>
                </c:pt>
                <c:pt idx="878">
                  <c:v>0.99512265652419096</c:v>
                </c:pt>
                <c:pt idx="879">
                  <c:v>0.99511450435145399</c:v>
                </c:pt>
                <c:pt idx="880">
                  <c:v>0.99510472681922602</c:v>
                </c:pt>
                <c:pt idx="881">
                  <c:v>0.99510038302732495</c:v>
                </c:pt>
                <c:pt idx="882">
                  <c:v>0.99509821154181999</c:v>
                </c:pt>
                <c:pt idx="883">
                  <c:v>0.99509495482673005</c:v>
                </c:pt>
                <c:pt idx="884">
                  <c:v>0.995062963287907</c:v>
                </c:pt>
                <c:pt idx="885">
                  <c:v>0.99505646383359303</c:v>
                </c:pt>
                <c:pt idx="886">
                  <c:v>0.99505375645649097</c:v>
                </c:pt>
                <c:pt idx="887">
                  <c:v>0.995042931237343</c:v>
                </c:pt>
                <c:pt idx="888">
                  <c:v>0.99503157214726101</c:v>
                </c:pt>
                <c:pt idx="889">
                  <c:v>0.995021301402919</c:v>
                </c:pt>
                <c:pt idx="890">
                  <c:v>0.99500779672057105</c:v>
                </c:pt>
                <c:pt idx="891">
                  <c:v>0.99499754035292598</c:v>
                </c:pt>
                <c:pt idx="892">
                  <c:v>0.99498243703487699</c:v>
                </c:pt>
                <c:pt idx="893">
                  <c:v>0.99497004084391505</c:v>
                </c:pt>
                <c:pt idx="894">
                  <c:v>0.99496034584030602</c:v>
                </c:pt>
                <c:pt idx="895">
                  <c:v>0.99493882140980305</c:v>
                </c:pt>
                <c:pt idx="896">
                  <c:v>0.99492914443366898</c:v>
                </c:pt>
                <c:pt idx="897">
                  <c:v>0.99491839880824395</c:v>
                </c:pt>
                <c:pt idx="898">
                  <c:v>0.99491034413054502</c:v>
                </c:pt>
                <c:pt idx="899">
                  <c:v>0.994899074125425</c:v>
                </c:pt>
                <c:pt idx="900">
                  <c:v>0.99489639191661905</c:v>
                </c:pt>
                <c:pt idx="901">
                  <c:v>0.99488245141448495</c:v>
                </c:pt>
                <c:pt idx="902">
                  <c:v>0.994877628586609</c:v>
                </c:pt>
                <c:pt idx="903">
                  <c:v>0.99486691622207801</c:v>
                </c:pt>
                <c:pt idx="904">
                  <c:v>0.99485032577925503</c:v>
                </c:pt>
                <c:pt idx="905">
                  <c:v>0.99483321767458499</c:v>
                </c:pt>
                <c:pt idx="906">
                  <c:v>0.99482146618282297</c:v>
                </c:pt>
                <c:pt idx="907">
                  <c:v>0.99481879656388295</c:v>
                </c:pt>
                <c:pt idx="908">
                  <c:v>0.99478945949463204</c:v>
                </c:pt>
                <c:pt idx="909">
                  <c:v>0.99477347968598495</c:v>
                </c:pt>
                <c:pt idx="910">
                  <c:v>0.99476283520740105</c:v>
                </c:pt>
                <c:pt idx="911">
                  <c:v>0.99474262995096097</c:v>
                </c:pt>
                <c:pt idx="912">
                  <c:v>0.99473944195504205</c:v>
                </c:pt>
                <c:pt idx="913">
                  <c:v>0.99473731697426504</c:v>
                </c:pt>
                <c:pt idx="914">
                  <c:v>0.99472722713869999</c:v>
                </c:pt>
                <c:pt idx="915">
                  <c:v>0.99471236942670005</c:v>
                </c:pt>
                <c:pt idx="916">
                  <c:v>0.99467740204744504</c:v>
                </c:pt>
                <c:pt idx="917">
                  <c:v>0.99466840767837394</c:v>
                </c:pt>
                <c:pt idx="918">
                  <c:v>0.99466311924432904</c:v>
                </c:pt>
                <c:pt idx="919">
                  <c:v>0.99465571838886702</c:v>
                </c:pt>
                <c:pt idx="920">
                  <c:v>0.99463353650207798</c:v>
                </c:pt>
                <c:pt idx="921">
                  <c:v>0.99462351203725696</c:v>
                </c:pt>
                <c:pt idx="922">
                  <c:v>0.99460875073209398</c:v>
                </c:pt>
                <c:pt idx="923">
                  <c:v>0.99460295542849297</c:v>
                </c:pt>
                <c:pt idx="924">
                  <c:v>0.99459979525309405</c:v>
                </c:pt>
                <c:pt idx="925">
                  <c:v>0.99458821337647996</c:v>
                </c:pt>
                <c:pt idx="926">
                  <c:v>0.99458189958930898</c:v>
                </c:pt>
                <c:pt idx="927">
                  <c:v>0.994575062522286</c:v>
                </c:pt>
                <c:pt idx="928">
                  <c:v>0.99456402433549196</c:v>
                </c:pt>
                <c:pt idx="929">
                  <c:v>0.99455824553842698</c:v>
                </c:pt>
                <c:pt idx="930">
                  <c:v>0.99455719507786899</c:v>
                </c:pt>
                <c:pt idx="931">
                  <c:v>0.99455194383601997</c:v>
                </c:pt>
                <c:pt idx="932">
                  <c:v>0.99454826901902904</c:v>
                </c:pt>
                <c:pt idx="933">
                  <c:v>0.99453305401345105</c:v>
                </c:pt>
                <c:pt idx="934">
                  <c:v>0.99452938365629895</c:v>
                </c:pt>
                <c:pt idx="935">
                  <c:v>0.99451942563302098</c:v>
                </c:pt>
                <c:pt idx="936">
                  <c:v>0.99451418713720896</c:v>
                </c:pt>
                <c:pt idx="937">
                  <c:v>0.99450528576241504</c:v>
                </c:pt>
                <c:pt idx="938">
                  <c:v>0.994486975543034</c:v>
                </c:pt>
                <c:pt idx="939">
                  <c:v>0.99448227071491802</c:v>
                </c:pt>
                <c:pt idx="940">
                  <c:v>0.99445720259897796</c:v>
                </c:pt>
                <c:pt idx="941">
                  <c:v>0.99444520530885205</c:v>
                </c:pt>
                <c:pt idx="942">
                  <c:v>0.99442852908700896</c:v>
                </c:pt>
                <c:pt idx="943">
                  <c:v>0.99441759522696505</c:v>
                </c:pt>
                <c:pt idx="944">
                  <c:v>0.99440770945895496</c:v>
                </c:pt>
                <c:pt idx="945">
                  <c:v>0.99439886975436997</c:v>
                </c:pt>
                <c:pt idx="946">
                  <c:v>0.99439575108946598</c:v>
                </c:pt>
                <c:pt idx="947">
                  <c:v>0.99437030604626697</c:v>
                </c:pt>
                <c:pt idx="948">
                  <c:v>0.99435682201245501</c:v>
                </c:pt>
                <c:pt idx="949">
                  <c:v>0.99432885534562798</c:v>
                </c:pt>
                <c:pt idx="950">
                  <c:v>0.99431592549480197</c:v>
                </c:pt>
                <c:pt idx="951">
                  <c:v>0.994308689670376</c:v>
                </c:pt>
                <c:pt idx="952">
                  <c:v>0.99429577729632701</c:v>
                </c:pt>
                <c:pt idx="953">
                  <c:v>0.99428803525367704</c:v>
                </c:pt>
                <c:pt idx="954">
                  <c:v>0.99427978152609897</c:v>
                </c:pt>
                <c:pt idx="955">
                  <c:v>0.99427565638599502</c:v>
                </c:pt>
                <c:pt idx="956">
                  <c:v>0.99427256328523905</c:v>
                </c:pt>
                <c:pt idx="957">
                  <c:v>0.99426998619526297</c:v>
                </c:pt>
                <c:pt idx="958">
                  <c:v>0.994260712390718</c:v>
                </c:pt>
                <c:pt idx="959">
                  <c:v>0.99424578351218995</c:v>
                </c:pt>
                <c:pt idx="960">
                  <c:v>0.99423292593148105</c:v>
                </c:pt>
                <c:pt idx="961">
                  <c:v>0.994228813881462</c:v>
                </c:pt>
                <c:pt idx="962">
                  <c:v>0.99420365272876499</c:v>
                </c:pt>
                <c:pt idx="963">
                  <c:v>0.99419236996204796</c:v>
                </c:pt>
                <c:pt idx="964">
                  <c:v>0.99417955923492096</c:v>
                </c:pt>
                <c:pt idx="965">
                  <c:v>0.99416829512764304</c:v>
                </c:pt>
                <c:pt idx="966">
                  <c:v>0.99413404467577104</c:v>
                </c:pt>
                <c:pt idx="967">
                  <c:v>0.99412179560897895</c:v>
                </c:pt>
                <c:pt idx="968">
                  <c:v>0.99410598933396299</c:v>
                </c:pt>
                <c:pt idx="969">
                  <c:v>0.99409427334976597</c:v>
                </c:pt>
                <c:pt idx="970">
                  <c:v>0.99408663765760197</c:v>
                </c:pt>
                <c:pt idx="971">
                  <c:v>0.99407341212655198</c:v>
                </c:pt>
                <c:pt idx="972">
                  <c:v>0.99405308911734303</c:v>
                </c:pt>
                <c:pt idx="973">
                  <c:v>0.99402721944606298</c:v>
                </c:pt>
                <c:pt idx="974">
                  <c:v>0.99401455551390205</c:v>
                </c:pt>
                <c:pt idx="975">
                  <c:v>0.99400696261538302</c:v>
                </c:pt>
                <c:pt idx="976">
                  <c:v>0.99399330572469402</c:v>
                </c:pt>
                <c:pt idx="977">
                  <c:v>0.993991283611254</c:v>
                </c:pt>
                <c:pt idx="978">
                  <c:v>0.993988756379521</c:v>
                </c:pt>
                <c:pt idx="979">
                  <c:v>0.993973097715798</c:v>
                </c:pt>
                <c:pt idx="980">
                  <c:v>0.99395846515811104</c:v>
                </c:pt>
                <c:pt idx="981">
                  <c:v>0.99395443129164796</c:v>
                </c:pt>
                <c:pt idx="982">
                  <c:v>0.99394535936480399</c:v>
                </c:pt>
                <c:pt idx="983">
                  <c:v>0.99393176257190097</c:v>
                </c:pt>
                <c:pt idx="984">
                  <c:v>0.99391868195731203</c:v>
                </c:pt>
                <c:pt idx="985">
                  <c:v>0.99390008855476097</c:v>
                </c:pt>
                <c:pt idx="986">
                  <c:v>0.99389456561813505</c:v>
                </c:pt>
                <c:pt idx="987">
                  <c:v>0.99389155404104701</c:v>
                </c:pt>
                <c:pt idx="988">
                  <c:v>0.99387349842654504</c:v>
                </c:pt>
                <c:pt idx="989">
                  <c:v>0.99387199486395805</c:v>
                </c:pt>
                <c:pt idx="990">
                  <c:v>0.99386147454569196</c:v>
                </c:pt>
                <c:pt idx="991">
                  <c:v>0.993838458305219</c:v>
                </c:pt>
                <c:pt idx="992">
                  <c:v>0.99382546630711699</c:v>
                </c:pt>
                <c:pt idx="993">
                  <c:v>0.99382246991695999</c:v>
                </c:pt>
                <c:pt idx="994">
                  <c:v>0.99381697825290904</c:v>
                </c:pt>
                <c:pt idx="995">
                  <c:v>0.99380051660489899</c:v>
                </c:pt>
                <c:pt idx="996">
                  <c:v>0.99378108775240304</c:v>
                </c:pt>
                <c:pt idx="997">
                  <c:v>0.99377113509720205</c:v>
                </c:pt>
                <c:pt idx="998">
                  <c:v>0.99375522617229695</c:v>
                </c:pt>
                <c:pt idx="999">
                  <c:v>0.99374231406578595</c:v>
                </c:pt>
                <c:pt idx="1000">
                  <c:v>0.99373883985892397</c:v>
                </c:pt>
                <c:pt idx="1001">
                  <c:v>0.993735366555759</c:v>
                </c:pt>
                <c:pt idx="1002">
                  <c:v>0.99372941442464302</c:v>
                </c:pt>
                <c:pt idx="1003">
                  <c:v>0.99372148238286795</c:v>
                </c:pt>
                <c:pt idx="1004">
                  <c:v>0.99370612749939702</c:v>
                </c:pt>
                <c:pt idx="1005">
                  <c:v>0.99369672521411101</c:v>
                </c:pt>
                <c:pt idx="1006">
                  <c:v>0.99368930706889202</c:v>
                </c:pt>
                <c:pt idx="1007">
                  <c:v>0.99368485817787999</c:v>
                </c:pt>
                <c:pt idx="1008">
                  <c:v>0.993677940657263</c:v>
                </c:pt>
                <c:pt idx="1009">
                  <c:v>0.99365918280371601</c:v>
                </c:pt>
                <c:pt idx="1010">
                  <c:v>0.99364833520746498</c:v>
                </c:pt>
                <c:pt idx="1011">
                  <c:v>0.99362814314980497</c:v>
                </c:pt>
                <c:pt idx="1012">
                  <c:v>0.99360945637647902</c:v>
                </c:pt>
                <c:pt idx="1013">
                  <c:v>0.99359030569490203</c:v>
                </c:pt>
                <c:pt idx="1014">
                  <c:v>0.99357314322333501</c:v>
                </c:pt>
                <c:pt idx="1015">
                  <c:v>0.99356824383884901</c:v>
                </c:pt>
                <c:pt idx="1016">
                  <c:v>0.99356040868836604</c:v>
                </c:pt>
                <c:pt idx="1017">
                  <c:v>0.99355502478227198</c:v>
                </c:pt>
                <c:pt idx="1018">
                  <c:v>0.99353986405955297</c:v>
                </c:pt>
                <c:pt idx="1019">
                  <c:v>0.993513497755389</c:v>
                </c:pt>
                <c:pt idx="1020">
                  <c:v>0.99350082223091196</c:v>
                </c:pt>
                <c:pt idx="1021">
                  <c:v>0.993497411741322</c:v>
                </c:pt>
                <c:pt idx="1022">
                  <c:v>0.99348864610380805</c:v>
                </c:pt>
                <c:pt idx="1023">
                  <c:v>0.99346432880560598</c:v>
                </c:pt>
                <c:pt idx="1024">
                  <c:v>0.99345849959322197</c:v>
                </c:pt>
                <c:pt idx="1025">
                  <c:v>0.99344296816702404</c:v>
                </c:pt>
                <c:pt idx="1026">
                  <c:v>0.99343957321614595</c:v>
                </c:pt>
                <c:pt idx="1027">
                  <c:v>0.99343181676510295</c:v>
                </c:pt>
                <c:pt idx="1028">
                  <c:v>0.99343036296293197</c:v>
                </c:pt>
                <c:pt idx="1029">
                  <c:v>0.99342454943583702</c:v>
                </c:pt>
                <c:pt idx="1030">
                  <c:v>0.99341486620431696</c:v>
                </c:pt>
                <c:pt idx="1031">
                  <c:v>0.99339938858890298</c:v>
                </c:pt>
                <c:pt idx="1032">
                  <c:v>0.99339407258192802</c:v>
                </c:pt>
                <c:pt idx="1033">
                  <c:v>0.99339310627841604</c:v>
                </c:pt>
                <c:pt idx="1034">
                  <c:v>0.99339165696347498</c:v>
                </c:pt>
                <c:pt idx="1035">
                  <c:v>0.99337765560245805</c:v>
                </c:pt>
                <c:pt idx="1036">
                  <c:v>0.993364151986456</c:v>
                </c:pt>
                <c:pt idx="1037">
                  <c:v>0.99334055599863103</c:v>
                </c:pt>
                <c:pt idx="1038">
                  <c:v>0.99332853456818104</c:v>
                </c:pt>
                <c:pt idx="1039">
                  <c:v>0.99332469018594904</c:v>
                </c:pt>
                <c:pt idx="1040">
                  <c:v>0.99332228805669198</c:v>
                </c:pt>
                <c:pt idx="1041">
                  <c:v>0.993317485205228</c:v>
                </c:pt>
                <c:pt idx="1042">
                  <c:v>0.99330164910983898</c:v>
                </c:pt>
                <c:pt idx="1043">
                  <c:v>0.99328439668749102</c:v>
                </c:pt>
                <c:pt idx="1044">
                  <c:v>0.99327912996948997</c:v>
                </c:pt>
                <c:pt idx="1045">
                  <c:v>0.99325760798445994</c:v>
                </c:pt>
                <c:pt idx="1046">
                  <c:v>0.99324805487869805</c:v>
                </c:pt>
                <c:pt idx="1047">
                  <c:v>0.99324566777781098</c:v>
                </c:pt>
                <c:pt idx="1048">
                  <c:v>0.99323326243534305</c:v>
                </c:pt>
                <c:pt idx="1049">
                  <c:v>0.99321229776491504</c:v>
                </c:pt>
                <c:pt idx="1050">
                  <c:v>0.99319659818920103</c:v>
                </c:pt>
                <c:pt idx="1051">
                  <c:v>0.99319089433991803</c:v>
                </c:pt>
                <c:pt idx="1052">
                  <c:v>0.99318139395601102</c:v>
                </c:pt>
                <c:pt idx="1053">
                  <c:v>0.99317285005846501</c:v>
                </c:pt>
                <c:pt idx="1054">
                  <c:v>0.99314630812837101</c:v>
                </c:pt>
                <c:pt idx="1055">
                  <c:v>0.99314441454073699</c:v>
                </c:pt>
                <c:pt idx="1056">
                  <c:v>0.99313495113349404</c:v>
                </c:pt>
                <c:pt idx="1057">
                  <c:v>0.99313164072530102</c:v>
                </c:pt>
                <c:pt idx="1058">
                  <c:v>0.99312738584594895</c:v>
                </c:pt>
                <c:pt idx="1059">
                  <c:v>0.99311510256700497</c:v>
                </c:pt>
                <c:pt idx="1060">
                  <c:v>0.99310943766919402</c:v>
                </c:pt>
                <c:pt idx="1061">
                  <c:v>0.993102360374022</c:v>
                </c:pt>
                <c:pt idx="1062">
                  <c:v>0.99309670160016295</c:v>
                </c:pt>
                <c:pt idx="1063">
                  <c:v>0.99308963196149902</c:v>
                </c:pt>
                <c:pt idx="1064">
                  <c:v>0.99308256657780103</c:v>
                </c:pt>
                <c:pt idx="1065">
                  <c:v>0.99306985961270899</c:v>
                </c:pt>
                <c:pt idx="1066">
                  <c:v>0.99306562702290002</c:v>
                </c:pt>
                <c:pt idx="1067">
                  <c:v>0.99306327624649204</c:v>
                </c:pt>
                <c:pt idx="1068">
                  <c:v>0.99305105983742004</c:v>
                </c:pt>
                <c:pt idx="1069">
                  <c:v>0.99304542581141397</c:v>
                </c:pt>
                <c:pt idx="1070">
                  <c:v>0.99303979451237101</c:v>
                </c:pt>
                <c:pt idx="1071">
                  <c:v>0.99303463488421495</c:v>
                </c:pt>
                <c:pt idx="1072">
                  <c:v>0.99302619680075099</c:v>
                </c:pt>
                <c:pt idx="1073">
                  <c:v>0.99301121092322997</c:v>
                </c:pt>
                <c:pt idx="1074">
                  <c:v>0.99300045181357799</c:v>
                </c:pt>
                <c:pt idx="1075">
                  <c:v>0.99299437501485999</c:v>
                </c:pt>
                <c:pt idx="1076">
                  <c:v>0.99299390770156404</c:v>
                </c:pt>
                <c:pt idx="1077">
                  <c:v>0.99298830142149896</c:v>
                </c:pt>
                <c:pt idx="1078">
                  <c:v>0.99297429767344003</c:v>
                </c:pt>
                <c:pt idx="1079">
                  <c:v>0.99296543746674804</c:v>
                </c:pt>
                <c:pt idx="1080">
                  <c:v>0.99293145937954896</c:v>
                </c:pt>
                <c:pt idx="1081">
                  <c:v>0.992919846319952</c:v>
                </c:pt>
                <c:pt idx="1082">
                  <c:v>0.99291056442546499</c:v>
                </c:pt>
                <c:pt idx="1083">
                  <c:v>0.99290175366977695</c:v>
                </c:pt>
                <c:pt idx="1084">
                  <c:v>0.99289248660679696</c:v>
                </c:pt>
                <c:pt idx="1085">
                  <c:v>0.99288507843463303</c:v>
                </c:pt>
                <c:pt idx="1086">
                  <c:v>0.99287212585381102</c:v>
                </c:pt>
                <c:pt idx="1087">
                  <c:v>0.99286103551772198</c:v>
                </c:pt>
                <c:pt idx="1088">
                  <c:v>0.99283473992485305</c:v>
                </c:pt>
                <c:pt idx="1089">
                  <c:v>0.99282552806834001</c:v>
                </c:pt>
                <c:pt idx="1090">
                  <c:v>0.99281356405052401</c:v>
                </c:pt>
                <c:pt idx="1091">
                  <c:v>0.99277866620346999</c:v>
                </c:pt>
                <c:pt idx="1092">
                  <c:v>0.99276995895619002</c:v>
                </c:pt>
                <c:pt idx="1093">
                  <c:v>0.99275347990677298</c:v>
                </c:pt>
                <c:pt idx="1094">
                  <c:v>0.99275119310641702</c:v>
                </c:pt>
                <c:pt idx="1095">
                  <c:v>0.99273793907708296</c:v>
                </c:pt>
                <c:pt idx="1096">
                  <c:v>0.99272196422401204</c:v>
                </c:pt>
                <c:pt idx="1097">
                  <c:v>0.99271877206144599</c:v>
                </c:pt>
                <c:pt idx="1098">
                  <c:v>0.99270920119109696</c:v>
                </c:pt>
                <c:pt idx="1099">
                  <c:v>0.99270692365451596</c:v>
                </c:pt>
                <c:pt idx="1100">
                  <c:v>0.99270282529267395</c:v>
                </c:pt>
                <c:pt idx="1101">
                  <c:v>0.99269326846911699</c:v>
                </c:pt>
                <c:pt idx="1102">
                  <c:v>0.99268644732801004</c:v>
                </c:pt>
                <c:pt idx="1103">
                  <c:v>0.99267917618587198</c:v>
                </c:pt>
                <c:pt idx="1104">
                  <c:v>0.99267009414250995</c:v>
                </c:pt>
                <c:pt idx="1105">
                  <c:v>0.99265014057957002</c:v>
                </c:pt>
                <c:pt idx="1106">
                  <c:v>0.99264379948665504</c:v>
                </c:pt>
                <c:pt idx="1107">
                  <c:v>0.99263881983074698</c:v>
                </c:pt>
                <c:pt idx="1108">
                  <c:v>0.99262389475929202</c:v>
                </c:pt>
                <c:pt idx="1109">
                  <c:v>0.99260538053313796</c:v>
                </c:pt>
                <c:pt idx="1110">
                  <c:v>0.992586448123848</c:v>
                </c:pt>
                <c:pt idx="1111">
                  <c:v>0.99258104507134304</c:v>
                </c:pt>
                <c:pt idx="1112">
                  <c:v>0.99257114664190305</c:v>
                </c:pt>
                <c:pt idx="1113">
                  <c:v>0.99255990968660801</c:v>
                </c:pt>
                <c:pt idx="1114">
                  <c:v>0.99255766373320897</c:v>
                </c:pt>
                <c:pt idx="1115">
                  <c:v>0.992554071204655</c:v>
                </c:pt>
                <c:pt idx="1116">
                  <c:v>0.99255003107669504</c:v>
                </c:pt>
                <c:pt idx="1117">
                  <c:v>0.99253747172209505</c:v>
                </c:pt>
                <c:pt idx="1118">
                  <c:v>0.99253478238785597</c:v>
                </c:pt>
                <c:pt idx="1119">
                  <c:v>0.99251910836674995</c:v>
                </c:pt>
                <c:pt idx="1120">
                  <c:v>0.99251239812288405</c:v>
                </c:pt>
                <c:pt idx="1121">
                  <c:v>0.99250524528773298</c:v>
                </c:pt>
                <c:pt idx="1122">
                  <c:v>0.99249497169366896</c:v>
                </c:pt>
                <c:pt idx="1123">
                  <c:v>0.99247311832940699</c:v>
                </c:pt>
                <c:pt idx="1124">
                  <c:v>0.99245842673365803</c:v>
                </c:pt>
                <c:pt idx="1125">
                  <c:v>0.99245264487714802</c:v>
                </c:pt>
                <c:pt idx="1126">
                  <c:v>0.99243176832489899</c:v>
                </c:pt>
                <c:pt idx="1127">
                  <c:v>0.99241935140216098</c:v>
                </c:pt>
                <c:pt idx="1128">
                  <c:v>0.99241137704999804</c:v>
                </c:pt>
                <c:pt idx="1129">
                  <c:v>0.99239942719721297</c:v>
                </c:pt>
                <c:pt idx="1130">
                  <c:v>0.99238439916784205</c:v>
                </c:pt>
                <c:pt idx="1131">
                  <c:v>0.99238174946965096</c:v>
                </c:pt>
                <c:pt idx="1132">
                  <c:v>0.992376010831447</c:v>
                </c:pt>
                <c:pt idx="1133">
                  <c:v>0.99235000708750598</c:v>
                </c:pt>
                <c:pt idx="1134">
                  <c:v>0.99234824654518405</c:v>
                </c:pt>
                <c:pt idx="1135">
                  <c:v>0.99234340664075804</c:v>
                </c:pt>
                <c:pt idx="1136">
                  <c:v>0.99233637093497196</c:v>
                </c:pt>
                <c:pt idx="1137">
                  <c:v>0.99233109738769398</c:v>
                </c:pt>
                <c:pt idx="1138">
                  <c:v>0.99232538750463295</c:v>
                </c:pt>
                <c:pt idx="1139">
                  <c:v>0.99231660941886202</c:v>
                </c:pt>
                <c:pt idx="1140">
                  <c:v>0.99231310033976805</c:v>
                </c:pt>
                <c:pt idx="1141">
                  <c:v>0.99230433303052901</c:v>
                </c:pt>
                <c:pt idx="1142">
                  <c:v>0.99229338472009698</c:v>
                </c:pt>
                <c:pt idx="1143">
                  <c:v>0.99229207173126199</c:v>
                </c:pt>
                <c:pt idx="1144">
                  <c:v>0.99228419743641605</c:v>
                </c:pt>
                <c:pt idx="1145">
                  <c:v>0.99225537838932598</c:v>
                </c:pt>
                <c:pt idx="1146">
                  <c:v>0.99224143571116297</c:v>
                </c:pt>
                <c:pt idx="1147">
                  <c:v>0.99223186155998</c:v>
                </c:pt>
                <c:pt idx="1148">
                  <c:v>0.99222794754869603</c:v>
                </c:pt>
                <c:pt idx="1149">
                  <c:v>0.99222229673135398</c:v>
                </c:pt>
                <c:pt idx="1150">
                  <c:v>0.99221708348175597</c:v>
                </c:pt>
                <c:pt idx="1151">
                  <c:v>0.992214043700552</c:v>
                </c:pt>
                <c:pt idx="1152">
                  <c:v>0.99220666530483703</c:v>
                </c:pt>
                <c:pt idx="1153">
                  <c:v>0.99220102675909705</c:v>
                </c:pt>
                <c:pt idx="1154">
                  <c:v>0.99218456352653295</c:v>
                </c:pt>
                <c:pt idx="1155">
                  <c:v>0.99218326498268805</c:v>
                </c:pt>
                <c:pt idx="1156">
                  <c:v>0.99216769598463705</c:v>
                </c:pt>
                <c:pt idx="1157">
                  <c:v>0.99215905733365395</c:v>
                </c:pt>
                <c:pt idx="1158">
                  <c:v>0.99214913241592595</c:v>
                </c:pt>
                <c:pt idx="1159">
                  <c:v>0.99213318763970104</c:v>
                </c:pt>
                <c:pt idx="1160">
                  <c:v>0.99209708666019703</c:v>
                </c:pt>
                <c:pt idx="1161">
                  <c:v>0.99208722559315199</c:v>
                </c:pt>
                <c:pt idx="1162">
                  <c:v>0.99206368614331097</c:v>
                </c:pt>
                <c:pt idx="1163">
                  <c:v>0.99204233726669899</c:v>
                </c:pt>
                <c:pt idx="1164">
                  <c:v>0.99203892592089704</c:v>
                </c:pt>
                <c:pt idx="1165">
                  <c:v>0.99202869928984105</c:v>
                </c:pt>
                <c:pt idx="1166">
                  <c:v>0.99202401579684196</c:v>
                </c:pt>
                <c:pt idx="1167">
                  <c:v>0.99201763297669798</c:v>
                </c:pt>
                <c:pt idx="1168">
                  <c:v>0.99201167959349401</c:v>
                </c:pt>
                <c:pt idx="1169">
                  <c:v>0.99200148258954901</c:v>
                </c:pt>
                <c:pt idx="1170">
                  <c:v>0.99199766157755898</c:v>
                </c:pt>
                <c:pt idx="1171">
                  <c:v>0.99199553946826102</c:v>
                </c:pt>
                <c:pt idx="1172">
                  <c:v>0.99199129669641095</c:v>
                </c:pt>
                <c:pt idx="1173">
                  <c:v>0.99198663187538405</c:v>
                </c:pt>
                <c:pt idx="1174">
                  <c:v>0.99198493615553696</c:v>
                </c:pt>
                <c:pt idx="1175">
                  <c:v>0.99197900356666702</c:v>
                </c:pt>
                <c:pt idx="1176">
                  <c:v>0.99195700133961495</c:v>
                </c:pt>
                <c:pt idx="1177">
                  <c:v>0.99194011204549803</c:v>
                </c:pt>
                <c:pt idx="1178">
                  <c:v>0.99193252193336101</c:v>
                </c:pt>
                <c:pt idx="1179">
                  <c:v>0.99191567739594799</c:v>
                </c:pt>
                <c:pt idx="1180">
                  <c:v>0.99191357399909996</c:v>
                </c:pt>
                <c:pt idx="1181">
                  <c:v>0.99190306424928298</c:v>
                </c:pt>
                <c:pt idx="1182">
                  <c:v>0.99188501568408005</c:v>
                </c:pt>
                <c:pt idx="1183">
                  <c:v>0.99187998524139898</c:v>
                </c:pt>
                <c:pt idx="1184">
                  <c:v>0.99187663315625496</c:v>
                </c:pt>
                <c:pt idx="1185">
                  <c:v>0.99186993268988599</c:v>
                </c:pt>
                <c:pt idx="1186">
                  <c:v>0.991861564051708</c:v>
                </c:pt>
                <c:pt idx="1187">
                  <c:v>0.99185278528631104</c:v>
                </c:pt>
                <c:pt idx="1188">
                  <c:v>0.99185069635795897</c:v>
                </c:pt>
                <c:pt idx="1189">
                  <c:v>0.99184067621488203</c:v>
                </c:pt>
                <c:pt idx="1190">
                  <c:v>0.99181900402132805</c:v>
                </c:pt>
                <c:pt idx="1191">
                  <c:v>0.99181650673990795</c:v>
                </c:pt>
                <c:pt idx="1192">
                  <c:v>0.99181484227139804</c:v>
                </c:pt>
                <c:pt idx="1193">
                  <c:v>0.99181317811150405</c:v>
                </c:pt>
                <c:pt idx="1194">
                  <c:v>0.99180278410409495</c:v>
                </c:pt>
                <c:pt idx="1195">
                  <c:v>0.99179572306474295</c:v>
                </c:pt>
                <c:pt idx="1196">
                  <c:v>0.99179198712402905</c:v>
                </c:pt>
                <c:pt idx="1197">
                  <c:v>0.99178327600430205</c:v>
                </c:pt>
                <c:pt idx="1198">
                  <c:v>0.99176298313310995</c:v>
                </c:pt>
                <c:pt idx="1199">
                  <c:v>0.99175884741977804</c:v>
                </c:pt>
                <c:pt idx="1200">
                  <c:v>0.99175636691739599</c:v>
                </c:pt>
                <c:pt idx="1201">
                  <c:v>0.99174314929541796</c:v>
                </c:pt>
                <c:pt idx="1202">
                  <c:v>0.99173737279467</c:v>
                </c:pt>
                <c:pt idx="1203">
                  <c:v>0.99172459542005897</c:v>
                </c:pt>
                <c:pt idx="1204">
                  <c:v>0.99171595030599102</c:v>
                </c:pt>
                <c:pt idx="1205">
                  <c:v>0.99171142530596501</c:v>
                </c:pt>
                <c:pt idx="1206">
                  <c:v>0.99170114988995395</c:v>
                </c:pt>
                <c:pt idx="1207">
                  <c:v>0.99169827493247897</c:v>
                </c:pt>
                <c:pt idx="1208">
                  <c:v>0.99169745368954398</c:v>
                </c:pt>
                <c:pt idx="1209">
                  <c:v>0.99169457994645904</c:v>
                </c:pt>
                <c:pt idx="1210">
                  <c:v>0.99168555433128602</c:v>
                </c:pt>
                <c:pt idx="1211">
                  <c:v>0.99168391431262404</c:v>
                </c:pt>
                <c:pt idx="1212">
                  <c:v>0.99167326170797199</c:v>
                </c:pt>
                <c:pt idx="1213">
                  <c:v>0.99166875875874305</c:v>
                </c:pt>
                <c:pt idx="1214">
                  <c:v>0.99166384910996097</c:v>
                </c:pt>
                <c:pt idx="1215">
                  <c:v>0.991658533455265</c:v>
                </c:pt>
                <c:pt idx="1216">
                  <c:v>0.99165322105716402</c:v>
                </c:pt>
                <c:pt idx="1217">
                  <c:v>0.99164342210823397</c:v>
                </c:pt>
                <c:pt idx="1218">
                  <c:v>0.99162507899034402</c:v>
                </c:pt>
                <c:pt idx="1219">
                  <c:v>0.99161938019877105</c:v>
                </c:pt>
                <c:pt idx="1220">
                  <c:v>0.99159987014602102</c:v>
                </c:pt>
                <c:pt idx="1221">
                  <c:v>0.99158972623416597</c:v>
                </c:pt>
                <c:pt idx="1222">
                  <c:v>0.99158445615638802</c:v>
                </c:pt>
                <c:pt idx="1223">
                  <c:v>0.99156826094198502</c:v>
                </c:pt>
                <c:pt idx="1224">
                  <c:v>0.99156259989427198</c:v>
                </c:pt>
                <c:pt idx="1225">
                  <c:v>0.99156057900590699</c:v>
                </c:pt>
                <c:pt idx="1226">
                  <c:v>0.99155855859877995</c:v>
                </c:pt>
                <c:pt idx="1227">
                  <c:v>0.99155775057067397</c:v>
                </c:pt>
                <c:pt idx="1228">
                  <c:v>0.99155371158505701</c:v>
                </c:pt>
                <c:pt idx="1229">
                  <c:v>0.99154604281508896</c:v>
                </c:pt>
                <c:pt idx="1230">
                  <c:v>0.99153636587858396</c:v>
                </c:pt>
                <c:pt idx="1231">
                  <c:v>0.991532337093182</c:v>
                </c:pt>
                <c:pt idx="1232">
                  <c:v>0.99151463329598799</c:v>
                </c:pt>
                <c:pt idx="1233">
                  <c:v>0.99150981145191697</c:v>
                </c:pt>
                <c:pt idx="1234">
                  <c:v>0.99150619688670905</c:v>
                </c:pt>
                <c:pt idx="1235">
                  <c:v>0.99149656566313005</c:v>
                </c:pt>
                <c:pt idx="1236">
                  <c:v>0.99148774677325302</c:v>
                </c:pt>
                <c:pt idx="1237">
                  <c:v>0.991478937190716</c:v>
                </c:pt>
                <c:pt idx="1238">
                  <c:v>0.99147333593813003</c:v>
                </c:pt>
                <c:pt idx="1239">
                  <c:v>0.99146813814913604</c:v>
                </c:pt>
                <c:pt idx="1240">
                  <c:v>0.99146494112460104</c:v>
                </c:pt>
                <c:pt idx="1241">
                  <c:v>0.99145136749487806</c:v>
                </c:pt>
                <c:pt idx="1242">
                  <c:v>0.99143343655738303</c:v>
                </c:pt>
                <c:pt idx="1243">
                  <c:v>0.99141713335378201</c:v>
                </c:pt>
                <c:pt idx="1244">
                  <c:v>0.991410382958682</c:v>
                </c:pt>
                <c:pt idx="1245">
                  <c:v>0.99140046598953901</c:v>
                </c:pt>
                <c:pt idx="1246">
                  <c:v>0.99138264568603895</c:v>
                </c:pt>
                <c:pt idx="1247">
                  <c:v>0.99137276231395099</c:v>
                </c:pt>
                <c:pt idx="1248">
                  <c:v>0.99136802255597101</c:v>
                </c:pt>
                <c:pt idx="1249">
                  <c:v>0.991358945743405</c:v>
                </c:pt>
                <c:pt idx="1250">
                  <c:v>0.99134830330516799</c:v>
                </c:pt>
                <c:pt idx="1251">
                  <c:v>0.99134594021800304</c:v>
                </c:pt>
                <c:pt idx="1252">
                  <c:v>0.99134239688195502</c:v>
                </c:pt>
                <c:pt idx="1253">
                  <c:v>0.99134082256460698</c:v>
                </c:pt>
                <c:pt idx="1254">
                  <c:v>0.99133374193380097</c:v>
                </c:pt>
                <c:pt idx="1255">
                  <c:v>0.99133099003310199</c:v>
                </c:pt>
                <c:pt idx="1256">
                  <c:v>0.99131410611107496</c:v>
                </c:pt>
                <c:pt idx="1257">
                  <c:v>0.99130548153117004</c:v>
                </c:pt>
                <c:pt idx="1258">
                  <c:v>0.99129843195585199</c:v>
                </c:pt>
                <c:pt idx="1259">
                  <c:v>0.99129530080407302</c:v>
                </c:pt>
                <c:pt idx="1260">
                  <c:v>0.99128356990518496</c:v>
                </c:pt>
                <c:pt idx="1261">
                  <c:v>0.99127302683567198</c:v>
                </c:pt>
                <c:pt idx="1262">
                  <c:v>0.99126756555507001</c:v>
                </c:pt>
                <c:pt idx="1263">
                  <c:v>0.99126483632211804</c:v>
                </c:pt>
                <c:pt idx="1264">
                  <c:v>0.99126015981966098</c:v>
                </c:pt>
                <c:pt idx="1265">
                  <c:v>0.991248091613527</c:v>
                </c:pt>
                <c:pt idx="1266">
                  <c:v>0.99123448832369498</c:v>
                </c:pt>
                <c:pt idx="1267">
                  <c:v>0.99122556178018595</c:v>
                </c:pt>
                <c:pt idx="1268">
                  <c:v>0.99122362256623198</c:v>
                </c:pt>
                <c:pt idx="1269">
                  <c:v>0.99122129614064902</c:v>
                </c:pt>
                <c:pt idx="1270">
                  <c:v>0.99121780779320501</c:v>
                </c:pt>
                <c:pt idx="1271">
                  <c:v>0.99121199732292498</c:v>
                </c:pt>
                <c:pt idx="1272">
                  <c:v>0.99120503043729402</c:v>
                </c:pt>
                <c:pt idx="1273">
                  <c:v>0.99120232276567199</c:v>
                </c:pt>
                <c:pt idx="1274">
                  <c:v>0.99119652376616796</c:v>
                </c:pt>
                <c:pt idx="1275">
                  <c:v>0.99118571047230697</c:v>
                </c:pt>
                <c:pt idx="1276">
                  <c:v>0.99117876697964402</c:v>
                </c:pt>
                <c:pt idx="1277">
                  <c:v>0.99117645385758102</c:v>
                </c:pt>
                <c:pt idx="1278">
                  <c:v>0.99117182967642703</c:v>
                </c:pt>
                <c:pt idx="1279">
                  <c:v>0.99116297434980705</c:v>
                </c:pt>
                <c:pt idx="1280">
                  <c:v>0.99115797363353197</c:v>
                </c:pt>
                <c:pt idx="1281">
                  <c:v>0.99115528227662497</c:v>
                </c:pt>
                <c:pt idx="1282">
                  <c:v>0.99114913411624195</c:v>
                </c:pt>
                <c:pt idx="1283">
                  <c:v>0.99114414233390302</c:v>
                </c:pt>
                <c:pt idx="1284">
                  <c:v>0.99113800302932398</c:v>
                </c:pt>
                <c:pt idx="1285">
                  <c:v>0.99112956946118702</c:v>
                </c:pt>
                <c:pt idx="1286">
                  <c:v>0.99112382459487502</c:v>
                </c:pt>
                <c:pt idx="1287">
                  <c:v>0.991109290138253</c:v>
                </c:pt>
                <c:pt idx="1288">
                  <c:v>0.99110623376092</c:v>
                </c:pt>
                <c:pt idx="1289">
                  <c:v>0.99110050634164104</c:v>
                </c:pt>
                <c:pt idx="1290">
                  <c:v>0.99109821657470798</c:v>
                </c:pt>
                <c:pt idx="1291">
                  <c:v>0.99109135139022297</c:v>
                </c:pt>
                <c:pt idx="1292">
                  <c:v>0.99108715903887401</c:v>
                </c:pt>
                <c:pt idx="1293">
                  <c:v>0.99108487327341099</c:v>
                </c:pt>
                <c:pt idx="1294">
                  <c:v>0.99108144591106995</c:v>
                </c:pt>
                <c:pt idx="1295">
                  <c:v>0.99107155330824903</c:v>
                </c:pt>
                <c:pt idx="1296">
                  <c:v>0.99106775188875396</c:v>
                </c:pt>
                <c:pt idx="1297">
                  <c:v>0.99106623185407305</c:v>
                </c:pt>
                <c:pt idx="1298">
                  <c:v>0.99105560013969696</c:v>
                </c:pt>
                <c:pt idx="1299">
                  <c:v>0.99104612014631699</c:v>
                </c:pt>
                <c:pt idx="1300">
                  <c:v>0.99104308906002503</c:v>
                </c:pt>
                <c:pt idx="1301">
                  <c:v>0.99103513825096001</c:v>
                </c:pt>
                <c:pt idx="1302">
                  <c:v>0.99103286813184599</c:v>
                </c:pt>
                <c:pt idx="1303">
                  <c:v>0.99101397709172201</c:v>
                </c:pt>
                <c:pt idx="1304">
                  <c:v>0.99101171336034399</c:v>
                </c:pt>
                <c:pt idx="1305">
                  <c:v>0.99100605702481703</c:v>
                </c:pt>
                <c:pt idx="1306">
                  <c:v>0.99100454939069704</c:v>
                </c:pt>
                <c:pt idx="1307">
                  <c:v>0.99100266527551395</c:v>
                </c:pt>
                <c:pt idx="1308">
                  <c:v>0.99099588639307301</c:v>
                </c:pt>
                <c:pt idx="1309">
                  <c:v>0.990983850239752</c:v>
                </c:pt>
                <c:pt idx="1310">
                  <c:v>0.99098234708764499</c:v>
                </c:pt>
                <c:pt idx="1311">
                  <c:v>0.99097558666165297</c:v>
                </c:pt>
                <c:pt idx="1312">
                  <c:v>0.99096920746109696</c:v>
                </c:pt>
                <c:pt idx="1313">
                  <c:v>0.99095721442900597</c:v>
                </c:pt>
                <c:pt idx="1314">
                  <c:v>0.99095609107809002</c:v>
                </c:pt>
                <c:pt idx="1315">
                  <c:v>0.99095010275571505</c:v>
                </c:pt>
                <c:pt idx="1316">
                  <c:v>0.99094785838629496</c:v>
                </c:pt>
                <c:pt idx="1317">
                  <c:v>0.99094112937297896</c:v>
                </c:pt>
                <c:pt idx="1318">
                  <c:v>0.99093216690791597</c:v>
                </c:pt>
                <c:pt idx="1319">
                  <c:v>0.99093104736724502</c:v>
                </c:pt>
                <c:pt idx="1320">
                  <c:v>0.99092470652420495</c:v>
                </c:pt>
                <c:pt idx="1321">
                  <c:v>0.99092209718006397</c:v>
                </c:pt>
                <c:pt idx="1322">
                  <c:v>0.99091613644975496</c:v>
                </c:pt>
                <c:pt idx="1323">
                  <c:v>0.99091427471572202</c:v>
                </c:pt>
                <c:pt idx="1324">
                  <c:v>0.99090980848529697</c:v>
                </c:pt>
                <c:pt idx="1325">
                  <c:v>0.99090757639239802</c:v>
                </c:pt>
                <c:pt idx="1326">
                  <c:v>0.99089828333980601</c:v>
                </c:pt>
                <c:pt idx="1327">
                  <c:v>0.99089308439646595</c:v>
                </c:pt>
                <c:pt idx="1328">
                  <c:v>0.99088455132471098</c:v>
                </c:pt>
                <c:pt idx="1329">
                  <c:v>0.99087788024722401</c:v>
                </c:pt>
                <c:pt idx="1330">
                  <c:v>0.99086788511630597</c:v>
                </c:pt>
                <c:pt idx="1331">
                  <c:v>0.99085273366807103</c:v>
                </c:pt>
                <c:pt idx="1332">
                  <c:v>0.99084572303197704</c:v>
                </c:pt>
                <c:pt idx="1333">
                  <c:v>0.99084277322449099</c:v>
                </c:pt>
                <c:pt idx="1334">
                  <c:v>0.990840193134086</c:v>
                </c:pt>
                <c:pt idx="1335">
                  <c:v>0.99083503572805798</c:v>
                </c:pt>
                <c:pt idx="1336">
                  <c:v>0.99083209029973796</c:v>
                </c:pt>
                <c:pt idx="1337">
                  <c:v>0.99082951404064601</c:v>
                </c:pt>
                <c:pt idx="1338">
                  <c:v>0.99082620306601299</c:v>
                </c:pt>
                <c:pt idx="1339">
                  <c:v>0.99081885081522802</c:v>
                </c:pt>
                <c:pt idx="1340">
                  <c:v>0.99081113907076501</c:v>
                </c:pt>
                <c:pt idx="1341">
                  <c:v>0.99081040505257101</c:v>
                </c:pt>
                <c:pt idx="1342">
                  <c:v>0.99080490231960205</c:v>
                </c:pt>
                <c:pt idx="1343">
                  <c:v>0.99079061505777899</c:v>
                </c:pt>
                <c:pt idx="1344">
                  <c:v>0.99078403060065101</c:v>
                </c:pt>
                <c:pt idx="1345">
                  <c:v>0.99077270500247405</c:v>
                </c:pt>
                <c:pt idx="1346">
                  <c:v>0.99075629679770505</c:v>
                </c:pt>
                <c:pt idx="1347">
                  <c:v>0.99075338377115596</c:v>
                </c:pt>
                <c:pt idx="1348">
                  <c:v>0.99074501552253602</c:v>
                </c:pt>
                <c:pt idx="1349">
                  <c:v>0.99073121150266497</c:v>
                </c:pt>
                <c:pt idx="1350">
                  <c:v>0.99072395712442196</c:v>
                </c:pt>
                <c:pt idx="1351">
                  <c:v>0.99070404630289999</c:v>
                </c:pt>
                <c:pt idx="1352">
                  <c:v>0.99069754236089103</c:v>
                </c:pt>
                <c:pt idx="1353">
                  <c:v>0.99069537573047195</c:v>
                </c:pt>
                <c:pt idx="1354">
                  <c:v>0.99069212705045295</c:v>
                </c:pt>
                <c:pt idx="1355">
                  <c:v>0.990687076566383</c:v>
                </c:pt>
                <c:pt idx="1356">
                  <c:v>0.99068347132689005</c:v>
                </c:pt>
                <c:pt idx="1357">
                  <c:v>0.99067698661776504</c:v>
                </c:pt>
                <c:pt idx="1358">
                  <c:v>0.99067482639690996</c:v>
                </c:pt>
                <c:pt idx="1359">
                  <c:v>0.99067122752723102</c:v>
                </c:pt>
                <c:pt idx="1360">
                  <c:v>0.99066619225576802</c:v>
                </c:pt>
                <c:pt idx="1361">
                  <c:v>0.99066116065388099</c:v>
                </c:pt>
                <c:pt idx="1362">
                  <c:v>0.99065792798998598</c:v>
                </c:pt>
                <c:pt idx="1363">
                  <c:v>0.99065003230375703</c:v>
                </c:pt>
                <c:pt idx="1364">
                  <c:v>0.99064752193885797</c:v>
                </c:pt>
                <c:pt idx="1365">
                  <c:v>0.99063928004933399</c:v>
                </c:pt>
                <c:pt idx="1366">
                  <c:v>0.99063355239439399</c:v>
                </c:pt>
                <c:pt idx="1367">
                  <c:v>0.99063069036129003</c:v>
                </c:pt>
                <c:pt idx="1368">
                  <c:v>0.99061818302640303</c:v>
                </c:pt>
                <c:pt idx="1369">
                  <c:v>0.99060177960385998</c:v>
                </c:pt>
                <c:pt idx="1370">
                  <c:v>0.99059572746286095</c:v>
                </c:pt>
                <c:pt idx="1371">
                  <c:v>0.99059181424416698</c:v>
                </c:pt>
                <c:pt idx="1372">
                  <c:v>0.990584349819284</c:v>
                </c:pt>
                <c:pt idx="1373">
                  <c:v>0.99057263661601003</c:v>
                </c:pt>
                <c:pt idx="1374">
                  <c:v>0.99057121821254401</c:v>
                </c:pt>
                <c:pt idx="1375">
                  <c:v>0.99056519332238402</c:v>
                </c:pt>
                <c:pt idx="1376">
                  <c:v>0.990557404393555</c:v>
                </c:pt>
                <c:pt idx="1377">
                  <c:v>0.99054891765400799</c:v>
                </c:pt>
                <c:pt idx="1378">
                  <c:v>0.99054573788950595</c:v>
                </c:pt>
                <c:pt idx="1379">
                  <c:v>0.99053867713965005</c:v>
                </c:pt>
                <c:pt idx="1380">
                  <c:v>0.99053268134957595</c:v>
                </c:pt>
                <c:pt idx="1381">
                  <c:v>0.99052669093071399</c:v>
                </c:pt>
                <c:pt idx="1382">
                  <c:v>0.99051648437204898</c:v>
                </c:pt>
                <c:pt idx="1383">
                  <c:v>0.99051542941256798</c:v>
                </c:pt>
                <c:pt idx="1384">
                  <c:v>0.99050875188251897</c:v>
                </c:pt>
                <c:pt idx="1385">
                  <c:v>0.99050769814819295</c:v>
                </c:pt>
                <c:pt idx="1386">
                  <c:v>0.99048981021056304</c:v>
                </c:pt>
                <c:pt idx="1387">
                  <c:v>0.99048245860697803</c:v>
                </c:pt>
                <c:pt idx="1388">
                  <c:v>0.99047266917969101</c:v>
                </c:pt>
                <c:pt idx="1389">
                  <c:v>0.990459406749154</c:v>
                </c:pt>
                <c:pt idx="1390">
                  <c:v>0.99045313387232303</c:v>
                </c:pt>
                <c:pt idx="1391">
                  <c:v>0.99044617103764798</c:v>
                </c:pt>
                <c:pt idx="1392">
                  <c:v>0.990439215598231</c:v>
                </c:pt>
                <c:pt idx="1393">
                  <c:v>0.99043574065072904</c:v>
                </c:pt>
                <c:pt idx="1394">
                  <c:v>0.99043504588295295</c:v>
                </c:pt>
                <c:pt idx="1395">
                  <c:v>0.99042810226917999</c:v>
                </c:pt>
                <c:pt idx="1396">
                  <c:v>0.99042255269679802</c:v>
                </c:pt>
                <c:pt idx="1397">
                  <c:v>0.99041874010725095</c:v>
                </c:pt>
                <c:pt idx="1398">
                  <c:v>0.99041181384717902</c:v>
                </c:pt>
                <c:pt idx="1399">
                  <c:v>0.99040731573534002</c:v>
                </c:pt>
                <c:pt idx="1400">
                  <c:v>0.99039453047294601</c:v>
                </c:pt>
                <c:pt idx="1401">
                  <c:v>0.99039245956475697</c:v>
                </c:pt>
                <c:pt idx="1402">
                  <c:v>0.99038590606414101</c:v>
                </c:pt>
                <c:pt idx="1403">
                  <c:v>0.99037557196636905</c:v>
                </c:pt>
                <c:pt idx="1404">
                  <c:v>0.99037419533835702</c:v>
                </c:pt>
                <c:pt idx="1405">
                  <c:v>0.99036559808286895</c:v>
                </c:pt>
                <c:pt idx="1406">
                  <c:v>0.990363536452186</c:v>
                </c:pt>
                <c:pt idx="1407">
                  <c:v>0.99034535412131697</c:v>
                </c:pt>
                <c:pt idx="1408">
                  <c:v>0.99033713758692898</c:v>
                </c:pt>
                <c:pt idx="1409">
                  <c:v>0.99033098212484805</c:v>
                </c:pt>
                <c:pt idx="1410">
                  <c:v>0.99032483260741899</c:v>
                </c:pt>
                <c:pt idx="1411">
                  <c:v>0.99032107749435705</c:v>
                </c:pt>
                <c:pt idx="1412">
                  <c:v>0.99031834789653495</c:v>
                </c:pt>
                <c:pt idx="1413">
                  <c:v>0.99031391480222697</c:v>
                </c:pt>
                <c:pt idx="1414">
                  <c:v>0.99031255139633101</c:v>
                </c:pt>
                <c:pt idx="1415">
                  <c:v>0.99030710070431704</c:v>
                </c:pt>
                <c:pt idx="1416">
                  <c:v>0.99030029393320895</c:v>
                </c:pt>
                <c:pt idx="1417">
                  <c:v>0.99029383428388296</c:v>
                </c:pt>
                <c:pt idx="1418">
                  <c:v>0.99029145607851599</c:v>
                </c:pt>
                <c:pt idx="1419">
                  <c:v>0.990285684169114</c:v>
                </c:pt>
                <c:pt idx="1420">
                  <c:v>0.99028364828667503</c:v>
                </c:pt>
                <c:pt idx="1421">
                  <c:v>0.99027720566816502</c:v>
                </c:pt>
                <c:pt idx="1422">
                  <c:v>0.99027144681313095</c:v>
                </c:pt>
                <c:pt idx="1423">
                  <c:v>0.99026197314930597</c:v>
                </c:pt>
                <c:pt idx="1424">
                  <c:v>0.99025893108343399</c:v>
                </c:pt>
                <c:pt idx="1425">
                  <c:v>0.990254877295484</c:v>
                </c:pt>
                <c:pt idx="1426">
                  <c:v>0.99024711487939898</c:v>
                </c:pt>
                <c:pt idx="1427">
                  <c:v>0.99024542867446097</c:v>
                </c:pt>
                <c:pt idx="1428">
                  <c:v>0.99023902525284602</c:v>
                </c:pt>
                <c:pt idx="1429">
                  <c:v>0.990234311152693</c:v>
                </c:pt>
                <c:pt idx="1430">
                  <c:v>0.99021381280690601</c:v>
                </c:pt>
                <c:pt idx="1431">
                  <c:v>0.99020476138685798</c:v>
                </c:pt>
                <c:pt idx="1432">
                  <c:v>0.99020409143861299</c:v>
                </c:pt>
                <c:pt idx="1433">
                  <c:v>0.99020074278801795</c:v>
                </c:pt>
                <c:pt idx="1434">
                  <c:v>0.99019639225915002</c:v>
                </c:pt>
                <c:pt idx="1435">
                  <c:v>0.99018970513277704</c:v>
                </c:pt>
                <c:pt idx="1436">
                  <c:v>0.99018335909041399</c:v>
                </c:pt>
                <c:pt idx="1437">
                  <c:v>0.99018135643838601</c:v>
                </c:pt>
                <c:pt idx="1438">
                  <c:v>0.99017601922648102</c:v>
                </c:pt>
                <c:pt idx="1439">
                  <c:v>0.99017068665813002</c:v>
                </c:pt>
                <c:pt idx="1440">
                  <c:v>0.99016369470586796</c:v>
                </c:pt>
                <c:pt idx="1441">
                  <c:v>0.99016103320731597</c:v>
                </c:pt>
                <c:pt idx="1442">
                  <c:v>0.99014542031211294</c:v>
                </c:pt>
                <c:pt idx="1443">
                  <c:v>0.99014210357826105</c:v>
                </c:pt>
                <c:pt idx="1444">
                  <c:v>0.99012686989513798</c:v>
                </c:pt>
                <c:pt idx="1445">
                  <c:v>0.990117946194361</c:v>
                </c:pt>
                <c:pt idx="1446">
                  <c:v>0.99010804640761496</c:v>
                </c:pt>
                <c:pt idx="1447">
                  <c:v>0.99010277316091599</c:v>
                </c:pt>
                <c:pt idx="1448">
                  <c:v>0.99009816285687502</c:v>
                </c:pt>
                <c:pt idx="1449">
                  <c:v>0.99009783368464899</c:v>
                </c:pt>
                <c:pt idx="1450">
                  <c:v>0.99009454295367005</c:v>
                </c:pt>
                <c:pt idx="1451">
                  <c:v>0.99008928153202402</c:v>
                </c:pt>
                <c:pt idx="1452">
                  <c:v>0.99007975695667005</c:v>
                </c:pt>
                <c:pt idx="1453">
                  <c:v>0.990073524925278</c:v>
                </c:pt>
                <c:pt idx="1454">
                  <c:v>0.990072213746235</c:v>
                </c:pt>
                <c:pt idx="1455">
                  <c:v>0.99006435271418503</c:v>
                </c:pt>
                <c:pt idx="1456">
                  <c:v>0.99005617514815503</c:v>
                </c:pt>
                <c:pt idx="1457">
                  <c:v>0.99004441917281205</c:v>
                </c:pt>
                <c:pt idx="1458">
                  <c:v>0.99003952771445103</c:v>
                </c:pt>
                <c:pt idx="1459">
                  <c:v>0.990035291714914</c:v>
                </c:pt>
                <c:pt idx="1460">
                  <c:v>0.99003431460690094</c:v>
                </c:pt>
                <c:pt idx="1461">
                  <c:v>0.99003170977431298</c:v>
                </c:pt>
                <c:pt idx="1462">
                  <c:v>0.99002780467618401</c:v>
                </c:pt>
                <c:pt idx="1463">
                  <c:v>0.99002260189204905</c:v>
                </c:pt>
                <c:pt idx="1464">
                  <c:v>0.99001480631167904</c:v>
                </c:pt>
                <c:pt idx="1465">
                  <c:v>0.99001350805071098</c:v>
                </c:pt>
                <c:pt idx="1466">
                  <c:v>0.99000280831960796</c:v>
                </c:pt>
                <c:pt idx="1467">
                  <c:v>0.98999924606997802</c:v>
                </c:pt>
                <c:pt idx="1468">
                  <c:v>0.98998566463923399</c:v>
                </c:pt>
                <c:pt idx="1469">
                  <c:v>0.98998469574241199</c:v>
                </c:pt>
                <c:pt idx="1470">
                  <c:v>0.98997856312575505</c:v>
                </c:pt>
                <c:pt idx="1471">
                  <c:v>0.98997662784807805</c:v>
                </c:pt>
                <c:pt idx="1472">
                  <c:v>0.98997275921891104</c:v>
                </c:pt>
                <c:pt idx="1473">
                  <c:v>0.98996374240066298</c:v>
                </c:pt>
                <c:pt idx="1474">
                  <c:v>0.98995216987010504</c:v>
                </c:pt>
                <c:pt idx="1475">
                  <c:v>0.98994799657013299</c:v>
                </c:pt>
                <c:pt idx="1476">
                  <c:v>0.98994478838522904</c:v>
                </c:pt>
                <c:pt idx="1477">
                  <c:v>0.98994126143588101</c:v>
                </c:pt>
                <c:pt idx="1478">
                  <c:v>0.98993869773300303</c:v>
                </c:pt>
                <c:pt idx="1479">
                  <c:v>0.98993453414186705</c:v>
                </c:pt>
                <c:pt idx="1480">
                  <c:v>0.98992461769344098</c:v>
                </c:pt>
                <c:pt idx="1481">
                  <c:v>0.98991567556383298</c:v>
                </c:pt>
                <c:pt idx="1482">
                  <c:v>0.98990642873090695</c:v>
                </c:pt>
                <c:pt idx="1483">
                  <c:v>0.98990260681513398</c:v>
                </c:pt>
                <c:pt idx="1484">
                  <c:v>0.98988512232456705</c:v>
                </c:pt>
                <c:pt idx="1485">
                  <c:v>0.98988131463874396</c:v>
                </c:pt>
                <c:pt idx="1486">
                  <c:v>0.98986579299742905</c:v>
                </c:pt>
                <c:pt idx="1487">
                  <c:v>0.98986073388798301</c:v>
                </c:pt>
                <c:pt idx="1488">
                  <c:v>0.98985883788644502</c:v>
                </c:pt>
                <c:pt idx="1489">
                  <c:v>0.98984621409826301</c:v>
                </c:pt>
                <c:pt idx="1490">
                  <c:v>0.98983991277653904</c:v>
                </c:pt>
                <c:pt idx="1491">
                  <c:v>0.98983330396800395</c:v>
                </c:pt>
                <c:pt idx="1492">
                  <c:v>0.98983015964375698</c:v>
                </c:pt>
                <c:pt idx="1493">
                  <c:v>0.98982858814124897</c:v>
                </c:pt>
                <c:pt idx="1494">
                  <c:v>0.98982544645511705</c:v>
                </c:pt>
                <c:pt idx="1495">
                  <c:v>0.98981665908500205</c:v>
                </c:pt>
                <c:pt idx="1496">
                  <c:v>0.98981227056480303</c:v>
                </c:pt>
                <c:pt idx="1497">
                  <c:v>0.98980851171503503</c:v>
                </c:pt>
                <c:pt idx="1498">
                  <c:v>0.98980412958442299</c:v>
                </c:pt>
                <c:pt idx="1499">
                  <c:v>0.98979912564529704</c:v>
                </c:pt>
                <c:pt idx="1500">
                  <c:v>0.98978944328449303</c:v>
                </c:pt>
                <c:pt idx="1501">
                  <c:v>0.98977106205736198</c:v>
                </c:pt>
                <c:pt idx="1502">
                  <c:v>0.98976484495030403</c:v>
                </c:pt>
                <c:pt idx="1503">
                  <c:v>0.98975615274038597</c:v>
                </c:pt>
                <c:pt idx="1504">
                  <c:v>0.98975336172275896</c:v>
                </c:pt>
                <c:pt idx="1505">
                  <c:v>0.98974871316762902</c:v>
                </c:pt>
                <c:pt idx="1506">
                  <c:v>0.98974437805696402</c:v>
                </c:pt>
                <c:pt idx="1507">
                  <c:v>0.98974252119853301</c:v>
                </c:pt>
                <c:pt idx="1508">
                  <c:v>0.98974097429585595</c:v>
                </c:pt>
                <c:pt idx="1509">
                  <c:v>0.98973911858775598</c:v>
                </c:pt>
                <c:pt idx="1510">
                  <c:v>0.98973108443295599</c:v>
                </c:pt>
                <c:pt idx="1511">
                  <c:v>0.98972460389998695</c:v>
                </c:pt>
                <c:pt idx="1512">
                  <c:v>0.98971997964548397</c:v>
                </c:pt>
                <c:pt idx="1513">
                  <c:v>0.98971628305895998</c:v>
                </c:pt>
                <c:pt idx="1514">
                  <c:v>0.989714435704382</c:v>
                </c:pt>
                <c:pt idx="1515">
                  <c:v>0.98970428643386898</c:v>
                </c:pt>
                <c:pt idx="1516">
                  <c:v>0.98969967937969905</c:v>
                </c:pt>
                <c:pt idx="1517">
                  <c:v>0.98969507622942099</c:v>
                </c:pt>
                <c:pt idx="1518">
                  <c:v>0.98968649412055498</c:v>
                </c:pt>
                <c:pt idx="1519">
                  <c:v>0.98968159615778595</c:v>
                </c:pt>
                <c:pt idx="1520">
                  <c:v>0.98967639692950704</c:v>
                </c:pt>
                <c:pt idx="1521">
                  <c:v>0.98966601347468297</c:v>
                </c:pt>
                <c:pt idx="1522">
                  <c:v>0.98965534549725598</c:v>
                </c:pt>
                <c:pt idx="1523">
                  <c:v>0.98965199707380203</c:v>
                </c:pt>
                <c:pt idx="1524">
                  <c:v>0.98964591438101701</c:v>
                </c:pt>
                <c:pt idx="1525">
                  <c:v>0.98963953497858603</c:v>
                </c:pt>
                <c:pt idx="1526">
                  <c:v>0.98963376968779704</c:v>
                </c:pt>
                <c:pt idx="1527">
                  <c:v>0.98962498201988602</c:v>
                </c:pt>
                <c:pt idx="1528">
                  <c:v>0.98961832516691095</c:v>
                </c:pt>
                <c:pt idx="1529">
                  <c:v>0.98961228070385299</c:v>
                </c:pt>
                <c:pt idx="1530">
                  <c:v>0.98961077066212799</c:v>
                </c:pt>
                <c:pt idx="1531">
                  <c:v>0.98960835548862502</c:v>
                </c:pt>
                <c:pt idx="1532">
                  <c:v>0.98960413157958704</c:v>
                </c:pt>
                <c:pt idx="1533">
                  <c:v>0.98959750080514297</c:v>
                </c:pt>
                <c:pt idx="1534">
                  <c:v>0.989595994968961</c:v>
                </c:pt>
                <c:pt idx="1535">
                  <c:v>0.98959027670087296</c:v>
                </c:pt>
                <c:pt idx="1536">
                  <c:v>0.98958817153029099</c:v>
                </c:pt>
                <c:pt idx="1537">
                  <c:v>0.98957945905078804</c:v>
                </c:pt>
                <c:pt idx="1538">
                  <c:v>0.98957315900075804</c:v>
                </c:pt>
                <c:pt idx="1539">
                  <c:v>0.98956596817915998</c:v>
                </c:pt>
                <c:pt idx="1540">
                  <c:v>0.98956297490910505</c:v>
                </c:pt>
                <c:pt idx="1541">
                  <c:v>0.98956088063653802</c:v>
                </c:pt>
                <c:pt idx="1542">
                  <c:v>0.98955699349327297</c:v>
                </c:pt>
                <c:pt idx="1543">
                  <c:v>0.98955400534628102</c:v>
                </c:pt>
                <c:pt idx="1544">
                  <c:v>0.98954505114171398</c:v>
                </c:pt>
                <c:pt idx="1545">
                  <c:v>0.98953968598410202</c:v>
                </c:pt>
                <c:pt idx="1546">
                  <c:v>0.98953283853668506</c:v>
                </c:pt>
                <c:pt idx="1547">
                  <c:v>0.989528377661682</c:v>
                </c:pt>
                <c:pt idx="1548">
                  <c:v>0.98952213886684803</c:v>
                </c:pt>
                <c:pt idx="1549">
                  <c:v>0.98950790690619095</c:v>
                </c:pt>
                <c:pt idx="1550">
                  <c:v>0.98950465092439299</c:v>
                </c:pt>
                <c:pt idx="1551">
                  <c:v>0.98949932738116897</c:v>
                </c:pt>
                <c:pt idx="1552">
                  <c:v>0.98949666766944799</c:v>
                </c:pt>
                <c:pt idx="1553">
                  <c:v>0.98949223786671303</c:v>
                </c:pt>
                <c:pt idx="1554">
                  <c:v>0.98949164751432495</c:v>
                </c:pt>
                <c:pt idx="1555">
                  <c:v>0.98948987686360401</c:v>
                </c:pt>
                <c:pt idx="1556">
                  <c:v>0.98947338016656605</c:v>
                </c:pt>
                <c:pt idx="1557">
                  <c:v>0.98946250964197402</c:v>
                </c:pt>
                <c:pt idx="1558">
                  <c:v>0.98945957562915499</c:v>
                </c:pt>
                <c:pt idx="1559">
                  <c:v>0.98944961259921105</c:v>
                </c:pt>
                <c:pt idx="1560">
                  <c:v>0.98944405350763998</c:v>
                </c:pt>
                <c:pt idx="1561">
                  <c:v>0.98944229926786798</c:v>
                </c:pt>
                <c:pt idx="1562">
                  <c:v>0.98943470456223703</c:v>
                </c:pt>
                <c:pt idx="1563">
                  <c:v>0.98942712122348297</c:v>
                </c:pt>
                <c:pt idx="1564">
                  <c:v>0.98942013129786099</c:v>
                </c:pt>
                <c:pt idx="1565">
                  <c:v>0.989410826433471</c:v>
                </c:pt>
                <c:pt idx="1566">
                  <c:v>0.98940763185188396</c:v>
                </c:pt>
                <c:pt idx="1567">
                  <c:v>0.98940472944623403</c:v>
                </c:pt>
                <c:pt idx="1568">
                  <c:v>0.98940327887157098</c:v>
                </c:pt>
                <c:pt idx="1569">
                  <c:v>0.98939516338821298</c:v>
                </c:pt>
                <c:pt idx="1570">
                  <c:v>0.98937954912469295</c:v>
                </c:pt>
                <c:pt idx="1571">
                  <c:v>0.98937724004316296</c:v>
                </c:pt>
                <c:pt idx="1572">
                  <c:v>0.98937550893299497</c:v>
                </c:pt>
                <c:pt idx="1573">
                  <c:v>0.98937435519327299</c:v>
                </c:pt>
                <c:pt idx="1574">
                  <c:v>0.98937089557552704</c:v>
                </c:pt>
                <c:pt idx="1575">
                  <c:v>0.98936743835905505</c:v>
                </c:pt>
                <c:pt idx="1576">
                  <c:v>0.98936398354275401</c:v>
                </c:pt>
                <c:pt idx="1577">
                  <c:v>0.98934932732467395</c:v>
                </c:pt>
                <c:pt idx="1578">
                  <c:v>0.98934531161823103</c:v>
                </c:pt>
                <c:pt idx="1579">
                  <c:v>0.98932699555608505</c:v>
                </c:pt>
                <c:pt idx="1580">
                  <c:v>0.98931900364040704</c:v>
                </c:pt>
                <c:pt idx="1581">
                  <c:v>0.98931273338636205</c:v>
                </c:pt>
                <c:pt idx="1582">
                  <c:v>0.98931216376044995</c:v>
                </c:pt>
                <c:pt idx="1583">
                  <c:v>0.98930334301770195</c:v>
                </c:pt>
                <c:pt idx="1584">
                  <c:v>0.98929908061820304</c:v>
                </c:pt>
                <c:pt idx="1585">
                  <c:v>0.98929538954423601</c:v>
                </c:pt>
                <c:pt idx="1586">
                  <c:v>0.98929141766098405</c:v>
                </c:pt>
                <c:pt idx="1587">
                  <c:v>0.98928914946519997</c:v>
                </c:pt>
                <c:pt idx="1588">
                  <c:v>0.98928829916390304</c:v>
                </c:pt>
                <c:pt idx="1589">
                  <c:v>0.98928546589793898</c:v>
                </c:pt>
                <c:pt idx="1590">
                  <c:v>0.98927527978341401</c:v>
                </c:pt>
                <c:pt idx="1591">
                  <c:v>0.98927217161562897</c:v>
                </c:pt>
                <c:pt idx="1592">
                  <c:v>0.989265397067287</c:v>
                </c:pt>
                <c:pt idx="1593">
                  <c:v>0.98925919538162099</c:v>
                </c:pt>
                <c:pt idx="1594">
                  <c:v>0.98925806865655197</c:v>
                </c:pt>
                <c:pt idx="1595">
                  <c:v>0.98925159508429705</c:v>
                </c:pt>
                <c:pt idx="1596">
                  <c:v>0.98924597294511596</c:v>
                </c:pt>
                <c:pt idx="1597">
                  <c:v>0.98924035736235705</c:v>
                </c:pt>
                <c:pt idx="1598">
                  <c:v>0.98923839345637399</c:v>
                </c:pt>
                <c:pt idx="1599">
                  <c:v>0.98923194627001199</c:v>
                </c:pt>
                <c:pt idx="1600">
                  <c:v>0.98922438887501996</c:v>
                </c:pt>
                <c:pt idx="1601">
                  <c:v>0.98921488909876798</c:v>
                </c:pt>
                <c:pt idx="1602">
                  <c:v>0.98921237761069603</c:v>
                </c:pt>
                <c:pt idx="1603">
                  <c:v>0.98921042514458002</c:v>
                </c:pt>
                <c:pt idx="1604">
                  <c:v>0.98920763729333905</c:v>
                </c:pt>
                <c:pt idx="1605">
                  <c:v>0.98920568676740195</c:v>
                </c:pt>
                <c:pt idx="1606">
                  <c:v>0.98920039650719704</c:v>
                </c:pt>
                <c:pt idx="1607">
                  <c:v>0.98919900531065497</c:v>
                </c:pt>
                <c:pt idx="1608">
                  <c:v>0.98919817078809702</c:v>
                </c:pt>
                <c:pt idx="1609">
                  <c:v>0.98919650218247401</c:v>
                </c:pt>
                <c:pt idx="1610">
                  <c:v>0.98919288887996704</c:v>
                </c:pt>
                <c:pt idx="1611">
                  <c:v>0.98919122212911403</c:v>
                </c:pt>
                <c:pt idx="1612">
                  <c:v>0.98918539311035203</c:v>
                </c:pt>
                <c:pt idx="1613">
                  <c:v>0.98918456097844498</c:v>
                </c:pt>
                <c:pt idx="1614">
                  <c:v>0.98918345169667199</c:v>
                </c:pt>
                <c:pt idx="1615">
                  <c:v>0.98918151107889896</c:v>
                </c:pt>
                <c:pt idx="1616">
                  <c:v>0.98916629103604503</c:v>
                </c:pt>
                <c:pt idx="1617">
                  <c:v>0.98916573850410905</c:v>
                </c:pt>
                <c:pt idx="1618">
                  <c:v>0.98915938904311596</c:v>
                </c:pt>
                <c:pt idx="1619">
                  <c:v>0.98915001856428897</c:v>
                </c:pt>
                <c:pt idx="1620">
                  <c:v>0.98914506528817403</c:v>
                </c:pt>
                <c:pt idx="1621">
                  <c:v>0.98913764518404701</c:v>
                </c:pt>
                <c:pt idx="1622">
                  <c:v>0.98913599786956496</c:v>
                </c:pt>
                <c:pt idx="1623">
                  <c:v>0.98913051101378602</c:v>
                </c:pt>
                <c:pt idx="1624">
                  <c:v>0.98912284024356301</c:v>
                </c:pt>
                <c:pt idx="1625">
                  <c:v>0.98911764226576404</c:v>
                </c:pt>
                <c:pt idx="1626">
                  <c:v>0.98911709544803095</c:v>
                </c:pt>
                <c:pt idx="1627">
                  <c:v>0.98911408910020204</c:v>
                </c:pt>
                <c:pt idx="1628">
                  <c:v>0.98911081166625203</c:v>
                </c:pt>
                <c:pt idx="1629">
                  <c:v>0.98910862799565902</c:v>
                </c:pt>
                <c:pt idx="1630">
                  <c:v>0.98910562712688399</c:v>
                </c:pt>
                <c:pt idx="1631">
                  <c:v>0.98910181064858804</c:v>
                </c:pt>
                <c:pt idx="1632">
                  <c:v>0.98910126569415102</c:v>
                </c:pt>
                <c:pt idx="1633">
                  <c:v>0.98909201128241098</c:v>
                </c:pt>
                <c:pt idx="1634">
                  <c:v>0.98908630457528501</c:v>
                </c:pt>
                <c:pt idx="1635">
                  <c:v>0.98908114744633702</c:v>
                </c:pt>
                <c:pt idx="1636">
                  <c:v>0.98907762221117601</c:v>
                </c:pt>
                <c:pt idx="1637">
                  <c:v>0.98907572512659103</c:v>
                </c:pt>
                <c:pt idx="1638">
                  <c:v>0.98907301636391998</c:v>
                </c:pt>
                <c:pt idx="1639">
                  <c:v>0.989061927128699</c:v>
                </c:pt>
                <c:pt idx="1640">
                  <c:v>0.98906030656307897</c:v>
                </c:pt>
                <c:pt idx="1641">
                  <c:v>0.98904574727836103</c:v>
                </c:pt>
                <c:pt idx="1642">
                  <c:v>0.98904386336139005</c:v>
                </c:pt>
                <c:pt idx="1643">
                  <c:v>0.98903579825252297</c:v>
                </c:pt>
                <c:pt idx="1644">
                  <c:v>0.98903123436879903</c:v>
                </c:pt>
                <c:pt idx="1645">
                  <c:v>0.98902747931958401</c:v>
                </c:pt>
                <c:pt idx="1646">
                  <c:v>0.98902345950148896</c:v>
                </c:pt>
                <c:pt idx="1647">
                  <c:v>0.98901997854339296</c:v>
                </c:pt>
                <c:pt idx="1648">
                  <c:v>0.98900981877681704</c:v>
                </c:pt>
                <c:pt idx="1649">
                  <c:v>0.98899488809617098</c:v>
                </c:pt>
                <c:pt idx="1650">
                  <c:v>0.988992493139489</c:v>
                </c:pt>
                <c:pt idx="1651">
                  <c:v>0.98899169510443696</c:v>
                </c:pt>
                <c:pt idx="1652">
                  <c:v>0.98899063127841802</c:v>
                </c:pt>
                <c:pt idx="1653">
                  <c:v>0.98898425361708897</c:v>
                </c:pt>
                <c:pt idx="1654">
                  <c:v>0.98898292607957505</c:v>
                </c:pt>
                <c:pt idx="1655">
                  <c:v>0.98898080283815004</c:v>
                </c:pt>
                <c:pt idx="1656">
                  <c:v>0.98897868060392302</c:v>
                </c:pt>
                <c:pt idx="1657">
                  <c:v>0.98897258478774097</c:v>
                </c:pt>
                <c:pt idx="1658">
                  <c:v>0.98895988985495298</c:v>
                </c:pt>
                <c:pt idx="1659">
                  <c:v>0.988947757785552</c:v>
                </c:pt>
                <c:pt idx="1660">
                  <c:v>0.98894275638197005</c:v>
                </c:pt>
                <c:pt idx="1661">
                  <c:v>0.98894170417441896</c:v>
                </c:pt>
                <c:pt idx="1662">
                  <c:v>0.98893933762203901</c:v>
                </c:pt>
                <c:pt idx="1663">
                  <c:v>0.98893172067356905</c:v>
                </c:pt>
                <c:pt idx="1664">
                  <c:v>0.98892699951623197</c:v>
                </c:pt>
                <c:pt idx="1665">
                  <c:v>0.98892071249986802</c:v>
                </c:pt>
                <c:pt idx="1666">
                  <c:v>0.98891914214836696</c:v>
                </c:pt>
                <c:pt idx="1667">
                  <c:v>0.98891208250357199</c:v>
                </c:pt>
                <c:pt idx="1668">
                  <c:v>0.98890242659265104</c:v>
                </c:pt>
                <c:pt idx="1669">
                  <c:v>0.98889929951387401</c:v>
                </c:pt>
                <c:pt idx="1670">
                  <c:v>0.98889513355252501</c:v>
                </c:pt>
                <c:pt idx="1671">
                  <c:v>0.98889331219333598</c:v>
                </c:pt>
                <c:pt idx="1672">
                  <c:v>0.98888941183919898</c:v>
                </c:pt>
                <c:pt idx="1673">
                  <c:v>0.98888084333037496</c:v>
                </c:pt>
                <c:pt idx="1674">
                  <c:v>0.98887928723087004</c:v>
                </c:pt>
                <c:pt idx="1675">
                  <c:v>0.98887410425383404</c:v>
                </c:pt>
                <c:pt idx="1676">
                  <c:v>0.98887306840048805</c:v>
                </c:pt>
                <c:pt idx="1677">
                  <c:v>0.98886841011951099</c:v>
                </c:pt>
                <c:pt idx="1678">
                  <c:v>0.98886169032239302</c:v>
                </c:pt>
                <c:pt idx="1679">
                  <c:v>0.98885498095087399</c:v>
                </c:pt>
                <c:pt idx="1680">
                  <c:v>0.98884853945253404</c:v>
                </c:pt>
                <c:pt idx="1681">
                  <c:v>0.98884519367465595</c:v>
                </c:pt>
                <c:pt idx="1682">
                  <c:v>0.98884159343561895</c:v>
                </c:pt>
                <c:pt idx="1683">
                  <c:v>0.98884005139822695</c:v>
                </c:pt>
                <c:pt idx="1684">
                  <c:v>0.98883722576609101</c:v>
                </c:pt>
                <c:pt idx="1685">
                  <c:v>0.98882876001456399</c:v>
                </c:pt>
                <c:pt idx="1686">
                  <c:v>0.98882389337016996</c:v>
                </c:pt>
                <c:pt idx="1687">
                  <c:v>0.98882159004815795</c:v>
                </c:pt>
                <c:pt idx="1688">
                  <c:v>0.98881443208758102</c:v>
                </c:pt>
                <c:pt idx="1689">
                  <c:v>0.98881009203386705</c:v>
                </c:pt>
                <c:pt idx="1690">
                  <c:v>0.98880320808353905</c:v>
                </c:pt>
                <c:pt idx="1691">
                  <c:v>0.988795063734903</c:v>
                </c:pt>
                <c:pt idx="1692">
                  <c:v>0.98878972748899996</c:v>
                </c:pt>
                <c:pt idx="1693">
                  <c:v>0.98878465159279605</c:v>
                </c:pt>
                <c:pt idx="1694">
                  <c:v>0.98878338356971196</c:v>
                </c:pt>
                <c:pt idx="1695">
                  <c:v>0.98878059525714601</c:v>
                </c:pt>
                <c:pt idx="1696">
                  <c:v>0.98877730234990002</c:v>
                </c:pt>
                <c:pt idx="1697">
                  <c:v>0.98876390397408298</c:v>
                </c:pt>
                <c:pt idx="1698">
                  <c:v>0.98875482747417698</c:v>
                </c:pt>
                <c:pt idx="1699">
                  <c:v>0.98874853588710898</c:v>
                </c:pt>
                <c:pt idx="1700">
                  <c:v>0.98874401179319005</c:v>
                </c:pt>
                <c:pt idx="1701">
                  <c:v>0.98874124947764797</c:v>
                </c:pt>
                <c:pt idx="1702">
                  <c:v>0.98873497827727297</c:v>
                </c:pt>
                <c:pt idx="1703">
                  <c:v>0.98872971774988405</c:v>
                </c:pt>
                <c:pt idx="1704">
                  <c:v>0.98872846622241894</c:v>
                </c:pt>
                <c:pt idx="1705">
                  <c:v>0.98872571418672395</c:v>
                </c:pt>
                <c:pt idx="1706">
                  <c:v>0.98872421384382103</c:v>
                </c:pt>
                <c:pt idx="1707">
                  <c:v>0.98871497369027805</c:v>
                </c:pt>
                <c:pt idx="1708">
                  <c:v>0.98871173203222096</c:v>
                </c:pt>
                <c:pt idx="1709">
                  <c:v>0.98870874198369396</c:v>
                </c:pt>
                <c:pt idx="1710">
                  <c:v>0.98870202226984805</c:v>
                </c:pt>
                <c:pt idx="1711">
                  <c:v>0.98869506521241401</c:v>
                </c:pt>
                <c:pt idx="1712">
                  <c:v>0.988686633123945</c:v>
                </c:pt>
                <c:pt idx="1713">
                  <c:v>0.98868143369695005</c:v>
                </c:pt>
                <c:pt idx="1714">
                  <c:v>0.98867797106852096</c:v>
                </c:pt>
                <c:pt idx="1715">
                  <c:v>0.98867327646157899</c:v>
                </c:pt>
                <c:pt idx="1716">
                  <c:v>0.98867179507173597</c:v>
                </c:pt>
                <c:pt idx="1717">
                  <c:v>0.98866390337784604</c:v>
                </c:pt>
                <c:pt idx="1718">
                  <c:v>0.988657748589158</c:v>
                </c:pt>
                <c:pt idx="1719">
                  <c:v>0.98864792023269799</c:v>
                </c:pt>
                <c:pt idx="1720">
                  <c:v>0.988645712123147</c:v>
                </c:pt>
                <c:pt idx="1721">
                  <c:v>0.98864448591432297</c:v>
                </c:pt>
                <c:pt idx="1722">
                  <c:v>0.98864129950459401</c:v>
                </c:pt>
                <c:pt idx="1723">
                  <c:v>0.98863273314223599</c:v>
                </c:pt>
                <c:pt idx="1724">
                  <c:v>0.98863126644196297</c:v>
                </c:pt>
                <c:pt idx="1725">
                  <c:v>0.98862784620990296</c:v>
                </c:pt>
                <c:pt idx="1726">
                  <c:v>0.98862394091735295</c:v>
                </c:pt>
                <c:pt idx="1727">
                  <c:v>0.988620283136454</c:v>
                </c:pt>
                <c:pt idx="1728">
                  <c:v>0.98861419420655305</c:v>
                </c:pt>
                <c:pt idx="1729">
                  <c:v>0.98861176121258398</c:v>
                </c:pt>
                <c:pt idx="1730">
                  <c:v>0.98860835749395604</c:v>
                </c:pt>
                <c:pt idx="1731">
                  <c:v>0.98860495665865</c:v>
                </c:pt>
                <c:pt idx="1732">
                  <c:v>0.98860228659523997</c:v>
                </c:pt>
                <c:pt idx="1733">
                  <c:v>0.98859840604009896</c:v>
                </c:pt>
                <c:pt idx="1734">
                  <c:v>0.98859670947927802</c:v>
                </c:pt>
                <c:pt idx="1735">
                  <c:v>0.98859331851488297</c:v>
                </c:pt>
                <c:pt idx="1736">
                  <c:v>0.98858944664693904</c:v>
                </c:pt>
                <c:pt idx="1737">
                  <c:v>0.98858509527994898</c:v>
                </c:pt>
                <c:pt idx="1738">
                  <c:v>0.98857833591527</c:v>
                </c:pt>
                <c:pt idx="1739">
                  <c:v>0.98857688897204798</c:v>
                </c:pt>
                <c:pt idx="1740">
                  <c:v>0.98856821835904796</c:v>
                </c:pt>
                <c:pt idx="1741">
                  <c:v>0.98855908656256297</c:v>
                </c:pt>
                <c:pt idx="1742">
                  <c:v>0.98855404906966504</c:v>
                </c:pt>
                <c:pt idx="1743">
                  <c:v>0.98855261096491798</c:v>
                </c:pt>
                <c:pt idx="1744">
                  <c:v>0.98855021528735398</c:v>
                </c:pt>
                <c:pt idx="1745">
                  <c:v>0.98854351512312399</c:v>
                </c:pt>
                <c:pt idx="1746">
                  <c:v>0.98853300928730603</c:v>
                </c:pt>
                <c:pt idx="1747">
                  <c:v>0.98853086382388899</c:v>
                </c:pt>
                <c:pt idx="1748">
                  <c:v>0.98852752876782302</c:v>
                </c:pt>
                <c:pt idx="1749">
                  <c:v>0.98852015409253802</c:v>
                </c:pt>
                <c:pt idx="1750">
                  <c:v>0.98851231889090097</c:v>
                </c:pt>
                <c:pt idx="1751">
                  <c:v>0.98850852566221703</c:v>
                </c:pt>
                <c:pt idx="1752">
                  <c:v>0.98850071377984094</c:v>
                </c:pt>
                <c:pt idx="1753">
                  <c:v>0.98849433389854602</c:v>
                </c:pt>
                <c:pt idx="1754">
                  <c:v>0.98849079404844697</c:v>
                </c:pt>
                <c:pt idx="1755">
                  <c:v>0.98848867168967702</c:v>
                </c:pt>
                <c:pt idx="1756">
                  <c:v>0.98848796449518705</c:v>
                </c:pt>
                <c:pt idx="1757">
                  <c:v>0.98848560811311204</c:v>
                </c:pt>
                <c:pt idx="1758">
                  <c:v>0.98848395949933399</c:v>
                </c:pt>
                <c:pt idx="1759">
                  <c:v>0.98846727751574104</c:v>
                </c:pt>
                <c:pt idx="1760">
                  <c:v>0.98846633983176302</c:v>
                </c:pt>
                <c:pt idx="1761">
                  <c:v>0.98845931448593405</c:v>
                </c:pt>
                <c:pt idx="1762">
                  <c:v>0.98845160143556299</c:v>
                </c:pt>
                <c:pt idx="1763">
                  <c:v>0.98844716762645002</c:v>
                </c:pt>
                <c:pt idx="1764">
                  <c:v>0.98844413692778199</c:v>
                </c:pt>
                <c:pt idx="1765">
                  <c:v>0.98843901352740704</c:v>
                </c:pt>
                <c:pt idx="1766">
                  <c:v>0.98843389700247497</c:v>
                </c:pt>
                <c:pt idx="1767">
                  <c:v>0.98843087683005204</c:v>
                </c:pt>
                <c:pt idx="1768">
                  <c:v>0.988425771227747</c:v>
                </c:pt>
                <c:pt idx="1769">
                  <c:v>0.98842159901651105</c:v>
                </c:pt>
                <c:pt idx="1770">
                  <c:v>0.98841604320020604</c:v>
                </c:pt>
                <c:pt idx="1771">
                  <c:v>0.98841257495018398</c:v>
                </c:pt>
                <c:pt idx="1772">
                  <c:v>0.98840818639541606</c:v>
                </c:pt>
                <c:pt idx="1773">
                  <c:v>0.988406340107159</c:v>
                </c:pt>
                <c:pt idx="1774">
                  <c:v>0.98840426411191495</c:v>
                </c:pt>
                <c:pt idx="1775">
                  <c:v>0.988399885205</c:v>
                </c:pt>
                <c:pt idx="1776">
                  <c:v>0.98839597154597503</c:v>
                </c:pt>
                <c:pt idx="1777">
                  <c:v>0.98839275158676099</c:v>
                </c:pt>
                <c:pt idx="1778">
                  <c:v>0.988391602269447</c:v>
                </c:pt>
                <c:pt idx="1779">
                  <c:v>0.988384254958389</c:v>
                </c:pt>
                <c:pt idx="1780">
                  <c:v>0.98838012841420297</c:v>
                </c:pt>
                <c:pt idx="1781">
                  <c:v>0.98837623529484897</c:v>
                </c:pt>
                <c:pt idx="1782">
                  <c:v>0.98836846120150901</c:v>
                </c:pt>
                <c:pt idx="1783">
                  <c:v>0.98836480840171204</c:v>
                </c:pt>
                <c:pt idx="1784">
                  <c:v>0.98836321142712602</c:v>
                </c:pt>
                <c:pt idx="1785">
                  <c:v>0.98835910806419303</c:v>
                </c:pt>
                <c:pt idx="1786">
                  <c:v>0.98835068757281597</c:v>
                </c:pt>
                <c:pt idx="1787">
                  <c:v>0.98834886943523403</c:v>
                </c:pt>
                <c:pt idx="1788">
                  <c:v>0.98834659801669</c:v>
                </c:pt>
                <c:pt idx="1789">
                  <c:v>0.98834115229036801</c:v>
                </c:pt>
                <c:pt idx="1790">
                  <c:v>0.98833775277879199</c:v>
                </c:pt>
                <c:pt idx="1791">
                  <c:v>0.98832666947900805</c:v>
                </c:pt>
                <c:pt idx="1792">
                  <c:v>0.98832441167195995</c:v>
                </c:pt>
                <c:pt idx="1793">
                  <c:v>0.98832350893701104</c:v>
                </c:pt>
                <c:pt idx="1794">
                  <c:v>0.988320125653955</c:v>
                </c:pt>
                <c:pt idx="1795">
                  <c:v>0.98831674548436799</c:v>
                </c:pt>
                <c:pt idx="1796">
                  <c:v>0.98831291838632795</c:v>
                </c:pt>
                <c:pt idx="1797">
                  <c:v>0.98831066901743603</c:v>
                </c:pt>
                <c:pt idx="1798">
                  <c:v>0.98830797159735295</c:v>
                </c:pt>
                <c:pt idx="1799">
                  <c:v>0.98830123673813597</c:v>
                </c:pt>
                <c:pt idx="1800">
                  <c:v>0.98829921869932402</c:v>
                </c:pt>
                <c:pt idx="1801">
                  <c:v>0.98829272371554999</c:v>
                </c:pt>
                <c:pt idx="1802">
                  <c:v>0.98828512363350896</c:v>
                </c:pt>
                <c:pt idx="1803">
                  <c:v>0.98827464376208596</c:v>
                </c:pt>
                <c:pt idx="1804">
                  <c:v>0.98827219539739197</c:v>
                </c:pt>
                <c:pt idx="1805">
                  <c:v>0.98826819255418796</c:v>
                </c:pt>
                <c:pt idx="1806">
                  <c:v>0.98826774806738305</c:v>
                </c:pt>
                <c:pt idx="1807">
                  <c:v>0.98826330620633696</c:v>
                </c:pt>
                <c:pt idx="1808">
                  <c:v>0.98826219659493997</c:v>
                </c:pt>
                <c:pt idx="1809">
                  <c:v>0.98826130915161303</c:v>
                </c:pt>
                <c:pt idx="1810">
                  <c:v>0.98825510316187504</c:v>
                </c:pt>
                <c:pt idx="1811">
                  <c:v>0.98825200417585002</c:v>
                </c:pt>
                <c:pt idx="1812">
                  <c:v>0.98825001338058505</c:v>
                </c:pt>
                <c:pt idx="1813">
                  <c:v>0.98824713973438405</c:v>
                </c:pt>
                <c:pt idx="1814">
                  <c:v>0.98824647691188305</c:v>
                </c:pt>
                <c:pt idx="1815">
                  <c:v>0.98823985541809001</c:v>
                </c:pt>
                <c:pt idx="1816">
                  <c:v>0.98822994609388304</c:v>
                </c:pt>
                <c:pt idx="1817">
                  <c:v>0.98822950631689199</c:v>
                </c:pt>
                <c:pt idx="1818">
                  <c:v>0.988226209716769</c:v>
                </c:pt>
                <c:pt idx="1819">
                  <c:v>0.98822203839641198</c:v>
                </c:pt>
                <c:pt idx="1820">
                  <c:v>0.98821984492632198</c:v>
                </c:pt>
                <c:pt idx="1821">
                  <c:v>0.98821590008664295</c:v>
                </c:pt>
                <c:pt idx="1822">
                  <c:v>0.98821108455803497</c:v>
                </c:pt>
                <c:pt idx="1823">
                  <c:v>0.98820496514207701</c:v>
                </c:pt>
                <c:pt idx="1824">
                  <c:v>0.98820169122542101</c:v>
                </c:pt>
                <c:pt idx="1825">
                  <c:v>0.98820081869201903</c:v>
                </c:pt>
                <c:pt idx="1826">
                  <c:v>0.98819885627807802</c:v>
                </c:pt>
                <c:pt idx="1827">
                  <c:v>0.98819689495218199</c:v>
                </c:pt>
                <c:pt idx="1828">
                  <c:v>0.98818993015047396</c:v>
                </c:pt>
                <c:pt idx="1829">
                  <c:v>0.98818514980715799</c:v>
                </c:pt>
                <c:pt idx="1830">
                  <c:v>0.988183847200932</c:v>
                </c:pt>
                <c:pt idx="1831">
                  <c:v>0.988177558051196</c:v>
                </c:pt>
                <c:pt idx="1832">
                  <c:v>0.98817495892741702</c:v>
                </c:pt>
                <c:pt idx="1833">
                  <c:v>0.98817236172300604</c:v>
                </c:pt>
                <c:pt idx="1834">
                  <c:v>0.98815918888492604</c:v>
                </c:pt>
                <c:pt idx="1835">
                  <c:v>0.98815143791740201</c:v>
                </c:pt>
                <c:pt idx="1836">
                  <c:v>0.98814585065972604</c:v>
                </c:pt>
                <c:pt idx="1837">
                  <c:v>0.98814456256061001</c:v>
                </c:pt>
                <c:pt idx="1838">
                  <c:v>0.98813705811142505</c:v>
                </c:pt>
                <c:pt idx="1839">
                  <c:v>0.98813149381925902</c:v>
                </c:pt>
                <c:pt idx="1840">
                  <c:v>0.98812871500521804</c:v>
                </c:pt>
                <c:pt idx="1841">
                  <c:v>0.98812423083759204</c:v>
                </c:pt>
                <c:pt idx="1842">
                  <c:v>0.98811166337031997</c:v>
                </c:pt>
                <c:pt idx="1843">
                  <c:v>0.988110175334033</c:v>
                </c:pt>
                <c:pt idx="1844">
                  <c:v>0.98810762590191203</c:v>
                </c:pt>
                <c:pt idx="1845">
                  <c:v>0.98809956507708896</c:v>
                </c:pt>
                <c:pt idx="1846">
                  <c:v>0.98809702345623096</c:v>
                </c:pt>
                <c:pt idx="1847">
                  <c:v>0.98809342602838102</c:v>
                </c:pt>
                <c:pt idx="1848">
                  <c:v>0.98809046625641095</c:v>
                </c:pt>
                <c:pt idx="1849">
                  <c:v>0.98808919856055499</c:v>
                </c:pt>
                <c:pt idx="1850">
                  <c:v>0.98808434337890205</c:v>
                </c:pt>
                <c:pt idx="1851">
                  <c:v>0.98808181295770203</c:v>
                </c:pt>
                <c:pt idx="1852">
                  <c:v>0.98807886315168503</c:v>
                </c:pt>
                <c:pt idx="1853">
                  <c:v>0.98807759972392095</c:v>
                </c:pt>
                <c:pt idx="1854">
                  <c:v>0.98807086928430099</c:v>
                </c:pt>
                <c:pt idx="1855">
                  <c:v>0.98807044906993002</c:v>
                </c:pt>
                <c:pt idx="1856">
                  <c:v>0.98806855874244504</c:v>
                </c:pt>
                <c:pt idx="1857">
                  <c:v>0.98806687932627202</c:v>
                </c:pt>
                <c:pt idx="1858">
                  <c:v>0.98806310364816297</c:v>
                </c:pt>
                <c:pt idx="1859">
                  <c:v>0.98805075695775701</c:v>
                </c:pt>
                <c:pt idx="1860">
                  <c:v>0.98804845996169</c:v>
                </c:pt>
                <c:pt idx="1861">
                  <c:v>0.98804720770653498</c:v>
                </c:pt>
                <c:pt idx="1862">
                  <c:v>0.98804053677371795</c:v>
                </c:pt>
                <c:pt idx="1863">
                  <c:v>0.98803720620293201</c:v>
                </c:pt>
                <c:pt idx="1864">
                  <c:v>0.98803387889093897</c:v>
                </c:pt>
                <c:pt idx="1865">
                  <c:v>0.98803117784692196</c:v>
                </c:pt>
                <c:pt idx="1866">
                  <c:v>0.988028894025066</c:v>
                </c:pt>
                <c:pt idx="1867">
                  <c:v>0.98802619694295402</c:v>
                </c:pt>
                <c:pt idx="1868">
                  <c:v>0.98801708424845902</c:v>
                </c:pt>
                <c:pt idx="1869">
                  <c:v>0.98801646382050701</c:v>
                </c:pt>
                <c:pt idx="1870">
                  <c:v>0.98801480990202795</c:v>
                </c:pt>
                <c:pt idx="1871">
                  <c:v>0.98800923389310502</c:v>
                </c:pt>
                <c:pt idx="1872">
                  <c:v>0.9880053155456</c:v>
                </c:pt>
                <c:pt idx="1873">
                  <c:v>0.98799625891795295</c:v>
                </c:pt>
                <c:pt idx="1874">
                  <c:v>0.98799543679422597</c:v>
                </c:pt>
                <c:pt idx="1875">
                  <c:v>0.98799235561780796</c:v>
                </c:pt>
                <c:pt idx="1876">
                  <c:v>0.98798968754623195</c:v>
                </c:pt>
                <c:pt idx="1877">
                  <c:v>0.98798681660507703</c:v>
                </c:pt>
                <c:pt idx="1878">
                  <c:v>0.98798312899755003</c:v>
                </c:pt>
                <c:pt idx="1879">
                  <c:v>0.98797780959848702</c:v>
                </c:pt>
                <c:pt idx="1880">
                  <c:v>0.98797433608888496</c:v>
                </c:pt>
                <c:pt idx="1881">
                  <c:v>0.987969438437727</c:v>
                </c:pt>
                <c:pt idx="1882">
                  <c:v>0.98796739986426096</c:v>
                </c:pt>
                <c:pt idx="1883">
                  <c:v>0.98796210538606299</c:v>
                </c:pt>
                <c:pt idx="1884">
                  <c:v>0.98794931119700502</c:v>
                </c:pt>
                <c:pt idx="1885">
                  <c:v>0.98794789264935201</c:v>
                </c:pt>
                <c:pt idx="1886">
                  <c:v>0.98794647470636898</c:v>
                </c:pt>
                <c:pt idx="1887">
                  <c:v>0.98794222450240499</c:v>
                </c:pt>
                <c:pt idx="1888">
                  <c:v>0.98794060680612195</c:v>
                </c:pt>
                <c:pt idx="1889">
                  <c:v>0.987938989897577</c:v>
                </c:pt>
                <c:pt idx="1890">
                  <c:v>0.98793717181649399</c:v>
                </c:pt>
                <c:pt idx="1891">
                  <c:v>0.98793414389385303</c:v>
                </c:pt>
                <c:pt idx="1892">
                  <c:v>0.98792870059398097</c:v>
                </c:pt>
                <c:pt idx="1893">
                  <c:v>0.98792608293364004</c:v>
                </c:pt>
                <c:pt idx="1894">
                  <c:v>0.98792346734270997</c:v>
                </c:pt>
                <c:pt idx="1895">
                  <c:v>0.98792306512765804</c:v>
                </c:pt>
                <c:pt idx="1896">
                  <c:v>0.98792005007384698</c:v>
                </c:pt>
                <c:pt idx="1897">
                  <c:v>0.98791162253953901</c:v>
                </c:pt>
                <c:pt idx="1898">
                  <c:v>0.98790961915348396</c:v>
                </c:pt>
                <c:pt idx="1899">
                  <c:v>0.98790621619047303</c:v>
                </c:pt>
                <c:pt idx="1900">
                  <c:v>0.98789782392529102</c:v>
                </c:pt>
                <c:pt idx="1901">
                  <c:v>0.98789722529676005</c:v>
                </c:pt>
                <c:pt idx="1902">
                  <c:v>0.98788965210159696</c:v>
                </c:pt>
                <c:pt idx="1903">
                  <c:v>0.98787753160429304</c:v>
                </c:pt>
                <c:pt idx="1904">
                  <c:v>0.98787059744900796</c:v>
                </c:pt>
                <c:pt idx="1905">
                  <c:v>0.987854212306014</c:v>
                </c:pt>
                <c:pt idx="1906">
                  <c:v>0.98785185018222699</c:v>
                </c:pt>
                <c:pt idx="1907">
                  <c:v>0.98784831021480302</c:v>
                </c:pt>
                <c:pt idx="1908">
                  <c:v>0.987844381441631</c:v>
                </c:pt>
                <c:pt idx="1909">
                  <c:v>0.98784026134772396</c:v>
                </c:pt>
                <c:pt idx="1910">
                  <c:v>0.98783164573566296</c:v>
                </c:pt>
                <c:pt idx="1911">
                  <c:v>0.98782597979389797</c:v>
                </c:pt>
                <c:pt idx="1912">
                  <c:v>0.98781954442171904</c:v>
                </c:pt>
                <c:pt idx="1913">
                  <c:v>0.98781740215000002</c:v>
                </c:pt>
                <c:pt idx="1914">
                  <c:v>0.98781312187829196</c:v>
                </c:pt>
                <c:pt idx="1915">
                  <c:v>0.98781098387604405</c:v>
                </c:pt>
                <c:pt idx="1916">
                  <c:v>0.98780574207417504</c:v>
                </c:pt>
                <c:pt idx="1917">
                  <c:v>0.98780360897571595</c:v>
                </c:pt>
                <c:pt idx="1918">
                  <c:v>0.98780128357526997</c:v>
                </c:pt>
                <c:pt idx="1919">
                  <c:v>0.98779509074074001</c:v>
                </c:pt>
                <c:pt idx="1920">
                  <c:v>0.98779199880790303</c:v>
                </c:pt>
                <c:pt idx="1921">
                  <c:v>0.98778794517550705</c:v>
                </c:pt>
                <c:pt idx="1922">
                  <c:v>0.98778698078199401</c:v>
                </c:pt>
                <c:pt idx="1923">
                  <c:v>0.98778351137373599</c:v>
                </c:pt>
                <c:pt idx="1924">
                  <c:v>0.98777946849013998</c:v>
                </c:pt>
                <c:pt idx="1925">
                  <c:v>0.98777101427327596</c:v>
                </c:pt>
                <c:pt idx="1926">
                  <c:v>0.98776967135110005</c:v>
                </c:pt>
                <c:pt idx="1927">
                  <c:v>0.98776852072591503</c:v>
                </c:pt>
                <c:pt idx="1928">
                  <c:v>0.98776698720621503</c:v>
                </c:pt>
                <c:pt idx="1929">
                  <c:v>0.98776411384903096</c:v>
                </c:pt>
                <c:pt idx="1930">
                  <c:v>0.987762008370627</c:v>
                </c:pt>
                <c:pt idx="1931">
                  <c:v>0.98775952187649396</c:v>
                </c:pt>
                <c:pt idx="1932">
                  <c:v>0.987756655263619</c:v>
                </c:pt>
                <c:pt idx="1933">
                  <c:v>0.98775035782429499</c:v>
                </c:pt>
                <c:pt idx="1934">
                  <c:v>0.98774845197866501</c:v>
                </c:pt>
                <c:pt idx="1935">
                  <c:v>0.98774635687328705</c:v>
                </c:pt>
                <c:pt idx="1936">
                  <c:v>0.98774426315473995</c:v>
                </c:pt>
                <c:pt idx="1937">
                  <c:v>0.98774122021933997</c:v>
                </c:pt>
                <c:pt idx="1938">
                  <c:v>0.987739129900157</c:v>
                </c:pt>
                <c:pt idx="1939">
                  <c:v>0.98773590212680695</c:v>
                </c:pt>
                <c:pt idx="1940">
                  <c:v>0.98773305683144696</c:v>
                </c:pt>
                <c:pt idx="1941">
                  <c:v>0.98772983526497904</c:v>
                </c:pt>
                <c:pt idx="1942">
                  <c:v>0.98772056797600405</c:v>
                </c:pt>
                <c:pt idx="1943">
                  <c:v>0.98771905753940603</c:v>
                </c:pt>
                <c:pt idx="1944">
                  <c:v>0.98771830259335602</c:v>
                </c:pt>
                <c:pt idx="1945">
                  <c:v>0.98771189287182604</c:v>
                </c:pt>
                <c:pt idx="1946">
                  <c:v>0.98770925737720405</c:v>
                </c:pt>
                <c:pt idx="1947">
                  <c:v>0.98770305389899404</c:v>
                </c:pt>
                <c:pt idx="1948">
                  <c:v>0.98769930019179597</c:v>
                </c:pt>
                <c:pt idx="1949">
                  <c:v>0.98769536364512101</c:v>
                </c:pt>
                <c:pt idx="1950">
                  <c:v>0.98769461438891504</c:v>
                </c:pt>
                <c:pt idx="1951">
                  <c:v>0.98768881374504702</c:v>
                </c:pt>
                <c:pt idx="1952">
                  <c:v>0.98768675804307504</c:v>
                </c:pt>
                <c:pt idx="1953">
                  <c:v>0.98768619763237397</c:v>
                </c:pt>
                <c:pt idx="1954">
                  <c:v>0.98768451700496795</c:v>
                </c:pt>
                <c:pt idx="1955">
                  <c:v>0.98768302387504303</c:v>
                </c:pt>
                <c:pt idx="1956">
                  <c:v>0.98767948055990096</c:v>
                </c:pt>
                <c:pt idx="1957">
                  <c:v>0.98767668605460401</c:v>
                </c:pt>
                <c:pt idx="1958">
                  <c:v>0.98767408011487001</c:v>
                </c:pt>
                <c:pt idx="1959">
                  <c:v>0.98766906054192405</c:v>
                </c:pt>
                <c:pt idx="1960">
                  <c:v>0.98766720349985504</c:v>
                </c:pt>
                <c:pt idx="1961">
                  <c:v>0.98766646099435396</c:v>
                </c:pt>
                <c:pt idx="1962">
                  <c:v>0.98766163904075199</c:v>
                </c:pt>
                <c:pt idx="1963">
                  <c:v>0.98765904571115204</c:v>
                </c:pt>
                <c:pt idx="1964">
                  <c:v>0.98765442016637495</c:v>
                </c:pt>
                <c:pt idx="1965">
                  <c:v>0.98765312625328905</c:v>
                </c:pt>
                <c:pt idx="1966">
                  <c:v>0.98765072470892701</c:v>
                </c:pt>
                <c:pt idx="1967">
                  <c:v>0.98764389975552702</c:v>
                </c:pt>
                <c:pt idx="1968">
                  <c:v>0.98764021687326597</c:v>
                </c:pt>
                <c:pt idx="1969">
                  <c:v>0.98763268071325105</c:v>
                </c:pt>
                <c:pt idx="1970">
                  <c:v>0.98762205127844005</c:v>
                </c:pt>
                <c:pt idx="1971">
                  <c:v>0.98761930827232802</c:v>
                </c:pt>
                <c:pt idx="1972">
                  <c:v>0.98761291746586199</c:v>
                </c:pt>
                <c:pt idx="1973">
                  <c:v>0.98761127627156897</c:v>
                </c:pt>
                <c:pt idx="1974">
                  <c:v>0.98760763232593995</c:v>
                </c:pt>
                <c:pt idx="1975">
                  <c:v>0.98760472029708501</c:v>
                </c:pt>
                <c:pt idx="1976">
                  <c:v>0.98760162930872097</c:v>
                </c:pt>
                <c:pt idx="1977">
                  <c:v>0.98759981254295204</c:v>
                </c:pt>
                <c:pt idx="1978">
                  <c:v>0.98759727088929605</c:v>
                </c:pt>
                <c:pt idx="1979">
                  <c:v>0.98759418744484595</c:v>
                </c:pt>
                <c:pt idx="1980">
                  <c:v>0.987591107121776</c:v>
                </c:pt>
                <c:pt idx="1981">
                  <c:v>0.987585678860182</c:v>
                </c:pt>
                <c:pt idx="1982">
                  <c:v>0.98758278774975505</c:v>
                </c:pt>
                <c:pt idx="1983">
                  <c:v>0.98757899734369103</c:v>
                </c:pt>
                <c:pt idx="1984">
                  <c:v>0.98757431101822302</c:v>
                </c:pt>
                <c:pt idx="1985">
                  <c:v>0.98756963193584801</c:v>
                </c:pt>
                <c:pt idx="1986">
                  <c:v>0.98756244745940702</c:v>
                </c:pt>
                <c:pt idx="1987">
                  <c:v>0.98755259665220096</c:v>
                </c:pt>
                <c:pt idx="1988">
                  <c:v>0.98754705854481495</c:v>
                </c:pt>
                <c:pt idx="1989">
                  <c:v>0.98754580941464298</c:v>
                </c:pt>
                <c:pt idx="1990">
                  <c:v>0.98754295620837196</c:v>
                </c:pt>
                <c:pt idx="1991">
                  <c:v>0.98754170878243797</c:v>
                </c:pt>
                <c:pt idx="1992">
                  <c:v>0.98753352428927799</c:v>
                </c:pt>
                <c:pt idx="1993">
                  <c:v>0.98753121532508104</c:v>
                </c:pt>
                <c:pt idx="1994">
                  <c:v>0.98752819859487195</c:v>
                </c:pt>
                <c:pt idx="1995">
                  <c:v>0.987527134592325</c:v>
                </c:pt>
                <c:pt idx="1996">
                  <c:v>0.98752412197277795</c:v>
                </c:pt>
                <c:pt idx="1997">
                  <c:v>0.98752252828504306</c:v>
                </c:pt>
                <c:pt idx="1998">
                  <c:v>0.98751757557728104</c:v>
                </c:pt>
                <c:pt idx="1999">
                  <c:v>0.98751263107776599</c:v>
                </c:pt>
                <c:pt idx="2000">
                  <c:v>0.98751121986891799</c:v>
                </c:pt>
                <c:pt idx="2001">
                  <c:v>0.98750857565332095</c:v>
                </c:pt>
                <c:pt idx="2002">
                  <c:v>0.98750118432729606</c:v>
                </c:pt>
                <c:pt idx="2003">
                  <c:v>0.98749767109911901</c:v>
                </c:pt>
                <c:pt idx="2004">
                  <c:v>0.98749188335055105</c:v>
                </c:pt>
                <c:pt idx="2005">
                  <c:v>0.98748663155097605</c:v>
                </c:pt>
                <c:pt idx="2006">
                  <c:v>0.98748243681032799</c:v>
                </c:pt>
                <c:pt idx="2007">
                  <c:v>0.98748103988471803</c:v>
                </c:pt>
                <c:pt idx="2008">
                  <c:v>0.98747981811622498</c:v>
                </c:pt>
                <c:pt idx="2009">
                  <c:v>0.98747563302836505</c:v>
                </c:pt>
                <c:pt idx="2010">
                  <c:v>0.98747284626297105</c:v>
                </c:pt>
                <c:pt idx="2011">
                  <c:v>0.98746971429657704</c:v>
                </c:pt>
                <c:pt idx="2012">
                  <c:v>0.98746675938185802</c:v>
                </c:pt>
                <c:pt idx="2013">
                  <c:v>0.987454104259466</c:v>
                </c:pt>
                <c:pt idx="2014">
                  <c:v>0.98744874662031101</c:v>
                </c:pt>
                <c:pt idx="2015">
                  <c:v>0.98744702043629695</c:v>
                </c:pt>
                <c:pt idx="2016">
                  <c:v>0.98744322640897997</c:v>
                </c:pt>
                <c:pt idx="2017">
                  <c:v>0.98744081458627597</c:v>
                </c:pt>
                <c:pt idx="2018">
                  <c:v>0.98743874889154803</c:v>
                </c:pt>
                <c:pt idx="2019">
                  <c:v>0.98743616882449303</c:v>
                </c:pt>
                <c:pt idx="2020">
                  <c:v>0.98743479371991205</c:v>
                </c:pt>
                <c:pt idx="2021">
                  <c:v>0.98743410641037899</c:v>
                </c:pt>
                <c:pt idx="2022">
                  <c:v>0.98743359103439798</c:v>
                </c:pt>
                <c:pt idx="2023">
                  <c:v>0.98742569998339802</c:v>
                </c:pt>
                <c:pt idx="2024">
                  <c:v>0.987424843546302</c:v>
                </c:pt>
                <c:pt idx="2025">
                  <c:v>0.98742056513573495</c:v>
                </c:pt>
                <c:pt idx="2026">
                  <c:v>0.98741919737189798</c:v>
                </c:pt>
                <c:pt idx="2027">
                  <c:v>0.98741305038656402</c:v>
                </c:pt>
                <c:pt idx="2028">
                  <c:v>0.98740827837839595</c:v>
                </c:pt>
                <c:pt idx="2029">
                  <c:v>0.98740198453336703</c:v>
                </c:pt>
                <c:pt idx="2030">
                  <c:v>0.98739909734680797</c:v>
                </c:pt>
                <c:pt idx="2031">
                  <c:v>0.98739672182549698</c:v>
                </c:pt>
                <c:pt idx="2032">
                  <c:v>0.98739621303903602</c:v>
                </c:pt>
                <c:pt idx="2033">
                  <c:v>0.98739502621880304</c:v>
                </c:pt>
                <c:pt idx="2034">
                  <c:v>0.98739231531610205</c:v>
                </c:pt>
                <c:pt idx="2035">
                  <c:v>0.98738639407687601</c:v>
                </c:pt>
                <c:pt idx="2036">
                  <c:v>0.98738318477410902</c:v>
                </c:pt>
                <c:pt idx="2037">
                  <c:v>0.98738234081454601</c:v>
                </c:pt>
                <c:pt idx="2038">
                  <c:v>0.98737964180496496</c:v>
                </c:pt>
                <c:pt idx="2039">
                  <c:v>0.98737408308088903</c:v>
                </c:pt>
                <c:pt idx="2040">
                  <c:v>0.98737071938170795</c:v>
                </c:pt>
                <c:pt idx="2041">
                  <c:v>0.98736937500444699</c:v>
                </c:pt>
                <c:pt idx="2042">
                  <c:v>0.98736652029211602</c:v>
                </c:pt>
                <c:pt idx="2043">
                  <c:v>0.98736417148412403</c:v>
                </c:pt>
                <c:pt idx="2044">
                  <c:v>0.98736115441377204</c:v>
                </c:pt>
                <c:pt idx="2045">
                  <c:v>0.98735780583695498</c:v>
                </c:pt>
                <c:pt idx="2046">
                  <c:v>0.98735429404367603</c:v>
                </c:pt>
                <c:pt idx="2047">
                  <c:v>0.98735245625287404</c:v>
                </c:pt>
                <c:pt idx="2048">
                  <c:v>0.98734895102250597</c:v>
                </c:pt>
                <c:pt idx="2049">
                  <c:v>0.987348450626371</c:v>
                </c:pt>
                <c:pt idx="2050">
                  <c:v>0.98734678327258896</c:v>
                </c:pt>
                <c:pt idx="2051">
                  <c:v>0.98734511689262605</c:v>
                </c:pt>
                <c:pt idx="2052">
                  <c:v>0.98734295205336797</c:v>
                </c:pt>
                <c:pt idx="2053">
                  <c:v>0.987340622525408</c:v>
                </c:pt>
                <c:pt idx="2054">
                  <c:v>0.98733530503498101</c:v>
                </c:pt>
                <c:pt idx="2055">
                  <c:v>0.98733331353531495</c:v>
                </c:pt>
                <c:pt idx="2056">
                  <c:v>0.98732916905370105</c:v>
                </c:pt>
                <c:pt idx="2057">
                  <c:v>0.98732602328753905</c:v>
                </c:pt>
                <c:pt idx="2058">
                  <c:v>0.987323046301541</c:v>
                </c:pt>
                <c:pt idx="2059">
                  <c:v>0.98732238517328497</c:v>
                </c:pt>
                <c:pt idx="2060">
                  <c:v>0.98732089819826097</c:v>
                </c:pt>
                <c:pt idx="2061">
                  <c:v>0.98731413406221602</c:v>
                </c:pt>
                <c:pt idx="2062">
                  <c:v>0.98731199270788605</c:v>
                </c:pt>
                <c:pt idx="2063">
                  <c:v>0.98730639990160196</c:v>
                </c:pt>
                <c:pt idx="2064">
                  <c:v>0.98730065415261903</c:v>
                </c:pt>
                <c:pt idx="2065">
                  <c:v>0.987297703749622</c:v>
                </c:pt>
                <c:pt idx="2066">
                  <c:v>0.987296884741378</c:v>
                </c:pt>
                <c:pt idx="2067">
                  <c:v>0.98729328393330595</c:v>
                </c:pt>
                <c:pt idx="2068">
                  <c:v>0.98729066805563903</c:v>
                </c:pt>
                <c:pt idx="2069">
                  <c:v>0.987287891350353</c:v>
                </c:pt>
                <c:pt idx="2070">
                  <c:v>0.98728593297428102</c:v>
                </c:pt>
                <c:pt idx="2071">
                  <c:v>0.98728267204722198</c:v>
                </c:pt>
                <c:pt idx="2072">
                  <c:v>0.98727925214898504</c:v>
                </c:pt>
                <c:pt idx="2073">
                  <c:v>0.98727567386910198</c:v>
                </c:pt>
                <c:pt idx="2074">
                  <c:v>0.98727112629951197</c:v>
                </c:pt>
                <c:pt idx="2075">
                  <c:v>0.98726739632001703</c:v>
                </c:pt>
                <c:pt idx="2076">
                  <c:v>0.98726140635075399</c:v>
                </c:pt>
                <c:pt idx="2077">
                  <c:v>0.98725817387639803</c:v>
                </c:pt>
                <c:pt idx="2078">
                  <c:v>0.98725720486465096</c:v>
                </c:pt>
                <c:pt idx="2079">
                  <c:v>0.98724801603618095</c:v>
                </c:pt>
                <c:pt idx="2080">
                  <c:v>0.98724608540874303</c:v>
                </c:pt>
                <c:pt idx="2081">
                  <c:v>0.987239338764903</c:v>
                </c:pt>
                <c:pt idx="2082">
                  <c:v>0.98723533068374603</c:v>
                </c:pt>
                <c:pt idx="2083">
                  <c:v>0.98722924948926005</c:v>
                </c:pt>
                <c:pt idx="2084">
                  <c:v>0.98722749163563295</c:v>
                </c:pt>
                <c:pt idx="2085">
                  <c:v>0.987225575251372</c:v>
                </c:pt>
                <c:pt idx="2086">
                  <c:v>0.98722190589393699</c:v>
                </c:pt>
                <c:pt idx="2087">
                  <c:v>0.98721537694424599</c:v>
                </c:pt>
                <c:pt idx="2088">
                  <c:v>0.98721124463598797</c:v>
                </c:pt>
                <c:pt idx="2089">
                  <c:v>0.98721045067202395</c:v>
                </c:pt>
                <c:pt idx="2090">
                  <c:v>0.98720616722263899</c:v>
                </c:pt>
                <c:pt idx="2091">
                  <c:v>0.987202998595759</c:v>
                </c:pt>
                <c:pt idx="2092">
                  <c:v>0.98719999178338103</c:v>
                </c:pt>
                <c:pt idx="2093">
                  <c:v>0.98719935918985202</c:v>
                </c:pt>
                <c:pt idx="2094">
                  <c:v>0.98719651432330502</c:v>
                </c:pt>
                <c:pt idx="2095">
                  <c:v>0.98719288350804701</c:v>
                </c:pt>
                <c:pt idx="2096">
                  <c:v>0.98717997793367696</c:v>
                </c:pt>
                <c:pt idx="2097">
                  <c:v>0.98717104279876899</c:v>
                </c:pt>
                <c:pt idx="2098">
                  <c:v>0.98716572699607097</c:v>
                </c:pt>
                <c:pt idx="2099">
                  <c:v>0.98716088927808998</c:v>
                </c:pt>
                <c:pt idx="2100">
                  <c:v>0.98715808423102203</c:v>
                </c:pt>
                <c:pt idx="2101">
                  <c:v>0.98715652712386803</c:v>
                </c:pt>
                <c:pt idx="2102">
                  <c:v>0.98715123964053197</c:v>
                </c:pt>
                <c:pt idx="2103">
                  <c:v>0.98714673787308704</c:v>
                </c:pt>
                <c:pt idx="2104">
                  <c:v>0.98713930310450704</c:v>
                </c:pt>
                <c:pt idx="2105">
                  <c:v>0.98713605682037497</c:v>
                </c:pt>
                <c:pt idx="2106">
                  <c:v>0.98713404917254699</c:v>
                </c:pt>
                <c:pt idx="2107">
                  <c:v>0.98713096340144002</c:v>
                </c:pt>
                <c:pt idx="2108">
                  <c:v>0.98712988421631398</c:v>
                </c:pt>
                <c:pt idx="2109">
                  <c:v>0.98712618743502301</c:v>
                </c:pt>
                <c:pt idx="2110">
                  <c:v>0.98712188093720599</c:v>
                </c:pt>
                <c:pt idx="2111">
                  <c:v>0.98712111264556401</c:v>
                </c:pt>
                <c:pt idx="2112">
                  <c:v>0.98710640396555105</c:v>
                </c:pt>
                <c:pt idx="2113">
                  <c:v>0.98710487644731704</c:v>
                </c:pt>
                <c:pt idx="2114">
                  <c:v>0.98709740420458703</c:v>
                </c:pt>
                <c:pt idx="2115">
                  <c:v>0.98709481667364096</c:v>
                </c:pt>
                <c:pt idx="2116">
                  <c:v>0.98708706912128397</c:v>
                </c:pt>
                <c:pt idx="2117">
                  <c:v>0.98708585586223496</c:v>
                </c:pt>
                <c:pt idx="2118">
                  <c:v>0.987081916589305</c:v>
                </c:pt>
                <c:pt idx="2119">
                  <c:v>0.98707919281759604</c:v>
                </c:pt>
                <c:pt idx="2120">
                  <c:v>0.98707873912716204</c:v>
                </c:pt>
                <c:pt idx="2121">
                  <c:v>0.98707737852098498</c:v>
                </c:pt>
                <c:pt idx="2122">
                  <c:v>0.98707254645451903</c:v>
                </c:pt>
                <c:pt idx="2123">
                  <c:v>0.98707103823842002</c:v>
                </c:pt>
                <c:pt idx="2124">
                  <c:v>0.98706787377760696</c:v>
                </c:pt>
                <c:pt idx="2125">
                  <c:v>0.98706636822018901</c:v>
                </c:pt>
                <c:pt idx="2126">
                  <c:v>0.98706486351914002</c:v>
                </c:pt>
                <c:pt idx="2127">
                  <c:v>0.98705825299249605</c:v>
                </c:pt>
                <c:pt idx="2128">
                  <c:v>0.98705390508708302</c:v>
                </c:pt>
                <c:pt idx="2129">
                  <c:v>0.98705016263921597</c:v>
                </c:pt>
                <c:pt idx="2130">
                  <c:v>0.987045678711022</c:v>
                </c:pt>
                <c:pt idx="2131">
                  <c:v>0.98704299201795298</c:v>
                </c:pt>
                <c:pt idx="2132">
                  <c:v>0.98703941402760997</c:v>
                </c:pt>
                <c:pt idx="2133">
                  <c:v>0.98703777574307905</c:v>
                </c:pt>
                <c:pt idx="2134">
                  <c:v>0.98703539460793599</c:v>
                </c:pt>
                <c:pt idx="2135">
                  <c:v>0.98702663281859204</c:v>
                </c:pt>
                <c:pt idx="2136">
                  <c:v>0.98702589163992405</c:v>
                </c:pt>
                <c:pt idx="2137">
                  <c:v>0.98701849138747599</c:v>
                </c:pt>
                <c:pt idx="2138">
                  <c:v>0.98701627539427095</c:v>
                </c:pt>
                <c:pt idx="2139">
                  <c:v>0.98701568478044899</c:v>
                </c:pt>
                <c:pt idx="2140">
                  <c:v>0.98701258625041299</c:v>
                </c:pt>
                <c:pt idx="2141">
                  <c:v>0.98700949139975003</c:v>
                </c:pt>
                <c:pt idx="2142">
                  <c:v>0.98700640022288999</c:v>
                </c:pt>
                <c:pt idx="2143">
                  <c:v>0.98700566476927798</c:v>
                </c:pt>
                <c:pt idx="2144">
                  <c:v>0.98700448847584799</c:v>
                </c:pt>
                <c:pt idx="2145">
                  <c:v>0.98700199061784899</c:v>
                </c:pt>
                <c:pt idx="2146">
                  <c:v>0.98699700209503805</c:v>
                </c:pt>
                <c:pt idx="2147">
                  <c:v>0.98699231575854296</c:v>
                </c:pt>
                <c:pt idx="2148">
                  <c:v>0.98699114549688205</c:v>
                </c:pt>
                <c:pt idx="2149">
                  <c:v>0.98698880655838395</c:v>
                </c:pt>
                <c:pt idx="2150">
                  <c:v>0.98698632374927797</c:v>
                </c:pt>
                <c:pt idx="2151">
                  <c:v>0.98698107388968404</c:v>
                </c:pt>
                <c:pt idx="2152">
                  <c:v>0.98697801638999405</c:v>
                </c:pt>
                <c:pt idx="2153">
                  <c:v>0.98697365480685995</c:v>
                </c:pt>
                <c:pt idx="2154">
                  <c:v>0.98696886557290997</c:v>
                </c:pt>
                <c:pt idx="2155">
                  <c:v>0.98696625701274399</c:v>
                </c:pt>
                <c:pt idx="2156">
                  <c:v>0.98695844717152204</c:v>
                </c:pt>
                <c:pt idx="2157">
                  <c:v>0.98695613769762602</c:v>
                </c:pt>
                <c:pt idx="2158">
                  <c:v>0.98695224516926705</c:v>
                </c:pt>
                <c:pt idx="2159">
                  <c:v>0.98694763944601105</c:v>
                </c:pt>
                <c:pt idx="2160">
                  <c:v>0.98694548336241295</c:v>
                </c:pt>
                <c:pt idx="2161">
                  <c:v>0.98694447781163497</c:v>
                </c:pt>
                <c:pt idx="2162">
                  <c:v>0.98694275492979699</c:v>
                </c:pt>
                <c:pt idx="2163">
                  <c:v>0.98693773648326799</c:v>
                </c:pt>
                <c:pt idx="2164">
                  <c:v>0.98693215609989304</c:v>
                </c:pt>
                <c:pt idx="2165">
                  <c:v>0.98692972744319696</c:v>
                </c:pt>
                <c:pt idx="2166">
                  <c:v>0.98692787179669295</c:v>
                </c:pt>
                <c:pt idx="2167">
                  <c:v>0.98692444953871805</c:v>
                </c:pt>
                <c:pt idx="2168">
                  <c:v>0.98691776093412198</c:v>
                </c:pt>
                <c:pt idx="2169">
                  <c:v>0.98691194055418496</c:v>
                </c:pt>
                <c:pt idx="2170">
                  <c:v>0.98690655796803695</c:v>
                </c:pt>
                <c:pt idx="2171">
                  <c:v>0.98690118680983396</c:v>
                </c:pt>
                <c:pt idx="2172">
                  <c:v>0.98689582704847301</c:v>
                </c:pt>
                <c:pt idx="2173">
                  <c:v>0.98689427766122895</c:v>
                </c:pt>
                <c:pt idx="2174">
                  <c:v>0.98689343294207099</c:v>
                </c:pt>
                <c:pt idx="2175">
                  <c:v>0.98689272922563498</c:v>
                </c:pt>
                <c:pt idx="2176">
                  <c:v>0.98689202570566503</c:v>
                </c:pt>
                <c:pt idx="2177">
                  <c:v>0.98689047865294899</c:v>
                </c:pt>
                <c:pt idx="2178">
                  <c:v>0.98688907306562301</c:v>
                </c:pt>
                <c:pt idx="2179">
                  <c:v>0.98688486100782502</c:v>
                </c:pt>
                <c:pt idx="2180">
                  <c:v>0.98688387920851905</c:v>
                </c:pt>
                <c:pt idx="2181">
                  <c:v>0.986882897792553</c:v>
                </c:pt>
                <c:pt idx="2182">
                  <c:v>0.98688079604828904</c:v>
                </c:pt>
                <c:pt idx="2183">
                  <c:v>0.98687897595825602</c:v>
                </c:pt>
                <c:pt idx="2184">
                  <c:v>0.98687743691221097</c:v>
                </c:pt>
                <c:pt idx="2185">
                  <c:v>0.98687310467441403</c:v>
                </c:pt>
                <c:pt idx="2186">
                  <c:v>0.98687101111553699</c:v>
                </c:pt>
                <c:pt idx="2187">
                  <c:v>0.98686975581969805</c:v>
                </c:pt>
                <c:pt idx="2188">
                  <c:v>0.98686655069871199</c:v>
                </c:pt>
                <c:pt idx="2189">
                  <c:v>0.98686460176425805</c:v>
                </c:pt>
                <c:pt idx="2190">
                  <c:v>0.98685973606732202</c:v>
                </c:pt>
                <c:pt idx="2191">
                  <c:v>0.98685751490277296</c:v>
                </c:pt>
                <c:pt idx="2192">
                  <c:v>0.98685335554301201</c:v>
                </c:pt>
                <c:pt idx="2193">
                  <c:v>0.98685044811629496</c:v>
                </c:pt>
                <c:pt idx="2194">
                  <c:v>0.98684768229148301</c:v>
                </c:pt>
                <c:pt idx="2195">
                  <c:v>0.98684712949525899</c:v>
                </c:pt>
                <c:pt idx="2196">
                  <c:v>0.98682827013785102</c:v>
                </c:pt>
                <c:pt idx="2197">
                  <c:v>0.98682580290122901</c:v>
                </c:pt>
                <c:pt idx="2198">
                  <c:v>0.98682388564027801</c:v>
                </c:pt>
                <c:pt idx="2199">
                  <c:v>0.98681827935107502</c:v>
                </c:pt>
                <c:pt idx="2200">
                  <c:v>0.98681773307727405</c:v>
                </c:pt>
                <c:pt idx="2201">
                  <c:v>0.98681500352211005</c:v>
                </c:pt>
                <c:pt idx="2202">
                  <c:v>0.98681091485035699</c:v>
                </c:pt>
                <c:pt idx="2203">
                  <c:v>0.98681009793010599</c:v>
                </c:pt>
                <c:pt idx="2204">
                  <c:v>0.98680289356192397</c:v>
                </c:pt>
                <c:pt idx="2205">
                  <c:v>0.98680126531287704</c:v>
                </c:pt>
                <c:pt idx="2206">
                  <c:v>0.98679923151932902</c:v>
                </c:pt>
                <c:pt idx="2207">
                  <c:v>0.98679841847373195</c:v>
                </c:pt>
                <c:pt idx="2208">
                  <c:v>0.98679530429400297</c:v>
                </c:pt>
                <c:pt idx="2209">
                  <c:v>0.98679354585437296</c:v>
                </c:pt>
                <c:pt idx="2210">
                  <c:v>0.98678827810062997</c:v>
                </c:pt>
                <c:pt idx="2211">
                  <c:v>0.98678692921972799</c:v>
                </c:pt>
                <c:pt idx="2212">
                  <c:v>0.98678665953283595</c:v>
                </c:pt>
                <c:pt idx="2213">
                  <c:v>0.98678329095573303</c:v>
                </c:pt>
                <c:pt idx="2214">
                  <c:v>0.98678248318806905</c:v>
                </c:pt>
                <c:pt idx="2215">
                  <c:v>0.98677898594756497</c:v>
                </c:pt>
                <c:pt idx="2216">
                  <c:v>0.98677482270516004</c:v>
                </c:pt>
                <c:pt idx="2217">
                  <c:v>0.986774286030353</c:v>
                </c:pt>
                <c:pt idx="2218">
                  <c:v>0.98677200648109498</c:v>
                </c:pt>
                <c:pt idx="2219">
                  <c:v>0.98676678498260695</c:v>
                </c:pt>
                <c:pt idx="2220">
                  <c:v>0.986763844462762</c:v>
                </c:pt>
                <c:pt idx="2221">
                  <c:v>0.98676130778551396</c:v>
                </c:pt>
                <c:pt idx="2222">
                  <c:v>0.98675531042744002</c:v>
                </c:pt>
                <c:pt idx="2223">
                  <c:v>0.98675358061741503</c:v>
                </c:pt>
                <c:pt idx="2224">
                  <c:v>0.98675039036629297</c:v>
                </c:pt>
                <c:pt idx="2225">
                  <c:v>0.98674548029401599</c:v>
                </c:pt>
                <c:pt idx="2226">
                  <c:v>0.98674455248293003</c:v>
                </c:pt>
                <c:pt idx="2227">
                  <c:v>0.98673582204788401</c:v>
                </c:pt>
                <c:pt idx="2228">
                  <c:v>0.98673331459346603</c:v>
                </c:pt>
                <c:pt idx="2229">
                  <c:v>0.98673212776310304</c:v>
                </c:pt>
                <c:pt idx="2230">
                  <c:v>0.98672423049941804</c:v>
                </c:pt>
                <c:pt idx="2231">
                  <c:v>0.98672357356479101</c:v>
                </c:pt>
                <c:pt idx="2232">
                  <c:v>0.98672029158749996</c:v>
                </c:pt>
                <c:pt idx="2233">
                  <c:v>0.98671832455551101</c:v>
                </c:pt>
                <c:pt idx="2234">
                  <c:v>0.986717800286253</c:v>
                </c:pt>
                <c:pt idx="2235">
                  <c:v>0.98671675209186205</c:v>
                </c:pt>
                <c:pt idx="2236">
                  <c:v>0.98671308702140503</c:v>
                </c:pt>
                <c:pt idx="2237">
                  <c:v>0.986711779427074</c:v>
                </c:pt>
                <c:pt idx="2238">
                  <c:v>0.98670968876244203</c:v>
                </c:pt>
                <c:pt idx="2239">
                  <c:v>0.98670590408930603</c:v>
                </c:pt>
                <c:pt idx="2240">
                  <c:v>0.98670381855920197</c:v>
                </c:pt>
                <c:pt idx="2241">
                  <c:v>0.98669744294659301</c:v>
                </c:pt>
                <c:pt idx="2242">
                  <c:v>0.98669276967615205</c:v>
                </c:pt>
                <c:pt idx="2243">
                  <c:v>0.98669147317334505</c:v>
                </c:pt>
                <c:pt idx="2244">
                  <c:v>0.98669082518703599</c:v>
                </c:pt>
                <c:pt idx="2245">
                  <c:v>0.98668551835679996</c:v>
                </c:pt>
                <c:pt idx="2246">
                  <c:v>0.98668138467138999</c:v>
                </c:pt>
                <c:pt idx="2247">
                  <c:v>0.98667893370256399</c:v>
                </c:pt>
                <c:pt idx="2248">
                  <c:v>0.98667725818430196</c:v>
                </c:pt>
                <c:pt idx="2249">
                  <c:v>0.986675583851368</c:v>
                </c:pt>
                <c:pt idx="2250">
                  <c:v>0.98666902674028401</c:v>
                </c:pt>
                <c:pt idx="2251">
                  <c:v>0.98666466542625697</c:v>
                </c:pt>
                <c:pt idx="2252">
                  <c:v>0.98666069595233896</c:v>
                </c:pt>
                <c:pt idx="2253">
                  <c:v>0.98665801074967296</c:v>
                </c:pt>
                <c:pt idx="2254">
                  <c:v>0.98665724411125699</c:v>
                </c:pt>
                <c:pt idx="2255">
                  <c:v>0.98665532860759597</c:v>
                </c:pt>
                <c:pt idx="2256">
                  <c:v>0.98665341466315504</c:v>
                </c:pt>
                <c:pt idx="2257">
                  <c:v>0.98665073775730205</c:v>
                </c:pt>
                <c:pt idx="2258">
                  <c:v>0.98664196364828205</c:v>
                </c:pt>
                <c:pt idx="2259">
                  <c:v>0.98664044106390902</c:v>
                </c:pt>
                <c:pt idx="2260">
                  <c:v>0.98663929977518705</c:v>
                </c:pt>
                <c:pt idx="2261">
                  <c:v>0.98663777892229998</c:v>
                </c:pt>
                <c:pt idx="2262">
                  <c:v>0.98663271654554796</c:v>
                </c:pt>
                <c:pt idx="2263">
                  <c:v>0.98662905317137795</c:v>
                </c:pt>
                <c:pt idx="2264">
                  <c:v>0.98662375777526101</c:v>
                </c:pt>
                <c:pt idx="2265">
                  <c:v>0.98661922842661598</c:v>
                </c:pt>
                <c:pt idx="2266">
                  <c:v>0.98661822310098302</c:v>
                </c:pt>
                <c:pt idx="2267">
                  <c:v>0.98661596270652796</c:v>
                </c:pt>
                <c:pt idx="2268">
                  <c:v>0.98661370450888697</c:v>
                </c:pt>
                <c:pt idx="2269">
                  <c:v>0.98660982053231605</c:v>
                </c:pt>
                <c:pt idx="2270">
                  <c:v>0.98660819370128205</c:v>
                </c:pt>
                <c:pt idx="2271">
                  <c:v>0.98660194728239503</c:v>
                </c:pt>
                <c:pt idx="2272">
                  <c:v>0.98659883038353402</c:v>
                </c:pt>
                <c:pt idx="2273">
                  <c:v>0.98659124275061905</c:v>
                </c:pt>
                <c:pt idx="2274">
                  <c:v>0.98658714834399297</c:v>
                </c:pt>
                <c:pt idx="2275">
                  <c:v>0.98658454659639405</c:v>
                </c:pt>
                <c:pt idx="2276">
                  <c:v>0.98658095853582495</c:v>
                </c:pt>
                <c:pt idx="2277">
                  <c:v>0.98657737606658302</c:v>
                </c:pt>
                <c:pt idx="2278">
                  <c:v>0.98657318303548003</c:v>
                </c:pt>
                <c:pt idx="2279">
                  <c:v>0.98657035091331102</c:v>
                </c:pt>
                <c:pt idx="2280">
                  <c:v>0.98656838280361103</c:v>
                </c:pt>
                <c:pt idx="2281">
                  <c:v>0.98656629353868097</c:v>
                </c:pt>
                <c:pt idx="2282">
                  <c:v>0.98656469715135098</c:v>
                </c:pt>
                <c:pt idx="2283">
                  <c:v>0.98656285654928799</c:v>
                </c:pt>
                <c:pt idx="2284">
                  <c:v>0.98655905732862803</c:v>
                </c:pt>
                <c:pt idx="2285">
                  <c:v>0.98655636493656795</c:v>
                </c:pt>
                <c:pt idx="2286">
                  <c:v>0.98655526441835095</c:v>
                </c:pt>
                <c:pt idx="2287">
                  <c:v>0.98655367571782104</c:v>
                </c:pt>
                <c:pt idx="2288">
                  <c:v>0.98655245439337902</c:v>
                </c:pt>
                <c:pt idx="2289">
                  <c:v>0.98654952588292899</c:v>
                </c:pt>
                <c:pt idx="2290">
                  <c:v>0.98654234260613904</c:v>
                </c:pt>
                <c:pt idx="2291">
                  <c:v>0.98653930567960602</c:v>
                </c:pt>
                <c:pt idx="2292">
                  <c:v>0.98653882014813399</c:v>
                </c:pt>
                <c:pt idx="2293">
                  <c:v>0.98653603035678405</c:v>
                </c:pt>
                <c:pt idx="2294">
                  <c:v>0.98653409165469896</c:v>
                </c:pt>
                <c:pt idx="2295">
                  <c:v>0.98653227562663703</c:v>
                </c:pt>
                <c:pt idx="2296">
                  <c:v>0.98652973563148405</c:v>
                </c:pt>
                <c:pt idx="2297">
                  <c:v>0.98652683626665605</c:v>
                </c:pt>
                <c:pt idx="2298">
                  <c:v>0.98652454356995001</c:v>
                </c:pt>
                <c:pt idx="2299">
                  <c:v>0.98652092825340698</c:v>
                </c:pt>
                <c:pt idx="2300">
                  <c:v>0.98651972443345504</c:v>
                </c:pt>
                <c:pt idx="2301">
                  <c:v>0.986515035666226</c:v>
                </c:pt>
                <c:pt idx="2302">
                  <c:v>0.98651311488826499</c:v>
                </c:pt>
                <c:pt idx="2303">
                  <c:v>0.98651059635174598</c:v>
                </c:pt>
                <c:pt idx="2304">
                  <c:v>0.98650604615663295</c:v>
                </c:pt>
                <c:pt idx="2305">
                  <c:v>0.98650353552284398</c:v>
                </c:pt>
                <c:pt idx="2306">
                  <c:v>0.98650210213464096</c:v>
                </c:pt>
                <c:pt idx="2307">
                  <c:v>0.98649673507350499</c:v>
                </c:pt>
                <c:pt idx="2308">
                  <c:v>0.98649256956461995</c:v>
                </c:pt>
                <c:pt idx="2309">
                  <c:v>0.986492212881528</c:v>
                </c:pt>
                <c:pt idx="2310">
                  <c:v>0.98648888658024003</c:v>
                </c:pt>
                <c:pt idx="2311">
                  <c:v>0.98648473565583705</c:v>
                </c:pt>
                <c:pt idx="2312">
                  <c:v>0.98648094727007796</c:v>
                </c:pt>
                <c:pt idx="2313">
                  <c:v>0.98647598476721399</c:v>
                </c:pt>
                <c:pt idx="2314">
                  <c:v>0.98647350765853303</c:v>
                </c:pt>
                <c:pt idx="2315">
                  <c:v>0.98647327188724698</c:v>
                </c:pt>
                <c:pt idx="2316">
                  <c:v>0.98647068005226901</c:v>
                </c:pt>
                <c:pt idx="2317">
                  <c:v>0.98646656290125001</c:v>
                </c:pt>
                <c:pt idx="2318">
                  <c:v>0.98646597535977198</c:v>
                </c:pt>
                <c:pt idx="2319">
                  <c:v>0.98646221877611195</c:v>
                </c:pt>
                <c:pt idx="2320">
                  <c:v>0.98646034286957396</c:v>
                </c:pt>
                <c:pt idx="2321">
                  <c:v>0.98645928837005004</c:v>
                </c:pt>
                <c:pt idx="2322">
                  <c:v>0.98645846855090003</c:v>
                </c:pt>
                <c:pt idx="2323">
                  <c:v>0.98645788315167404</c:v>
                </c:pt>
                <c:pt idx="2324">
                  <c:v>0.98645495847709597</c:v>
                </c:pt>
                <c:pt idx="2325">
                  <c:v>0.986453556006334</c:v>
                </c:pt>
                <c:pt idx="2326">
                  <c:v>0.98645227118965995</c:v>
                </c:pt>
                <c:pt idx="2327">
                  <c:v>0.98645110382270695</c:v>
                </c:pt>
                <c:pt idx="2328">
                  <c:v>0.98644912071444601</c:v>
                </c:pt>
                <c:pt idx="2329">
                  <c:v>0.986446324063318</c:v>
                </c:pt>
                <c:pt idx="2330">
                  <c:v>0.98644167084935097</c:v>
                </c:pt>
                <c:pt idx="2331">
                  <c:v>0.986440392937462</c:v>
                </c:pt>
                <c:pt idx="2332">
                  <c:v>0.98643911576732402</c:v>
                </c:pt>
                <c:pt idx="2333">
                  <c:v>0.98643054313263001</c:v>
                </c:pt>
                <c:pt idx="2334">
                  <c:v>0.98642753905746705</c:v>
                </c:pt>
                <c:pt idx="2335">
                  <c:v>0.98642615394876798</c:v>
                </c:pt>
                <c:pt idx="2336">
                  <c:v>0.98642292543131005</c:v>
                </c:pt>
                <c:pt idx="2337">
                  <c:v>0.98642177354257898</c:v>
                </c:pt>
                <c:pt idx="2338">
                  <c:v>0.98641682732454505</c:v>
                </c:pt>
                <c:pt idx="2339">
                  <c:v>0.98641269490233596</c:v>
                </c:pt>
                <c:pt idx="2340">
                  <c:v>0.98640960071547301</c:v>
                </c:pt>
                <c:pt idx="2341">
                  <c:v>0.98640754036248601</c:v>
                </c:pt>
                <c:pt idx="2342">
                  <c:v>0.98640331130677406</c:v>
                </c:pt>
                <c:pt idx="2343">
                  <c:v>0.98639874858877397</c:v>
                </c:pt>
                <c:pt idx="2344">
                  <c:v>0.98639817892233705</c:v>
                </c:pt>
                <c:pt idx="2345">
                  <c:v>0.98639476406049198</c:v>
                </c:pt>
                <c:pt idx="2346">
                  <c:v>0.98639271772139503</c:v>
                </c:pt>
                <c:pt idx="2347">
                  <c:v>0.98639226324163898</c:v>
                </c:pt>
                <c:pt idx="2348">
                  <c:v>0.98639078684054904</c:v>
                </c:pt>
                <c:pt idx="2349">
                  <c:v>0.98639033276569299</c:v>
                </c:pt>
                <c:pt idx="2350">
                  <c:v>0.98638919799500602</c:v>
                </c:pt>
                <c:pt idx="2351">
                  <c:v>0.98638840400934202</c:v>
                </c:pt>
                <c:pt idx="2352">
                  <c:v>0.98638477806708802</c:v>
                </c:pt>
                <c:pt idx="2353">
                  <c:v>0.98638036715920996</c:v>
                </c:pt>
                <c:pt idx="2354">
                  <c:v>0.98637788292500295</c:v>
                </c:pt>
                <c:pt idx="2355">
                  <c:v>0.98637709308648602</c:v>
                </c:pt>
                <c:pt idx="2356">
                  <c:v>0.98637337345570397</c:v>
                </c:pt>
                <c:pt idx="2357">
                  <c:v>0.98637033489275905</c:v>
                </c:pt>
                <c:pt idx="2358">
                  <c:v>0.98636977266646697</c:v>
                </c:pt>
                <c:pt idx="2359">
                  <c:v>0.98636617789521597</c:v>
                </c:pt>
                <c:pt idx="2360">
                  <c:v>0.98636483140484099</c:v>
                </c:pt>
                <c:pt idx="2361">
                  <c:v>0.98636427061624898</c:v>
                </c:pt>
                <c:pt idx="2362">
                  <c:v>0.98636113290485306</c:v>
                </c:pt>
                <c:pt idx="2363">
                  <c:v>0.98636001340488899</c:v>
                </c:pt>
                <c:pt idx="2364">
                  <c:v>0.98635721721013303</c:v>
                </c:pt>
                <c:pt idx="2365">
                  <c:v>0.98635475957432095</c:v>
                </c:pt>
                <c:pt idx="2366">
                  <c:v>0.98635364339918497</c:v>
                </c:pt>
                <c:pt idx="2367">
                  <c:v>0.98635241627870696</c:v>
                </c:pt>
                <c:pt idx="2368">
                  <c:v>0.98635040978097499</c:v>
                </c:pt>
                <c:pt idx="2369">
                  <c:v>0.98634673608789003</c:v>
                </c:pt>
                <c:pt idx="2370">
                  <c:v>0.98634595763149302</c:v>
                </c:pt>
                <c:pt idx="2371">
                  <c:v>0.98634062728401595</c:v>
                </c:pt>
                <c:pt idx="2372">
                  <c:v>0.98633719184076296</c:v>
                </c:pt>
                <c:pt idx="2373">
                  <c:v>0.98632967540778305</c:v>
                </c:pt>
                <c:pt idx="2374">
                  <c:v>0.98632780044810797</c:v>
                </c:pt>
                <c:pt idx="2375">
                  <c:v>0.98632713909301895</c:v>
                </c:pt>
                <c:pt idx="2376">
                  <c:v>0.98632603729261303</c:v>
                </c:pt>
                <c:pt idx="2377">
                  <c:v>0.98632405549372104</c:v>
                </c:pt>
                <c:pt idx="2378">
                  <c:v>0.98632339530572899</c:v>
                </c:pt>
                <c:pt idx="2379">
                  <c:v>0.98632262534635695</c:v>
                </c:pt>
                <c:pt idx="2380">
                  <c:v>0.98631932868824601</c:v>
                </c:pt>
                <c:pt idx="2381">
                  <c:v>0.98631439331508697</c:v>
                </c:pt>
                <c:pt idx="2382">
                  <c:v>0.98631089071847999</c:v>
                </c:pt>
                <c:pt idx="2383">
                  <c:v>0.98630892306001805</c:v>
                </c:pt>
                <c:pt idx="2384">
                  <c:v>0.98630684807760705</c:v>
                </c:pt>
                <c:pt idx="2385">
                  <c:v>0.98630575680181598</c:v>
                </c:pt>
                <c:pt idx="2386">
                  <c:v>0.98630215959952094</c:v>
                </c:pt>
                <c:pt idx="2387">
                  <c:v>0.98629943853540303</c:v>
                </c:pt>
                <c:pt idx="2388">
                  <c:v>0.98629759022196695</c:v>
                </c:pt>
                <c:pt idx="2389">
                  <c:v>0.98629433245562803</c:v>
                </c:pt>
                <c:pt idx="2390">
                  <c:v>0.98629368150877605</c:v>
                </c:pt>
                <c:pt idx="2391">
                  <c:v>0.98629172987959002</c:v>
                </c:pt>
                <c:pt idx="2392">
                  <c:v>0.98628718313403596</c:v>
                </c:pt>
                <c:pt idx="2393">
                  <c:v>0.98628664251183695</c:v>
                </c:pt>
                <c:pt idx="2394">
                  <c:v>0.98628383352620397</c:v>
                </c:pt>
                <c:pt idx="2395">
                  <c:v>0.98628340170926498</c:v>
                </c:pt>
                <c:pt idx="2396">
                  <c:v>0.98628048927646395</c:v>
                </c:pt>
                <c:pt idx="2397">
                  <c:v>0.98627876530483205</c:v>
                </c:pt>
                <c:pt idx="2398">
                  <c:v>0.98627564423179204</c:v>
                </c:pt>
                <c:pt idx="2399">
                  <c:v>0.98627424664501395</c:v>
                </c:pt>
                <c:pt idx="2400">
                  <c:v>0.98627188363154905</c:v>
                </c:pt>
                <c:pt idx="2401">
                  <c:v>0.98627005950140101</c:v>
                </c:pt>
                <c:pt idx="2402">
                  <c:v>0.98626737985871304</c:v>
                </c:pt>
                <c:pt idx="2403">
                  <c:v>0.98626641603200804</c:v>
                </c:pt>
                <c:pt idx="2404">
                  <c:v>0.98626598780799901</c:v>
                </c:pt>
                <c:pt idx="2405">
                  <c:v>0.98626352723129096</c:v>
                </c:pt>
                <c:pt idx="2406">
                  <c:v>0.98626320650131005</c:v>
                </c:pt>
                <c:pt idx="2407">
                  <c:v>0.98626224460856204</c:v>
                </c:pt>
                <c:pt idx="2408">
                  <c:v>0.98625989519048296</c:v>
                </c:pt>
                <c:pt idx="2409">
                  <c:v>0.98625850814787497</c:v>
                </c:pt>
                <c:pt idx="2410">
                  <c:v>0.98625797491695999</c:v>
                </c:pt>
                <c:pt idx="2411">
                  <c:v>0.986252331092767</c:v>
                </c:pt>
                <c:pt idx="2412">
                  <c:v>0.98625084283751396</c:v>
                </c:pt>
                <c:pt idx="2413">
                  <c:v>0.98624861246155504</c:v>
                </c:pt>
                <c:pt idx="2414">
                  <c:v>0.98624659657504699</c:v>
                </c:pt>
                <c:pt idx="2415">
                  <c:v>0.98624426484724403</c:v>
                </c:pt>
                <c:pt idx="2416">
                  <c:v>0.98624288824578299</c:v>
                </c:pt>
                <c:pt idx="2417">
                  <c:v>0.98624161835195301</c:v>
                </c:pt>
                <c:pt idx="2418">
                  <c:v>0.98623971497718699</c:v>
                </c:pt>
                <c:pt idx="2419">
                  <c:v>0.98623897525058601</c:v>
                </c:pt>
                <c:pt idx="2420">
                  <c:v>0.986238552668946</c:v>
                </c:pt>
                <c:pt idx="2421">
                  <c:v>0.98623317234639096</c:v>
                </c:pt>
                <c:pt idx="2422">
                  <c:v>0.98623096100566598</c:v>
                </c:pt>
                <c:pt idx="2423">
                  <c:v>0.98623022442085795</c:v>
                </c:pt>
                <c:pt idx="2424">
                  <c:v>0.98622864691426204</c:v>
                </c:pt>
                <c:pt idx="2425">
                  <c:v>0.98622633542969396</c:v>
                </c:pt>
                <c:pt idx="2426">
                  <c:v>0.98622444615135396</c:v>
                </c:pt>
                <c:pt idx="2427">
                  <c:v>0.98622192982056001</c:v>
                </c:pt>
                <c:pt idx="2428">
                  <c:v>0.98622014928893698</c:v>
                </c:pt>
                <c:pt idx="2429">
                  <c:v>0.98621408617518302</c:v>
                </c:pt>
                <c:pt idx="2430">
                  <c:v>0.98621377305474001</c:v>
                </c:pt>
                <c:pt idx="2431">
                  <c:v>0.986210644489805</c:v>
                </c:pt>
                <c:pt idx="2432">
                  <c:v>0.98621012352850201</c:v>
                </c:pt>
                <c:pt idx="2433">
                  <c:v>0.98620814508884902</c:v>
                </c:pt>
                <c:pt idx="2434">
                  <c:v>0.986204505617014</c:v>
                </c:pt>
                <c:pt idx="2435">
                  <c:v>0.98619786737556503</c:v>
                </c:pt>
                <c:pt idx="2436">
                  <c:v>0.98619538361744796</c:v>
                </c:pt>
                <c:pt idx="2437">
                  <c:v>0.98619414287773399</c:v>
                </c:pt>
                <c:pt idx="2438">
                  <c:v>0.98619352279245098</c:v>
                </c:pt>
                <c:pt idx="2439">
                  <c:v>0.98619052838527199</c:v>
                </c:pt>
                <c:pt idx="2440">
                  <c:v>0.98618867201196503</c:v>
                </c:pt>
                <c:pt idx="2441">
                  <c:v>0.98618558183600602</c:v>
                </c:pt>
                <c:pt idx="2442">
                  <c:v>0.98618177711344102</c:v>
                </c:pt>
                <c:pt idx="2443">
                  <c:v>0.98617951823980698</c:v>
                </c:pt>
                <c:pt idx="2444">
                  <c:v>0.98617306361119395</c:v>
                </c:pt>
                <c:pt idx="2445">
                  <c:v>0.98617009937281297</c:v>
                </c:pt>
                <c:pt idx="2446">
                  <c:v>0.98616846579934203</c:v>
                </c:pt>
                <c:pt idx="2447">
                  <c:v>0.98616611986171798</c:v>
                </c:pt>
                <c:pt idx="2448">
                  <c:v>0.986165508328401</c:v>
                </c:pt>
                <c:pt idx="2449">
                  <c:v>0.98616102943650097</c:v>
                </c:pt>
                <c:pt idx="2450">
                  <c:v>0.98615869217380503</c:v>
                </c:pt>
                <c:pt idx="2451">
                  <c:v>0.98615483657676595</c:v>
                </c:pt>
                <c:pt idx="2452">
                  <c:v>0.98615281029616098</c:v>
                </c:pt>
                <c:pt idx="2453">
                  <c:v>0.986149875834062</c:v>
                </c:pt>
                <c:pt idx="2454">
                  <c:v>0.98614351579817305</c:v>
                </c:pt>
                <c:pt idx="2455">
                  <c:v>0.98614230666034297</c:v>
                </c:pt>
                <c:pt idx="2456">
                  <c:v>0.98613838202742399</c:v>
                </c:pt>
                <c:pt idx="2457">
                  <c:v>0.98613647282875305</c:v>
                </c:pt>
                <c:pt idx="2458">
                  <c:v>0.98613576990187302</c:v>
                </c:pt>
                <c:pt idx="2459">
                  <c:v>0.98613346203504404</c:v>
                </c:pt>
                <c:pt idx="2460">
                  <c:v>0.98612945473539604</c:v>
                </c:pt>
                <c:pt idx="2461">
                  <c:v>0.98612705423809899</c:v>
                </c:pt>
                <c:pt idx="2462">
                  <c:v>0.98612246140456306</c:v>
                </c:pt>
                <c:pt idx="2463">
                  <c:v>0.98612136469655398</c:v>
                </c:pt>
                <c:pt idx="2464">
                  <c:v>0.98611658617401199</c:v>
                </c:pt>
                <c:pt idx="2465">
                  <c:v>0.98611459853265604</c:v>
                </c:pt>
                <c:pt idx="2466">
                  <c:v>0.98611261289317897</c:v>
                </c:pt>
                <c:pt idx="2467">
                  <c:v>0.98610924189300297</c:v>
                </c:pt>
                <c:pt idx="2468">
                  <c:v>0.98610716268554199</c:v>
                </c:pt>
                <c:pt idx="2469">
                  <c:v>0.98610607445359899</c:v>
                </c:pt>
                <c:pt idx="2470">
                  <c:v>0.98610498682384395</c:v>
                </c:pt>
                <c:pt idx="2471">
                  <c:v>0.98610034645172395</c:v>
                </c:pt>
                <c:pt idx="2472">
                  <c:v>0.98609650424625495</c:v>
                </c:pt>
                <c:pt idx="2473">
                  <c:v>0.98609561865237705</c:v>
                </c:pt>
                <c:pt idx="2474">
                  <c:v>0.98609325902533995</c:v>
                </c:pt>
                <c:pt idx="2475">
                  <c:v>0.98609276779430299</c:v>
                </c:pt>
                <c:pt idx="2476">
                  <c:v>0.98608864631888704</c:v>
                </c:pt>
                <c:pt idx="2477">
                  <c:v>0.986086001383356</c:v>
                </c:pt>
                <c:pt idx="2478">
                  <c:v>0.98608551197357097</c:v>
                </c:pt>
                <c:pt idx="2479">
                  <c:v>0.98608199184406797</c:v>
                </c:pt>
                <c:pt idx="2480">
                  <c:v>0.98607779556342501</c:v>
                </c:pt>
                <c:pt idx="2481">
                  <c:v>0.98607526266061796</c:v>
                </c:pt>
                <c:pt idx="2482">
                  <c:v>0.98607409474072405</c:v>
                </c:pt>
                <c:pt idx="2483">
                  <c:v>0.98607263582751303</c:v>
                </c:pt>
                <c:pt idx="2484">
                  <c:v>0.98607088657735398</c:v>
                </c:pt>
                <c:pt idx="2485">
                  <c:v>0.98606865371670704</c:v>
                </c:pt>
                <c:pt idx="2486">
                  <c:v>0.98606497026783901</c:v>
                </c:pt>
                <c:pt idx="2487">
                  <c:v>0.98605965134224904</c:v>
                </c:pt>
                <c:pt idx="2488">
                  <c:v>0.98605897543641996</c:v>
                </c:pt>
                <c:pt idx="2489">
                  <c:v>0.98605858931064905</c:v>
                </c:pt>
                <c:pt idx="2490">
                  <c:v>0.98605521399941998</c:v>
                </c:pt>
                <c:pt idx="2491">
                  <c:v>0.98605502130265499</c:v>
                </c:pt>
                <c:pt idx="2492">
                  <c:v>0.98605319164286198</c:v>
                </c:pt>
                <c:pt idx="2493">
                  <c:v>0.98605165222228497</c:v>
                </c:pt>
                <c:pt idx="2494">
                  <c:v>0.98605088297290799</c:v>
                </c:pt>
                <c:pt idx="2495">
                  <c:v>0.98604934539518696</c:v>
                </c:pt>
                <c:pt idx="2496">
                  <c:v>0.98604665758585996</c:v>
                </c:pt>
                <c:pt idx="2497">
                  <c:v>0.98604579444406004</c:v>
                </c:pt>
                <c:pt idx="2498">
                  <c:v>0.98603957212800497</c:v>
                </c:pt>
                <c:pt idx="2499">
                  <c:v>0.98603823457290896</c:v>
                </c:pt>
                <c:pt idx="2500">
                  <c:v>0.98603661165234502</c:v>
                </c:pt>
                <c:pt idx="2501">
                  <c:v>0.98603356046754698</c:v>
                </c:pt>
                <c:pt idx="2502">
                  <c:v>0.98603060926334596</c:v>
                </c:pt>
                <c:pt idx="2503">
                  <c:v>0.98602775759007499</c:v>
                </c:pt>
                <c:pt idx="2504">
                  <c:v>0.98602178290519704</c:v>
                </c:pt>
                <c:pt idx="2505">
                  <c:v>0.98601752671048104</c:v>
                </c:pt>
                <c:pt idx="2506">
                  <c:v>0.98601478886502902</c:v>
                </c:pt>
                <c:pt idx="2507">
                  <c:v>0.98601460019334897</c:v>
                </c:pt>
                <c:pt idx="2508">
                  <c:v>0.98601007768606896</c:v>
                </c:pt>
                <c:pt idx="2509">
                  <c:v>0.98600951312951801</c:v>
                </c:pt>
                <c:pt idx="2510">
                  <c:v>0.98600556593339195</c:v>
                </c:pt>
                <c:pt idx="2511">
                  <c:v>0.98599975411667296</c:v>
                </c:pt>
                <c:pt idx="2512">
                  <c:v>0.98599825718818401</c:v>
                </c:pt>
                <c:pt idx="2513">
                  <c:v>0.98599601401769599</c:v>
                </c:pt>
                <c:pt idx="2514">
                  <c:v>0.98599312053001198</c:v>
                </c:pt>
                <c:pt idx="2515">
                  <c:v>0.98599097661478696</c:v>
                </c:pt>
                <c:pt idx="2516">
                  <c:v>0.98598651020404104</c:v>
                </c:pt>
                <c:pt idx="2517">
                  <c:v>0.98598251803260195</c:v>
                </c:pt>
                <c:pt idx="2518">
                  <c:v>0.98598131276559597</c:v>
                </c:pt>
                <c:pt idx="2519">
                  <c:v>0.98598103473693199</c:v>
                </c:pt>
                <c:pt idx="2520">
                  <c:v>0.98597576000898102</c:v>
                </c:pt>
                <c:pt idx="2521">
                  <c:v>0.98597465142951501</c:v>
                </c:pt>
                <c:pt idx="2522">
                  <c:v>0.98597326662779206</c:v>
                </c:pt>
                <c:pt idx="2523">
                  <c:v>0.98597225175753</c:v>
                </c:pt>
                <c:pt idx="2524">
                  <c:v>0.98597096090047498</c:v>
                </c:pt>
                <c:pt idx="2525">
                  <c:v>0.98596792168912295</c:v>
                </c:pt>
                <c:pt idx="2526">
                  <c:v>0.98596700169156803</c:v>
                </c:pt>
                <c:pt idx="2527">
                  <c:v>0.98596534683797199</c:v>
                </c:pt>
                <c:pt idx="2528">
                  <c:v>0.98596470368003297</c:v>
                </c:pt>
                <c:pt idx="2529">
                  <c:v>0.98596415257829195</c:v>
                </c:pt>
                <c:pt idx="2530">
                  <c:v>0.98596213326472404</c:v>
                </c:pt>
                <c:pt idx="2531">
                  <c:v>0.98595663714975101</c:v>
                </c:pt>
                <c:pt idx="2532">
                  <c:v>0.98594906088483303</c:v>
                </c:pt>
                <c:pt idx="2533">
                  <c:v>0.98594742191441098</c:v>
                </c:pt>
                <c:pt idx="2534">
                  <c:v>0.98594396662167705</c:v>
                </c:pt>
                <c:pt idx="2535">
                  <c:v>0.98594224139193498</c:v>
                </c:pt>
                <c:pt idx="2536">
                  <c:v>0.98593852400577497</c:v>
                </c:pt>
                <c:pt idx="2537">
                  <c:v>0.98593553739060802</c:v>
                </c:pt>
                <c:pt idx="2538">
                  <c:v>0.98593345866711402</c:v>
                </c:pt>
                <c:pt idx="2539">
                  <c:v>0.98592975892475099</c:v>
                </c:pt>
                <c:pt idx="2540">
                  <c:v>0.98592876757507997</c:v>
                </c:pt>
                <c:pt idx="2541">
                  <c:v>0.98592750662976003</c:v>
                </c:pt>
                <c:pt idx="2542">
                  <c:v>0.98592687648130894</c:v>
                </c:pt>
                <c:pt idx="2543">
                  <c:v>0.98592363912790204</c:v>
                </c:pt>
                <c:pt idx="2544">
                  <c:v>0.98592238169731305</c:v>
                </c:pt>
                <c:pt idx="2545">
                  <c:v>0.98592175330507204</c:v>
                </c:pt>
                <c:pt idx="2546">
                  <c:v>0.98591861457062402</c:v>
                </c:pt>
                <c:pt idx="2547">
                  <c:v>0.98591727104306703</c:v>
                </c:pt>
                <c:pt idx="2548">
                  <c:v>0.98591279972855395</c:v>
                </c:pt>
                <c:pt idx="2549">
                  <c:v>0.98590851753430797</c:v>
                </c:pt>
                <c:pt idx="2550">
                  <c:v>0.98590620220121905</c:v>
                </c:pt>
                <c:pt idx="2551">
                  <c:v>0.98590237944033299</c:v>
                </c:pt>
                <c:pt idx="2552">
                  <c:v>0.98590166911369703</c:v>
                </c:pt>
                <c:pt idx="2553">
                  <c:v>0.98589599646858495</c:v>
                </c:pt>
                <c:pt idx="2554">
                  <c:v>0.98589520017169396</c:v>
                </c:pt>
                <c:pt idx="2555">
                  <c:v>0.985894757935456</c:v>
                </c:pt>
                <c:pt idx="2556">
                  <c:v>0.98589440422405505</c:v>
                </c:pt>
                <c:pt idx="2557">
                  <c:v>0.98588901865838796</c:v>
                </c:pt>
                <c:pt idx="2558">
                  <c:v>0.98588734445266402</c:v>
                </c:pt>
                <c:pt idx="2559">
                  <c:v>0.98588549581563201</c:v>
                </c:pt>
                <c:pt idx="2560">
                  <c:v>0.98587961039565797</c:v>
                </c:pt>
                <c:pt idx="2561">
                  <c:v>0.98587829538988303</c:v>
                </c:pt>
                <c:pt idx="2562">
                  <c:v>0.98587453101662104</c:v>
                </c:pt>
                <c:pt idx="2563">
                  <c:v>0.98587138549171105</c:v>
                </c:pt>
                <c:pt idx="2564">
                  <c:v>0.98586650337033399</c:v>
                </c:pt>
                <c:pt idx="2565">
                  <c:v>0.985863632613595</c:v>
                </c:pt>
                <c:pt idx="2566">
                  <c:v>0.98585963861217696</c:v>
                </c:pt>
                <c:pt idx="2567">
                  <c:v>0.98585738507026699</c:v>
                </c:pt>
                <c:pt idx="2568">
                  <c:v>0.98585513436613004</c:v>
                </c:pt>
                <c:pt idx="2569">
                  <c:v>0.98585254092010299</c:v>
                </c:pt>
                <c:pt idx="2570">
                  <c:v>0.98584986498121896</c:v>
                </c:pt>
                <c:pt idx="2571">
                  <c:v>0.98584839923493095</c:v>
                </c:pt>
                <c:pt idx="2572">
                  <c:v>0.98584314970639897</c:v>
                </c:pt>
                <c:pt idx="2573">
                  <c:v>0.98583902980340898</c:v>
                </c:pt>
                <c:pt idx="2574">
                  <c:v>0.98583791564030998</c:v>
                </c:pt>
                <c:pt idx="2575">
                  <c:v>0.98583560384416502</c:v>
                </c:pt>
                <c:pt idx="2576">
                  <c:v>0.98583167216520196</c:v>
                </c:pt>
                <c:pt idx="2577">
                  <c:v>0.98582953904247295</c:v>
                </c:pt>
                <c:pt idx="2578">
                  <c:v>0.98582791958951799</c:v>
                </c:pt>
                <c:pt idx="2579">
                  <c:v>0.98582621650518198</c:v>
                </c:pt>
                <c:pt idx="2580">
                  <c:v>0.98582383494540504</c:v>
                </c:pt>
                <c:pt idx="2581">
                  <c:v>0.985821201966122</c:v>
                </c:pt>
                <c:pt idx="2582">
                  <c:v>0.98582035345687302</c:v>
                </c:pt>
                <c:pt idx="2583">
                  <c:v>0.98581797980498198</c:v>
                </c:pt>
                <c:pt idx="2584">
                  <c:v>0.98581721752519302</c:v>
                </c:pt>
                <c:pt idx="2585">
                  <c:v>0.98581569395656798</c:v>
                </c:pt>
                <c:pt idx="2586">
                  <c:v>0.98581383360966501</c:v>
                </c:pt>
                <c:pt idx="2587">
                  <c:v>0.98581045620420604</c:v>
                </c:pt>
                <c:pt idx="2588">
                  <c:v>0.985809444249657</c:v>
                </c:pt>
                <c:pt idx="2589">
                  <c:v>0.98580708529294403</c:v>
                </c:pt>
                <c:pt idx="2590">
                  <c:v>0.98580506585682004</c:v>
                </c:pt>
                <c:pt idx="2591">
                  <c:v>0.98580405701227303</c:v>
                </c:pt>
                <c:pt idx="2592">
                  <c:v>0.98580011130210599</c:v>
                </c:pt>
                <c:pt idx="2593">
                  <c:v>0.98579793239356805</c:v>
                </c:pt>
                <c:pt idx="2594">
                  <c:v>0.985796760261616</c:v>
                </c:pt>
                <c:pt idx="2595">
                  <c:v>0.98579500354038196</c:v>
                </c:pt>
                <c:pt idx="2596">
                  <c:v>0.98579408405961499</c:v>
                </c:pt>
                <c:pt idx="2597">
                  <c:v>0.985791912670134</c:v>
                </c:pt>
                <c:pt idx="2598">
                  <c:v>0.98579091140369202</c:v>
                </c:pt>
                <c:pt idx="2599">
                  <c:v>0.98578732826135596</c:v>
                </c:pt>
                <c:pt idx="2600">
                  <c:v>0.98578458341404496</c:v>
                </c:pt>
                <c:pt idx="2601">
                  <c:v>0.98578317109525504</c:v>
                </c:pt>
                <c:pt idx="2602">
                  <c:v>0.98577985252643197</c:v>
                </c:pt>
                <c:pt idx="2603">
                  <c:v>0.98577803002182895</c:v>
                </c:pt>
                <c:pt idx="2604">
                  <c:v>0.985777285004931</c:v>
                </c:pt>
                <c:pt idx="2605">
                  <c:v>0.98577554787994603</c:v>
                </c:pt>
                <c:pt idx="2606">
                  <c:v>0.98577406030471004</c:v>
                </c:pt>
                <c:pt idx="2607">
                  <c:v>0.98577199635233703</c:v>
                </c:pt>
                <c:pt idx="2608">
                  <c:v>0.985770511834277</c:v>
                </c:pt>
                <c:pt idx="2609">
                  <c:v>0.98576911096237996</c:v>
                </c:pt>
                <c:pt idx="2610">
                  <c:v>0.98576746433495999</c:v>
                </c:pt>
                <c:pt idx="2611">
                  <c:v>0.98576590149640297</c:v>
                </c:pt>
                <c:pt idx="2612">
                  <c:v>0.98576310837713199</c:v>
                </c:pt>
                <c:pt idx="2613">
                  <c:v>0.985761303480715</c:v>
                </c:pt>
                <c:pt idx="2614">
                  <c:v>0.98575810854812795</c:v>
                </c:pt>
                <c:pt idx="2615">
                  <c:v>0.98575737210037695</c:v>
                </c:pt>
                <c:pt idx="2616">
                  <c:v>0.98575500125270299</c:v>
                </c:pt>
                <c:pt idx="2617">
                  <c:v>0.98575035085914198</c:v>
                </c:pt>
                <c:pt idx="2618">
                  <c:v>0.98574937343858204</c:v>
                </c:pt>
                <c:pt idx="2619">
                  <c:v>0.98574530686509498</c:v>
                </c:pt>
                <c:pt idx="2620">
                  <c:v>0.98574335834829396</c:v>
                </c:pt>
                <c:pt idx="2621">
                  <c:v>0.98574319607241701</c:v>
                </c:pt>
                <c:pt idx="2622">
                  <c:v>0.98574092583221895</c:v>
                </c:pt>
                <c:pt idx="2623">
                  <c:v>0.98573898231940005</c:v>
                </c:pt>
                <c:pt idx="2624">
                  <c:v>0.98573631361150504</c:v>
                </c:pt>
                <c:pt idx="2625">
                  <c:v>0.98573574806045805</c:v>
                </c:pt>
                <c:pt idx="2626">
                  <c:v>0.985735101946971</c:v>
                </c:pt>
                <c:pt idx="2627">
                  <c:v>0.98573268120981905</c:v>
                </c:pt>
                <c:pt idx="2628">
                  <c:v>0.985727528495838</c:v>
                </c:pt>
                <c:pt idx="2629">
                  <c:v>0.98572600179825098</c:v>
                </c:pt>
                <c:pt idx="2630">
                  <c:v>0.98572375443805205</c:v>
                </c:pt>
                <c:pt idx="2631">
                  <c:v>0.98571838893824903</c:v>
                </c:pt>
                <c:pt idx="2632">
                  <c:v>0.98571766949838002</c:v>
                </c:pt>
                <c:pt idx="2633">
                  <c:v>0.98571623153982901</c:v>
                </c:pt>
                <c:pt idx="2634">
                  <c:v>0.98571551302081895</c:v>
                </c:pt>
                <c:pt idx="2635">
                  <c:v>0.98571272169353996</c:v>
                </c:pt>
                <c:pt idx="2636">
                  <c:v>0.985711606458886</c:v>
                </c:pt>
                <c:pt idx="2637">
                  <c:v>0.98570294881503395</c:v>
                </c:pt>
                <c:pt idx="2638">
                  <c:v>0.98569883427856197</c:v>
                </c:pt>
                <c:pt idx="2639">
                  <c:v>0.98569339020649704</c:v>
                </c:pt>
                <c:pt idx="2640">
                  <c:v>0.98569000649420602</c:v>
                </c:pt>
                <c:pt idx="2641">
                  <c:v>0.985688513554003</c:v>
                </c:pt>
                <c:pt idx="2642">
                  <c:v>0.98568631587212296</c:v>
                </c:pt>
                <c:pt idx="2643">
                  <c:v>0.98568271169592003</c:v>
                </c:pt>
                <c:pt idx="2644">
                  <c:v>0.985680756183826</c:v>
                </c:pt>
                <c:pt idx="2645">
                  <c:v>0.98567661811716301</c:v>
                </c:pt>
                <c:pt idx="2646">
                  <c:v>0.98567342405759895</c:v>
                </c:pt>
                <c:pt idx="2647">
                  <c:v>0.985669614852825</c:v>
                </c:pt>
                <c:pt idx="2648">
                  <c:v>0.98566938192171805</c:v>
                </c:pt>
                <c:pt idx="2649">
                  <c:v>0.98566581442875201</c:v>
                </c:pt>
                <c:pt idx="2650">
                  <c:v>0.98566333724669497</c:v>
                </c:pt>
                <c:pt idx="2651">
                  <c:v>0.98566055487156501</c:v>
                </c:pt>
                <c:pt idx="2652">
                  <c:v>0.98565654419279602</c:v>
                </c:pt>
                <c:pt idx="2653">
                  <c:v>0.98565554305413805</c:v>
                </c:pt>
                <c:pt idx="2654">
                  <c:v>0.98565454252696205</c:v>
                </c:pt>
                <c:pt idx="2655">
                  <c:v>0.98565277386001204</c:v>
                </c:pt>
                <c:pt idx="2656">
                  <c:v>0.98565077679719604</c:v>
                </c:pt>
                <c:pt idx="2657">
                  <c:v>0.98564862883952897</c:v>
                </c:pt>
                <c:pt idx="2658">
                  <c:v>0.98564755591915498</c:v>
                </c:pt>
                <c:pt idx="2659">
                  <c:v>0.98564525917686796</c:v>
                </c:pt>
                <c:pt idx="2660">
                  <c:v>0.98564365338003601</c:v>
                </c:pt>
                <c:pt idx="2661">
                  <c:v>0.98564334769331097</c:v>
                </c:pt>
                <c:pt idx="2662">
                  <c:v>0.98563945521055896</c:v>
                </c:pt>
                <c:pt idx="2663">
                  <c:v>0.98563808361404703</c:v>
                </c:pt>
                <c:pt idx="2664">
                  <c:v>0.98563709373605701</c:v>
                </c:pt>
                <c:pt idx="2665">
                  <c:v>0.98563458367562895</c:v>
                </c:pt>
                <c:pt idx="2666">
                  <c:v>0.98563435568071101</c:v>
                </c:pt>
                <c:pt idx="2667">
                  <c:v>0.98563169810602902</c:v>
                </c:pt>
                <c:pt idx="2668">
                  <c:v>0.98562965095122901</c:v>
                </c:pt>
                <c:pt idx="2669">
                  <c:v>0.98562480875854996</c:v>
                </c:pt>
                <c:pt idx="2670">
                  <c:v>0.98562397796601697</c:v>
                </c:pt>
                <c:pt idx="2671">
                  <c:v>0.98562035768709</c:v>
                </c:pt>
                <c:pt idx="2672">
                  <c:v>0.98561824960664102</c:v>
                </c:pt>
                <c:pt idx="2673">
                  <c:v>0.98561772301745698</c:v>
                </c:pt>
                <c:pt idx="2674">
                  <c:v>0.98561374156881598</c:v>
                </c:pt>
                <c:pt idx="2675">
                  <c:v>0.98561059345082402</c:v>
                </c:pt>
                <c:pt idx="2676">
                  <c:v>0.98560849813214102</c:v>
                </c:pt>
                <c:pt idx="2677">
                  <c:v>0.98560401737139003</c:v>
                </c:pt>
                <c:pt idx="2678">
                  <c:v>0.98560237756513902</c:v>
                </c:pt>
                <c:pt idx="2679">
                  <c:v>0.985599474766226</c:v>
                </c:pt>
                <c:pt idx="2680">
                  <c:v>0.98559806249245896</c:v>
                </c:pt>
                <c:pt idx="2681">
                  <c:v>0.98559620614131405</c:v>
                </c:pt>
                <c:pt idx="2682">
                  <c:v>0.98559331454656496</c:v>
                </c:pt>
                <c:pt idx="2683">
                  <c:v>0.98559175970771096</c:v>
                </c:pt>
                <c:pt idx="2684">
                  <c:v>0.98558467119208304</c:v>
                </c:pt>
                <c:pt idx="2685">
                  <c:v>0.985583713720111</c:v>
                </c:pt>
                <c:pt idx="2686">
                  <c:v>0.98558202114827298</c:v>
                </c:pt>
                <c:pt idx="2687">
                  <c:v>0.98558172697264201</c:v>
                </c:pt>
                <c:pt idx="2688">
                  <c:v>0.98557754090632599</c:v>
                </c:pt>
                <c:pt idx="2689">
                  <c:v>0.98557673434430004</c:v>
                </c:pt>
                <c:pt idx="2690">
                  <c:v>0.98557504922741501</c:v>
                </c:pt>
                <c:pt idx="2691">
                  <c:v>0.98557431712909704</c:v>
                </c:pt>
                <c:pt idx="2692">
                  <c:v>0.98557336590931699</c:v>
                </c:pt>
                <c:pt idx="2693">
                  <c:v>0.98557241526343997</c:v>
                </c:pt>
                <c:pt idx="2694">
                  <c:v>0.985570369665702</c:v>
                </c:pt>
                <c:pt idx="2695">
                  <c:v>0.985568326724094</c:v>
                </c:pt>
                <c:pt idx="2696">
                  <c:v>0.98556635925624103</c:v>
                </c:pt>
                <c:pt idx="2697">
                  <c:v>0.985564321519668</c:v>
                </c:pt>
                <c:pt idx="2698">
                  <c:v>0.98556308561247996</c:v>
                </c:pt>
                <c:pt idx="2699">
                  <c:v>0.98555887630898797</c:v>
                </c:pt>
                <c:pt idx="2700">
                  <c:v>0.98555590758309697</c:v>
                </c:pt>
                <c:pt idx="2701">
                  <c:v>0.98555467830010401</c:v>
                </c:pt>
                <c:pt idx="2702">
                  <c:v>0.98554797049127996</c:v>
                </c:pt>
                <c:pt idx="2703">
                  <c:v>0.98554387349378403</c:v>
                </c:pt>
                <c:pt idx="2704">
                  <c:v>0.98553799846792201</c:v>
                </c:pt>
                <c:pt idx="2705">
                  <c:v>0.98553742648526899</c:v>
                </c:pt>
                <c:pt idx="2706">
                  <c:v>0.98553628315368003</c:v>
                </c:pt>
                <c:pt idx="2707">
                  <c:v>0.98553564040074804</c:v>
                </c:pt>
                <c:pt idx="2708">
                  <c:v>0.98553514066640902</c:v>
                </c:pt>
                <c:pt idx="2709">
                  <c:v>0.98553143340461502</c:v>
                </c:pt>
                <c:pt idx="2710">
                  <c:v>0.98552659884749305</c:v>
                </c:pt>
                <c:pt idx="2711">
                  <c:v>0.98552284123416301</c:v>
                </c:pt>
                <c:pt idx="2712">
                  <c:v>0.98552220406003299</c:v>
                </c:pt>
                <c:pt idx="2713">
                  <c:v>0.98552142565039302</c:v>
                </c:pt>
                <c:pt idx="2714">
                  <c:v>0.98551979934073697</c:v>
                </c:pt>
                <c:pt idx="2715">
                  <c:v>0.98551662240890003</c:v>
                </c:pt>
                <c:pt idx="2716">
                  <c:v>0.98551626982264495</c:v>
                </c:pt>
                <c:pt idx="2717">
                  <c:v>0.985510288253724</c:v>
                </c:pt>
                <c:pt idx="2718">
                  <c:v>0.98550579989347598</c:v>
                </c:pt>
                <c:pt idx="2719">
                  <c:v>0.98550209295255797</c:v>
                </c:pt>
                <c:pt idx="2720">
                  <c:v>0.98549811630322104</c:v>
                </c:pt>
                <c:pt idx="2721">
                  <c:v>0.98549581878543902</c:v>
                </c:pt>
                <c:pt idx="2722">
                  <c:v>0.98549380262561503</c:v>
                </c:pt>
                <c:pt idx="2723">
                  <c:v>0.98549296913710205</c:v>
                </c:pt>
                <c:pt idx="2724">
                  <c:v>0.98548887781903605</c:v>
                </c:pt>
                <c:pt idx="2725">
                  <c:v>0.98548645599191798</c:v>
                </c:pt>
                <c:pt idx="2726">
                  <c:v>0.98548541925492705</c:v>
                </c:pt>
                <c:pt idx="2727">
                  <c:v>0.98548383097514602</c:v>
                </c:pt>
                <c:pt idx="2728">
                  <c:v>0.98548231331650105</c:v>
                </c:pt>
                <c:pt idx="2729">
                  <c:v>0.98548093495352096</c:v>
                </c:pt>
                <c:pt idx="2730">
                  <c:v>0.98547831953968601</c:v>
                </c:pt>
                <c:pt idx="2731">
                  <c:v>0.98547618928036596</c:v>
                </c:pt>
                <c:pt idx="2732">
                  <c:v>0.98547495374202798</c:v>
                </c:pt>
                <c:pt idx="2733">
                  <c:v>0.98547378777885497</c:v>
                </c:pt>
                <c:pt idx="2734">
                  <c:v>0.98547091104885298</c:v>
                </c:pt>
                <c:pt idx="2735">
                  <c:v>0.98546844967479996</c:v>
                </c:pt>
                <c:pt idx="2736">
                  <c:v>0.98546626518526903</c:v>
                </c:pt>
                <c:pt idx="2737">
                  <c:v>0.98546510597415804</c:v>
                </c:pt>
                <c:pt idx="2738">
                  <c:v>0.98546224589844</c:v>
                </c:pt>
                <c:pt idx="2739">
                  <c:v>0.98545830527971601</c:v>
                </c:pt>
                <c:pt idx="2740">
                  <c:v>0.98545769473920797</c:v>
                </c:pt>
                <c:pt idx="2741">
                  <c:v>0.98545640664379097</c:v>
                </c:pt>
                <c:pt idx="2742">
                  <c:v>0.98545322509717304</c:v>
                </c:pt>
                <c:pt idx="2743">
                  <c:v>0.98545254905216195</c:v>
                </c:pt>
                <c:pt idx="2744">
                  <c:v>0.98545038777920901</c:v>
                </c:pt>
                <c:pt idx="2745">
                  <c:v>0.98544419165576902</c:v>
                </c:pt>
                <c:pt idx="2746">
                  <c:v>0.98544090213331703</c:v>
                </c:pt>
                <c:pt idx="2747">
                  <c:v>0.98543661665429805</c:v>
                </c:pt>
                <c:pt idx="2748">
                  <c:v>0.98543434506639105</c:v>
                </c:pt>
                <c:pt idx="2749">
                  <c:v>0.98543261033940099</c:v>
                </c:pt>
                <c:pt idx="2750">
                  <c:v>0.98543114409514798</c:v>
                </c:pt>
                <c:pt idx="2751">
                  <c:v>0.98542721912892395</c:v>
                </c:pt>
                <c:pt idx="2752">
                  <c:v>0.98542330467460304</c:v>
                </c:pt>
                <c:pt idx="2753">
                  <c:v>0.98542006165318097</c:v>
                </c:pt>
                <c:pt idx="2754">
                  <c:v>0.98541689180465997</c:v>
                </c:pt>
                <c:pt idx="2755">
                  <c:v>0.98541129544425698</c:v>
                </c:pt>
                <c:pt idx="2756">
                  <c:v>0.98540703040876698</c:v>
                </c:pt>
                <c:pt idx="2757">
                  <c:v>0.985406309876108</c:v>
                </c:pt>
                <c:pt idx="2758">
                  <c:v>0.98540460822612597</c:v>
                </c:pt>
                <c:pt idx="2759">
                  <c:v>0.98540284324862204</c:v>
                </c:pt>
                <c:pt idx="2760">
                  <c:v>0.98540121093389998</c:v>
                </c:pt>
                <c:pt idx="2761">
                  <c:v>0.98539964564958804</c:v>
                </c:pt>
                <c:pt idx="2762">
                  <c:v>0.98539782163315104</c:v>
                </c:pt>
                <c:pt idx="2763">
                  <c:v>0.985397300910132</c:v>
                </c:pt>
                <c:pt idx="2764">
                  <c:v>0.985395479863722</c:v>
                </c:pt>
                <c:pt idx="2765">
                  <c:v>0.98539385587817396</c:v>
                </c:pt>
                <c:pt idx="2766">
                  <c:v>0.98538776610074097</c:v>
                </c:pt>
                <c:pt idx="2767">
                  <c:v>0.985385440691257</c:v>
                </c:pt>
                <c:pt idx="2768">
                  <c:v>0.98538376358019197</c:v>
                </c:pt>
                <c:pt idx="2769">
                  <c:v>0.98538170214616805</c:v>
                </c:pt>
                <c:pt idx="2770">
                  <c:v>0.98537880829089197</c:v>
                </c:pt>
                <c:pt idx="2771">
                  <c:v>0.98537611265897795</c:v>
                </c:pt>
                <c:pt idx="2772">
                  <c:v>0.985374382449269</c:v>
                </c:pt>
                <c:pt idx="2773">
                  <c:v>0.98537188697587796</c:v>
                </c:pt>
                <c:pt idx="2774">
                  <c:v>0.98537041734316</c:v>
                </c:pt>
                <c:pt idx="2775">
                  <c:v>0.98536901303324398</c:v>
                </c:pt>
                <c:pt idx="2776">
                  <c:v>0.98536722774325602</c:v>
                </c:pt>
                <c:pt idx="2777">
                  <c:v>0.98536493567903105</c:v>
                </c:pt>
                <c:pt idx="2778">
                  <c:v>0.98536404532454003</c:v>
                </c:pt>
                <c:pt idx="2779">
                  <c:v>0.98536232979758898</c:v>
                </c:pt>
                <c:pt idx="2780">
                  <c:v>0.98536144108628598</c:v>
                </c:pt>
                <c:pt idx="2781">
                  <c:v>0.98536029928065005</c:v>
                </c:pt>
                <c:pt idx="2782">
                  <c:v>0.985359158400267</c:v>
                </c:pt>
                <c:pt idx="2783">
                  <c:v>0.98535858830676704</c:v>
                </c:pt>
                <c:pt idx="2784">
                  <c:v>0.98535631024143999</c:v>
                </c:pt>
                <c:pt idx="2785">
                  <c:v>0.98535056822859501</c:v>
                </c:pt>
                <c:pt idx="2786">
                  <c:v>0.98534798883885</c:v>
                </c:pt>
                <c:pt idx="2787">
                  <c:v>0.98534717197601496</c:v>
                </c:pt>
                <c:pt idx="2788">
                  <c:v>0.98534666952844097</c:v>
                </c:pt>
                <c:pt idx="2789">
                  <c:v>0.98534541419975397</c:v>
                </c:pt>
                <c:pt idx="2790">
                  <c:v>0.98534428536837704</c:v>
                </c:pt>
                <c:pt idx="2791">
                  <c:v>0.98534084181320802</c:v>
                </c:pt>
                <c:pt idx="2792">
                  <c:v>0.98533853002210303</c:v>
                </c:pt>
                <c:pt idx="2793">
                  <c:v>0.98533609742384898</c:v>
                </c:pt>
                <c:pt idx="2794">
                  <c:v>0.98533398016931595</c:v>
                </c:pt>
                <c:pt idx="2795">
                  <c:v>0.98533267406635805</c:v>
                </c:pt>
                <c:pt idx="2796">
                  <c:v>0.98532944519812504</c:v>
                </c:pt>
                <c:pt idx="2797">
                  <c:v>0.98532857717348499</c:v>
                </c:pt>
                <c:pt idx="2798">
                  <c:v>0.98532789553635203</c:v>
                </c:pt>
                <c:pt idx="2799">
                  <c:v>0.98532610010377197</c:v>
                </c:pt>
                <c:pt idx="2800">
                  <c:v>0.98532319521720202</c:v>
                </c:pt>
                <c:pt idx="2801">
                  <c:v>0.98532239281767997</c:v>
                </c:pt>
                <c:pt idx="2802">
                  <c:v>0.98532128257432305</c:v>
                </c:pt>
                <c:pt idx="2803">
                  <c:v>0.98531906477178099</c:v>
                </c:pt>
                <c:pt idx="2804">
                  <c:v>0.98531525359523398</c:v>
                </c:pt>
                <c:pt idx="2805">
                  <c:v>0.98531016806687499</c:v>
                </c:pt>
                <c:pt idx="2806">
                  <c:v>0.98530949549753699</c:v>
                </c:pt>
                <c:pt idx="2807">
                  <c:v>0.98530638154171701</c:v>
                </c:pt>
                <c:pt idx="2808">
                  <c:v>0.98530461402568503</c:v>
                </c:pt>
                <c:pt idx="2809">
                  <c:v>0.98530327467924395</c:v>
                </c:pt>
                <c:pt idx="2810">
                  <c:v>0.98530230143602704</c:v>
                </c:pt>
                <c:pt idx="2811">
                  <c:v>0.98530114661324697</c:v>
                </c:pt>
                <c:pt idx="2812">
                  <c:v>0.98529665821522205</c:v>
                </c:pt>
                <c:pt idx="2813">
                  <c:v>0.98529188288918901</c:v>
                </c:pt>
                <c:pt idx="2814">
                  <c:v>0.985290857487365</c:v>
                </c:pt>
                <c:pt idx="2815">
                  <c:v>0.98528941118494096</c:v>
                </c:pt>
                <c:pt idx="2816">
                  <c:v>0.98528736490577895</c:v>
                </c:pt>
                <c:pt idx="2817">
                  <c:v>0.98528232267583804</c:v>
                </c:pt>
                <c:pt idx="2818">
                  <c:v>0.98528058628631998</c:v>
                </c:pt>
                <c:pt idx="2819">
                  <c:v>0.98527807549056601</c:v>
                </c:pt>
                <c:pt idx="2820">
                  <c:v>0.98527384171912802</c:v>
                </c:pt>
                <c:pt idx="2821">
                  <c:v>0.98527164068759199</c:v>
                </c:pt>
                <c:pt idx="2822">
                  <c:v>0.98526736797585301</c:v>
                </c:pt>
                <c:pt idx="2823">
                  <c:v>0.985265710059119</c:v>
                </c:pt>
                <c:pt idx="2824">
                  <c:v>0.98526429063029597</c:v>
                </c:pt>
                <c:pt idx="2825">
                  <c:v>0.98526151530027595</c:v>
                </c:pt>
                <c:pt idx="2826">
                  <c:v>0.98526051288494199</c:v>
                </c:pt>
                <c:pt idx="2827">
                  <c:v>0.98525957012698495</c:v>
                </c:pt>
                <c:pt idx="2828">
                  <c:v>0.98525803957455205</c:v>
                </c:pt>
                <c:pt idx="2829">
                  <c:v>0.98525574705916297</c:v>
                </c:pt>
                <c:pt idx="2830">
                  <c:v>0.98525474900009102</c:v>
                </c:pt>
                <c:pt idx="2831">
                  <c:v>0.985253517143723</c:v>
                </c:pt>
                <c:pt idx="2832">
                  <c:v>0.98525240359663802</c:v>
                </c:pt>
                <c:pt idx="2833">
                  <c:v>0.985248659605789</c:v>
                </c:pt>
                <c:pt idx="2834">
                  <c:v>0.985245742004912</c:v>
                </c:pt>
                <c:pt idx="2835">
                  <c:v>0.98524242382608496</c:v>
                </c:pt>
                <c:pt idx="2836">
                  <c:v>0.98524131962956796</c:v>
                </c:pt>
                <c:pt idx="2837">
                  <c:v>0.98524027440656203</c:v>
                </c:pt>
                <c:pt idx="2838">
                  <c:v>0.98523847625468797</c:v>
                </c:pt>
                <c:pt idx="2839">
                  <c:v>0.98523563904980205</c:v>
                </c:pt>
                <c:pt idx="2840">
                  <c:v>0.98523303887521096</c:v>
                </c:pt>
                <c:pt idx="2841">
                  <c:v>0.98523159657223602</c:v>
                </c:pt>
                <c:pt idx="2842">
                  <c:v>0.98522900444819195</c:v>
                </c:pt>
                <c:pt idx="2843">
                  <c:v>0.98522584330292795</c:v>
                </c:pt>
                <c:pt idx="2844">
                  <c:v>0.985223491814749</c:v>
                </c:pt>
                <c:pt idx="2845">
                  <c:v>0.98522108739283198</c:v>
                </c:pt>
                <c:pt idx="2846">
                  <c:v>0.98522011544389598</c:v>
                </c:pt>
                <c:pt idx="2847">
                  <c:v>0.98521663387213299</c:v>
                </c:pt>
                <c:pt idx="2848">
                  <c:v>0.98521560831624699</c:v>
                </c:pt>
                <c:pt idx="2849">
                  <c:v>0.98521464048476304</c:v>
                </c:pt>
                <c:pt idx="2850">
                  <c:v>0.98521338907609401</c:v>
                </c:pt>
                <c:pt idx="2851">
                  <c:v>0.98521145747262595</c:v>
                </c:pt>
                <c:pt idx="2852">
                  <c:v>0.98521117365799205</c:v>
                </c:pt>
                <c:pt idx="2853">
                  <c:v>0.985210209157109</c:v>
                </c:pt>
                <c:pt idx="2854">
                  <c:v>0.98520828232714697</c:v>
                </c:pt>
                <c:pt idx="2855">
                  <c:v>0.98520590611704195</c:v>
                </c:pt>
                <c:pt idx="2856">
                  <c:v>0.98520449379727504</c:v>
                </c:pt>
                <c:pt idx="2857">
                  <c:v>0.98519425894227397</c:v>
                </c:pt>
                <c:pt idx="2858">
                  <c:v>0.98519185279349797</c:v>
                </c:pt>
                <c:pt idx="2859">
                  <c:v>0.98519134975799405</c:v>
                </c:pt>
                <c:pt idx="2860">
                  <c:v>0.98518883757169196</c:v>
                </c:pt>
                <c:pt idx="2861">
                  <c:v>0.98518794554988898</c:v>
                </c:pt>
                <c:pt idx="2862">
                  <c:v>0.98518749977477704</c:v>
                </c:pt>
                <c:pt idx="2863">
                  <c:v>0.98518627470311704</c:v>
                </c:pt>
                <c:pt idx="2864">
                  <c:v>0.98517955798791501</c:v>
                </c:pt>
                <c:pt idx="2865">
                  <c:v>0.98517889381581802</c:v>
                </c:pt>
                <c:pt idx="2866">
                  <c:v>0.98517690340310504</c:v>
                </c:pt>
                <c:pt idx="2867">
                  <c:v>0.98517464038161096</c:v>
                </c:pt>
                <c:pt idx="2868">
                  <c:v>0.98517216127200702</c:v>
                </c:pt>
                <c:pt idx="2869">
                  <c:v>0.98516765638048798</c:v>
                </c:pt>
                <c:pt idx="2870">
                  <c:v>0.98516557424851803</c:v>
                </c:pt>
                <c:pt idx="2871">
                  <c:v>0.98516524580862797</c:v>
                </c:pt>
                <c:pt idx="2872">
                  <c:v>0.98516469860123701</c:v>
                </c:pt>
                <c:pt idx="2873">
                  <c:v>0.98516180241312101</c:v>
                </c:pt>
                <c:pt idx="2874">
                  <c:v>0.98515755234427504</c:v>
                </c:pt>
                <c:pt idx="2875">
                  <c:v>0.98515505270919201</c:v>
                </c:pt>
                <c:pt idx="2876">
                  <c:v>0.98515402172342204</c:v>
                </c:pt>
                <c:pt idx="2877">
                  <c:v>0.98515142095425601</c:v>
                </c:pt>
                <c:pt idx="2878">
                  <c:v>0.98514758401292901</c:v>
                </c:pt>
                <c:pt idx="2879">
                  <c:v>0.98514451228727595</c:v>
                </c:pt>
                <c:pt idx="2880">
                  <c:v>0.98514085780051996</c:v>
                </c:pt>
                <c:pt idx="2881">
                  <c:v>0.98513849893024596</c:v>
                </c:pt>
                <c:pt idx="2882">
                  <c:v>0.98513603769642399</c:v>
                </c:pt>
                <c:pt idx="2883">
                  <c:v>0.98513395487966005</c:v>
                </c:pt>
                <c:pt idx="2884">
                  <c:v>0.98513320806922</c:v>
                </c:pt>
                <c:pt idx="2885">
                  <c:v>0.985128471179337</c:v>
                </c:pt>
                <c:pt idx="2886">
                  <c:v>0.98512645430212198</c:v>
                </c:pt>
                <c:pt idx="2887">
                  <c:v>0.98512475847863001</c:v>
                </c:pt>
                <c:pt idx="2888">
                  <c:v>0.98512385853767304</c:v>
                </c:pt>
                <c:pt idx="2889">
                  <c:v>0.98512163802131603</c:v>
                </c:pt>
                <c:pt idx="2890">
                  <c:v>0.98512026545876197</c:v>
                </c:pt>
                <c:pt idx="2891">
                  <c:v>0.98511936885745599</c:v>
                </c:pt>
                <c:pt idx="2892">
                  <c:v>0.98511757765302999</c:v>
                </c:pt>
                <c:pt idx="2893">
                  <c:v>0.98511379329125004</c:v>
                </c:pt>
                <c:pt idx="2894">
                  <c:v>0.98511138173132395</c:v>
                </c:pt>
                <c:pt idx="2895">
                  <c:v>0.98511122462397305</c:v>
                </c:pt>
                <c:pt idx="2896">
                  <c:v>0.98511007313235299</c:v>
                </c:pt>
                <c:pt idx="2897">
                  <c:v>0.98510965468242995</c:v>
                </c:pt>
                <c:pt idx="2898">
                  <c:v>0.98510579094408102</c:v>
                </c:pt>
                <c:pt idx="2899">
                  <c:v>0.98510459259357297</c:v>
                </c:pt>
                <c:pt idx="2900">
                  <c:v>0.98510183575387</c:v>
                </c:pt>
                <c:pt idx="2901">
                  <c:v>0.98509996681727996</c:v>
                </c:pt>
                <c:pt idx="2902">
                  <c:v>0.985098670670984</c:v>
                </c:pt>
                <c:pt idx="2903">
                  <c:v>0.98509484235287004</c:v>
                </c:pt>
                <c:pt idx="2904">
                  <c:v>0.98509236571815695</c:v>
                </c:pt>
                <c:pt idx="2905">
                  <c:v>0.98508691480908495</c:v>
                </c:pt>
                <c:pt idx="2906">
                  <c:v>0.98508619675857001</c:v>
                </c:pt>
                <c:pt idx="2907">
                  <c:v>0.985085837897549</c:v>
                </c:pt>
                <c:pt idx="2908">
                  <c:v>0.98508378936149499</c:v>
                </c:pt>
                <c:pt idx="2909">
                  <c:v>0.98508154009100501</c:v>
                </c:pt>
                <c:pt idx="2910">
                  <c:v>0.98507618989650403</c:v>
                </c:pt>
                <c:pt idx="2911">
                  <c:v>0.98507309290075296</c:v>
                </c:pt>
                <c:pt idx="2912">
                  <c:v>0.985071623439428</c:v>
                </c:pt>
                <c:pt idx="2913">
                  <c:v>0.98507086410049505</c:v>
                </c:pt>
                <c:pt idx="2914">
                  <c:v>0.98506990298229602</c:v>
                </c:pt>
                <c:pt idx="2915">
                  <c:v>0.98506899318178098</c:v>
                </c:pt>
                <c:pt idx="2916">
                  <c:v>0.98506400199080002</c:v>
                </c:pt>
                <c:pt idx="2917">
                  <c:v>0.98506249374576604</c:v>
                </c:pt>
                <c:pt idx="2918">
                  <c:v>0.98506163994630602</c:v>
                </c:pt>
                <c:pt idx="2919">
                  <c:v>0.98505858150093895</c:v>
                </c:pt>
                <c:pt idx="2920">
                  <c:v>0.98505798079333495</c:v>
                </c:pt>
                <c:pt idx="2921">
                  <c:v>0.98505528148162802</c:v>
                </c:pt>
                <c:pt idx="2922">
                  <c:v>0.98505408381863602</c:v>
                </c:pt>
                <c:pt idx="2923">
                  <c:v>0.985045982634418</c:v>
                </c:pt>
                <c:pt idx="2924">
                  <c:v>0.98504281743989097</c:v>
                </c:pt>
                <c:pt idx="2925">
                  <c:v>0.98504059716942305</c:v>
                </c:pt>
                <c:pt idx="2926">
                  <c:v>0.98503897172349197</c:v>
                </c:pt>
                <c:pt idx="2927">
                  <c:v>0.98503744690725104</c:v>
                </c:pt>
                <c:pt idx="2928">
                  <c:v>0.985036562470333</c:v>
                </c:pt>
                <c:pt idx="2929">
                  <c:v>0.98503327645946404</c:v>
                </c:pt>
                <c:pt idx="2930">
                  <c:v>0.98503288473745099</c:v>
                </c:pt>
                <c:pt idx="2931">
                  <c:v>0.98502892619248905</c:v>
                </c:pt>
                <c:pt idx="2932">
                  <c:v>0.985027414866537</c:v>
                </c:pt>
                <c:pt idx="2933">
                  <c:v>0.98502605154154699</c:v>
                </c:pt>
                <c:pt idx="2934">
                  <c:v>0.98502371825672996</c:v>
                </c:pt>
                <c:pt idx="2935">
                  <c:v>0.985020905334972</c:v>
                </c:pt>
                <c:pt idx="2936">
                  <c:v>0.98501974343224197</c:v>
                </c:pt>
                <c:pt idx="2937">
                  <c:v>0.98501882444842803</c:v>
                </c:pt>
                <c:pt idx="2938">
                  <c:v>0.98501694047970101</c:v>
                </c:pt>
                <c:pt idx="2939">
                  <c:v>0.98501477061773901</c:v>
                </c:pt>
                <c:pt idx="2940">
                  <c:v>0.98500823843381402</c:v>
                </c:pt>
                <c:pt idx="2941">
                  <c:v>0.98500694616879203</c:v>
                </c:pt>
                <c:pt idx="2942">
                  <c:v>0.98500517773588603</c:v>
                </c:pt>
                <c:pt idx="2943">
                  <c:v>0.98500484348564898</c:v>
                </c:pt>
                <c:pt idx="2944">
                  <c:v>0.98500365056026595</c:v>
                </c:pt>
                <c:pt idx="2945">
                  <c:v>0.98500179216922001</c:v>
                </c:pt>
                <c:pt idx="2946">
                  <c:v>0.98500045987047802</c:v>
                </c:pt>
                <c:pt idx="2947">
                  <c:v>0.98499533607864098</c:v>
                </c:pt>
                <c:pt idx="2948">
                  <c:v>0.984994768242902</c:v>
                </c:pt>
                <c:pt idx="2949">
                  <c:v>0.98499136740249005</c:v>
                </c:pt>
                <c:pt idx="2950">
                  <c:v>0.98498548822115195</c:v>
                </c:pt>
                <c:pt idx="2951">
                  <c:v>0.984984878605629</c:v>
                </c:pt>
                <c:pt idx="2952">
                  <c:v>0.98498328584275596</c:v>
                </c:pt>
                <c:pt idx="2953">
                  <c:v>0.98498169541522396</c:v>
                </c:pt>
                <c:pt idx="2954">
                  <c:v>0.98498020067222403</c:v>
                </c:pt>
                <c:pt idx="2955">
                  <c:v>0.98497875460656503</c:v>
                </c:pt>
                <c:pt idx="2956">
                  <c:v>0.984976472830288</c:v>
                </c:pt>
                <c:pt idx="2957">
                  <c:v>0.984974056621852</c:v>
                </c:pt>
                <c:pt idx="2958">
                  <c:v>0.98497136800416596</c:v>
                </c:pt>
                <c:pt idx="2959">
                  <c:v>0.98497058123432202</c:v>
                </c:pt>
                <c:pt idx="2960">
                  <c:v>0.98496854756421404</c:v>
                </c:pt>
                <c:pt idx="2961">
                  <c:v>0.98496605696186601</c:v>
                </c:pt>
                <c:pt idx="2962">
                  <c:v>0.98496412382975396</c:v>
                </c:pt>
                <c:pt idx="2963">
                  <c:v>0.98496343427281796</c:v>
                </c:pt>
                <c:pt idx="2964">
                  <c:v>0.98496288294804002</c:v>
                </c:pt>
                <c:pt idx="2965">
                  <c:v>0.98496155175594502</c:v>
                </c:pt>
                <c:pt idx="2966">
                  <c:v>0.98495903164439602</c:v>
                </c:pt>
                <c:pt idx="2967">
                  <c:v>0.984957065529245</c:v>
                </c:pt>
                <c:pt idx="2968">
                  <c:v>0.98495305318237603</c:v>
                </c:pt>
                <c:pt idx="2969">
                  <c:v>0.98495096186104603</c:v>
                </c:pt>
                <c:pt idx="2970">
                  <c:v>0.98494846679704595</c:v>
                </c:pt>
                <c:pt idx="2971">
                  <c:v>0.98494624889056404</c:v>
                </c:pt>
                <c:pt idx="2972">
                  <c:v>0.98494002760882804</c:v>
                </c:pt>
                <c:pt idx="2973">
                  <c:v>0.98493944344694495</c:v>
                </c:pt>
                <c:pt idx="2974">
                  <c:v>0.984936079651064</c:v>
                </c:pt>
                <c:pt idx="2975">
                  <c:v>0.98493187898002899</c:v>
                </c:pt>
                <c:pt idx="2976">
                  <c:v>0.98493107653052803</c:v>
                </c:pt>
                <c:pt idx="2977">
                  <c:v>0.98492880629152602</c:v>
                </c:pt>
                <c:pt idx="2978">
                  <c:v>0.98492769524505996</c:v>
                </c:pt>
                <c:pt idx="2979">
                  <c:v>0.98492738436584704</c:v>
                </c:pt>
                <c:pt idx="2980">
                  <c:v>0.98492410364011496</c:v>
                </c:pt>
                <c:pt idx="2981">
                  <c:v>0.98492308607759405</c:v>
                </c:pt>
                <c:pt idx="2982">
                  <c:v>0.98491977491298899</c:v>
                </c:pt>
                <c:pt idx="2983">
                  <c:v>0.98491854147604996</c:v>
                </c:pt>
                <c:pt idx="2984">
                  <c:v>0.98491660621135402</c:v>
                </c:pt>
                <c:pt idx="2985">
                  <c:v>0.98491344728868302</c:v>
                </c:pt>
                <c:pt idx="2986">
                  <c:v>0.984913009321007</c:v>
                </c:pt>
                <c:pt idx="2987">
                  <c:v>0.98490925054751199</c:v>
                </c:pt>
                <c:pt idx="2988">
                  <c:v>0.98490811690202096</c:v>
                </c:pt>
                <c:pt idx="2989">
                  <c:v>0.98490650581591999</c:v>
                </c:pt>
                <c:pt idx="2990">
                  <c:v>0.98490541869096304</c:v>
                </c:pt>
                <c:pt idx="2991">
                  <c:v>0.98490454982998099</c:v>
                </c:pt>
                <c:pt idx="2992">
                  <c:v>0.98489879082223797</c:v>
                </c:pt>
                <c:pt idx="2993">
                  <c:v>0.98489646193657698</c:v>
                </c:pt>
                <c:pt idx="2994">
                  <c:v>0.984892034722606</c:v>
                </c:pt>
                <c:pt idx="2995">
                  <c:v>0.98488933643149701</c:v>
                </c:pt>
                <c:pt idx="2996">
                  <c:v>0.984885196133781</c:v>
                </c:pt>
                <c:pt idx="2997">
                  <c:v>0.98488243131836695</c:v>
                </c:pt>
                <c:pt idx="2998">
                  <c:v>0.98488179437634904</c:v>
                </c:pt>
                <c:pt idx="2999">
                  <c:v>0.98488086093452398</c:v>
                </c:pt>
                <c:pt idx="3000">
                  <c:v>0.98487937772460099</c:v>
                </c:pt>
                <c:pt idx="3001">
                  <c:v>0.98487157471467801</c:v>
                </c:pt>
                <c:pt idx="3002">
                  <c:v>0.98487077681768498</c:v>
                </c:pt>
                <c:pt idx="3003">
                  <c:v>0.98486930870461498</c:v>
                </c:pt>
                <c:pt idx="3004">
                  <c:v>0.98486629549112203</c:v>
                </c:pt>
                <c:pt idx="3005">
                  <c:v>0.98486345818823195</c:v>
                </c:pt>
                <c:pt idx="3006">
                  <c:v>0.98486220905824196</c:v>
                </c:pt>
                <c:pt idx="3007">
                  <c:v>0.98485755977455303</c:v>
                </c:pt>
                <c:pt idx="3008">
                  <c:v>0.984855904704944</c:v>
                </c:pt>
                <c:pt idx="3009">
                  <c:v>0.98485520215701805</c:v>
                </c:pt>
                <c:pt idx="3010">
                  <c:v>0.98485318002042699</c:v>
                </c:pt>
                <c:pt idx="3011">
                  <c:v>0.98485153243388901</c:v>
                </c:pt>
                <c:pt idx="3012">
                  <c:v>0.98485116211497004</c:v>
                </c:pt>
                <c:pt idx="3013">
                  <c:v>0.98484636090863498</c:v>
                </c:pt>
                <c:pt idx="3014">
                  <c:v>0.98484415305033102</c:v>
                </c:pt>
                <c:pt idx="3015">
                  <c:v>0.98484154291674597</c:v>
                </c:pt>
                <c:pt idx="3016">
                  <c:v>0.98483820909451403</c:v>
                </c:pt>
                <c:pt idx="3017">
                  <c:v>0.98483553424186898</c:v>
                </c:pt>
                <c:pt idx="3018">
                  <c:v>0.98483177790357102</c:v>
                </c:pt>
                <c:pt idx="3019">
                  <c:v>0.98482835771189703</c:v>
                </c:pt>
                <c:pt idx="3020">
                  <c:v>0.98482519005245395</c:v>
                </c:pt>
                <c:pt idx="3021">
                  <c:v>0.98482331055636496</c:v>
                </c:pt>
                <c:pt idx="3022">
                  <c:v>0.98482203305471405</c:v>
                </c:pt>
                <c:pt idx="3023">
                  <c:v>0.98482131522622196</c:v>
                </c:pt>
                <c:pt idx="3024">
                  <c:v>0.98481499829180197</c:v>
                </c:pt>
                <c:pt idx="3025">
                  <c:v>0.98481337633316401</c:v>
                </c:pt>
                <c:pt idx="3026">
                  <c:v>0.98481167829892002</c:v>
                </c:pt>
                <c:pt idx="3027">
                  <c:v>0.98480809503533695</c:v>
                </c:pt>
                <c:pt idx="3028">
                  <c:v>0.984807623553832</c:v>
                </c:pt>
                <c:pt idx="3029">
                  <c:v>0.98480683828717597</c:v>
                </c:pt>
                <c:pt idx="3030">
                  <c:v>0.98480605368981999</c:v>
                </c:pt>
                <c:pt idx="3031">
                  <c:v>0.98480276567617797</c:v>
                </c:pt>
                <c:pt idx="3032">
                  <c:v>0.98480147717420297</c:v>
                </c:pt>
                <c:pt idx="3033">
                  <c:v>0.984799761988292</c:v>
                </c:pt>
                <c:pt idx="3034">
                  <c:v>0.98479630245176297</c:v>
                </c:pt>
                <c:pt idx="3035">
                  <c:v>0.98479208332564105</c:v>
                </c:pt>
                <c:pt idx="3036">
                  <c:v>0.98478876827341699</c:v>
                </c:pt>
                <c:pt idx="3037">
                  <c:v>0.98478765314213601</c:v>
                </c:pt>
                <c:pt idx="3038">
                  <c:v>0.98478485217727696</c:v>
                </c:pt>
                <c:pt idx="3039">
                  <c:v>0.98478423942976001</c:v>
                </c:pt>
                <c:pt idx="3040">
                  <c:v>0.98478076235659895</c:v>
                </c:pt>
                <c:pt idx="3041">
                  <c:v>0.98477874344769001</c:v>
                </c:pt>
                <c:pt idx="3042">
                  <c:v>0.98477703285206797</c:v>
                </c:pt>
                <c:pt idx="3043">
                  <c:v>0.98477388633642304</c:v>
                </c:pt>
                <c:pt idx="3044">
                  <c:v>0.98477256282099401</c:v>
                </c:pt>
                <c:pt idx="3045">
                  <c:v>0.98477060009211503</c:v>
                </c:pt>
                <c:pt idx="3046">
                  <c:v>0.98476958269474801</c:v>
                </c:pt>
                <c:pt idx="3047">
                  <c:v>0.98476589972478501</c:v>
                </c:pt>
                <c:pt idx="3048">
                  <c:v>0.98476185868909605</c:v>
                </c:pt>
                <c:pt idx="3049">
                  <c:v>0.98475980787825501</c:v>
                </c:pt>
                <c:pt idx="3050">
                  <c:v>0.98475805916491899</c:v>
                </c:pt>
                <c:pt idx="3051">
                  <c:v>0.98475475733325502</c:v>
                </c:pt>
                <c:pt idx="3052">
                  <c:v>0.984752095317731</c:v>
                </c:pt>
                <c:pt idx="3053">
                  <c:v>0.98474896313225602</c:v>
                </c:pt>
                <c:pt idx="3054">
                  <c:v>0.98474752979570701</c:v>
                </c:pt>
                <c:pt idx="3055">
                  <c:v>0.98474668560800305</c:v>
                </c:pt>
                <c:pt idx="3056">
                  <c:v>0.98474109088204298</c:v>
                </c:pt>
                <c:pt idx="3057">
                  <c:v>0.98473759899548297</c:v>
                </c:pt>
                <c:pt idx="3058">
                  <c:v>0.98473614824181299</c:v>
                </c:pt>
                <c:pt idx="3059">
                  <c:v>0.98473354309071703</c:v>
                </c:pt>
                <c:pt idx="3060">
                  <c:v>0.984731414246931</c:v>
                </c:pt>
                <c:pt idx="3061">
                  <c:v>0.98472753117637701</c:v>
                </c:pt>
                <c:pt idx="3062">
                  <c:v>0.98472545316402804</c:v>
                </c:pt>
                <c:pt idx="3063">
                  <c:v>0.98472359446546498</c:v>
                </c:pt>
                <c:pt idx="3064">
                  <c:v>0.98471932079397495</c:v>
                </c:pt>
                <c:pt idx="3065">
                  <c:v>0.98471729841591105</c:v>
                </c:pt>
                <c:pt idx="3066">
                  <c:v>0.98471429166537705</c:v>
                </c:pt>
                <c:pt idx="3067">
                  <c:v>0.98471119020392195</c:v>
                </c:pt>
                <c:pt idx="3068">
                  <c:v>0.98470771487932995</c:v>
                </c:pt>
                <c:pt idx="3069">
                  <c:v>0.98470662964510602</c:v>
                </c:pt>
                <c:pt idx="3070">
                  <c:v>0.98470634981635297</c:v>
                </c:pt>
                <c:pt idx="3071">
                  <c:v>0.98470073840918504</c:v>
                </c:pt>
                <c:pt idx="3072">
                  <c:v>0.98469727231269399</c:v>
                </c:pt>
                <c:pt idx="3073">
                  <c:v>0.98469557928579798</c:v>
                </c:pt>
                <c:pt idx="3074">
                  <c:v>0.984693545407336</c:v>
                </c:pt>
                <c:pt idx="3075">
                  <c:v>0.98469309794853999</c:v>
                </c:pt>
                <c:pt idx="3076">
                  <c:v>0.98469261634568805</c:v>
                </c:pt>
                <c:pt idx="3077">
                  <c:v>0.98469206629249595</c:v>
                </c:pt>
                <c:pt idx="3078">
                  <c:v>0.98469110459715403</c:v>
                </c:pt>
                <c:pt idx="3079">
                  <c:v>0.98468976699468702</c:v>
                </c:pt>
                <c:pt idx="3080">
                  <c:v>0.98468945863125901</c:v>
                </c:pt>
                <c:pt idx="3081">
                  <c:v>0.98468576743562497</c:v>
                </c:pt>
                <c:pt idx="3082">
                  <c:v>0.984685290183833</c:v>
                </c:pt>
                <c:pt idx="3083">
                  <c:v>0.984683180042354</c:v>
                </c:pt>
                <c:pt idx="3084">
                  <c:v>0.98468250053401696</c:v>
                </c:pt>
                <c:pt idx="3085">
                  <c:v>0.98468056709337903</c:v>
                </c:pt>
                <c:pt idx="3086">
                  <c:v>0.98467708515941199</c:v>
                </c:pt>
                <c:pt idx="3087">
                  <c:v>0.984675636028709</c:v>
                </c:pt>
                <c:pt idx="3088">
                  <c:v>0.98467435759813804</c:v>
                </c:pt>
                <c:pt idx="3089">
                  <c:v>0.98467257795905705</c:v>
                </c:pt>
                <c:pt idx="3090">
                  <c:v>0.98467123747970597</c:v>
                </c:pt>
                <c:pt idx="3091">
                  <c:v>0.98467053463717602</c:v>
                </c:pt>
                <c:pt idx="3092">
                  <c:v>0.98466639724551996</c:v>
                </c:pt>
                <c:pt idx="3093">
                  <c:v>0.98466569870825205</c:v>
                </c:pt>
                <c:pt idx="3094">
                  <c:v>0.984662712006796</c:v>
                </c:pt>
                <c:pt idx="3095">
                  <c:v>0.98465980266693298</c:v>
                </c:pt>
                <c:pt idx="3096">
                  <c:v>0.98465703566845897</c:v>
                </c:pt>
                <c:pt idx="3097">
                  <c:v>0.98465506525968605</c:v>
                </c:pt>
                <c:pt idx="3098">
                  <c:v>0.98465280547093004</c:v>
                </c:pt>
                <c:pt idx="3099">
                  <c:v>0.98465221704601003</c:v>
                </c:pt>
                <c:pt idx="3100">
                  <c:v>0.98464798060117797</c:v>
                </c:pt>
                <c:pt idx="3101">
                  <c:v>0.98464512606050703</c:v>
                </c:pt>
                <c:pt idx="3102">
                  <c:v>0.98464499656117799</c:v>
                </c:pt>
                <c:pt idx="3103">
                  <c:v>0.98464415534985805</c:v>
                </c:pt>
                <c:pt idx="3104">
                  <c:v>0.98464234665176498</c:v>
                </c:pt>
                <c:pt idx="3105">
                  <c:v>0.98464096073720297</c:v>
                </c:pt>
                <c:pt idx="3106">
                  <c:v>0.98464038133549103</c:v>
                </c:pt>
                <c:pt idx="3107">
                  <c:v>0.98463636986598202</c:v>
                </c:pt>
                <c:pt idx="3108">
                  <c:v>0.98463614585056103</c:v>
                </c:pt>
                <c:pt idx="3109">
                  <c:v>0.98463374984516105</c:v>
                </c:pt>
                <c:pt idx="3110">
                  <c:v>0.98463346283518904</c:v>
                </c:pt>
                <c:pt idx="3111">
                  <c:v>0.98463037643269502</c:v>
                </c:pt>
                <c:pt idx="3112">
                  <c:v>0.98462777717080896</c:v>
                </c:pt>
                <c:pt idx="3113">
                  <c:v>0.98462524998037704</c:v>
                </c:pt>
                <c:pt idx="3114">
                  <c:v>0.98462323437653798</c:v>
                </c:pt>
                <c:pt idx="3115">
                  <c:v>0.98462131832603506</c:v>
                </c:pt>
                <c:pt idx="3116">
                  <c:v>0.98461906310963898</c:v>
                </c:pt>
                <c:pt idx="3117">
                  <c:v>0.98461609796470895</c:v>
                </c:pt>
                <c:pt idx="3118">
                  <c:v>0.98461429351281404</c:v>
                </c:pt>
                <c:pt idx="3119">
                  <c:v>0.98461125464791699</c:v>
                </c:pt>
                <c:pt idx="3120">
                  <c:v>0.98461060509895204</c:v>
                </c:pt>
                <c:pt idx="3121">
                  <c:v>0.98460884494130996</c:v>
                </c:pt>
                <c:pt idx="3122">
                  <c:v>0.98460841327023496</c:v>
                </c:pt>
                <c:pt idx="3123">
                  <c:v>0.98460352860186096</c:v>
                </c:pt>
                <c:pt idx="3124">
                  <c:v>0.98459661152324895</c:v>
                </c:pt>
                <c:pt idx="3125">
                  <c:v>0.98459418955198796</c:v>
                </c:pt>
                <c:pt idx="3126">
                  <c:v>0.98459180587330697</c:v>
                </c:pt>
                <c:pt idx="3127">
                  <c:v>0.98459009093656502</c:v>
                </c:pt>
                <c:pt idx="3128">
                  <c:v>0.98458931005463401</c:v>
                </c:pt>
                <c:pt idx="3129">
                  <c:v>0.98458799051372603</c:v>
                </c:pt>
                <c:pt idx="3130">
                  <c:v>0.98458628474952603</c:v>
                </c:pt>
                <c:pt idx="3131">
                  <c:v>0.98458380824690295</c:v>
                </c:pt>
                <c:pt idx="3132">
                  <c:v>0.98458309376567998</c:v>
                </c:pt>
                <c:pt idx="3133">
                  <c:v>0.98458089533320303</c:v>
                </c:pt>
                <c:pt idx="3134">
                  <c:v>0.98458027270358495</c:v>
                </c:pt>
                <c:pt idx="3135">
                  <c:v>0.98457707931095495</c:v>
                </c:pt>
                <c:pt idx="3136">
                  <c:v>0.98457637164260003</c:v>
                </c:pt>
                <c:pt idx="3137">
                  <c:v>0.98457316665226702</c:v>
                </c:pt>
                <c:pt idx="3138">
                  <c:v>0.98457252155931096</c:v>
                </c:pt>
                <c:pt idx="3139">
                  <c:v>0.98457099917217294</c:v>
                </c:pt>
                <c:pt idx="3140">
                  <c:v>0.98457000556934804</c:v>
                </c:pt>
                <c:pt idx="3141">
                  <c:v>0.984566306747373</c:v>
                </c:pt>
                <c:pt idx="3142">
                  <c:v>0.984565087867875</c:v>
                </c:pt>
                <c:pt idx="3143">
                  <c:v>0.98456494290692398</c:v>
                </c:pt>
                <c:pt idx="3144">
                  <c:v>0.984563552835796</c:v>
                </c:pt>
                <c:pt idx="3145">
                  <c:v>0.98456216557531195</c:v>
                </c:pt>
                <c:pt idx="3146">
                  <c:v>0.98456158837823005</c:v>
                </c:pt>
                <c:pt idx="3147">
                  <c:v>0.98455896826779499</c:v>
                </c:pt>
                <c:pt idx="3148">
                  <c:v>0.984556587245209</c:v>
                </c:pt>
                <c:pt idx="3149">
                  <c:v>0.98455587170052605</c:v>
                </c:pt>
                <c:pt idx="3150">
                  <c:v>0.98455079875574703</c:v>
                </c:pt>
                <c:pt idx="3151">
                  <c:v>0.98454938060251196</c:v>
                </c:pt>
                <c:pt idx="3152">
                  <c:v>0.984546355771591</c:v>
                </c:pt>
                <c:pt idx="3153">
                  <c:v>0.98454570735246405</c:v>
                </c:pt>
                <c:pt idx="3154">
                  <c:v>0.98454494696579398</c:v>
                </c:pt>
                <c:pt idx="3155">
                  <c:v>0.98454255879321095</c:v>
                </c:pt>
                <c:pt idx="3156">
                  <c:v>0.98454012326336804</c:v>
                </c:pt>
                <c:pt idx="3157">
                  <c:v>0.98453869968069996</c:v>
                </c:pt>
                <c:pt idx="3158">
                  <c:v>0.98453825369594705</c:v>
                </c:pt>
                <c:pt idx="3159">
                  <c:v>0.98453605604325301</c:v>
                </c:pt>
                <c:pt idx="3160">
                  <c:v>0.98453394872996702</c:v>
                </c:pt>
                <c:pt idx="3161">
                  <c:v>0.98453278704996605</c:v>
                </c:pt>
                <c:pt idx="3162">
                  <c:v>0.98453102081333299</c:v>
                </c:pt>
                <c:pt idx="3163">
                  <c:v>0.98452983679100503</c:v>
                </c:pt>
                <c:pt idx="3164">
                  <c:v>0.98452846271091798</c:v>
                </c:pt>
                <c:pt idx="3165">
                  <c:v>0.98452722850690999</c:v>
                </c:pt>
                <c:pt idx="3166">
                  <c:v>0.98452498550946399</c:v>
                </c:pt>
                <c:pt idx="3167">
                  <c:v>0.98452408501979305</c:v>
                </c:pt>
                <c:pt idx="3168">
                  <c:v>0.98452128242140702</c:v>
                </c:pt>
                <c:pt idx="3169">
                  <c:v>0.984517330535292</c:v>
                </c:pt>
                <c:pt idx="3170">
                  <c:v>0.98451029928522305</c:v>
                </c:pt>
                <c:pt idx="3171">
                  <c:v>0.984506520653606</c:v>
                </c:pt>
                <c:pt idx="3172">
                  <c:v>0.98450218452856497</c:v>
                </c:pt>
                <c:pt idx="3173">
                  <c:v>0.98449981759457605</c:v>
                </c:pt>
                <c:pt idx="3174">
                  <c:v>0.98449889953015801</c:v>
                </c:pt>
                <c:pt idx="3175">
                  <c:v>0.98449855887781401</c:v>
                </c:pt>
                <c:pt idx="3176">
                  <c:v>0.98449785196210304</c:v>
                </c:pt>
                <c:pt idx="3177">
                  <c:v>0.98449631000224702</c:v>
                </c:pt>
                <c:pt idx="3178">
                  <c:v>0.984494095228168</c:v>
                </c:pt>
                <c:pt idx="3179">
                  <c:v>0.98449326347288102</c:v>
                </c:pt>
                <c:pt idx="3180">
                  <c:v>0.98449186241220199</c:v>
                </c:pt>
                <c:pt idx="3181">
                  <c:v>0.98449142199314199</c:v>
                </c:pt>
                <c:pt idx="3182">
                  <c:v>0.98449010261619296</c:v>
                </c:pt>
                <c:pt idx="3183">
                  <c:v>0.98448834782514505</c:v>
                </c:pt>
                <c:pt idx="3184">
                  <c:v>0.98448654663429802</c:v>
                </c:pt>
                <c:pt idx="3185">
                  <c:v>0.98448603297715098</c:v>
                </c:pt>
                <c:pt idx="3186">
                  <c:v>0.98448296004782598</c:v>
                </c:pt>
                <c:pt idx="3187">
                  <c:v>0.98448135292650796</c:v>
                </c:pt>
                <c:pt idx="3188">
                  <c:v>0.98448010586835299</c:v>
                </c:pt>
                <c:pt idx="3189">
                  <c:v>0.98447850625873101</c:v>
                </c:pt>
                <c:pt idx="3190">
                  <c:v>0.98447521876551602</c:v>
                </c:pt>
                <c:pt idx="3191">
                  <c:v>0.98447358170574595</c:v>
                </c:pt>
                <c:pt idx="3192">
                  <c:v>0.98447225015932305</c:v>
                </c:pt>
                <c:pt idx="3193">
                  <c:v>0.984469970784423</c:v>
                </c:pt>
                <c:pt idx="3194">
                  <c:v>0.98446822330421202</c:v>
                </c:pt>
                <c:pt idx="3195">
                  <c:v>0.98446772496149804</c:v>
                </c:pt>
                <c:pt idx="3196">
                  <c:v>0.98446727680865997</c:v>
                </c:pt>
                <c:pt idx="3197">
                  <c:v>0.98446598403469598</c:v>
                </c:pt>
                <c:pt idx="3198">
                  <c:v>0.98446461972710997</c:v>
                </c:pt>
                <c:pt idx="3199">
                  <c:v>0.98446175252193202</c:v>
                </c:pt>
                <c:pt idx="3200">
                  <c:v>0.98446089013754201</c:v>
                </c:pt>
                <c:pt idx="3201">
                  <c:v>0.98445956206788099</c:v>
                </c:pt>
                <c:pt idx="3202">
                  <c:v>0.98445730630430095</c:v>
                </c:pt>
                <c:pt idx="3203">
                  <c:v>0.98445340377329105</c:v>
                </c:pt>
                <c:pt idx="3204">
                  <c:v>0.98445269921908196</c:v>
                </c:pt>
                <c:pt idx="3205">
                  <c:v>0.98445211678267397</c:v>
                </c:pt>
                <c:pt idx="3206">
                  <c:v>0.98445134110537802</c:v>
                </c:pt>
                <c:pt idx="3207">
                  <c:v>0.98444938228276402</c:v>
                </c:pt>
                <c:pt idx="3208">
                  <c:v>0.98444290032875204</c:v>
                </c:pt>
                <c:pt idx="3209">
                  <c:v>0.98444013774782002</c:v>
                </c:pt>
                <c:pt idx="3210">
                  <c:v>0.98443892736990302</c:v>
                </c:pt>
                <c:pt idx="3211">
                  <c:v>0.98443816922435401</c:v>
                </c:pt>
                <c:pt idx="3212">
                  <c:v>0.98443082980521501</c:v>
                </c:pt>
                <c:pt idx="3213">
                  <c:v>0.98443008239714103</c:v>
                </c:pt>
                <c:pt idx="3214">
                  <c:v>0.98442905632720201</c:v>
                </c:pt>
                <c:pt idx="3215">
                  <c:v>0.98442738133077201</c:v>
                </c:pt>
                <c:pt idx="3216">
                  <c:v>0.98442490130248705</c:v>
                </c:pt>
                <c:pt idx="3217">
                  <c:v>0.98442367693672195</c:v>
                </c:pt>
                <c:pt idx="3218">
                  <c:v>0.98442293899514</c:v>
                </c:pt>
                <c:pt idx="3219">
                  <c:v>0.98442079988478604</c:v>
                </c:pt>
                <c:pt idx="3220">
                  <c:v>0.984420134529994</c:v>
                </c:pt>
                <c:pt idx="3221">
                  <c:v>0.98441937837103999</c:v>
                </c:pt>
                <c:pt idx="3222">
                  <c:v>0.98441661458686502</c:v>
                </c:pt>
                <c:pt idx="3223">
                  <c:v>0.98441588597367602</c:v>
                </c:pt>
                <c:pt idx="3224">
                  <c:v>0.98441452241379901</c:v>
                </c:pt>
                <c:pt idx="3225">
                  <c:v>0.98441361524661497</c:v>
                </c:pt>
                <c:pt idx="3226">
                  <c:v>0.98441164731543296</c:v>
                </c:pt>
                <c:pt idx="3227">
                  <c:v>0.98441056457651999</c:v>
                </c:pt>
                <c:pt idx="3228">
                  <c:v>0.98440968642605797</c:v>
                </c:pt>
                <c:pt idx="3229">
                  <c:v>0.98440898941434196</c:v>
                </c:pt>
                <c:pt idx="3230">
                  <c:v>0.98440636675517301</c:v>
                </c:pt>
                <c:pt idx="3231">
                  <c:v>0.98440562931042097</c:v>
                </c:pt>
                <c:pt idx="3232">
                  <c:v>0.98440034028644796</c:v>
                </c:pt>
                <c:pt idx="3233">
                  <c:v>0.98439961100686901</c:v>
                </c:pt>
                <c:pt idx="3234">
                  <c:v>0.98439800125605403</c:v>
                </c:pt>
                <c:pt idx="3235">
                  <c:v>0.98439696738872695</c:v>
                </c:pt>
                <c:pt idx="3236">
                  <c:v>0.98439527790500203</c:v>
                </c:pt>
                <c:pt idx="3237">
                  <c:v>0.984394621106218</c:v>
                </c:pt>
                <c:pt idx="3238">
                  <c:v>0.98439287358278904</c:v>
                </c:pt>
                <c:pt idx="3239">
                  <c:v>0.98439126221046402</c:v>
                </c:pt>
                <c:pt idx="3240">
                  <c:v>0.984389308995265</c:v>
                </c:pt>
                <c:pt idx="3241">
                  <c:v>0.98438712559255603</c:v>
                </c:pt>
                <c:pt idx="3242">
                  <c:v>0.984386155686088</c:v>
                </c:pt>
                <c:pt idx="3243">
                  <c:v>0.98438542404858698</c:v>
                </c:pt>
                <c:pt idx="3244">
                  <c:v>0.98438278570259996</c:v>
                </c:pt>
                <c:pt idx="3245">
                  <c:v>0.98438060781707104</c:v>
                </c:pt>
                <c:pt idx="3246">
                  <c:v>0.984379288418466</c:v>
                </c:pt>
                <c:pt idx="3247">
                  <c:v>0.98437701920643705</c:v>
                </c:pt>
                <c:pt idx="3248">
                  <c:v>0.98437532903724401</c:v>
                </c:pt>
                <c:pt idx="3249">
                  <c:v>0.98437444389498296</c:v>
                </c:pt>
                <c:pt idx="3250">
                  <c:v>0.98437253125641</c:v>
                </c:pt>
                <c:pt idx="3251">
                  <c:v>0.98436999898748501</c:v>
                </c:pt>
                <c:pt idx="3252">
                  <c:v>0.98436964420804196</c:v>
                </c:pt>
                <c:pt idx="3253">
                  <c:v>0.98436613053031696</c:v>
                </c:pt>
                <c:pt idx="3254">
                  <c:v>0.98436586124113501</c:v>
                </c:pt>
                <c:pt idx="3255">
                  <c:v>0.98436486816753299</c:v>
                </c:pt>
                <c:pt idx="3256">
                  <c:v>0.98436200322860501</c:v>
                </c:pt>
                <c:pt idx="3257">
                  <c:v>0.98436050504360295</c:v>
                </c:pt>
                <c:pt idx="3258">
                  <c:v>0.98436005439972996</c:v>
                </c:pt>
                <c:pt idx="3259">
                  <c:v>0.98435866402314798</c:v>
                </c:pt>
                <c:pt idx="3260">
                  <c:v>0.98435815381173897</c:v>
                </c:pt>
                <c:pt idx="3261">
                  <c:v>0.98435642292743297</c:v>
                </c:pt>
                <c:pt idx="3262">
                  <c:v>0.984352454178551</c:v>
                </c:pt>
                <c:pt idx="3263">
                  <c:v>0.98435118512533004</c:v>
                </c:pt>
                <c:pt idx="3264">
                  <c:v>0.98435100409352205</c:v>
                </c:pt>
                <c:pt idx="3265">
                  <c:v>0.98434903707737997</c:v>
                </c:pt>
                <c:pt idx="3266">
                  <c:v>0.98434466917059904</c:v>
                </c:pt>
                <c:pt idx="3267">
                  <c:v>0.98434201534180499</c:v>
                </c:pt>
                <c:pt idx="3268">
                  <c:v>0.98433915957347795</c:v>
                </c:pt>
                <c:pt idx="3269">
                  <c:v>0.98433712141393503</c:v>
                </c:pt>
                <c:pt idx="3270">
                  <c:v>0.984333671902624</c:v>
                </c:pt>
                <c:pt idx="3271">
                  <c:v>0.98433243056307396</c:v>
                </c:pt>
                <c:pt idx="3272">
                  <c:v>0.98433053583960906</c:v>
                </c:pt>
                <c:pt idx="3273">
                  <c:v>0.98432905226430301</c:v>
                </c:pt>
                <c:pt idx="3274">
                  <c:v>0.98432872532863203</c:v>
                </c:pt>
                <c:pt idx="3275">
                  <c:v>0.98432820652806197</c:v>
                </c:pt>
                <c:pt idx="3276">
                  <c:v>0.98432709393232598</c:v>
                </c:pt>
                <c:pt idx="3277">
                  <c:v>0.98432644290158</c:v>
                </c:pt>
                <c:pt idx="3278">
                  <c:v>0.98432510528349004</c:v>
                </c:pt>
                <c:pt idx="3279">
                  <c:v>0.98432424732801804</c:v>
                </c:pt>
                <c:pt idx="3280">
                  <c:v>0.98432196684406703</c:v>
                </c:pt>
                <c:pt idx="3281">
                  <c:v>0.98431905589368096</c:v>
                </c:pt>
                <c:pt idx="3282">
                  <c:v>0.98431762576987403</c:v>
                </c:pt>
                <c:pt idx="3283">
                  <c:v>0.98431350975968002</c:v>
                </c:pt>
                <c:pt idx="3284">
                  <c:v>0.98431332350479805</c:v>
                </c:pt>
                <c:pt idx="3285">
                  <c:v>0.98431074204136704</c:v>
                </c:pt>
                <c:pt idx="3286">
                  <c:v>0.98430929953631896</c:v>
                </c:pt>
                <c:pt idx="3287">
                  <c:v>0.98430800868499502</c:v>
                </c:pt>
                <c:pt idx="3288">
                  <c:v>0.98430692339235804</c:v>
                </c:pt>
                <c:pt idx="3289">
                  <c:v>0.98430622569881898</c:v>
                </c:pt>
                <c:pt idx="3290">
                  <c:v>0.98430448593354303</c:v>
                </c:pt>
                <c:pt idx="3291">
                  <c:v>0.98430435799214</c:v>
                </c:pt>
                <c:pt idx="3292">
                  <c:v>0.98430231561080905</c:v>
                </c:pt>
                <c:pt idx="3293">
                  <c:v>0.98430030011964897</c:v>
                </c:pt>
                <c:pt idx="3294">
                  <c:v>0.98429516427561003</c:v>
                </c:pt>
                <c:pt idx="3295">
                  <c:v>0.98429401862408805</c:v>
                </c:pt>
                <c:pt idx="3296">
                  <c:v>0.98429250136177704</c:v>
                </c:pt>
                <c:pt idx="3297">
                  <c:v>0.98429130884955796</c:v>
                </c:pt>
                <c:pt idx="3298">
                  <c:v>0.98428978259501099</c:v>
                </c:pt>
                <c:pt idx="3299">
                  <c:v>0.98428843794038101</c:v>
                </c:pt>
                <c:pt idx="3300">
                  <c:v>0.98428794351397098</c:v>
                </c:pt>
                <c:pt idx="3301">
                  <c:v>0.98428667452803698</c:v>
                </c:pt>
                <c:pt idx="3302">
                  <c:v>0.98428360449184704</c:v>
                </c:pt>
                <c:pt idx="3303">
                  <c:v>0.98428241699628005</c:v>
                </c:pt>
                <c:pt idx="3304">
                  <c:v>0.98428032877724703</c:v>
                </c:pt>
                <c:pt idx="3305">
                  <c:v>0.98427963478261304</c:v>
                </c:pt>
                <c:pt idx="3306">
                  <c:v>0.98427828446710097</c:v>
                </c:pt>
                <c:pt idx="3307">
                  <c:v>0.98427520043762495</c:v>
                </c:pt>
                <c:pt idx="3308">
                  <c:v>0.98427101228056602</c:v>
                </c:pt>
                <c:pt idx="3309">
                  <c:v>0.98426955109626602</c:v>
                </c:pt>
                <c:pt idx="3310">
                  <c:v>0.984268483618159</c:v>
                </c:pt>
                <c:pt idx="3311">
                  <c:v>0.98426697978605304</c:v>
                </c:pt>
                <c:pt idx="3312">
                  <c:v>0.98426628865432197</c:v>
                </c:pt>
                <c:pt idx="3313">
                  <c:v>0.984264322074209</c:v>
                </c:pt>
                <c:pt idx="3314">
                  <c:v>0.98426166291704698</c:v>
                </c:pt>
                <c:pt idx="3315">
                  <c:v>0.98426049706686602</c:v>
                </c:pt>
                <c:pt idx="3316">
                  <c:v>0.98425845562427605</c:v>
                </c:pt>
                <c:pt idx="3317">
                  <c:v>0.98425700061583599</c:v>
                </c:pt>
                <c:pt idx="3318">
                  <c:v>0.98425647266039396</c:v>
                </c:pt>
                <c:pt idx="3319">
                  <c:v>0.98425497458976596</c:v>
                </c:pt>
                <c:pt idx="3320">
                  <c:v>0.98425318659565797</c:v>
                </c:pt>
                <c:pt idx="3321">
                  <c:v>0.98425213999404804</c:v>
                </c:pt>
                <c:pt idx="3322">
                  <c:v>0.98425103058357799</c:v>
                </c:pt>
                <c:pt idx="3323">
                  <c:v>0.98424992384323895</c:v>
                </c:pt>
                <c:pt idx="3324">
                  <c:v>0.98424412465190103</c:v>
                </c:pt>
                <c:pt idx="3325">
                  <c:v>0.98424274621938201</c:v>
                </c:pt>
                <c:pt idx="3326">
                  <c:v>0.98424205854860902</c:v>
                </c:pt>
                <c:pt idx="3327">
                  <c:v>0.98423861965902404</c:v>
                </c:pt>
                <c:pt idx="3328">
                  <c:v>0.98423610455960497</c:v>
                </c:pt>
                <c:pt idx="3329">
                  <c:v>0.98423487573603297</c:v>
                </c:pt>
                <c:pt idx="3330">
                  <c:v>0.98423410545351198</c:v>
                </c:pt>
                <c:pt idx="3331">
                  <c:v>0.98423343054887003</c:v>
                </c:pt>
                <c:pt idx="3332">
                  <c:v>0.98423260004487301</c:v>
                </c:pt>
                <c:pt idx="3333">
                  <c:v>0.98423206805400798</c:v>
                </c:pt>
                <c:pt idx="3334">
                  <c:v>0.98423123999389694</c:v>
                </c:pt>
                <c:pt idx="3335">
                  <c:v>0.98422999289449897</c:v>
                </c:pt>
                <c:pt idx="3336">
                  <c:v>0.98422721462390395</c:v>
                </c:pt>
                <c:pt idx="3337">
                  <c:v>0.98422446829194798</c:v>
                </c:pt>
                <c:pt idx="3338">
                  <c:v>0.98422382264340302</c:v>
                </c:pt>
                <c:pt idx="3339">
                  <c:v>0.98422079088709602</c:v>
                </c:pt>
                <c:pt idx="3340">
                  <c:v>0.98421906944459403</c:v>
                </c:pt>
                <c:pt idx="3341">
                  <c:v>0.98421780905365996</c:v>
                </c:pt>
                <c:pt idx="3342">
                  <c:v>0.98421750585249801</c:v>
                </c:pt>
                <c:pt idx="3343">
                  <c:v>0.98421640083272499</c:v>
                </c:pt>
                <c:pt idx="3344">
                  <c:v>0.98421397290639001</c:v>
                </c:pt>
                <c:pt idx="3345">
                  <c:v>0.98421155746339295</c:v>
                </c:pt>
                <c:pt idx="3346">
                  <c:v>0.98420824701458998</c:v>
                </c:pt>
                <c:pt idx="3347">
                  <c:v>0.98420750460324002</c:v>
                </c:pt>
                <c:pt idx="3348">
                  <c:v>0.98420577188560898</c:v>
                </c:pt>
                <c:pt idx="3349">
                  <c:v>0.98420498905253495</c:v>
                </c:pt>
                <c:pt idx="3350">
                  <c:v>0.98420353021467599</c:v>
                </c:pt>
                <c:pt idx="3351">
                  <c:v>0.98419922393714998</c:v>
                </c:pt>
                <c:pt idx="3352">
                  <c:v>0.98419792790422</c:v>
                </c:pt>
                <c:pt idx="3353">
                  <c:v>0.98419602655892702</c:v>
                </c:pt>
                <c:pt idx="3354">
                  <c:v>0.98419570797917699</c:v>
                </c:pt>
                <c:pt idx="3355">
                  <c:v>0.98419407491940902</c:v>
                </c:pt>
                <c:pt idx="3356">
                  <c:v>0.98419269182607905</c:v>
                </c:pt>
                <c:pt idx="3357">
                  <c:v>0.98419226041056695</c:v>
                </c:pt>
                <c:pt idx="3358">
                  <c:v>0.98418758236630199</c:v>
                </c:pt>
                <c:pt idx="3359">
                  <c:v>0.98418611796753996</c:v>
                </c:pt>
                <c:pt idx="3360">
                  <c:v>0.98418279285064203</c:v>
                </c:pt>
                <c:pt idx="3361">
                  <c:v>0.98418072400174805</c:v>
                </c:pt>
                <c:pt idx="3362">
                  <c:v>0.98417960163622198</c:v>
                </c:pt>
                <c:pt idx="3363">
                  <c:v>0.98417843978980601</c:v>
                </c:pt>
                <c:pt idx="3364">
                  <c:v>0.98417744801144902</c:v>
                </c:pt>
                <c:pt idx="3365">
                  <c:v>0.98417666711320895</c:v>
                </c:pt>
                <c:pt idx="3366">
                  <c:v>0.98417565093064197</c:v>
                </c:pt>
                <c:pt idx="3367">
                  <c:v>0.98417503940082796</c:v>
                </c:pt>
                <c:pt idx="3368">
                  <c:v>0.98417146800112298</c:v>
                </c:pt>
                <c:pt idx="3369">
                  <c:v>0.98417006273272101</c:v>
                </c:pt>
                <c:pt idx="3370">
                  <c:v>0.98416949892058703</c:v>
                </c:pt>
                <c:pt idx="3371">
                  <c:v>0.98416804402587199</c:v>
                </c:pt>
                <c:pt idx="3372">
                  <c:v>0.98416722225451303</c:v>
                </c:pt>
                <c:pt idx="3373">
                  <c:v>0.98416651106963504</c:v>
                </c:pt>
                <c:pt idx="3374">
                  <c:v>0.98416562340733205</c:v>
                </c:pt>
                <c:pt idx="3375">
                  <c:v>0.98416464184846497</c:v>
                </c:pt>
                <c:pt idx="3376">
                  <c:v>0.98416303700264096</c:v>
                </c:pt>
                <c:pt idx="3377">
                  <c:v>0.98415954433523001</c:v>
                </c:pt>
                <c:pt idx="3378">
                  <c:v>0.98415808877231603</c:v>
                </c:pt>
                <c:pt idx="3379">
                  <c:v>0.98415378445877999</c:v>
                </c:pt>
                <c:pt idx="3380">
                  <c:v>0.98415241012390497</c:v>
                </c:pt>
                <c:pt idx="3381">
                  <c:v>0.98415033473781999</c:v>
                </c:pt>
                <c:pt idx="3382">
                  <c:v>0.98414992318946504</c:v>
                </c:pt>
                <c:pt idx="3383">
                  <c:v>0.98414956497633999</c:v>
                </c:pt>
                <c:pt idx="3384">
                  <c:v>0.98414562548985496</c:v>
                </c:pt>
                <c:pt idx="3385">
                  <c:v>0.98414433550133396</c:v>
                </c:pt>
                <c:pt idx="3386">
                  <c:v>0.98414336320666096</c:v>
                </c:pt>
                <c:pt idx="3387">
                  <c:v>0.98414067753040502</c:v>
                </c:pt>
                <c:pt idx="3388">
                  <c:v>0.98413733945859105</c:v>
                </c:pt>
                <c:pt idx="3389">
                  <c:v>0.98413502842411904</c:v>
                </c:pt>
                <c:pt idx="3390">
                  <c:v>0.98413308707371305</c:v>
                </c:pt>
                <c:pt idx="3391">
                  <c:v>0.98413128009089001</c:v>
                </c:pt>
                <c:pt idx="3392">
                  <c:v>0.98412954205511805</c:v>
                </c:pt>
                <c:pt idx="3393">
                  <c:v>0.98412857831327905</c:v>
                </c:pt>
                <c:pt idx="3394">
                  <c:v>0.98412418694263204</c:v>
                </c:pt>
                <c:pt idx="3395">
                  <c:v>0.98412238916235095</c:v>
                </c:pt>
                <c:pt idx="3396">
                  <c:v>0.984121549081171</c:v>
                </c:pt>
                <c:pt idx="3397">
                  <c:v>0.98411712146510899</c:v>
                </c:pt>
                <c:pt idx="3398">
                  <c:v>0.98411468307970296</c:v>
                </c:pt>
                <c:pt idx="3399">
                  <c:v>0.98411420379716497</c:v>
                </c:pt>
                <c:pt idx="3400">
                  <c:v>0.98411367436903496</c:v>
                </c:pt>
                <c:pt idx="3401">
                  <c:v>0.98411286823079402</c:v>
                </c:pt>
                <c:pt idx="3402">
                  <c:v>0.98411093141530004</c:v>
                </c:pt>
                <c:pt idx="3403">
                  <c:v>0.98410690713083904</c:v>
                </c:pt>
                <c:pt idx="3404">
                  <c:v>0.98410372189028095</c:v>
                </c:pt>
                <c:pt idx="3405">
                  <c:v>0.98410262491738598</c:v>
                </c:pt>
                <c:pt idx="3406">
                  <c:v>0.98410169087159205</c:v>
                </c:pt>
                <c:pt idx="3407">
                  <c:v>0.98409672212864696</c:v>
                </c:pt>
                <c:pt idx="3408">
                  <c:v>0.98409535928254699</c:v>
                </c:pt>
                <c:pt idx="3409">
                  <c:v>0.98409299631843195</c:v>
                </c:pt>
                <c:pt idx="3410">
                  <c:v>0.98409204493924196</c:v>
                </c:pt>
                <c:pt idx="3411">
                  <c:v>0.98409110660843102</c:v>
                </c:pt>
                <c:pt idx="3412">
                  <c:v>0.98408878843173297</c:v>
                </c:pt>
                <c:pt idx="3413">
                  <c:v>0.984086412983599</c:v>
                </c:pt>
                <c:pt idx="3414">
                  <c:v>0.984086007263407</c:v>
                </c:pt>
                <c:pt idx="3415">
                  <c:v>0.98408346525271595</c:v>
                </c:pt>
                <c:pt idx="3416">
                  <c:v>0.984082471943593</c:v>
                </c:pt>
                <c:pt idx="3417">
                  <c:v>0.98408133244237095</c:v>
                </c:pt>
                <c:pt idx="3418">
                  <c:v>0.98407969239414805</c:v>
                </c:pt>
                <c:pt idx="3419">
                  <c:v>0.98407657732244702</c:v>
                </c:pt>
                <c:pt idx="3420">
                  <c:v>0.98407618695925103</c:v>
                </c:pt>
                <c:pt idx="3421">
                  <c:v>0.98407421262027805</c:v>
                </c:pt>
                <c:pt idx="3422">
                  <c:v>0.98407249676283903</c:v>
                </c:pt>
                <c:pt idx="3423">
                  <c:v>0.98407033403281197</c:v>
                </c:pt>
                <c:pt idx="3424">
                  <c:v>0.98406859929782697</c:v>
                </c:pt>
                <c:pt idx="3425">
                  <c:v>0.98406704859822303</c:v>
                </c:pt>
                <c:pt idx="3426">
                  <c:v>0.98406242029646296</c:v>
                </c:pt>
                <c:pt idx="3427">
                  <c:v>0.98406227556737103</c:v>
                </c:pt>
                <c:pt idx="3428">
                  <c:v>0.98406009465602495</c:v>
                </c:pt>
                <c:pt idx="3429">
                  <c:v>0.98405936053423004</c:v>
                </c:pt>
                <c:pt idx="3430">
                  <c:v>0.98405578055781695</c:v>
                </c:pt>
                <c:pt idx="3431">
                  <c:v>0.98405514496171598</c:v>
                </c:pt>
                <c:pt idx="3432">
                  <c:v>0.98405399454775</c:v>
                </c:pt>
                <c:pt idx="3433">
                  <c:v>0.98405212747353099</c:v>
                </c:pt>
                <c:pt idx="3434">
                  <c:v>0.98404877168309002</c:v>
                </c:pt>
                <c:pt idx="3435">
                  <c:v>0.98404624615799796</c:v>
                </c:pt>
                <c:pt idx="3436">
                  <c:v>0.98404353602322803</c:v>
                </c:pt>
                <c:pt idx="3437">
                  <c:v>0.98404240863465497</c:v>
                </c:pt>
                <c:pt idx="3438">
                  <c:v>0.98404015709482995</c:v>
                </c:pt>
                <c:pt idx="3439">
                  <c:v>0.98403892650117397</c:v>
                </c:pt>
                <c:pt idx="3440">
                  <c:v>0.98403801622193299</c:v>
                </c:pt>
                <c:pt idx="3441">
                  <c:v>0.98403633938481905</c:v>
                </c:pt>
                <c:pt idx="3442">
                  <c:v>0.98403415839105901</c:v>
                </c:pt>
                <c:pt idx="3443">
                  <c:v>0.984032440064881</c:v>
                </c:pt>
                <c:pt idx="3444">
                  <c:v>0.98403135859379898</c:v>
                </c:pt>
                <c:pt idx="3445">
                  <c:v>0.98403066557465602</c:v>
                </c:pt>
                <c:pt idx="3446">
                  <c:v>0.98402728868066203</c:v>
                </c:pt>
                <c:pt idx="3447">
                  <c:v>0.98402673853242395</c:v>
                </c:pt>
                <c:pt idx="3448">
                  <c:v>0.98402191562048902</c:v>
                </c:pt>
                <c:pt idx="3449">
                  <c:v>0.98402008756959403</c:v>
                </c:pt>
                <c:pt idx="3450">
                  <c:v>0.98401954089264598</c:v>
                </c:pt>
                <c:pt idx="3451">
                  <c:v>0.98401797212126996</c:v>
                </c:pt>
                <c:pt idx="3452">
                  <c:v>0.98401736843595</c:v>
                </c:pt>
                <c:pt idx="3453">
                  <c:v>0.98401631276577095</c:v>
                </c:pt>
                <c:pt idx="3454">
                  <c:v>0.98401392667035803</c:v>
                </c:pt>
                <c:pt idx="3455">
                  <c:v>0.98401204224524397</c:v>
                </c:pt>
                <c:pt idx="3456">
                  <c:v>0.98401017253427203</c:v>
                </c:pt>
                <c:pt idx="3457">
                  <c:v>0.98400770748876998</c:v>
                </c:pt>
                <c:pt idx="3458">
                  <c:v>0.98400675289640205</c:v>
                </c:pt>
                <c:pt idx="3459">
                  <c:v>0.98400529385283697</c:v>
                </c:pt>
                <c:pt idx="3460">
                  <c:v>0.98400074536991</c:v>
                </c:pt>
                <c:pt idx="3461">
                  <c:v>0.98399814168233302</c:v>
                </c:pt>
                <c:pt idx="3462">
                  <c:v>0.98399108166194205</c:v>
                </c:pt>
                <c:pt idx="3463">
                  <c:v>0.98398949641822597</c:v>
                </c:pt>
                <c:pt idx="3464">
                  <c:v>0.98398761981796901</c:v>
                </c:pt>
                <c:pt idx="3465">
                  <c:v>0.98398286406449897</c:v>
                </c:pt>
                <c:pt idx="3466">
                  <c:v>0.98398211096917498</c:v>
                </c:pt>
                <c:pt idx="3467">
                  <c:v>0.98398181886826896</c:v>
                </c:pt>
                <c:pt idx="3468">
                  <c:v>0.98398015768480096</c:v>
                </c:pt>
                <c:pt idx="3469">
                  <c:v>0.98397966432622996</c:v>
                </c:pt>
                <c:pt idx="3470">
                  <c:v>0.98397363953679995</c:v>
                </c:pt>
                <c:pt idx="3471">
                  <c:v>0.98397253673276097</c:v>
                </c:pt>
                <c:pt idx="3472">
                  <c:v>0.983970101375925</c:v>
                </c:pt>
                <c:pt idx="3473">
                  <c:v>0.98396936856167205</c:v>
                </c:pt>
                <c:pt idx="3474">
                  <c:v>0.98396868063671905</c:v>
                </c:pt>
                <c:pt idx="3475">
                  <c:v>0.98396705143290997</c:v>
                </c:pt>
                <c:pt idx="3476">
                  <c:v>0.98396499370925505</c:v>
                </c:pt>
                <c:pt idx="3477">
                  <c:v>0.98395843910414205</c:v>
                </c:pt>
                <c:pt idx="3478">
                  <c:v>0.98395610299954395</c:v>
                </c:pt>
                <c:pt idx="3479">
                  <c:v>0.98395295298802199</c:v>
                </c:pt>
                <c:pt idx="3480">
                  <c:v>0.98395253810551397</c:v>
                </c:pt>
                <c:pt idx="3481">
                  <c:v>0.98395195974327598</c:v>
                </c:pt>
                <c:pt idx="3482">
                  <c:v>0.98395045540213699</c:v>
                </c:pt>
                <c:pt idx="3483">
                  <c:v>0.98394857275701597</c:v>
                </c:pt>
                <c:pt idx="3484">
                  <c:v>0.98394802930971703</c:v>
                </c:pt>
                <c:pt idx="3485">
                  <c:v>0.983947106138648</c:v>
                </c:pt>
                <c:pt idx="3486">
                  <c:v>0.98393846000703</c:v>
                </c:pt>
                <c:pt idx="3487">
                  <c:v>0.98393670778986297</c:v>
                </c:pt>
                <c:pt idx="3488">
                  <c:v>0.98393446575448595</c:v>
                </c:pt>
                <c:pt idx="3489">
                  <c:v>0.983929219238455</c:v>
                </c:pt>
                <c:pt idx="3490">
                  <c:v>0.98392776051463204</c:v>
                </c:pt>
                <c:pt idx="3491">
                  <c:v>0.98392583675574696</c:v>
                </c:pt>
                <c:pt idx="3492">
                  <c:v>0.98392370504294902</c:v>
                </c:pt>
                <c:pt idx="3493">
                  <c:v>0.98391901340354404</c:v>
                </c:pt>
                <c:pt idx="3494">
                  <c:v>0.98391399947846103</c:v>
                </c:pt>
                <c:pt idx="3495">
                  <c:v>0.98391307746770396</c:v>
                </c:pt>
                <c:pt idx="3496">
                  <c:v>0.983911863513106</c:v>
                </c:pt>
                <c:pt idx="3497">
                  <c:v>0.98391032746486295</c:v>
                </c:pt>
                <c:pt idx="3498">
                  <c:v>0.98390886697848101</c:v>
                </c:pt>
                <c:pt idx="3499">
                  <c:v>0.98390821052885402</c:v>
                </c:pt>
                <c:pt idx="3500">
                  <c:v>0.98390728397722504</c:v>
                </c:pt>
                <c:pt idx="3501">
                  <c:v>0.98390582840875696</c:v>
                </c:pt>
                <c:pt idx="3502">
                  <c:v>0.98390345259773704</c:v>
                </c:pt>
                <c:pt idx="3503">
                  <c:v>0.98390166195477202</c:v>
                </c:pt>
                <c:pt idx="3504">
                  <c:v>0.98390026713367895</c:v>
                </c:pt>
                <c:pt idx="3505">
                  <c:v>0.98389830776717002</c:v>
                </c:pt>
                <c:pt idx="3506">
                  <c:v>0.98389532553014003</c:v>
                </c:pt>
                <c:pt idx="3507">
                  <c:v>0.98389411496490498</c:v>
                </c:pt>
                <c:pt idx="3508">
                  <c:v>0.98389306989433101</c:v>
                </c:pt>
                <c:pt idx="3509">
                  <c:v>0.98389197494042602</c:v>
                </c:pt>
                <c:pt idx="3510">
                  <c:v>0.98389015648091405</c:v>
                </c:pt>
                <c:pt idx="3511">
                  <c:v>0.98388795493210701</c:v>
                </c:pt>
                <c:pt idx="3512">
                  <c:v>0.98388229358852697</c:v>
                </c:pt>
                <c:pt idx="3513">
                  <c:v>0.98387799671540199</c:v>
                </c:pt>
                <c:pt idx="3514">
                  <c:v>0.98387480343029798</c:v>
                </c:pt>
                <c:pt idx="3515">
                  <c:v>0.98386679406596</c:v>
                </c:pt>
                <c:pt idx="3516">
                  <c:v>0.98386198426530203</c:v>
                </c:pt>
                <c:pt idx="3517">
                  <c:v>0.98386073206978797</c:v>
                </c:pt>
                <c:pt idx="3518">
                  <c:v>0.98385855768229302</c:v>
                </c:pt>
                <c:pt idx="3519">
                  <c:v>0.98385376738244201</c:v>
                </c:pt>
                <c:pt idx="3520">
                  <c:v>0.98385191388752002</c:v>
                </c:pt>
                <c:pt idx="3521">
                  <c:v>0.98384837512195999</c:v>
                </c:pt>
                <c:pt idx="3522">
                  <c:v>0.98384439860460504</c:v>
                </c:pt>
                <c:pt idx="3523">
                  <c:v>0.98384241316052801</c:v>
                </c:pt>
                <c:pt idx="3524">
                  <c:v>0.98384091302028098</c:v>
                </c:pt>
                <c:pt idx="3525">
                  <c:v>0.98383891739157103</c:v>
                </c:pt>
                <c:pt idx="3526">
                  <c:v>0.98383790239236202</c:v>
                </c:pt>
                <c:pt idx="3527">
                  <c:v>0.98383590508396501</c:v>
                </c:pt>
                <c:pt idx="3528">
                  <c:v>0.98383304732746502</c:v>
                </c:pt>
                <c:pt idx="3529">
                  <c:v>0.98383184080873798</c:v>
                </c:pt>
                <c:pt idx="3530">
                  <c:v>0.98383119559702503</c:v>
                </c:pt>
                <c:pt idx="3531">
                  <c:v>0.98383002993728197</c:v>
                </c:pt>
                <c:pt idx="3532">
                  <c:v>0.98382667585078798</c:v>
                </c:pt>
                <c:pt idx="3533">
                  <c:v>0.98382450148201195</c:v>
                </c:pt>
                <c:pt idx="3534">
                  <c:v>0.98382190259346802</c:v>
                </c:pt>
                <c:pt idx="3535">
                  <c:v>0.98382095728265595</c:v>
                </c:pt>
                <c:pt idx="3536">
                  <c:v>0.98381969566639105</c:v>
                </c:pt>
                <c:pt idx="3537">
                  <c:v>0.98381598900509204</c:v>
                </c:pt>
                <c:pt idx="3538">
                  <c:v>0.98381298560397501</c:v>
                </c:pt>
                <c:pt idx="3539">
                  <c:v>0.983811617885057</c:v>
                </c:pt>
                <c:pt idx="3540">
                  <c:v>0.98380947919996697</c:v>
                </c:pt>
                <c:pt idx="3541">
                  <c:v>0.98380763152621498</c:v>
                </c:pt>
                <c:pt idx="3542">
                  <c:v>0.98380416083516298</c:v>
                </c:pt>
                <c:pt idx="3543">
                  <c:v>0.98380005333438203</c:v>
                </c:pt>
                <c:pt idx="3544">
                  <c:v>0.98379662050847005</c:v>
                </c:pt>
                <c:pt idx="3545">
                  <c:v>0.98379414949677801</c:v>
                </c:pt>
                <c:pt idx="3546">
                  <c:v>0.98379091664658802</c:v>
                </c:pt>
                <c:pt idx="3547">
                  <c:v>0.98378808285581099</c:v>
                </c:pt>
                <c:pt idx="3548">
                  <c:v>0.98378805609536402</c:v>
                </c:pt>
                <c:pt idx="3549">
                  <c:v>0.98378728051350695</c:v>
                </c:pt>
                <c:pt idx="3550">
                  <c:v>0.98378213324282904</c:v>
                </c:pt>
                <c:pt idx="3551">
                  <c:v>0.98378139996121206</c:v>
                </c:pt>
                <c:pt idx="3552">
                  <c:v>0.98377914349388895</c:v>
                </c:pt>
                <c:pt idx="3553">
                  <c:v>0.98377717555261301</c:v>
                </c:pt>
                <c:pt idx="3554">
                  <c:v>0.98377295271849496</c:v>
                </c:pt>
                <c:pt idx="3555">
                  <c:v>0.98377261296871099</c:v>
                </c:pt>
                <c:pt idx="3556">
                  <c:v>0.98377004031830495</c:v>
                </c:pt>
                <c:pt idx="3557">
                  <c:v>0.98376666676586599</c:v>
                </c:pt>
                <c:pt idx="3558">
                  <c:v>0.98376581331347301</c:v>
                </c:pt>
                <c:pt idx="3559">
                  <c:v>0.98376341447028504</c:v>
                </c:pt>
                <c:pt idx="3560">
                  <c:v>0.98376280550599804</c:v>
                </c:pt>
                <c:pt idx="3561">
                  <c:v>0.98376018789089403</c:v>
                </c:pt>
                <c:pt idx="3562">
                  <c:v>0.98375861931989905</c:v>
                </c:pt>
                <c:pt idx="3563">
                  <c:v>0.98375589258917895</c:v>
                </c:pt>
                <c:pt idx="3564">
                  <c:v>0.98375491027526996</c:v>
                </c:pt>
                <c:pt idx="3565">
                  <c:v>0.98375030834686805</c:v>
                </c:pt>
                <c:pt idx="3566">
                  <c:v>0.98374719348661299</c:v>
                </c:pt>
                <c:pt idx="3567">
                  <c:v>0.98374110452979702</c:v>
                </c:pt>
                <c:pt idx="3568">
                  <c:v>0.98373942140328197</c:v>
                </c:pt>
                <c:pt idx="3569">
                  <c:v>0.98373884501169995</c:v>
                </c:pt>
                <c:pt idx="3570">
                  <c:v>0.98373808014461706</c:v>
                </c:pt>
                <c:pt idx="3571">
                  <c:v>0.98373731631624495</c:v>
                </c:pt>
                <c:pt idx="3572">
                  <c:v>0.98373687327964099</c:v>
                </c:pt>
                <c:pt idx="3573">
                  <c:v>0.98373020491955099</c:v>
                </c:pt>
                <c:pt idx="3574">
                  <c:v>0.98372939522712999</c:v>
                </c:pt>
                <c:pt idx="3575">
                  <c:v>0.983726530512957</c:v>
                </c:pt>
                <c:pt idx="3576">
                  <c:v>0.98372069517828797</c:v>
                </c:pt>
                <c:pt idx="3577">
                  <c:v>0.98371910540944796</c:v>
                </c:pt>
                <c:pt idx="3578">
                  <c:v>0.98371375179335097</c:v>
                </c:pt>
                <c:pt idx="3579">
                  <c:v>0.98371142398774503</c:v>
                </c:pt>
                <c:pt idx="3580">
                  <c:v>0.98371013533204998</c:v>
                </c:pt>
                <c:pt idx="3581">
                  <c:v>0.98370818904188695</c:v>
                </c:pt>
                <c:pt idx="3582">
                  <c:v>0.98370638958614698</c:v>
                </c:pt>
                <c:pt idx="3583">
                  <c:v>0.98370331761277496</c:v>
                </c:pt>
                <c:pt idx="3584">
                  <c:v>0.98370290996292498</c:v>
                </c:pt>
                <c:pt idx="3585">
                  <c:v>0.98369654714182497</c:v>
                </c:pt>
                <c:pt idx="3586">
                  <c:v>0.98369562980277803</c:v>
                </c:pt>
                <c:pt idx="3587">
                  <c:v>0.98369096438856896</c:v>
                </c:pt>
                <c:pt idx="3588">
                  <c:v>0.98369055956462803</c:v>
                </c:pt>
                <c:pt idx="3589">
                  <c:v>0.98368358329134298</c:v>
                </c:pt>
                <c:pt idx="3590">
                  <c:v>0.98367889106208894</c:v>
                </c:pt>
                <c:pt idx="3591">
                  <c:v>0.98367580453617198</c:v>
                </c:pt>
                <c:pt idx="3592">
                  <c:v>0.98367283315006804</c:v>
                </c:pt>
                <c:pt idx="3593">
                  <c:v>0.98367194063639796</c:v>
                </c:pt>
                <c:pt idx="3594">
                  <c:v>0.983670490635839</c:v>
                </c:pt>
                <c:pt idx="3595">
                  <c:v>0.98366913122162103</c:v>
                </c:pt>
                <c:pt idx="3596">
                  <c:v>0.983662433951908</c:v>
                </c:pt>
                <c:pt idx="3597">
                  <c:v>0.98365959631774702</c:v>
                </c:pt>
                <c:pt idx="3598">
                  <c:v>0.983654310391052</c:v>
                </c:pt>
                <c:pt idx="3599">
                  <c:v>0.98364928414282404</c:v>
                </c:pt>
                <c:pt idx="3600">
                  <c:v>0.98364878097129105</c:v>
                </c:pt>
                <c:pt idx="3601">
                  <c:v>0.98364762073210499</c:v>
                </c:pt>
                <c:pt idx="3602">
                  <c:v>0.983645768895688</c:v>
                </c:pt>
                <c:pt idx="3603">
                  <c:v>0.98363402157708302</c:v>
                </c:pt>
                <c:pt idx="3604">
                  <c:v>0.98363096482586398</c:v>
                </c:pt>
                <c:pt idx="3605">
                  <c:v>0.98362635859479697</c:v>
                </c:pt>
                <c:pt idx="3606">
                  <c:v>0.98362007733582402</c:v>
                </c:pt>
                <c:pt idx="3607">
                  <c:v>0.98361892509724902</c:v>
                </c:pt>
                <c:pt idx="3608">
                  <c:v>0.98361779556152695</c:v>
                </c:pt>
                <c:pt idx="3609">
                  <c:v>0.983615115346823</c:v>
                </c:pt>
                <c:pt idx="3610">
                  <c:v>0.98361177171329595</c:v>
                </c:pt>
                <c:pt idx="3611">
                  <c:v>0.98360946294487595</c:v>
                </c:pt>
                <c:pt idx="3612">
                  <c:v>0.98360790100265505</c:v>
                </c:pt>
                <c:pt idx="3613">
                  <c:v>0.98360455575513694</c:v>
                </c:pt>
                <c:pt idx="3614">
                  <c:v>0.98360086348272902</c:v>
                </c:pt>
                <c:pt idx="3615">
                  <c:v>0.98359947452028496</c:v>
                </c:pt>
                <c:pt idx="3616">
                  <c:v>0.98359468804331696</c:v>
                </c:pt>
                <c:pt idx="3617">
                  <c:v>0.983591809848951</c:v>
                </c:pt>
                <c:pt idx="3618">
                  <c:v>0.98358464639734999</c:v>
                </c:pt>
                <c:pt idx="3619">
                  <c:v>0.98358364647580698</c:v>
                </c:pt>
                <c:pt idx="3620">
                  <c:v>0.98357910683442396</c:v>
                </c:pt>
                <c:pt idx="3621">
                  <c:v>0.98357577356047898</c:v>
                </c:pt>
                <c:pt idx="3622">
                  <c:v>0.98356897410042199</c:v>
                </c:pt>
                <c:pt idx="3623">
                  <c:v>0.98356664016564199</c:v>
                </c:pt>
                <c:pt idx="3624">
                  <c:v>0.98356506309230596</c:v>
                </c:pt>
                <c:pt idx="3625">
                  <c:v>0.98356322175282596</c:v>
                </c:pt>
                <c:pt idx="3626">
                  <c:v>0.98356086580951496</c:v>
                </c:pt>
                <c:pt idx="3627">
                  <c:v>0.98355559471231602</c:v>
                </c:pt>
                <c:pt idx="3628">
                  <c:v>0.98355486359155997</c:v>
                </c:pt>
                <c:pt idx="3629">
                  <c:v>0.98355297674981101</c:v>
                </c:pt>
                <c:pt idx="3630">
                  <c:v>0.98354850918215397</c:v>
                </c:pt>
                <c:pt idx="3631">
                  <c:v>0.98354286290963799</c:v>
                </c:pt>
                <c:pt idx="3632">
                  <c:v>0.98353973207629097</c:v>
                </c:pt>
                <c:pt idx="3633">
                  <c:v>0.98353426409326705</c:v>
                </c:pt>
                <c:pt idx="3634">
                  <c:v>0.98353119961798496</c:v>
                </c:pt>
                <c:pt idx="3635">
                  <c:v>0.98352453398052297</c:v>
                </c:pt>
                <c:pt idx="3636">
                  <c:v>0.98351946252292499</c:v>
                </c:pt>
                <c:pt idx="3637">
                  <c:v>0.98351558287052798</c:v>
                </c:pt>
                <c:pt idx="3638">
                  <c:v>0.98351037580811895</c:v>
                </c:pt>
                <c:pt idx="3639">
                  <c:v>0.98350597960608399</c:v>
                </c:pt>
                <c:pt idx="3640">
                  <c:v>0.98350351848708795</c:v>
                </c:pt>
                <c:pt idx="3641">
                  <c:v>0.98350112000048495</c:v>
                </c:pt>
                <c:pt idx="3642">
                  <c:v>0.98349651519280001</c:v>
                </c:pt>
                <c:pt idx="3643">
                  <c:v>0.98349600414846405</c:v>
                </c:pt>
                <c:pt idx="3644">
                  <c:v>0.98349497463121904</c:v>
                </c:pt>
                <c:pt idx="3645">
                  <c:v>0.98349430428836004</c:v>
                </c:pt>
                <c:pt idx="3646">
                  <c:v>0.98348340247505806</c:v>
                </c:pt>
                <c:pt idx="3647">
                  <c:v>0.98348208852387897</c:v>
                </c:pt>
                <c:pt idx="3648">
                  <c:v>0.98348110770262798</c:v>
                </c:pt>
                <c:pt idx="3649">
                  <c:v>0.98347853488609105</c:v>
                </c:pt>
                <c:pt idx="3650">
                  <c:v>0.98347734079848204</c:v>
                </c:pt>
                <c:pt idx="3651">
                  <c:v>0.98347451920288398</c:v>
                </c:pt>
                <c:pt idx="3652">
                  <c:v>0.98347360856377697</c:v>
                </c:pt>
                <c:pt idx="3653">
                  <c:v>0.98347318941533302</c:v>
                </c:pt>
                <c:pt idx="3654">
                  <c:v>0.98347049242726103</c:v>
                </c:pt>
                <c:pt idx="3655">
                  <c:v>0.98346955803624303</c:v>
                </c:pt>
                <c:pt idx="3656">
                  <c:v>0.98346719039316999</c:v>
                </c:pt>
                <c:pt idx="3657">
                  <c:v>0.98346624298326002</c:v>
                </c:pt>
                <c:pt idx="3658">
                  <c:v>0.98346518148228501</c:v>
                </c:pt>
                <c:pt idx="3659">
                  <c:v>0.98346359586439702</c:v>
                </c:pt>
                <c:pt idx="3660">
                  <c:v>0.98346320781785601</c:v>
                </c:pt>
                <c:pt idx="3661">
                  <c:v>0.98346279938312198</c:v>
                </c:pt>
                <c:pt idx="3662">
                  <c:v>0.98346128518586895</c:v>
                </c:pt>
                <c:pt idx="3663">
                  <c:v>0.98346074786925297</c:v>
                </c:pt>
                <c:pt idx="3664">
                  <c:v>0.983459618737345</c:v>
                </c:pt>
                <c:pt idx="3665">
                  <c:v>0.98345878000403397</c:v>
                </c:pt>
                <c:pt idx="3666">
                  <c:v>0.98345730971230505</c:v>
                </c:pt>
                <c:pt idx="3667">
                  <c:v>0.98345544286937803</c:v>
                </c:pt>
                <c:pt idx="3668">
                  <c:v>0.98345450427811798</c:v>
                </c:pt>
                <c:pt idx="3669">
                  <c:v>0.98345400361820001</c:v>
                </c:pt>
                <c:pt idx="3670">
                  <c:v>0.98345254054520603</c:v>
                </c:pt>
                <c:pt idx="3671">
                  <c:v>0.98345068924881895</c:v>
                </c:pt>
                <c:pt idx="3672">
                  <c:v>0.983449780005903</c:v>
                </c:pt>
                <c:pt idx="3673">
                  <c:v>0.98344943563919596</c:v>
                </c:pt>
                <c:pt idx="3674">
                  <c:v>0.983449383132181</c:v>
                </c:pt>
                <c:pt idx="3675">
                  <c:v>0.98344928005841603</c:v>
                </c:pt>
                <c:pt idx="3676">
                  <c:v>0.98344923240025806</c:v>
                </c:pt>
                <c:pt idx="3677">
                  <c:v>0.98344925689378404</c:v>
                </c:pt>
                <c:pt idx="3678">
                  <c:v>0.98344942941870395</c:v>
                </c:pt>
                <c:pt idx="3679">
                  <c:v>0.98344945114550397</c:v>
                </c:pt>
                <c:pt idx="3680">
                  <c:v>0.98344974044606204</c:v>
                </c:pt>
                <c:pt idx="3681">
                  <c:v>0.98345081911114796</c:v>
                </c:pt>
                <c:pt idx="3682">
                  <c:v>0.98345222992988501</c:v>
                </c:pt>
                <c:pt idx="3683">
                  <c:v>0.98345377085888896</c:v>
                </c:pt>
                <c:pt idx="3684">
                  <c:v>0.98345582653296804</c:v>
                </c:pt>
                <c:pt idx="3685">
                  <c:v>0.98345687522316405</c:v>
                </c:pt>
                <c:pt idx="3686">
                  <c:v>0.98345821200192796</c:v>
                </c:pt>
                <c:pt idx="3687">
                  <c:v>0.983459312876379</c:v>
                </c:pt>
                <c:pt idx="3688">
                  <c:v>0.98346085389362603</c:v>
                </c:pt>
                <c:pt idx="3689">
                  <c:v>0.983463693747892</c:v>
                </c:pt>
                <c:pt idx="3690">
                  <c:v>0.98346634010212397</c:v>
                </c:pt>
                <c:pt idx="3691">
                  <c:v>0.98346702665669194</c:v>
                </c:pt>
                <c:pt idx="3692">
                  <c:v>0.98346819373833905</c:v>
                </c:pt>
                <c:pt idx="3693">
                  <c:v>0.98347155632930905</c:v>
                </c:pt>
                <c:pt idx="3694">
                  <c:v>0.98347250369603301</c:v>
                </c:pt>
                <c:pt idx="3695">
                  <c:v>0.98347622813379898</c:v>
                </c:pt>
                <c:pt idx="3696">
                  <c:v>0.98347758969062304</c:v>
                </c:pt>
                <c:pt idx="3697">
                  <c:v>0.98347990316979905</c:v>
                </c:pt>
                <c:pt idx="3698">
                  <c:v>0.98348132540598399</c:v>
                </c:pt>
                <c:pt idx="3699">
                  <c:v>0.98348867714060895</c:v>
                </c:pt>
                <c:pt idx="3700">
                  <c:v>0.98349084800531505</c:v>
                </c:pt>
                <c:pt idx="3701">
                  <c:v>0.98349343185080096</c:v>
                </c:pt>
                <c:pt idx="3702">
                  <c:v>0.98349441527547798</c:v>
                </c:pt>
                <c:pt idx="3703">
                  <c:v>0.98349954508936399</c:v>
                </c:pt>
                <c:pt idx="3704">
                  <c:v>0.98350843901393503</c:v>
                </c:pt>
                <c:pt idx="3705">
                  <c:v>0.98351312593125795</c:v>
                </c:pt>
                <c:pt idx="3706">
                  <c:v>0.983526550900367</c:v>
                </c:pt>
                <c:pt idx="3707">
                  <c:v>0.98352881837184403</c:v>
                </c:pt>
                <c:pt idx="3708">
                  <c:v>0.98353480313918396</c:v>
                </c:pt>
                <c:pt idx="3709">
                  <c:v>0.98354124864553705</c:v>
                </c:pt>
                <c:pt idx="3710">
                  <c:v>0.98354982217712705</c:v>
                </c:pt>
                <c:pt idx="3711">
                  <c:v>0.98355113854590803</c:v>
                </c:pt>
                <c:pt idx="3712">
                  <c:v>0.98356312418218195</c:v>
                </c:pt>
                <c:pt idx="3713">
                  <c:v>0.98356365804298496</c:v>
                </c:pt>
                <c:pt idx="3714">
                  <c:v>0.98357116839277403</c:v>
                </c:pt>
                <c:pt idx="3715">
                  <c:v>0.98357879289134698</c:v>
                </c:pt>
                <c:pt idx="3716">
                  <c:v>0.98361061246807002</c:v>
                </c:pt>
                <c:pt idx="3717">
                  <c:v>0.98361734432040004</c:v>
                </c:pt>
                <c:pt idx="3718">
                  <c:v>0.98363246732270704</c:v>
                </c:pt>
                <c:pt idx="3719">
                  <c:v>0.98364262092877197</c:v>
                </c:pt>
                <c:pt idx="3720">
                  <c:v>0.98364869461327098</c:v>
                </c:pt>
                <c:pt idx="3721">
                  <c:v>0.98365510962300395</c:v>
                </c:pt>
                <c:pt idx="3722">
                  <c:v>0.98368440479330699</c:v>
                </c:pt>
                <c:pt idx="3723">
                  <c:v>0.98371371461627899</c:v>
                </c:pt>
                <c:pt idx="3724">
                  <c:v>0.98373258578047496</c:v>
                </c:pt>
                <c:pt idx="3725">
                  <c:v>0.983752075873778</c:v>
                </c:pt>
                <c:pt idx="3726">
                  <c:v>0.98376735145940797</c:v>
                </c:pt>
                <c:pt idx="3727">
                  <c:v>0.98380144739726005</c:v>
                </c:pt>
                <c:pt idx="3728">
                  <c:v>0.98381783211237805</c:v>
                </c:pt>
                <c:pt idx="3729">
                  <c:v>0.98387330202156398</c:v>
                </c:pt>
                <c:pt idx="3730">
                  <c:v>0.98389794706564404</c:v>
                </c:pt>
                <c:pt idx="3731">
                  <c:v>0.98396033863424004</c:v>
                </c:pt>
                <c:pt idx="3732">
                  <c:v>0.98400651817900597</c:v>
                </c:pt>
                <c:pt idx="3733">
                  <c:v>0.98410158074463105</c:v>
                </c:pt>
                <c:pt idx="3734">
                  <c:v>0.98426119733501605</c:v>
                </c:pt>
                <c:pt idx="3735">
                  <c:v>0.98447922934885201</c:v>
                </c:pt>
                <c:pt idx="3736">
                  <c:v>0.98457188176111199</c:v>
                </c:pt>
                <c:pt idx="3737">
                  <c:v>0.98464518607110296</c:v>
                </c:pt>
                <c:pt idx="3738">
                  <c:v>0.98480166168864403</c:v>
                </c:pt>
                <c:pt idx="3739">
                  <c:v>0.98487170459238504</c:v>
                </c:pt>
                <c:pt idx="3740">
                  <c:v>0.98495495628113205</c:v>
                </c:pt>
                <c:pt idx="3741">
                  <c:v>0.98505482408453904</c:v>
                </c:pt>
                <c:pt idx="3742">
                  <c:v>0.98510326143583005</c:v>
                </c:pt>
                <c:pt idx="3743">
                  <c:v>0.98518060556879905</c:v>
                </c:pt>
                <c:pt idx="3744">
                  <c:v>0.98569062735937996</c:v>
                </c:pt>
                <c:pt idx="3745">
                  <c:v>0.98604266043762401</c:v>
                </c:pt>
                <c:pt idx="3746">
                  <c:v>0.98631070428734302</c:v>
                </c:pt>
                <c:pt idx="3747">
                  <c:v>0.98644213522744495</c:v>
                </c:pt>
                <c:pt idx="3748">
                  <c:v>0.98648732777973103</c:v>
                </c:pt>
                <c:pt idx="3749">
                  <c:v>0.98664119754701396</c:v>
                </c:pt>
                <c:pt idx="3750">
                  <c:v>0.98680511724613695</c:v>
                </c:pt>
                <c:pt idx="3751">
                  <c:v>0.986885456133612</c:v>
                </c:pt>
                <c:pt idx="3752">
                  <c:v>0.98695609517673</c:v>
                </c:pt>
                <c:pt idx="3753">
                  <c:v>0.98710342404022799</c:v>
                </c:pt>
                <c:pt idx="3754">
                  <c:v>0.98741327167582404</c:v>
                </c:pt>
                <c:pt idx="3755">
                  <c:v>0.98751337645827797</c:v>
                </c:pt>
                <c:pt idx="3756">
                  <c:v>0.98786462910531803</c:v>
                </c:pt>
                <c:pt idx="3757">
                  <c:v>0.98804422793167801</c:v>
                </c:pt>
                <c:pt idx="3758">
                  <c:v>0.98841027802750703</c:v>
                </c:pt>
                <c:pt idx="3759">
                  <c:v>0.98857556976663996</c:v>
                </c:pt>
                <c:pt idx="3760">
                  <c:v>0.98985404877787597</c:v>
                </c:pt>
                <c:pt idx="3761">
                  <c:v>0.99184100915755202</c:v>
                </c:pt>
                <c:pt idx="3762">
                  <c:v>0.992024244493104</c:v>
                </c:pt>
                <c:pt idx="3763">
                  <c:v>0.99214018954015404</c:v>
                </c:pt>
                <c:pt idx="3764">
                  <c:v>0.99215420352377004</c:v>
                </c:pt>
                <c:pt idx="3765">
                  <c:v>0.99232033736588499</c:v>
                </c:pt>
                <c:pt idx="3766">
                  <c:v>0.99240453872142698</c:v>
                </c:pt>
                <c:pt idx="3767">
                  <c:v>0.99241970995359297</c:v>
                </c:pt>
                <c:pt idx="3768">
                  <c:v>0.99248764315904303</c:v>
                </c:pt>
                <c:pt idx="3769">
                  <c:v>0.99261839766972404</c:v>
                </c:pt>
                <c:pt idx="3770">
                  <c:v>0.99278961504138197</c:v>
                </c:pt>
                <c:pt idx="3771">
                  <c:v>0.99284179809606898</c:v>
                </c:pt>
                <c:pt idx="3772">
                  <c:v>0.992859640559416</c:v>
                </c:pt>
                <c:pt idx="3773">
                  <c:v>0.99290946997582497</c:v>
                </c:pt>
                <c:pt idx="3774">
                  <c:v>0.99300452224567604</c:v>
                </c:pt>
                <c:pt idx="3775">
                  <c:v>0.99327785734715701</c:v>
                </c:pt>
                <c:pt idx="3776">
                  <c:v>0.993359095003158</c:v>
                </c:pt>
                <c:pt idx="3777">
                  <c:v>0.99344513301814497</c:v>
                </c:pt>
                <c:pt idx="3778">
                  <c:v>0.99355970230421997</c:v>
                </c:pt>
                <c:pt idx="3779">
                  <c:v>0.99377776718355004</c:v>
                </c:pt>
                <c:pt idx="3780">
                  <c:v>0.99384837097952905</c:v>
                </c:pt>
                <c:pt idx="3781">
                  <c:v>0.99471118107415102</c:v>
                </c:pt>
                <c:pt idx="3782">
                  <c:v>0.99485134407341402</c:v>
                </c:pt>
                <c:pt idx="3783">
                  <c:v>0.99535180518033195</c:v>
                </c:pt>
                <c:pt idx="3784">
                  <c:v>0.99613754068443705</c:v>
                </c:pt>
                <c:pt idx="3785">
                  <c:v>0.99637884821621403</c:v>
                </c:pt>
                <c:pt idx="3786">
                  <c:v>0.99639555992275097</c:v>
                </c:pt>
                <c:pt idx="3787">
                  <c:v>0.99677535088014602</c:v>
                </c:pt>
                <c:pt idx="3788">
                  <c:v>0.99686623329210999</c:v>
                </c:pt>
                <c:pt idx="3789">
                  <c:v>0.99727050085368296</c:v>
                </c:pt>
                <c:pt idx="3790">
                  <c:v>0.99730806242146997</c:v>
                </c:pt>
                <c:pt idx="3791">
                  <c:v>0.99735975356264095</c:v>
                </c:pt>
                <c:pt idx="3792">
                  <c:v>0.99744336590114102</c:v>
                </c:pt>
                <c:pt idx="3793">
                  <c:v>0.99753777974049396</c:v>
                </c:pt>
                <c:pt idx="3794">
                  <c:v>0.99760997774705895</c:v>
                </c:pt>
                <c:pt idx="3795">
                  <c:v>0.99774016554698697</c:v>
                </c:pt>
                <c:pt idx="3796">
                  <c:v>0.99811906243058002</c:v>
                </c:pt>
                <c:pt idx="3797">
                  <c:v>0.99821702826354497</c:v>
                </c:pt>
                <c:pt idx="3798">
                  <c:v>0.99851753574288804</c:v>
                </c:pt>
                <c:pt idx="3799">
                  <c:v>0.99919969871419001</c:v>
                </c:pt>
                <c:pt idx="3800">
                  <c:v>1.00491652866824</c:v>
                </c:pt>
                <c:pt idx="3801">
                  <c:v>1.00998773888583</c:v>
                </c:pt>
                <c:pt idx="3802">
                  <c:v>1.0105706301712301</c:v>
                </c:pt>
                <c:pt idx="3803">
                  <c:v>1.0113467612562099</c:v>
                </c:pt>
                <c:pt idx="3804">
                  <c:v>1.0116549486426101</c:v>
                </c:pt>
                <c:pt idx="3805">
                  <c:v>1.01979070869838</c:v>
                </c:pt>
                <c:pt idx="3806">
                  <c:v>1.0205194037298599</c:v>
                </c:pt>
                <c:pt idx="3807">
                  <c:v>1.02477018440324</c:v>
                </c:pt>
                <c:pt idx="3808">
                  <c:v>1.0270783045824201</c:v>
                </c:pt>
                <c:pt idx="3809">
                  <c:v>1.0305542969742301</c:v>
                </c:pt>
                <c:pt idx="3810">
                  <c:v>1.0448483209988</c:v>
                </c:pt>
                <c:pt idx="3811">
                  <c:v>1.04823492139911</c:v>
                </c:pt>
                <c:pt idx="3812">
                  <c:v>1.0691835614399801</c:v>
                </c:pt>
                <c:pt idx="3813">
                  <c:v>1.0701201970347101</c:v>
                </c:pt>
                <c:pt idx="3814">
                  <c:v>1.1209332852187901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4AB-4608-9F23-9277768F92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1874287"/>
        <c:axId val="1121872847"/>
      </c:scatterChart>
      <c:valAx>
        <c:axId val="1121874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1872847"/>
        <c:crosses val="autoZero"/>
        <c:crossBetween val="midCat"/>
      </c:valAx>
      <c:valAx>
        <c:axId val="1121872847"/>
        <c:scaling>
          <c:orientation val="minMax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1874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Hazard Ratio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'Figure 3C'!$A$4:$A$595</c:f>
              <c:numCache>
                <c:formatCode>General</c:formatCode>
                <c:ptCount val="592"/>
                <c:pt idx="0">
                  <c:v>0</c:v>
                </c:pt>
                <c:pt idx="1">
                  <c:v>5.8000000000000003E-2</c:v>
                </c:pt>
                <c:pt idx="2">
                  <c:v>8.5000000000000006E-2</c:v>
                </c:pt>
                <c:pt idx="3">
                  <c:v>0.1</c:v>
                </c:pt>
                <c:pt idx="4">
                  <c:v>0.13300000000000001</c:v>
                </c:pt>
                <c:pt idx="5">
                  <c:v>0.16700000000000001</c:v>
                </c:pt>
                <c:pt idx="6">
                  <c:v>0.2</c:v>
                </c:pt>
                <c:pt idx="7">
                  <c:v>0.26700000000000002</c:v>
                </c:pt>
                <c:pt idx="8">
                  <c:v>0.3</c:v>
                </c:pt>
                <c:pt idx="9">
                  <c:v>0.33300000000000002</c:v>
                </c:pt>
                <c:pt idx="10">
                  <c:v>0.4</c:v>
                </c:pt>
                <c:pt idx="11">
                  <c:v>0.46700000000000003</c:v>
                </c:pt>
                <c:pt idx="12">
                  <c:v>0.5</c:v>
                </c:pt>
                <c:pt idx="13">
                  <c:v>0.53300000000000003</c:v>
                </c:pt>
                <c:pt idx="14">
                  <c:v>0.56000000000000005</c:v>
                </c:pt>
                <c:pt idx="15">
                  <c:v>0.58699999999999997</c:v>
                </c:pt>
                <c:pt idx="16">
                  <c:v>0.6</c:v>
                </c:pt>
                <c:pt idx="17">
                  <c:v>0.64</c:v>
                </c:pt>
                <c:pt idx="18">
                  <c:v>0.66700000000000004</c:v>
                </c:pt>
                <c:pt idx="19">
                  <c:v>0.7</c:v>
                </c:pt>
                <c:pt idx="20">
                  <c:v>0.78400000000000003</c:v>
                </c:pt>
                <c:pt idx="21">
                  <c:v>0.8</c:v>
                </c:pt>
                <c:pt idx="22">
                  <c:v>0.83299999999999996</c:v>
                </c:pt>
                <c:pt idx="23">
                  <c:v>0.88</c:v>
                </c:pt>
                <c:pt idx="24">
                  <c:v>0.9</c:v>
                </c:pt>
                <c:pt idx="25">
                  <c:v>0.93300000000000005</c:v>
                </c:pt>
                <c:pt idx="26">
                  <c:v>1</c:v>
                </c:pt>
                <c:pt idx="27">
                  <c:v>1.0669999999999999</c:v>
                </c:pt>
                <c:pt idx="28">
                  <c:v>1.1000000000000001</c:v>
                </c:pt>
                <c:pt idx="29">
                  <c:v>1.111</c:v>
                </c:pt>
                <c:pt idx="30">
                  <c:v>1.113</c:v>
                </c:pt>
                <c:pt idx="31">
                  <c:v>1.167</c:v>
                </c:pt>
                <c:pt idx="32">
                  <c:v>1.2</c:v>
                </c:pt>
                <c:pt idx="33">
                  <c:v>1.25</c:v>
                </c:pt>
                <c:pt idx="34">
                  <c:v>1.3</c:v>
                </c:pt>
                <c:pt idx="35">
                  <c:v>1.32</c:v>
                </c:pt>
                <c:pt idx="36">
                  <c:v>1.333</c:v>
                </c:pt>
                <c:pt idx="37">
                  <c:v>1.35</c:v>
                </c:pt>
                <c:pt idx="38">
                  <c:v>1.4</c:v>
                </c:pt>
                <c:pt idx="39">
                  <c:v>1.5</c:v>
                </c:pt>
                <c:pt idx="40">
                  <c:v>1.6</c:v>
                </c:pt>
                <c:pt idx="41">
                  <c:v>1.667</c:v>
                </c:pt>
                <c:pt idx="42">
                  <c:v>1.7</c:v>
                </c:pt>
                <c:pt idx="43">
                  <c:v>1.778</c:v>
                </c:pt>
                <c:pt idx="44">
                  <c:v>1.8</c:v>
                </c:pt>
                <c:pt idx="45">
                  <c:v>1.867</c:v>
                </c:pt>
                <c:pt idx="46">
                  <c:v>1.9</c:v>
                </c:pt>
                <c:pt idx="47">
                  <c:v>1.944</c:v>
                </c:pt>
                <c:pt idx="48">
                  <c:v>1.98</c:v>
                </c:pt>
                <c:pt idx="49">
                  <c:v>2</c:v>
                </c:pt>
                <c:pt idx="50">
                  <c:v>2.1</c:v>
                </c:pt>
                <c:pt idx="51">
                  <c:v>2.133</c:v>
                </c:pt>
                <c:pt idx="52">
                  <c:v>2.2000000000000002</c:v>
                </c:pt>
                <c:pt idx="53">
                  <c:v>2.222</c:v>
                </c:pt>
                <c:pt idx="54">
                  <c:v>2.2999999999999998</c:v>
                </c:pt>
                <c:pt idx="55">
                  <c:v>2.3330000000000002</c:v>
                </c:pt>
                <c:pt idx="56">
                  <c:v>2.4</c:v>
                </c:pt>
                <c:pt idx="57">
                  <c:v>2.5</c:v>
                </c:pt>
                <c:pt idx="58">
                  <c:v>2.5270000000000001</c:v>
                </c:pt>
                <c:pt idx="59">
                  <c:v>2.6669999999999998</c:v>
                </c:pt>
                <c:pt idx="60">
                  <c:v>2.7</c:v>
                </c:pt>
                <c:pt idx="61">
                  <c:v>2.778</c:v>
                </c:pt>
                <c:pt idx="62">
                  <c:v>2.8</c:v>
                </c:pt>
                <c:pt idx="63">
                  <c:v>2.9</c:v>
                </c:pt>
                <c:pt idx="64">
                  <c:v>3</c:v>
                </c:pt>
                <c:pt idx="65">
                  <c:v>3.1</c:v>
                </c:pt>
                <c:pt idx="66">
                  <c:v>3.1110000000000002</c:v>
                </c:pt>
                <c:pt idx="67">
                  <c:v>3.125</c:v>
                </c:pt>
                <c:pt idx="68">
                  <c:v>3.2</c:v>
                </c:pt>
                <c:pt idx="69">
                  <c:v>3.2290000000000001</c:v>
                </c:pt>
                <c:pt idx="70">
                  <c:v>3.2669999999999999</c:v>
                </c:pt>
                <c:pt idx="71">
                  <c:v>3.3</c:v>
                </c:pt>
                <c:pt idx="72">
                  <c:v>3.3330000000000002</c:v>
                </c:pt>
                <c:pt idx="73">
                  <c:v>3.4</c:v>
                </c:pt>
                <c:pt idx="74">
                  <c:v>3.5</c:v>
                </c:pt>
                <c:pt idx="75">
                  <c:v>3.6669999999999998</c:v>
                </c:pt>
                <c:pt idx="76">
                  <c:v>3.7</c:v>
                </c:pt>
                <c:pt idx="77">
                  <c:v>3.7330000000000001</c:v>
                </c:pt>
                <c:pt idx="78">
                  <c:v>3.75</c:v>
                </c:pt>
                <c:pt idx="79">
                  <c:v>3.85</c:v>
                </c:pt>
                <c:pt idx="80">
                  <c:v>3.8889999999999998</c:v>
                </c:pt>
                <c:pt idx="81">
                  <c:v>4</c:v>
                </c:pt>
                <c:pt idx="82">
                  <c:v>4.0999999999999996</c:v>
                </c:pt>
                <c:pt idx="83">
                  <c:v>4.1669999999999998</c:v>
                </c:pt>
                <c:pt idx="84">
                  <c:v>4.1680000000000001</c:v>
                </c:pt>
                <c:pt idx="85">
                  <c:v>4.2</c:v>
                </c:pt>
                <c:pt idx="86">
                  <c:v>4.3</c:v>
                </c:pt>
                <c:pt idx="87">
                  <c:v>4.3330000000000002</c:v>
                </c:pt>
                <c:pt idx="88">
                  <c:v>4.4000000000000004</c:v>
                </c:pt>
                <c:pt idx="89">
                  <c:v>4.41</c:v>
                </c:pt>
                <c:pt idx="90">
                  <c:v>4.4450000000000003</c:v>
                </c:pt>
                <c:pt idx="91">
                  <c:v>4.5</c:v>
                </c:pt>
                <c:pt idx="92">
                  <c:v>4.5110000000000001</c:v>
                </c:pt>
                <c:pt idx="93">
                  <c:v>4.5999999999999996</c:v>
                </c:pt>
                <c:pt idx="94">
                  <c:v>4.6669999999999998</c:v>
                </c:pt>
                <c:pt idx="95">
                  <c:v>4.7</c:v>
                </c:pt>
                <c:pt idx="96">
                  <c:v>4.8</c:v>
                </c:pt>
                <c:pt idx="97">
                  <c:v>5</c:v>
                </c:pt>
                <c:pt idx="98">
                  <c:v>5.2</c:v>
                </c:pt>
                <c:pt idx="99">
                  <c:v>5.2080000000000002</c:v>
                </c:pt>
                <c:pt idx="100">
                  <c:v>5.25</c:v>
                </c:pt>
                <c:pt idx="101">
                  <c:v>5.3</c:v>
                </c:pt>
                <c:pt idx="102">
                  <c:v>5.3330000000000002</c:v>
                </c:pt>
                <c:pt idx="103">
                  <c:v>5.4</c:v>
                </c:pt>
                <c:pt idx="104">
                  <c:v>5.4669999999999996</c:v>
                </c:pt>
                <c:pt idx="105">
                  <c:v>5.5</c:v>
                </c:pt>
                <c:pt idx="106">
                  <c:v>5.556</c:v>
                </c:pt>
                <c:pt idx="107">
                  <c:v>5.5830000000000002</c:v>
                </c:pt>
                <c:pt idx="108">
                  <c:v>5.6</c:v>
                </c:pt>
                <c:pt idx="109">
                  <c:v>5.6669999999999998</c:v>
                </c:pt>
                <c:pt idx="110">
                  <c:v>5.7</c:v>
                </c:pt>
                <c:pt idx="111">
                  <c:v>5.7670000000000003</c:v>
                </c:pt>
                <c:pt idx="112">
                  <c:v>5.8</c:v>
                </c:pt>
                <c:pt idx="113">
                  <c:v>5.8330000000000002</c:v>
                </c:pt>
                <c:pt idx="114">
                  <c:v>6</c:v>
                </c:pt>
                <c:pt idx="115">
                  <c:v>6.2</c:v>
                </c:pt>
                <c:pt idx="116">
                  <c:v>6.25</c:v>
                </c:pt>
                <c:pt idx="117">
                  <c:v>6.3</c:v>
                </c:pt>
                <c:pt idx="118">
                  <c:v>6.4</c:v>
                </c:pt>
                <c:pt idx="119">
                  <c:v>6.5</c:v>
                </c:pt>
                <c:pt idx="120">
                  <c:v>6.5330000000000004</c:v>
                </c:pt>
                <c:pt idx="121">
                  <c:v>6.6</c:v>
                </c:pt>
                <c:pt idx="122">
                  <c:v>6.66</c:v>
                </c:pt>
                <c:pt idx="123">
                  <c:v>6.6660000000000004</c:v>
                </c:pt>
                <c:pt idx="124">
                  <c:v>6.6669999999999998</c:v>
                </c:pt>
                <c:pt idx="125">
                  <c:v>6.67</c:v>
                </c:pt>
                <c:pt idx="126">
                  <c:v>6.7</c:v>
                </c:pt>
                <c:pt idx="127">
                  <c:v>6.8</c:v>
                </c:pt>
                <c:pt idx="128">
                  <c:v>7</c:v>
                </c:pt>
                <c:pt idx="129">
                  <c:v>7.0830000000000002</c:v>
                </c:pt>
                <c:pt idx="130">
                  <c:v>7.1669999999999998</c:v>
                </c:pt>
                <c:pt idx="131">
                  <c:v>7.2</c:v>
                </c:pt>
                <c:pt idx="132">
                  <c:v>7.3330000000000002</c:v>
                </c:pt>
                <c:pt idx="133">
                  <c:v>7.4669999999999996</c:v>
                </c:pt>
                <c:pt idx="134">
                  <c:v>7.5</c:v>
                </c:pt>
                <c:pt idx="135">
                  <c:v>7.6</c:v>
                </c:pt>
                <c:pt idx="136">
                  <c:v>7.6669999999999998</c:v>
                </c:pt>
                <c:pt idx="137">
                  <c:v>7.7</c:v>
                </c:pt>
                <c:pt idx="138">
                  <c:v>7.7670000000000003</c:v>
                </c:pt>
                <c:pt idx="139">
                  <c:v>7.7770000000000001</c:v>
                </c:pt>
                <c:pt idx="140">
                  <c:v>7.8</c:v>
                </c:pt>
                <c:pt idx="141">
                  <c:v>8</c:v>
                </c:pt>
                <c:pt idx="142">
                  <c:v>8.1999999999999993</c:v>
                </c:pt>
                <c:pt idx="143">
                  <c:v>8.25</c:v>
                </c:pt>
                <c:pt idx="144">
                  <c:v>8.3000000000000007</c:v>
                </c:pt>
                <c:pt idx="145">
                  <c:v>8.3330000000000002</c:v>
                </c:pt>
                <c:pt idx="146">
                  <c:v>8.375</c:v>
                </c:pt>
                <c:pt idx="147">
                  <c:v>8.4</c:v>
                </c:pt>
                <c:pt idx="148">
                  <c:v>8.5</c:v>
                </c:pt>
                <c:pt idx="149">
                  <c:v>8.6669999999999998</c:v>
                </c:pt>
                <c:pt idx="150">
                  <c:v>8.6999999999999993</c:v>
                </c:pt>
                <c:pt idx="151">
                  <c:v>8.8000000000000007</c:v>
                </c:pt>
                <c:pt idx="152">
                  <c:v>8.8800000000000008</c:v>
                </c:pt>
                <c:pt idx="153">
                  <c:v>8.8889999999999993</c:v>
                </c:pt>
                <c:pt idx="154">
                  <c:v>9</c:v>
                </c:pt>
                <c:pt idx="155">
                  <c:v>9.1</c:v>
                </c:pt>
                <c:pt idx="156">
                  <c:v>9.3000000000000007</c:v>
                </c:pt>
                <c:pt idx="157">
                  <c:v>9.3330000000000002</c:v>
                </c:pt>
                <c:pt idx="158">
                  <c:v>9.6</c:v>
                </c:pt>
                <c:pt idx="159">
                  <c:v>9.6669999999999998</c:v>
                </c:pt>
                <c:pt idx="160">
                  <c:v>9.6999999999999993</c:v>
                </c:pt>
                <c:pt idx="161">
                  <c:v>9.8000000000000007</c:v>
                </c:pt>
                <c:pt idx="162">
                  <c:v>9.8670000000000009</c:v>
                </c:pt>
                <c:pt idx="163">
                  <c:v>9.9</c:v>
                </c:pt>
                <c:pt idx="164">
                  <c:v>10</c:v>
                </c:pt>
                <c:pt idx="165">
                  <c:v>10.199999999999999</c:v>
                </c:pt>
                <c:pt idx="166">
                  <c:v>10.4</c:v>
                </c:pt>
                <c:pt idx="167">
                  <c:v>10.5</c:v>
                </c:pt>
                <c:pt idx="168">
                  <c:v>10.667</c:v>
                </c:pt>
                <c:pt idx="169">
                  <c:v>10.7</c:v>
                </c:pt>
                <c:pt idx="170">
                  <c:v>10.8</c:v>
                </c:pt>
                <c:pt idx="171">
                  <c:v>10.833</c:v>
                </c:pt>
                <c:pt idx="172">
                  <c:v>11</c:v>
                </c:pt>
                <c:pt idx="173">
                  <c:v>11.11</c:v>
                </c:pt>
                <c:pt idx="174">
                  <c:v>11.111000000000001</c:v>
                </c:pt>
                <c:pt idx="175">
                  <c:v>11.112</c:v>
                </c:pt>
                <c:pt idx="176">
                  <c:v>11.2</c:v>
                </c:pt>
                <c:pt idx="177">
                  <c:v>11.25</c:v>
                </c:pt>
                <c:pt idx="178">
                  <c:v>11.3</c:v>
                </c:pt>
                <c:pt idx="179">
                  <c:v>11.333</c:v>
                </c:pt>
                <c:pt idx="180">
                  <c:v>11.5</c:v>
                </c:pt>
                <c:pt idx="181">
                  <c:v>11.6</c:v>
                </c:pt>
                <c:pt idx="182">
                  <c:v>11.667</c:v>
                </c:pt>
                <c:pt idx="183">
                  <c:v>11.7</c:v>
                </c:pt>
                <c:pt idx="184">
                  <c:v>11.733000000000001</c:v>
                </c:pt>
                <c:pt idx="185">
                  <c:v>11.75</c:v>
                </c:pt>
                <c:pt idx="186">
                  <c:v>11.875</c:v>
                </c:pt>
                <c:pt idx="187">
                  <c:v>11.88</c:v>
                </c:pt>
                <c:pt idx="188">
                  <c:v>12</c:v>
                </c:pt>
                <c:pt idx="189">
                  <c:v>12.000999999999999</c:v>
                </c:pt>
                <c:pt idx="190">
                  <c:v>12.15</c:v>
                </c:pt>
                <c:pt idx="191">
                  <c:v>12.2</c:v>
                </c:pt>
                <c:pt idx="192">
                  <c:v>12.3</c:v>
                </c:pt>
                <c:pt idx="193">
                  <c:v>12.4</c:v>
                </c:pt>
                <c:pt idx="194">
                  <c:v>12.5</c:v>
                </c:pt>
                <c:pt idx="195">
                  <c:v>12.6</c:v>
                </c:pt>
                <c:pt idx="196">
                  <c:v>12.7</c:v>
                </c:pt>
                <c:pt idx="197">
                  <c:v>13.067</c:v>
                </c:pt>
                <c:pt idx="198">
                  <c:v>13.2</c:v>
                </c:pt>
                <c:pt idx="199">
                  <c:v>13.3</c:v>
                </c:pt>
                <c:pt idx="200">
                  <c:v>13.333</c:v>
                </c:pt>
                <c:pt idx="201">
                  <c:v>13.334</c:v>
                </c:pt>
                <c:pt idx="202">
                  <c:v>13.4</c:v>
                </c:pt>
                <c:pt idx="203">
                  <c:v>13.467000000000001</c:v>
                </c:pt>
                <c:pt idx="204">
                  <c:v>13.5</c:v>
                </c:pt>
                <c:pt idx="205">
                  <c:v>13.532999999999999</c:v>
                </c:pt>
                <c:pt idx="206">
                  <c:v>13.6</c:v>
                </c:pt>
                <c:pt idx="207">
                  <c:v>13.667</c:v>
                </c:pt>
                <c:pt idx="208">
                  <c:v>13.75</c:v>
                </c:pt>
                <c:pt idx="209">
                  <c:v>13.8</c:v>
                </c:pt>
                <c:pt idx="210">
                  <c:v>13.9</c:v>
                </c:pt>
                <c:pt idx="211">
                  <c:v>14</c:v>
                </c:pt>
                <c:pt idx="212">
                  <c:v>14.125</c:v>
                </c:pt>
                <c:pt idx="213">
                  <c:v>14.4</c:v>
                </c:pt>
                <c:pt idx="214">
                  <c:v>14.6</c:v>
                </c:pt>
                <c:pt idx="215">
                  <c:v>14.667</c:v>
                </c:pt>
                <c:pt idx="216">
                  <c:v>14.7</c:v>
                </c:pt>
                <c:pt idx="217">
                  <c:v>14.9</c:v>
                </c:pt>
                <c:pt idx="218">
                  <c:v>14.933</c:v>
                </c:pt>
                <c:pt idx="219">
                  <c:v>14.999000000000001</c:v>
                </c:pt>
                <c:pt idx="220">
                  <c:v>15</c:v>
                </c:pt>
                <c:pt idx="221">
                  <c:v>15.3</c:v>
                </c:pt>
                <c:pt idx="222">
                  <c:v>15.333</c:v>
                </c:pt>
                <c:pt idx="223">
                  <c:v>15.667</c:v>
                </c:pt>
                <c:pt idx="224">
                  <c:v>15.833</c:v>
                </c:pt>
                <c:pt idx="225">
                  <c:v>15.867000000000001</c:v>
                </c:pt>
                <c:pt idx="226">
                  <c:v>15.9</c:v>
                </c:pt>
                <c:pt idx="227">
                  <c:v>16</c:v>
                </c:pt>
                <c:pt idx="228">
                  <c:v>16.2</c:v>
                </c:pt>
                <c:pt idx="229">
                  <c:v>16.3</c:v>
                </c:pt>
                <c:pt idx="230">
                  <c:v>16.332999999999998</c:v>
                </c:pt>
                <c:pt idx="231">
                  <c:v>16.5</c:v>
                </c:pt>
                <c:pt idx="232">
                  <c:v>16.649999999999999</c:v>
                </c:pt>
                <c:pt idx="233">
                  <c:v>16.664999999999999</c:v>
                </c:pt>
                <c:pt idx="234">
                  <c:v>16.667000000000002</c:v>
                </c:pt>
                <c:pt idx="235">
                  <c:v>16.667999999999999</c:v>
                </c:pt>
                <c:pt idx="236">
                  <c:v>16.7</c:v>
                </c:pt>
                <c:pt idx="237">
                  <c:v>16.8</c:v>
                </c:pt>
                <c:pt idx="238">
                  <c:v>17</c:v>
                </c:pt>
                <c:pt idx="239">
                  <c:v>17.167000000000002</c:v>
                </c:pt>
                <c:pt idx="240">
                  <c:v>17.3</c:v>
                </c:pt>
                <c:pt idx="241">
                  <c:v>17.332999999999998</c:v>
                </c:pt>
                <c:pt idx="242">
                  <c:v>17.399999999999999</c:v>
                </c:pt>
                <c:pt idx="243">
                  <c:v>17.5</c:v>
                </c:pt>
                <c:pt idx="244">
                  <c:v>17.777000000000001</c:v>
                </c:pt>
                <c:pt idx="245">
                  <c:v>18</c:v>
                </c:pt>
                <c:pt idx="246">
                  <c:v>18.25</c:v>
                </c:pt>
                <c:pt idx="247">
                  <c:v>18.3</c:v>
                </c:pt>
                <c:pt idx="248">
                  <c:v>18.332999999999998</c:v>
                </c:pt>
                <c:pt idx="249">
                  <c:v>18.466999999999999</c:v>
                </c:pt>
                <c:pt idx="250">
                  <c:v>18.667000000000002</c:v>
                </c:pt>
                <c:pt idx="251">
                  <c:v>18.7</c:v>
                </c:pt>
                <c:pt idx="252">
                  <c:v>18.733000000000001</c:v>
                </c:pt>
                <c:pt idx="253">
                  <c:v>18.75</c:v>
                </c:pt>
                <c:pt idx="254">
                  <c:v>19</c:v>
                </c:pt>
                <c:pt idx="255">
                  <c:v>19.2</c:v>
                </c:pt>
                <c:pt idx="256">
                  <c:v>19.3</c:v>
                </c:pt>
                <c:pt idx="257">
                  <c:v>19.332999999999998</c:v>
                </c:pt>
                <c:pt idx="258">
                  <c:v>19.555</c:v>
                </c:pt>
                <c:pt idx="259">
                  <c:v>19.667000000000002</c:v>
                </c:pt>
                <c:pt idx="260">
                  <c:v>19.792000000000002</c:v>
                </c:pt>
                <c:pt idx="261">
                  <c:v>19.8</c:v>
                </c:pt>
                <c:pt idx="262">
                  <c:v>19.888999999999999</c:v>
                </c:pt>
                <c:pt idx="263">
                  <c:v>19.998000000000001</c:v>
                </c:pt>
                <c:pt idx="264">
                  <c:v>20</c:v>
                </c:pt>
                <c:pt idx="265">
                  <c:v>20.100000000000001</c:v>
                </c:pt>
                <c:pt idx="266">
                  <c:v>20.167000000000002</c:v>
                </c:pt>
                <c:pt idx="267">
                  <c:v>20.266999999999999</c:v>
                </c:pt>
                <c:pt idx="268">
                  <c:v>20.478999999999999</c:v>
                </c:pt>
                <c:pt idx="269">
                  <c:v>20.667000000000002</c:v>
                </c:pt>
                <c:pt idx="270">
                  <c:v>20.8</c:v>
                </c:pt>
                <c:pt idx="271">
                  <c:v>20.832999999999998</c:v>
                </c:pt>
                <c:pt idx="272">
                  <c:v>20.838000000000001</c:v>
                </c:pt>
                <c:pt idx="273">
                  <c:v>21</c:v>
                </c:pt>
                <c:pt idx="274">
                  <c:v>21.109000000000002</c:v>
                </c:pt>
                <c:pt idx="275">
                  <c:v>21.7</c:v>
                </c:pt>
                <c:pt idx="276">
                  <c:v>22</c:v>
                </c:pt>
                <c:pt idx="277">
                  <c:v>22.1</c:v>
                </c:pt>
                <c:pt idx="278">
                  <c:v>22.2</c:v>
                </c:pt>
                <c:pt idx="279">
                  <c:v>22.22</c:v>
                </c:pt>
                <c:pt idx="280">
                  <c:v>22.3</c:v>
                </c:pt>
                <c:pt idx="281">
                  <c:v>22.498000000000001</c:v>
                </c:pt>
                <c:pt idx="282">
                  <c:v>22.5</c:v>
                </c:pt>
                <c:pt idx="283">
                  <c:v>23</c:v>
                </c:pt>
                <c:pt idx="284">
                  <c:v>23.1</c:v>
                </c:pt>
                <c:pt idx="285">
                  <c:v>23.3</c:v>
                </c:pt>
                <c:pt idx="286">
                  <c:v>23.332999999999998</c:v>
                </c:pt>
                <c:pt idx="287">
                  <c:v>23.5</c:v>
                </c:pt>
                <c:pt idx="288">
                  <c:v>23.832999999999998</c:v>
                </c:pt>
                <c:pt idx="289">
                  <c:v>24</c:v>
                </c:pt>
                <c:pt idx="290">
                  <c:v>24.001000000000001</c:v>
                </c:pt>
                <c:pt idx="291">
                  <c:v>24.125</c:v>
                </c:pt>
                <c:pt idx="292">
                  <c:v>24.2</c:v>
                </c:pt>
                <c:pt idx="293">
                  <c:v>24.4</c:v>
                </c:pt>
                <c:pt idx="294">
                  <c:v>24.667000000000002</c:v>
                </c:pt>
                <c:pt idx="295">
                  <c:v>24.8</c:v>
                </c:pt>
                <c:pt idx="296">
                  <c:v>24.998000000000001</c:v>
                </c:pt>
                <c:pt idx="297">
                  <c:v>25</c:v>
                </c:pt>
                <c:pt idx="298">
                  <c:v>25.2</c:v>
                </c:pt>
                <c:pt idx="299">
                  <c:v>26</c:v>
                </c:pt>
                <c:pt idx="300">
                  <c:v>26.109000000000002</c:v>
                </c:pt>
                <c:pt idx="301">
                  <c:v>26.132999999999999</c:v>
                </c:pt>
                <c:pt idx="302">
                  <c:v>26.3</c:v>
                </c:pt>
                <c:pt idx="303">
                  <c:v>26.6</c:v>
                </c:pt>
                <c:pt idx="304">
                  <c:v>26.667000000000002</c:v>
                </c:pt>
                <c:pt idx="305">
                  <c:v>26.7</c:v>
                </c:pt>
                <c:pt idx="306">
                  <c:v>26.8</c:v>
                </c:pt>
                <c:pt idx="307">
                  <c:v>26.9</c:v>
                </c:pt>
                <c:pt idx="308">
                  <c:v>27</c:v>
                </c:pt>
                <c:pt idx="309">
                  <c:v>27.1</c:v>
                </c:pt>
                <c:pt idx="310">
                  <c:v>27.132999999999999</c:v>
                </c:pt>
                <c:pt idx="311">
                  <c:v>27.332999999999998</c:v>
                </c:pt>
                <c:pt idx="312">
                  <c:v>27.5</c:v>
                </c:pt>
                <c:pt idx="313">
                  <c:v>27.75</c:v>
                </c:pt>
                <c:pt idx="314">
                  <c:v>27.766999999999999</c:v>
                </c:pt>
                <c:pt idx="315">
                  <c:v>27.774999999999999</c:v>
                </c:pt>
                <c:pt idx="316">
                  <c:v>28</c:v>
                </c:pt>
                <c:pt idx="317">
                  <c:v>28.25</c:v>
                </c:pt>
                <c:pt idx="318">
                  <c:v>28.332999999999998</c:v>
                </c:pt>
                <c:pt idx="319">
                  <c:v>29</c:v>
                </c:pt>
                <c:pt idx="320">
                  <c:v>29.167000000000002</c:v>
                </c:pt>
                <c:pt idx="321">
                  <c:v>29.2</c:v>
                </c:pt>
                <c:pt idx="322">
                  <c:v>29.332999999999998</c:v>
                </c:pt>
                <c:pt idx="323">
                  <c:v>29.38</c:v>
                </c:pt>
                <c:pt idx="324">
                  <c:v>29.6</c:v>
                </c:pt>
                <c:pt idx="325">
                  <c:v>29.7</c:v>
                </c:pt>
                <c:pt idx="326">
                  <c:v>30</c:v>
                </c:pt>
                <c:pt idx="327">
                  <c:v>30.332999999999998</c:v>
                </c:pt>
                <c:pt idx="328">
                  <c:v>30.5</c:v>
                </c:pt>
                <c:pt idx="329">
                  <c:v>30.667999999999999</c:v>
                </c:pt>
                <c:pt idx="330">
                  <c:v>30.832999999999998</c:v>
                </c:pt>
                <c:pt idx="331">
                  <c:v>31.1</c:v>
                </c:pt>
                <c:pt idx="332">
                  <c:v>31.335000000000001</c:v>
                </c:pt>
                <c:pt idx="333">
                  <c:v>31.5</c:v>
                </c:pt>
                <c:pt idx="334">
                  <c:v>31.533000000000001</c:v>
                </c:pt>
                <c:pt idx="335">
                  <c:v>31.667000000000002</c:v>
                </c:pt>
                <c:pt idx="336">
                  <c:v>31.672999999999998</c:v>
                </c:pt>
                <c:pt idx="337">
                  <c:v>32</c:v>
                </c:pt>
                <c:pt idx="338">
                  <c:v>32.219000000000001</c:v>
                </c:pt>
                <c:pt idx="339">
                  <c:v>32.5</c:v>
                </c:pt>
                <c:pt idx="340">
                  <c:v>32.667000000000002</c:v>
                </c:pt>
                <c:pt idx="341">
                  <c:v>32.700000000000003</c:v>
                </c:pt>
                <c:pt idx="342">
                  <c:v>32.799999999999997</c:v>
                </c:pt>
                <c:pt idx="343">
                  <c:v>33</c:v>
                </c:pt>
                <c:pt idx="344">
                  <c:v>33.299999999999997</c:v>
                </c:pt>
                <c:pt idx="345">
                  <c:v>33.33</c:v>
                </c:pt>
                <c:pt idx="346">
                  <c:v>33.332999999999998</c:v>
                </c:pt>
                <c:pt idx="347">
                  <c:v>33.340000000000003</c:v>
                </c:pt>
                <c:pt idx="348">
                  <c:v>33.4</c:v>
                </c:pt>
                <c:pt idx="349">
                  <c:v>33.799999999999997</c:v>
                </c:pt>
                <c:pt idx="350">
                  <c:v>34</c:v>
                </c:pt>
                <c:pt idx="351">
                  <c:v>34.707999999999998</c:v>
                </c:pt>
                <c:pt idx="352">
                  <c:v>35</c:v>
                </c:pt>
                <c:pt idx="353">
                  <c:v>35.4</c:v>
                </c:pt>
                <c:pt idx="354">
                  <c:v>35.5</c:v>
                </c:pt>
                <c:pt idx="355">
                  <c:v>36</c:v>
                </c:pt>
                <c:pt idx="356">
                  <c:v>36.667000000000002</c:v>
                </c:pt>
                <c:pt idx="357">
                  <c:v>36.700000000000003</c:v>
                </c:pt>
                <c:pt idx="358">
                  <c:v>37</c:v>
                </c:pt>
                <c:pt idx="359">
                  <c:v>37.299999999999997</c:v>
                </c:pt>
                <c:pt idx="360">
                  <c:v>37.332999999999998</c:v>
                </c:pt>
                <c:pt idx="361">
                  <c:v>37.5</c:v>
                </c:pt>
                <c:pt idx="362">
                  <c:v>37.6</c:v>
                </c:pt>
                <c:pt idx="363">
                  <c:v>38.299999999999997</c:v>
                </c:pt>
                <c:pt idx="364">
                  <c:v>38.332999999999998</c:v>
                </c:pt>
                <c:pt idx="365">
                  <c:v>38.667000000000002</c:v>
                </c:pt>
                <c:pt idx="366">
                  <c:v>38.734000000000002</c:v>
                </c:pt>
                <c:pt idx="367">
                  <c:v>39</c:v>
                </c:pt>
                <c:pt idx="368">
                  <c:v>39.299999999999997</c:v>
                </c:pt>
                <c:pt idx="369">
                  <c:v>39.6</c:v>
                </c:pt>
                <c:pt idx="370">
                  <c:v>40</c:v>
                </c:pt>
                <c:pt idx="371">
                  <c:v>40.020000000000003</c:v>
                </c:pt>
                <c:pt idx="372">
                  <c:v>40.200000000000003</c:v>
                </c:pt>
                <c:pt idx="373">
                  <c:v>40.6</c:v>
                </c:pt>
                <c:pt idx="374">
                  <c:v>40.838000000000001</c:v>
                </c:pt>
                <c:pt idx="375">
                  <c:v>41</c:v>
                </c:pt>
                <c:pt idx="376">
                  <c:v>41.25</c:v>
                </c:pt>
                <c:pt idx="377">
                  <c:v>41.667000000000002</c:v>
                </c:pt>
                <c:pt idx="378">
                  <c:v>41.668999999999997</c:v>
                </c:pt>
                <c:pt idx="379">
                  <c:v>41.7</c:v>
                </c:pt>
                <c:pt idx="380">
                  <c:v>41.875</c:v>
                </c:pt>
                <c:pt idx="381">
                  <c:v>41.9</c:v>
                </c:pt>
                <c:pt idx="382">
                  <c:v>42</c:v>
                </c:pt>
                <c:pt idx="383">
                  <c:v>42.667000000000002</c:v>
                </c:pt>
                <c:pt idx="384">
                  <c:v>42.75</c:v>
                </c:pt>
                <c:pt idx="385">
                  <c:v>43</c:v>
                </c:pt>
                <c:pt idx="386">
                  <c:v>43.3</c:v>
                </c:pt>
                <c:pt idx="387">
                  <c:v>43.332999999999998</c:v>
                </c:pt>
                <c:pt idx="388">
                  <c:v>43.5</c:v>
                </c:pt>
                <c:pt idx="389">
                  <c:v>44</c:v>
                </c:pt>
                <c:pt idx="390">
                  <c:v>44.332000000000001</c:v>
                </c:pt>
                <c:pt idx="391">
                  <c:v>44.5</c:v>
                </c:pt>
                <c:pt idx="392">
                  <c:v>45</c:v>
                </c:pt>
                <c:pt idx="393">
                  <c:v>45.332999999999998</c:v>
                </c:pt>
                <c:pt idx="394">
                  <c:v>46</c:v>
                </c:pt>
                <c:pt idx="395">
                  <c:v>46.667000000000002</c:v>
                </c:pt>
                <c:pt idx="396">
                  <c:v>46.7</c:v>
                </c:pt>
                <c:pt idx="397">
                  <c:v>46.747</c:v>
                </c:pt>
                <c:pt idx="398">
                  <c:v>47.5</c:v>
                </c:pt>
                <c:pt idx="399">
                  <c:v>48</c:v>
                </c:pt>
                <c:pt idx="400">
                  <c:v>48.332999999999998</c:v>
                </c:pt>
                <c:pt idx="401">
                  <c:v>49.332999999999998</c:v>
                </c:pt>
                <c:pt idx="402">
                  <c:v>49.999000000000002</c:v>
                </c:pt>
                <c:pt idx="403">
                  <c:v>50</c:v>
                </c:pt>
                <c:pt idx="404">
                  <c:v>50.003</c:v>
                </c:pt>
                <c:pt idx="405">
                  <c:v>50.3</c:v>
                </c:pt>
                <c:pt idx="406">
                  <c:v>50.533000000000001</c:v>
                </c:pt>
                <c:pt idx="407">
                  <c:v>51.25</c:v>
                </c:pt>
                <c:pt idx="408">
                  <c:v>52</c:v>
                </c:pt>
                <c:pt idx="409">
                  <c:v>53.332999999999998</c:v>
                </c:pt>
                <c:pt idx="410">
                  <c:v>54.167000000000002</c:v>
                </c:pt>
                <c:pt idx="411">
                  <c:v>54.2</c:v>
                </c:pt>
                <c:pt idx="412">
                  <c:v>55</c:v>
                </c:pt>
                <c:pt idx="413">
                  <c:v>55.5</c:v>
                </c:pt>
                <c:pt idx="414">
                  <c:v>56</c:v>
                </c:pt>
                <c:pt idx="415">
                  <c:v>56.2</c:v>
                </c:pt>
                <c:pt idx="416">
                  <c:v>56.533000000000001</c:v>
                </c:pt>
                <c:pt idx="417">
                  <c:v>56.6</c:v>
                </c:pt>
                <c:pt idx="418">
                  <c:v>57</c:v>
                </c:pt>
                <c:pt idx="419">
                  <c:v>57.328000000000003</c:v>
                </c:pt>
                <c:pt idx="420">
                  <c:v>57.5</c:v>
                </c:pt>
                <c:pt idx="421">
                  <c:v>58</c:v>
                </c:pt>
                <c:pt idx="422">
                  <c:v>58.3</c:v>
                </c:pt>
                <c:pt idx="423">
                  <c:v>58.332999999999998</c:v>
                </c:pt>
                <c:pt idx="424">
                  <c:v>59.332999999999998</c:v>
                </c:pt>
                <c:pt idx="425">
                  <c:v>60</c:v>
                </c:pt>
                <c:pt idx="426">
                  <c:v>61.5</c:v>
                </c:pt>
                <c:pt idx="427">
                  <c:v>61.6</c:v>
                </c:pt>
                <c:pt idx="428">
                  <c:v>61.7</c:v>
                </c:pt>
                <c:pt idx="429">
                  <c:v>62</c:v>
                </c:pt>
                <c:pt idx="430">
                  <c:v>62.5</c:v>
                </c:pt>
                <c:pt idx="431">
                  <c:v>63.3</c:v>
                </c:pt>
                <c:pt idx="432">
                  <c:v>63.337000000000003</c:v>
                </c:pt>
                <c:pt idx="433">
                  <c:v>63.4</c:v>
                </c:pt>
                <c:pt idx="434">
                  <c:v>63.6</c:v>
                </c:pt>
                <c:pt idx="435">
                  <c:v>64</c:v>
                </c:pt>
                <c:pt idx="436">
                  <c:v>65</c:v>
                </c:pt>
                <c:pt idx="437">
                  <c:v>65.3</c:v>
                </c:pt>
                <c:pt idx="438">
                  <c:v>65.332999999999998</c:v>
                </c:pt>
                <c:pt idx="439">
                  <c:v>66</c:v>
                </c:pt>
                <c:pt idx="440">
                  <c:v>66.599999999999994</c:v>
                </c:pt>
                <c:pt idx="441">
                  <c:v>66.667000000000002</c:v>
                </c:pt>
                <c:pt idx="442">
                  <c:v>66.7</c:v>
                </c:pt>
                <c:pt idx="443">
                  <c:v>66.8</c:v>
                </c:pt>
                <c:pt idx="444">
                  <c:v>67</c:v>
                </c:pt>
                <c:pt idx="445">
                  <c:v>68</c:v>
                </c:pt>
                <c:pt idx="446">
                  <c:v>70</c:v>
                </c:pt>
                <c:pt idx="447">
                  <c:v>70.8</c:v>
                </c:pt>
                <c:pt idx="448">
                  <c:v>72</c:v>
                </c:pt>
                <c:pt idx="449">
                  <c:v>72.5</c:v>
                </c:pt>
                <c:pt idx="450">
                  <c:v>73.3</c:v>
                </c:pt>
                <c:pt idx="451">
                  <c:v>73.332999999999998</c:v>
                </c:pt>
                <c:pt idx="452">
                  <c:v>74.5</c:v>
                </c:pt>
                <c:pt idx="453">
                  <c:v>74.8</c:v>
                </c:pt>
                <c:pt idx="454">
                  <c:v>75</c:v>
                </c:pt>
                <c:pt idx="455">
                  <c:v>78.3</c:v>
                </c:pt>
                <c:pt idx="456">
                  <c:v>80</c:v>
                </c:pt>
                <c:pt idx="457">
                  <c:v>80.082999999999998</c:v>
                </c:pt>
                <c:pt idx="458">
                  <c:v>82</c:v>
                </c:pt>
                <c:pt idx="459">
                  <c:v>82.5</c:v>
                </c:pt>
                <c:pt idx="460">
                  <c:v>83.3</c:v>
                </c:pt>
                <c:pt idx="461">
                  <c:v>83.332999999999998</c:v>
                </c:pt>
                <c:pt idx="462">
                  <c:v>83.337999999999994</c:v>
                </c:pt>
                <c:pt idx="463">
                  <c:v>83.75</c:v>
                </c:pt>
                <c:pt idx="464">
                  <c:v>84</c:v>
                </c:pt>
                <c:pt idx="465">
                  <c:v>86.667000000000002</c:v>
                </c:pt>
                <c:pt idx="466">
                  <c:v>86.8</c:v>
                </c:pt>
                <c:pt idx="467">
                  <c:v>88.3</c:v>
                </c:pt>
                <c:pt idx="468">
                  <c:v>89</c:v>
                </c:pt>
                <c:pt idx="469">
                  <c:v>89.1</c:v>
                </c:pt>
                <c:pt idx="470">
                  <c:v>90</c:v>
                </c:pt>
                <c:pt idx="471">
                  <c:v>93.3</c:v>
                </c:pt>
                <c:pt idx="472">
                  <c:v>94.48</c:v>
                </c:pt>
                <c:pt idx="473">
                  <c:v>95</c:v>
                </c:pt>
                <c:pt idx="474">
                  <c:v>95.2</c:v>
                </c:pt>
                <c:pt idx="475">
                  <c:v>98.332999999999998</c:v>
                </c:pt>
                <c:pt idx="476">
                  <c:v>99</c:v>
                </c:pt>
                <c:pt idx="477">
                  <c:v>99.9</c:v>
                </c:pt>
                <c:pt idx="478">
                  <c:v>100</c:v>
                </c:pt>
                <c:pt idx="479">
                  <c:v>100.7</c:v>
                </c:pt>
                <c:pt idx="480">
                  <c:v>101.3</c:v>
                </c:pt>
                <c:pt idx="481">
                  <c:v>101.7</c:v>
                </c:pt>
                <c:pt idx="482">
                  <c:v>102.5</c:v>
                </c:pt>
                <c:pt idx="483">
                  <c:v>102.833</c:v>
                </c:pt>
                <c:pt idx="484">
                  <c:v>104.167</c:v>
                </c:pt>
                <c:pt idx="485">
                  <c:v>105</c:v>
                </c:pt>
                <c:pt idx="486">
                  <c:v>105.1</c:v>
                </c:pt>
                <c:pt idx="487">
                  <c:v>110</c:v>
                </c:pt>
                <c:pt idx="488">
                  <c:v>112.5</c:v>
                </c:pt>
                <c:pt idx="489">
                  <c:v>113.3</c:v>
                </c:pt>
                <c:pt idx="490">
                  <c:v>114</c:v>
                </c:pt>
                <c:pt idx="491">
                  <c:v>114.8</c:v>
                </c:pt>
                <c:pt idx="492">
                  <c:v>116</c:v>
                </c:pt>
                <c:pt idx="493">
                  <c:v>118</c:v>
                </c:pt>
                <c:pt idx="494">
                  <c:v>120</c:v>
                </c:pt>
                <c:pt idx="495">
                  <c:v>120.4</c:v>
                </c:pt>
                <c:pt idx="496">
                  <c:v>121.3</c:v>
                </c:pt>
                <c:pt idx="497">
                  <c:v>121.6</c:v>
                </c:pt>
                <c:pt idx="498">
                  <c:v>125</c:v>
                </c:pt>
                <c:pt idx="499">
                  <c:v>125.5</c:v>
                </c:pt>
                <c:pt idx="500">
                  <c:v>127</c:v>
                </c:pt>
                <c:pt idx="501">
                  <c:v>130</c:v>
                </c:pt>
                <c:pt idx="502">
                  <c:v>132.221</c:v>
                </c:pt>
                <c:pt idx="503">
                  <c:v>133</c:v>
                </c:pt>
                <c:pt idx="504">
                  <c:v>133.33799999999999</c:v>
                </c:pt>
                <c:pt idx="505">
                  <c:v>134</c:v>
                </c:pt>
                <c:pt idx="506">
                  <c:v>135</c:v>
                </c:pt>
                <c:pt idx="507">
                  <c:v>136</c:v>
                </c:pt>
                <c:pt idx="508">
                  <c:v>137.5</c:v>
                </c:pt>
                <c:pt idx="509">
                  <c:v>138.19999999999999</c:v>
                </c:pt>
                <c:pt idx="510">
                  <c:v>140</c:v>
                </c:pt>
                <c:pt idx="511">
                  <c:v>144</c:v>
                </c:pt>
                <c:pt idx="512">
                  <c:v>145.6</c:v>
                </c:pt>
                <c:pt idx="513">
                  <c:v>150</c:v>
                </c:pt>
                <c:pt idx="514">
                  <c:v>150.30000000000001</c:v>
                </c:pt>
                <c:pt idx="515">
                  <c:v>153.333</c:v>
                </c:pt>
                <c:pt idx="516">
                  <c:v>155</c:v>
                </c:pt>
                <c:pt idx="517">
                  <c:v>160</c:v>
                </c:pt>
                <c:pt idx="518">
                  <c:v>165</c:v>
                </c:pt>
                <c:pt idx="519">
                  <c:v>166.667</c:v>
                </c:pt>
                <c:pt idx="520">
                  <c:v>166.7</c:v>
                </c:pt>
                <c:pt idx="521">
                  <c:v>169.99799999999999</c:v>
                </c:pt>
                <c:pt idx="522">
                  <c:v>178.4</c:v>
                </c:pt>
                <c:pt idx="523">
                  <c:v>180</c:v>
                </c:pt>
                <c:pt idx="524">
                  <c:v>186.667</c:v>
                </c:pt>
                <c:pt idx="525">
                  <c:v>186.7</c:v>
                </c:pt>
                <c:pt idx="526">
                  <c:v>190</c:v>
                </c:pt>
                <c:pt idx="527">
                  <c:v>196</c:v>
                </c:pt>
                <c:pt idx="528">
                  <c:v>200</c:v>
                </c:pt>
                <c:pt idx="529">
                  <c:v>210</c:v>
                </c:pt>
                <c:pt idx="530">
                  <c:v>220</c:v>
                </c:pt>
                <c:pt idx="531">
                  <c:v>224</c:v>
                </c:pt>
                <c:pt idx="532">
                  <c:v>225</c:v>
                </c:pt>
                <c:pt idx="533">
                  <c:v>236</c:v>
                </c:pt>
                <c:pt idx="534">
                  <c:v>250</c:v>
                </c:pt>
                <c:pt idx="535">
                  <c:v>266</c:v>
                </c:pt>
                <c:pt idx="536">
                  <c:v>266.7</c:v>
                </c:pt>
                <c:pt idx="537">
                  <c:v>270</c:v>
                </c:pt>
                <c:pt idx="538">
                  <c:v>272</c:v>
                </c:pt>
                <c:pt idx="539">
                  <c:v>277.33300000000003</c:v>
                </c:pt>
                <c:pt idx="540">
                  <c:v>280</c:v>
                </c:pt>
                <c:pt idx="541">
                  <c:v>283.31900000000002</c:v>
                </c:pt>
                <c:pt idx="542">
                  <c:v>295</c:v>
                </c:pt>
                <c:pt idx="543">
                  <c:v>300</c:v>
                </c:pt>
                <c:pt idx="544">
                  <c:v>306.7</c:v>
                </c:pt>
                <c:pt idx="545">
                  <c:v>333.33300000000003</c:v>
                </c:pt>
                <c:pt idx="546">
                  <c:v>340</c:v>
                </c:pt>
                <c:pt idx="547">
                  <c:v>350</c:v>
                </c:pt>
                <c:pt idx="548">
                  <c:v>400</c:v>
                </c:pt>
                <c:pt idx="549">
                  <c:v>404.6</c:v>
                </c:pt>
                <c:pt idx="550">
                  <c:v>409.33300000000003</c:v>
                </c:pt>
                <c:pt idx="551">
                  <c:v>416</c:v>
                </c:pt>
                <c:pt idx="552">
                  <c:v>420</c:v>
                </c:pt>
                <c:pt idx="553">
                  <c:v>422</c:v>
                </c:pt>
                <c:pt idx="554">
                  <c:v>432.5</c:v>
                </c:pt>
                <c:pt idx="555">
                  <c:v>436</c:v>
                </c:pt>
                <c:pt idx="556">
                  <c:v>440</c:v>
                </c:pt>
                <c:pt idx="557">
                  <c:v>445</c:v>
                </c:pt>
                <c:pt idx="558">
                  <c:v>450</c:v>
                </c:pt>
                <c:pt idx="559">
                  <c:v>460</c:v>
                </c:pt>
                <c:pt idx="560">
                  <c:v>480</c:v>
                </c:pt>
                <c:pt idx="561">
                  <c:v>490</c:v>
                </c:pt>
                <c:pt idx="562">
                  <c:v>500</c:v>
                </c:pt>
                <c:pt idx="563">
                  <c:v>500.7</c:v>
                </c:pt>
                <c:pt idx="564">
                  <c:v>510</c:v>
                </c:pt>
                <c:pt idx="565">
                  <c:v>516</c:v>
                </c:pt>
                <c:pt idx="566">
                  <c:v>520</c:v>
                </c:pt>
                <c:pt idx="567">
                  <c:v>525</c:v>
                </c:pt>
                <c:pt idx="568">
                  <c:v>530</c:v>
                </c:pt>
                <c:pt idx="569">
                  <c:v>536.70000000000005</c:v>
                </c:pt>
                <c:pt idx="570">
                  <c:v>540</c:v>
                </c:pt>
                <c:pt idx="571">
                  <c:v>550</c:v>
                </c:pt>
                <c:pt idx="572">
                  <c:v>613.20000000000005</c:v>
                </c:pt>
                <c:pt idx="573">
                  <c:v>673.3</c:v>
                </c:pt>
                <c:pt idx="574">
                  <c:v>800</c:v>
                </c:pt>
                <c:pt idx="575">
                  <c:v>820</c:v>
                </c:pt>
                <c:pt idx="576">
                  <c:v>863</c:v>
                </c:pt>
                <c:pt idx="577">
                  <c:v>1000</c:v>
                </c:pt>
                <c:pt idx="578">
                  <c:v>1005</c:v>
                </c:pt>
                <c:pt idx="579">
                  <c:v>1020</c:v>
                </c:pt>
                <c:pt idx="580">
                  <c:v>1070</c:v>
                </c:pt>
                <c:pt idx="581">
                  <c:v>1123.3330000000001</c:v>
                </c:pt>
                <c:pt idx="582">
                  <c:v>1125</c:v>
                </c:pt>
                <c:pt idx="583">
                  <c:v>1200</c:v>
                </c:pt>
                <c:pt idx="584">
                  <c:v>1220</c:v>
                </c:pt>
                <c:pt idx="585">
                  <c:v>1500</c:v>
                </c:pt>
                <c:pt idx="586">
                  <c:v>1520</c:v>
                </c:pt>
                <c:pt idx="587">
                  <c:v>1563.3330000000001</c:v>
                </c:pt>
                <c:pt idx="588">
                  <c:v>1866.7</c:v>
                </c:pt>
                <c:pt idx="589">
                  <c:v>2000</c:v>
                </c:pt>
                <c:pt idx="590">
                  <c:v>2020</c:v>
                </c:pt>
                <c:pt idx="591">
                  <c:v>3000</c:v>
                </c:pt>
              </c:numCache>
            </c:numRef>
          </c:xVal>
          <c:yVal>
            <c:numRef>
              <c:f>'Figure 3C'!$B$4:$B$595</c:f>
              <c:numCache>
                <c:formatCode>General</c:formatCode>
                <c:ptCount val="592"/>
                <c:pt idx="0">
                  <c:v>1</c:v>
                </c:pt>
                <c:pt idx="1">
                  <c:v>0.99993774698409499</c:v>
                </c:pt>
                <c:pt idx="2">
                  <c:v>0.99990877073934104</c:v>
                </c:pt>
                <c:pt idx="3">
                  <c:v>0.99989267425452599</c:v>
                </c:pt>
                <c:pt idx="4">
                  <c:v>0.99985726640773898</c:v>
                </c:pt>
                <c:pt idx="5">
                  <c:v>0.99982079325242401</c:v>
                </c:pt>
                <c:pt idx="6">
                  <c:v>0.99978540180716702</c:v>
                </c:pt>
                <c:pt idx="7">
                  <c:v>0.99971357987861398</c:v>
                </c:pt>
                <c:pt idx="8">
                  <c:v>0.99967822441806098</c:v>
                </c:pt>
                <c:pt idx="9">
                  <c:v>0.99964288385522704</c:v>
                </c:pt>
                <c:pt idx="10">
                  <c:v>0.99957118382945098</c:v>
                </c:pt>
                <c:pt idx="11">
                  <c:v>0.99949956394386696</c:v>
                </c:pt>
                <c:pt idx="12">
                  <c:v>0.99946432176573496</c:v>
                </c:pt>
                <c:pt idx="13">
                  <c:v>0.99942910357095704</c:v>
                </c:pt>
                <c:pt idx="14">
                  <c:v>0.99940030757014398</c:v>
                </c:pt>
                <c:pt idx="15">
                  <c:v>0.99937152944793395</c:v>
                </c:pt>
                <c:pt idx="16">
                  <c:v>0.99935767993352898</c:v>
                </c:pt>
                <c:pt idx="17">
                  <c:v>0.99931509420438003</c:v>
                </c:pt>
                <c:pt idx="18">
                  <c:v>0.99928637387254504</c:v>
                </c:pt>
                <c:pt idx="19">
                  <c:v>0.999251300021754</c:v>
                </c:pt>
                <c:pt idx="20">
                  <c:v>0.99916217379455796</c:v>
                </c:pt>
                <c:pt idx="21">
                  <c:v>0.99914522370173398</c:v>
                </c:pt>
                <c:pt idx="22">
                  <c:v>0.99911029223929604</c:v>
                </c:pt>
                <c:pt idx="23">
                  <c:v>0.99906060922375095</c:v>
                </c:pt>
                <c:pt idx="24">
                  <c:v>0.99903949262731595</c:v>
                </c:pt>
                <c:pt idx="25">
                  <c:v>0.99900468423390199</c:v>
                </c:pt>
                <c:pt idx="26">
                  <c:v>0.99893414843500195</c:v>
                </c:pt>
                <c:pt idx="27">
                  <c:v>0.99886380499073901</c:v>
                </c:pt>
                <c:pt idx="28">
                  <c:v>0.99882923274410595</c:v>
                </c:pt>
                <c:pt idx="29">
                  <c:v>0.99881771996462099</c:v>
                </c:pt>
                <c:pt idx="30">
                  <c:v>0.998815627347449</c:v>
                </c:pt>
                <c:pt idx="31">
                  <c:v>0.99875919967123605</c:v>
                </c:pt>
                <c:pt idx="32">
                  <c:v>0.99872478715692103</c:v>
                </c:pt>
                <c:pt idx="33">
                  <c:v>0.99867275364832897</c:v>
                </c:pt>
                <c:pt idx="34">
                  <c:v>0.99862085325890904</c:v>
                </c:pt>
                <c:pt idx="35">
                  <c:v>0.99860013154035399</c:v>
                </c:pt>
                <c:pt idx="36">
                  <c:v>0.99858667444819504</c:v>
                </c:pt>
                <c:pt idx="37">
                  <c:v>0.99856909118424597</c:v>
                </c:pt>
                <c:pt idx="38">
                  <c:v>0.998517472618902</c:v>
                </c:pt>
                <c:pt idx="39">
                  <c:v>0.99841468678932799</c:v>
                </c:pt>
                <c:pt idx="40">
                  <c:v>0.99831253730644898</c:v>
                </c:pt>
                <c:pt idx="41">
                  <c:v>0.99824447383114301</c:v>
                </c:pt>
                <c:pt idx="42">
                  <c:v>0.99821106569061602</c:v>
                </c:pt>
                <c:pt idx="43">
                  <c:v>0.998132415105768</c:v>
                </c:pt>
                <c:pt idx="44">
                  <c:v>0.99811031344654699</c:v>
                </c:pt>
                <c:pt idx="45">
                  <c:v>0.99804323255416905</c:v>
                </c:pt>
                <c:pt idx="46">
                  <c:v>0.99801032206361295</c:v>
                </c:pt>
                <c:pt idx="47">
                  <c:v>0.99796657758290697</c:v>
                </c:pt>
                <c:pt idx="48">
                  <c:v>0.99793090464853396</c:v>
                </c:pt>
                <c:pt idx="49">
                  <c:v>0.99791113301614998</c:v>
                </c:pt>
                <c:pt idx="50">
                  <c:v>0.99781278776378401</c:v>
                </c:pt>
                <c:pt idx="51">
                  <c:v>0.99778052606565004</c:v>
                </c:pt>
                <c:pt idx="52">
                  <c:v>0.99771532775177396</c:v>
                </c:pt>
                <c:pt idx="53">
                  <c:v>0.99769400946310904</c:v>
                </c:pt>
                <c:pt idx="54">
                  <c:v>0.99761879441137202</c:v>
                </c:pt>
                <c:pt idx="55">
                  <c:v>0.99758714882670296</c:v>
                </c:pt>
                <c:pt idx="56">
                  <c:v>0.99752322916019798</c:v>
                </c:pt>
                <c:pt idx="57">
                  <c:v>0.99742867340263996</c:v>
                </c:pt>
                <c:pt idx="58">
                  <c:v>0.99740332163956202</c:v>
                </c:pt>
                <c:pt idx="59">
                  <c:v>0.99727309181632295</c:v>
                </c:pt>
                <c:pt idx="60">
                  <c:v>0.99724269242044705</c:v>
                </c:pt>
                <c:pt idx="61">
                  <c:v>0.99717128842009495</c:v>
                </c:pt>
                <c:pt idx="62">
                  <c:v>0.99715126264688203</c:v>
                </c:pt>
                <c:pt idx="63">
                  <c:v>0.99706086503485303</c:v>
                </c:pt>
                <c:pt idx="64">
                  <c:v>0.996971493353486</c:v>
                </c:pt>
                <c:pt idx="65">
                  <c:v>0.99688314137721701</c:v>
                </c:pt>
                <c:pt idx="66">
                  <c:v>0.99687348464568304</c:v>
                </c:pt>
                <c:pt idx="67">
                  <c:v>0.99686121198301403</c:v>
                </c:pt>
                <c:pt idx="68">
                  <c:v>0.996795802885733</c:v>
                </c:pt>
                <c:pt idx="69">
                  <c:v>0.99677066340799603</c:v>
                </c:pt>
                <c:pt idx="70">
                  <c:v>0.99673784999571502</c:v>
                </c:pt>
                <c:pt idx="71">
                  <c:v>0.99670947166391</c:v>
                </c:pt>
                <c:pt idx="72">
                  <c:v>0.99668120234746205</c:v>
                </c:pt>
                <c:pt idx="73">
                  <c:v>0.99662414150175205</c:v>
                </c:pt>
                <c:pt idx="74">
                  <c:v>0.99653980619432703</c:v>
                </c:pt>
                <c:pt idx="75">
                  <c:v>0.99640116730263995</c:v>
                </c:pt>
                <c:pt idx="76">
                  <c:v>0.99637409534891797</c:v>
                </c:pt>
                <c:pt idx="77">
                  <c:v>0.99634712971092998</c:v>
                </c:pt>
                <c:pt idx="78">
                  <c:v>0.99633327974036201</c:v>
                </c:pt>
                <c:pt idx="79">
                  <c:v>0.99625237763238705</c:v>
                </c:pt>
                <c:pt idx="80">
                  <c:v>0.99622108825449895</c:v>
                </c:pt>
                <c:pt idx="81">
                  <c:v>0.99613283565259003</c:v>
                </c:pt>
                <c:pt idx="82">
                  <c:v>0.99605433944608102</c:v>
                </c:pt>
                <c:pt idx="83">
                  <c:v>0.99600227971586197</c:v>
                </c:pt>
                <c:pt idx="84">
                  <c:v>0.99600150593081904</c:v>
                </c:pt>
                <c:pt idx="85">
                  <c:v>0.99597679479656798</c:v>
                </c:pt>
                <c:pt idx="86">
                  <c:v>0.99590019553749098</c:v>
                </c:pt>
                <c:pt idx="87">
                  <c:v>0.99587512419754498</c:v>
                </c:pt>
                <c:pt idx="88">
                  <c:v>0.99582453550681904</c:v>
                </c:pt>
                <c:pt idx="89">
                  <c:v>0.99581702092420898</c:v>
                </c:pt>
                <c:pt idx="90">
                  <c:v>0.995790793275518</c:v>
                </c:pt>
                <c:pt idx="91">
                  <c:v>0.99574980854699802</c:v>
                </c:pt>
                <c:pt idx="92">
                  <c:v>0.99574164528114495</c:v>
                </c:pt>
                <c:pt idx="93">
                  <c:v>0.99567600850489302</c:v>
                </c:pt>
                <c:pt idx="94">
                  <c:v>0.99562707797908201</c:v>
                </c:pt>
                <c:pt idx="95">
                  <c:v>0.995603129231729</c:v>
                </c:pt>
                <c:pt idx="96">
                  <c:v>0.99553116458303903</c:v>
                </c:pt>
                <c:pt idx="97">
                  <c:v>0.99538995460239998</c:v>
                </c:pt>
                <c:pt idx="98">
                  <c:v>0.99525232949123799</c:v>
                </c:pt>
                <c:pt idx="99">
                  <c:v>0.99524689835871305</c:v>
                </c:pt>
                <c:pt idx="100">
                  <c:v>0.99521847760495796</c:v>
                </c:pt>
                <c:pt idx="101">
                  <c:v>0.99518484594471501</c:v>
                </c:pt>
                <c:pt idx="102">
                  <c:v>0.99516276931726699</c:v>
                </c:pt>
                <c:pt idx="103">
                  <c:v>0.99511824024318296</c:v>
                </c:pt>
                <c:pt idx="104">
                  <c:v>0.99507410248822503</c:v>
                </c:pt>
                <c:pt idx="105">
                  <c:v>0.99505250627077801</c:v>
                </c:pt>
                <c:pt idx="106">
                  <c:v>0.99501607373919598</c:v>
                </c:pt>
                <c:pt idx="107">
                  <c:v>0.99499860472952895</c:v>
                </c:pt>
                <c:pt idx="108">
                  <c:v>0.99498763791550504</c:v>
                </c:pt>
                <c:pt idx="109">
                  <c:v>0.99494465734549498</c:v>
                </c:pt>
                <c:pt idx="110">
                  <c:v>0.99492362906918597</c:v>
                </c:pt>
                <c:pt idx="111">
                  <c:v>0.994881220954834</c:v>
                </c:pt>
                <c:pt idx="112">
                  <c:v>0.99486047362741203</c:v>
                </c:pt>
                <c:pt idx="113">
                  <c:v>0.99483981857134895</c:v>
                </c:pt>
                <c:pt idx="114">
                  <c:v>0.99473669855837499</c:v>
                </c:pt>
                <c:pt idx="115">
                  <c:v>0.99461626394647495</c:v>
                </c:pt>
                <c:pt idx="116">
                  <c:v>0.99458667153108904</c:v>
                </c:pt>
                <c:pt idx="117">
                  <c:v>0.99455728408947597</c:v>
                </c:pt>
                <c:pt idx="118">
                  <c:v>0.99449912108677196</c:v>
                </c:pt>
                <c:pt idx="119">
                  <c:v>0.99444176885888602</c:v>
                </c:pt>
                <c:pt idx="120">
                  <c:v>0.994423019512513</c:v>
                </c:pt>
                <c:pt idx="121">
                  <c:v>0.99438522132970397</c:v>
                </c:pt>
                <c:pt idx="122">
                  <c:v>0.99435167654114998</c:v>
                </c:pt>
                <c:pt idx="123">
                  <c:v>0.99434833782460097</c:v>
                </c:pt>
                <c:pt idx="124">
                  <c:v>0.99434778164999504</c:v>
                </c:pt>
                <c:pt idx="125">
                  <c:v>0.99434611360288805</c:v>
                </c:pt>
                <c:pt idx="126">
                  <c:v>0.994329472426423</c:v>
                </c:pt>
                <c:pt idx="127">
                  <c:v>0.99427451607950701</c:v>
                </c:pt>
                <c:pt idx="128">
                  <c:v>0.99416695679266098</c:v>
                </c:pt>
                <c:pt idx="129">
                  <c:v>0.9941232319194</c:v>
                </c:pt>
                <c:pt idx="130">
                  <c:v>0.99407951984086695</c:v>
                </c:pt>
                <c:pt idx="131">
                  <c:v>0.99406249497635601</c:v>
                </c:pt>
                <c:pt idx="132">
                  <c:v>0.99399471884074397</c:v>
                </c:pt>
                <c:pt idx="133">
                  <c:v>0.99392778227867196</c:v>
                </c:pt>
                <c:pt idx="134">
                  <c:v>0.99391150405187201</c:v>
                </c:pt>
                <c:pt idx="135">
                  <c:v>0.99386267002868101</c:v>
                </c:pt>
                <c:pt idx="136">
                  <c:v>0.99383036451793705</c:v>
                </c:pt>
                <c:pt idx="137">
                  <c:v>0.99381457407514995</c:v>
                </c:pt>
                <c:pt idx="138">
                  <c:v>0.99378275969212904</c:v>
                </c:pt>
                <c:pt idx="139">
                  <c:v>0.99377803934833597</c:v>
                </c:pt>
                <c:pt idx="140">
                  <c:v>0.99376721015181302</c:v>
                </c:pt>
                <c:pt idx="141">
                  <c:v>0.99367465425159995</c:v>
                </c:pt>
                <c:pt idx="142">
                  <c:v>0.99358495406667202</c:v>
                </c:pt>
                <c:pt idx="143">
                  <c:v>0.99356296957434598</c:v>
                </c:pt>
                <c:pt idx="144">
                  <c:v>0.99354115979729296</c:v>
                </c:pt>
                <c:pt idx="145">
                  <c:v>0.99352686068777896</c:v>
                </c:pt>
                <c:pt idx="146">
                  <c:v>0.993508771075996</c:v>
                </c:pt>
                <c:pt idx="147">
                  <c:v>0.99349806137769303</c:v>
                </c:pt>
                <c:pt idx="148">
                  <c:v>0.99345565278679904</c:v>
                </c:pt>
                <c:pt idx="149">
                  <c:v>0.99338635196478497</c:v>
                </c:pt>
                <c:pt idx="150">
                  <c:v>0.99337288101908205</c:v>
                </c:pt>
                <c:pt idx="151">
                  <c:v>0.99333250581223798</c:v>
                </c:pt>
                <c:pt idx="152">
                  <c:v>0.99330068528861404</c:v>
                </c:pt>
                <c:pt idx="153">
                  <c:v>0.99329713200814496</c:v>
                </c:pt>
                <c:pt idx="154">
                  <c:v>0.99325374669509703</c:v>
                </c:pt>
                <c:pt idx="155">
                  <c:v>0.99321535076866796</c:v>
                </c:pt>
                <c:pt idx="156">
                  <c:v>0.99314049615644195</c:v>
                </c:pt>
                <c:pt idx="157">
                  <c:v>0.99312839084159199</c:v>
                </c:pt>
                <c:pt idx="158">
                  <c:v>0.99303296733332602</c:v>
                </c:pt>
                <c:pt idx="159">
                  <c:v>0.99300971778702496</c:v>
                </c:pt>
                <c:pt idx="160">
                  <c:v>0.99299836789724305</c:v>
                </c:pt>
                <c:pt idx="161">
                  <c:v>0.99296438022491296</c:v>
                </c:pt>
                <c:pt idx="162">
                  <c:v>0.99294194775297695</c:v>
                </c:pt>
                <c:pt idx="163">
                  <c:v>0.99293099832604803</c:v>
                </c:pt>
                <c:pt idx="164">
                  <c:v>0.99289821621227503</c:v>
                </c:pt>
                <c:pt idx="165">
                  <c:v>0.99283442739585304</c:v>
                </c:pt>
                <c:pt idx="166">
                  <c:v>0.99277296590554498</c:v>
                </c:pt>
                <c:pt idx="167">
                  <c:v>0.99274309295605501</c:v>
                </c:pt>
                <c:pt idx="168">
                  <c:v>0.99269445932612699</c:v>
                </c:pt>
                <c:pt idx="169">
                  <c:v>0.99268503276015296</c:v>
                </c:pt>
                <c:pt idx="170">
                  <c:v>0.99265683356342505</c:v>
                </c:pt>
                <c:pt idx="171">
                  <c:v>0.99264764793429405</c:v>
                </c:pt>
                <c:pt idx="172">
                  <c:v>0.99260206710867505</c:v>
                </c:pt>
                <c:pt idx="173">
                  <c:v>0.99257285913177695</c:v>
                </c:pt>
                <c:pt idx="174">
                  <c:v>0.99257259654417496</c:v>
                </c:pt>
                <c:pt idx="175">
                  <c:v>0.992572334009312</c:v>
                </c:pt>
                <c:pt idx="176">
                  <c:v>0.99254943677202601</c:v>
                </c:pt>
                <c:pt idx="177">
                  <c:v>0.99253660736135796</c:v>
                </c:pt>
                <c:pt idx="178">
                  <c:v>0.99252390772855903</c:v>
                </c:pt>
                <c:pt idx="179">
                  <c:v>0.99251559670107004</c:v>
                </c:pt>
                <c:pt idx="180">
                  <c:v>0.99247439206518995</c:v>
                </c:pt>
                <c:pt idx="181">
                  <c:v>0.99245039351903597</c:v>
                </c:pt>
                <c:pt idx="182">
                  <c:v>0.99243459360126696</c:v>
                </c:pt>
                <c:pt idx="183">
                  <c:v>0.99242689321466604</c:v>
                </c:pt>
                <c:pt idx="184">
                  <c:v>0.99241924643756596</c:v>
                </c:pt>
                <c:pt idx="185">
                  <c:v>0.99241532804067001</c:v>
                </c:pt>
                <c:pt idx="186">
                  <c:v>0.99238694865116195</c:v>
                </c:pt>
                <c:pt idx="187">
                  <c:v>0.99238582921332696</c:v>
                </c:pt>
                <c:pt idx="188">
                  <c:v>0.99235932216095102</c:v>
                </c:pt>
                <c:pt idx="189">
                  <c:v>0.99235910415332296</c:v>
                </c:pt>
                <c:pt idx="190">
                  <c:v>0.99232714782056497</c:v>
                </c:pt>
                <c:pt idx="191">
                  <c:v>0.99231665677202097</c:v>
                </c:pt>
                <c:pt idx="192">
                  <c:v>0.99229602080720103</c:v>
                </c:pt>
                <c:pt idx="193">
                  <c:v>0.99227584139179303</c:v>
                </c:pt>
                <c:pt idx="194">
                  <c:v>0.99225611257443802</c:v>
                </c:pt>
                <c:pt idx="195">
                  <c:v>0.99223682840486604</c:v>
                </c:pt>
                <c:pt idx="196">
                  <c:v>0.99221798293387298</c:v>
                </c:pt>
                <c:pt idx="197">
                  <c:v>0.99215248313361104</c:v>
                </c:pt>
                <c:pt idx="198">
                  <c:v>0.99213012790653499</c:v>
                </c:pt>
                <c:pt idx="199">
                  <c:v>0.99211378974997</c:v>
                </c:pt>
                <c:pt idx="200">
                  <c:v>0.99210848558911202</c:v>
                </c:pt>
                <c:pt idx="201">
                  <c:v>0.99210832552974804</c:v>
                </c:pt>
                <c:pt idx="202">
                  <c:v>0.99209784867515105</c:v>
                </c:pt>
                <c:pt idx="203">
                  <c:v>0.99208738734397595</c:v>
                </c:pt>
                <c:pt idx="204">
                  <c:v>0.99208229874045895</c:v>
                </c:pt>
                <c:pt idx="205">
                  <c:v>0.99207725208514497</c:v>
                </c:pt>
                <c:pt idx="206">
                  <c:v>0.99206713400511504</c:v>
                </c:pt>
                <c:pt idx="207">
                  <c:v>0.99205718617460603</c:v>
                </c:pt>
                <c:pt idx="208">
                  <c:v>0.99204509615742298</c:v>
                </c:pt>
                <c:pt idx="209">
                  <c:v>0.99203793637340798</c:v>
                </c:pt>
                <c:pt idx="210">
                  <c:v>0.99202389159947202</c:v>
                </c:pt>
                <c:pt idx="211">
                  <c:v>0.99201020826969399</c:v>
                </c:pt>
                <c:pt idx="212">
                  <c:v>0.99199360334385001</c:v>
                </c:pt>
                <c:pt idx="213">
                  <c:v>0.99195897066406802</c:v>
                </c:pt>
                <c:pt idx="214">
                  <c:v>0.99193536619859402</c:v>
                </c:pt>
                <c:pt idx="215">
                  <c:v>0.99192774718963295</c:v>
                </c:pt>
                <c:pt idx="216">
                  <c:v>0.99192404678197599</c:v>
                </c:pt>
                <c:pt idx="217">
                  <c:v>0.99190234391883603</c:v>
                </c:pt>
                <c:pt idx="218">
                  <c:v>0.99189888035970597</c:v>
                </c:pt>
                <c:pt idx="219">
                  <c:v>0.99189205108629896</c:v>
                </c:pt>
                <c:pt idx="220">
                  <c:v>0.99189194860914298</c:v>
                </c:pt>
                <c:pt idx="221">
                  <c:v>0.99186251599962705</c:v>
                </c:pt>
                <c:pt idx="222">
                  <c:v>0.99185943427019896</c:v>
                </c:pt>
                <c:pt idx="223">
                  <c:v>0.99182990117217895</c:v>
                </c:pt>
                <c:pt idx="224">
                  <c:v>0.99181630182523595</c:v>
                </c:pt>
                <c:pt idx="225">
                  <c:v>0.991813601211462</c:v>
                </c:pt>
                <c:pt idx="226">
                  <c:v>0.991811007089344</c:v>
                </c:pt>
                <c:pt idx="227">
                  <c:v>0.99180330670647399</c:v>
                </c:pt>
                <c:pt idx="228">
                  <c:v>0.99178861068702096</c:v>
                </c:pt>
                <c:pt idx="229">
                  <c:v>0.99178160319861497</c:v>
                </c:pt>
                <c:pt idx="230">
                  <c:v>0.99177933910230798</c:v>
                </c:pt>
                <c:pt idx="231">
                  <c:v>0.99176823963733396</c:v>
                </c:pt>
                <c:pt idx="232">
                  <c:v>0.99175876362557103</c:v>
                </c:pt>
                <c:pt idx="233">
                  <c:v>0.99175784090344998</c:v>
                </c:pt>
                <c:pt idx="234">
                  <c:v>0.99175771821000003</c:v>
                </c:pt>
                <c:pt idx="235">
                  <c:v>0.99175765689288398</c:v>
                </c:pt>
                <c:pt idx="236">
                  <c:v>0.991755705130835</c:v>
                </c:pt>
                <c:pt idx="237">
                  <c:v>0.99174973396197397</c:v>
                </c:pt>
                <c:pt idx="238">
                  <c:v>0.99173835417304301</c:v>
                </c:pt>
                <c:pt idx="239">
                  <c:v>0.99172939842604502</c:v>
                </c:pt>
                <c:pt idx="240">
                  <c:v>0.99172260200893203</c:v>
                </c:pt>
                <c:pt idx="241">
                  <c:v>0.99172096001021803</c:v>
                </c:pt>
                <c:pt idx="242">
                  <c:v>0.99171767893354801</c:v>
                </c:pt>
                <c:pt idx="243">
                  <c:v>0.99171290980988902</c:v>
                </c:pt>
                <c:pt idx="244">
                  <c:v>0.99170045402023499</c:v>
                </c:pt>
                <c:pt idx="245">
                  <c:v>0.99169116618694697</c:v>
                </c:pt>
                <c:pt idx="246">
                  <c:v>0.99168145082172199</c:v>
                </c:pt>
                <c:pt idx="247">
                  <c:v>0.99167958842120996</c:v>
                </c:pt>
                <c:pt idx="248">
                  <c:v>0.99167837306755202</c:v>
                </c:pt>
                <c:pt idx="249">
                  <c:v>0.991673546201425</c:v>
                </c:pt>
                <c:pt idx="250">
                  <c:v>0.99166664073451505</c:v>
                </c:pt>
                <c:pt idx="251">
                  <c:v>0.99166553294236104</c:v>
                </c:pt>
                <c:pt idx="252">
                  <c:v>0.99166443353237499</c:v>
                </c:pt>
                <c:pt idx="253">
                  <c:v>0.99166387037131498</c:v>
                </c:pt>
                <c:pt idx="254">
                  <c:v>0.99165582025519605</c:v>
                </c:pt>
                <c:pt idx="255">
                  <c:v>0.99164965104488001</c:v>
                </c:pt>
                <c:pt idx="256">
                  <c:v>0.99164664045267403</c:v>
                </c:pt>
                <c:pt idx="257">
                  <c:v>0.991645656343211</c:v>
                </c:pt>
                <c:pt idx="258">
                  <c:v>0.99163913720273</c:v>
                </c:pt>
                <c:pt idx="259">
                  <c:v>0.99163590161547399</c:v>
                </c:pt>
                <c:pt idx="260">
                  <c:v>0.99163231930125395</c:v>
                </c:pt>
                <c:pt idx="261">
                  <c:v>0.99163209081146997</c:v>
                </c:pt>
                <c:pt idx="262">
                  <c:v>0.99162955328679503</c:v>
                </c:pt>
                <c:pt idx="263">
                  <c:v>0.99162645220553503</c:v>
                </c:pt>
                <c:pt idx="264">
                  <c:v>0.99162639532980201</c:v>
                </c:pt>
                <c:pt idx="265">
                  <c:v>0.99162355154773396</c:v>
                </c:pt>
                <c:pt idx="266">
                  <c:v>0.99162164621831095</c:v>
                </c:pt>
                <c:pt idx="267">
                  <c:v>0.991618802449861</c:v>
                </c:pt>
                <c:pt idx="268">
                  <c:v>0.99161277368772105</c:v>
                </c:pt>
                <c:pt idx="269">
                  <c:v>0.99160742745761898</c:v>
                </c:pt>
                <c:pt idx="270">
                  <c:v>0.99160364530160405</c:v>
                </c:pt>
                <c:pt idx="271">
                  <c:v>0.99160270687414998</c:v>
                </c:pt>
                <c:pt idx="272">
                  <c:v>0.99160256468824903</c:v>
                </c:pt>
                <c:pt idx="273">
                  <c:v>0.99159795787610705</c:v>
                </c:pt>
                <c:pt idx="274">
                  <c:v>0.99159485824294502</c:v>
                </c:pt>
                <c:pt idx="275">
                  <c:v>0.99157805214375405</c:v>
                </c:pt>
                <c:pt idx="276">
                  <c:v>0.99156952123792896</c:v>
                </c:pt>
                <c:pt idx="277">
                  <c:v>0.991566677618963</c:v>
                </c:pt>
                <c:pt idx="278">
                  <c:v>0.99156383400815296</c:v>
                </c:pt>
                <c:pt idx="279">
                  <c:v>0.99156326528696903</c:v>
                </c:pt>
                <c:pt idx="280">
                  <c:v>0.99156099040549694</c:v>
                </c:pt>
                <c:pt idx="281">
                  <c:v>0.99155536009629797</c:v>
                </c:pt>
                <c:pt idx="282">
                  <c:v>0.99155530322465102</c:v>
                </c:pt>
                <c:pt idx="283">
                  <c:v>0.99154108541524499</c:v>
                </c:pt>
                <c:pt idx="284">
                  <c:v>0.99153824187782702</c:v>
                </c:pt>
                <c:pt idx="285">
                  <c:v>0.99153255482745695</c:v>
                </c:pt>
                <c:pt idx="286">
                  <c:v>0.99153161646728105</c:v>
                </c:pt>
                <c:pt idx="287">
                  <c:v>0.991526867809706</c:v>
                </c:pt>
                <c:pt idx="288">
                  <c:v>0.99151739899751601</c:v>
                </c:pt>
                <c:pt idx="289">
                  <c:v>0.99151265040803105</c:v>
                </c:pt>
                <c:pt idx="290">
                  <c:v>0.99151262197343204</c:v>
                </c:pt>
                <c:pt idx="291">
                  <c:v>0.99150909608946602</c:v>
                </c:pt>
                <c:pt idx="292">
                  <c:v>0.99150696350444301</c:v>
                </c:pt>
                <c:pt idx="293">
                  <c:v>0.99150127663347298</c:v>
                </c:pt>
                <c:pt idx="294">
                  <c:v>0.99149368471156496</c:v>
                </c:pt>
                <c:pt idx="295">
                  <c:v>0.991489902989384</c:v>
                </c:pt>
                <c:pt idx="296">
                  <c:v>0.99148427308383502</c:v>
                </c:pt>
                <c:pt idx="297">
                  <c:v>0.99148421621626603</c:v>
                </c:pt>
                <c:pt idx="298">
                  <c:v>0.99147852947576398</c:v>
                </c:pt>
                <c:pt idx="299">
                  <c:v>0.99145578283992397</c:v>
                </c:pt>
                <c:pt idx="300">
                  <c:v>0.991452683651186</c:v>
                </c:pt>
                <c:pt idx="301">
                  <c:v>0.99145200126230704</c:v>
                </c:pt>
                <c:pt idx="302">
                  <c:v>0.99144725298602598</c:v>
                </c:pt>
                <c:pt idx="303">
                  <c:v>0.99143872320551296</c:v>
                </c:pt>
                <c:pt idx="304">
                  <c:v>0.99143681823122298</c:v>
                </c:pt>
                <c:pt idx="305">
                  <c:v>0.99143587996164995</c:v>
                </c:pt>
                <c:pt idx="306">
                  <c:v>0.99143303672593996</c:v>
                </c:pt>
                <c:pt idx="307">
                  <c:v>0.99143019349838502</c:v>
                </c:pt>
                <c:pt idx="308">
                  <c:v>0.99142735027898299</c:v>
                </c:pt>
                <c:pt idx="309">
                  <c:v>0.99142450706773499</c:v>
                </c:pt>
                <c:pt idx="310">
                  <c:v>0.99142356880981297</c:v>
                </c:pt>
                <c:pt idx="311">
                  <c:v>0.991417882417159</c:v>
                </c:pt>
                <c:pt idx="312">
                  <c:v>0.99141313430428002</c:v>
                </c:pt>
                <c:pt idx="313">
                  <c:v>0.99140602639337005</c:v>
                </c:pt>
                <c:pt idx="314">
                  <c:v>0.99140554305727802</c:v>
                </c:pt>
                <c:pt idx="315">
                  <c:v>0.99140531560508205</c:v>
                </c:pt>
                <c:pt idx="316">
                  <c:v>0.99139891853341899</c:v>
                </c:pt>
                <c:pt idx="317">
                  <c:v>0.99139181072442795</c:v>
                </c:pt>
                <c:pt idx="318">
                  <c:v>0.99138945094311104</c:v>
                </c:pt>
                <c:pt idx="319">
                  <c:v>0.99137048760320901</c:v>
                </c:pt>
                <c:pt idx="320">
                  <c:v>0.99136573971731401</c:v>
                </c:pt>
                <c:pt idx="321">
                  <c:v>0.99136480151500805</c:v>
                </c:pt>
                <c:pt idx="322">
                  <c:v>0.99136102028440898</c:v>
                </c:pt>
                <c:pt idx="323">
                  <c:v>0.99135968406351105</c:v>
                </c:pt>
                <c:pt idx="324">
                  <c:v>0.991353429436444</c:v>
                </c:pt>
                <c:pt idx="325">
                  <c:v>0.99135058643718599</c:v>
                </c:pt>
                <c:pt idx="326">
                  <c:v>0.99134205748833004</c:v>
                </c:pt>
                <c:pt idx="327">
                  <c:v>0.99133259044102895</c:v>
                </c:pt>
                <c:pt idx="328">
                  <c:v>0.99132784273663199</c:v>
                </c:pt>
                <c:pt idx="329">
                  <c:v>0.99132306662581005</c:v>
                </c:pt>
                <c:pt idx="330">
                  <c:v>0.99131837582507798</c:v>
                </c:pt>
                <c:pt idx="331">
                  <c:v>0.99131078530364203</c:v>
                </c:pt>
                <c:pt idx="332">
                  <c:v>0.99130410455571005</c:v>
                </c:pt>
                <c:pt idx="333">
                  <c:v>0.99129941384470499</c:v>
                </c:pt>
                <c:pt idx="334">
                  <c:v>0.99129847570516705</c:v>
                </c:pt>
                <c:pt idx="335">
                  <c:v>0.99129466629919705</c:v>
                </c:pt>
                <c:pt idx="336">
                  <c:v>0.99129449572912298</c:v>
                </c:pt>
                <c:pt idx="337">
                  <c:v>0.99128519970447004</c:v>
                </c:pt>
                <c:pt idx="338">
                  <c:v>0.99127897397523301</c:v>
                </c:pt>
                <c:pt idx="339">
                  <c:v>0.99127098576804995</c:v>
                </c:pt>
                <c:pt idx="340">
                  <c:v>0.99126623835868999</c:v>
                </c:pt>
                <c:pt idx="341">
                  <c:v>0.99126530025054904</c:v>
                </c:pt>
                <c:pt idx="342">
                  <c:v>0.99126245750402697</c:v>
                </c:pt>
                <c:pt idx="343">
                  <c:v>0.99125677203544105</c:v>
                </c:pt>
                <c:pt idx="344">
                  <c:v>0.99124824389370503</c:v>
                </c:pt>
                <c:pt idx="345">
                  <c:v>0.99124739108356696</c:v>
                </c:pt>
                <c:pt idx="346">
                  <c:v>0.99124730580259401</c:v>
                </c:pt>
                <c:pt idx="347">
                  <c:v>0.991247106813684</c:v>
                </c:pt>
                <c:pt idx="348">
                  <c:v>0.99124540119609805</c:v>
                </c:pt>
                <c:pt idx="349">
                  <c:v>0.99123403048719105</c:v>
                </c:pt>
                <c:pt idx="350">
                  <c:v>0.99122834518165004</c:v>
                </c:pt>
                <c:pt idx="351">
                  <c:v>0.99120821946207205</c:v>
                </c:pt>
                <c:pt idx="352">
                  <c:v>0.99119991914307304</c:v>
                </c:pt>
                <c:pt idx="353">
                  <c:v>0.99118854895589703</c:v>
                </c:pt>
                <c:pt idx="354">
                  <c:v>0.99118570642948201</c:v>
                </c:pt>
                <c:pt idx="355">
                  <c:v>0.99117149391968595</c:v>
                </c:pt>
                <c:pt idx="356">
                  <c:v>0.99115253474887599</c:v>
                </c:pt>
                <c:pt idx="357">
                  <c:v>0.99115159674834097</c:v>
                </c:pt>
                <c:pt idx="358">
                  <c:v>0.99114306951146502</c:v>
                </c:pt>
                <c:pt idx="359">
                  <c:v>0.99113454234795395</c:v>
                </c:pt>
                <c:pt idx="360">
                  <c:v>0.99113360436444597</c:v>
                </c:pt>
                <c:pt idx="361">
                  <c:v>0.99112885761303604</c:v>
                </c:pt>
                <c:pt idx="362">
                  <c:v>0.99112601525780397</c:v>
                </c:pt>
                <c:pt idx="363">
                  <c:v>0.99110611899941503</c:v>
                </c:pt>
                <c:pt idx="364">
                  <c:v>0.99110518104280698</c:v>
                </c:pt>
                <c:pt idx="365">
                  <c:v>0.99109568783496904</c:v>
                </c:pt>
                <c:pt idx="366">
                  <c:v>0.99109378351979605</c:v>
                </c:pt>
                <c:pt idx="367">
                  <c:v>0.99108622314043204</c:v>
                </c:pt>
                <c:pt idx="368">
                  <c:v>0.99107769646598998</c:v>
                </c:pt>
                <c:pt idx="369">
                  <c:v>0.99106916986490601</c:v>
                </c:pt>
                <c:pt idx="370">
                  <c:v>0.99105780117757203</c:v>
                </c:pt>
                <c:pt idx="371">
                  <c:v>0.99105723274662805</c:v>
                </c:pt>
                <c:pt idx="372">
                  <c:v>0.99105211688280903</c:v>
                </c:pt>
                <c:pt idx="373">
                  <c:v>0.99104074839109302</c:v>
                </c:pt>
                <c:pt idx="374">
                  <c:v>0.99103398420040201</c:v>
                </c:pt>
                <c:pt idx="375">
                  <c:v>0.99102938002978502</c:v>
                </c:pt>
                <c:pt idx="376">
                  <c:v>0.99102227487019101</c:v>
                </c:pt>
                <c:pt idx="377">
                  <c:v>0.99101042357733504</c:v>
                </c:pt>
                <c:pt idx="378">
                  <c:v>0.99101036673694398</c:v>
                </c:pt>
                <c:pt idx="379">
                  <c:v>0.99100948571129099</c:v>
                </c:pt>
                <c:pt idx="380">
                  <c:v>0.99100451219406804</c:v>
                </c:pt>
                <c:pt idx="381">
                  <c:v>0.99100380169364599</c:v>
                </c:pt>
                <c:pt idx="382">
                  <c:v>0.99100095969704904</c:v>
                </c:pt>
                <c:pt idx="383">
                  <c:v>0.99098200378822399</c:v>
                </c:pt>
                <c:pt idx="384">
                  <c:v>0.99097964498235902</c:v>
                </c:pt>
                <c:pt idx="385">
                  <c:v>0.990972540179338</c:v>
                </c:pt>
                <c:pt idx="386">
                  <c:v>0.99096401448295202</c:v>
                </c:pt>
                <c:pt idx="387">
                  <c:v>0.99096307666082795</c:v>
                </c:pt>
                <c:pt idx="388">
                  <c:v>0.99095833072611095</c:v>
                </c:pt>
                <c:pt idx="389">
                  <c:v>0.99094412147663202</c:v>
                </c:pt>
                <c:pt idx="390">
                  <c:v>0.99093468664753603</c:v>
                </c:pt>
                <c:pt idx="391">
                  <c:v>0.99092991243089701</c:v>
                </c:pt>
                <c:pt idx="392">
                  <c:v>0.99091570358890502</c:v>
                </c:pt>
                <c:pt idx="393">
                  <c:v>0.99090624061316801</c:v>
                </c:pt>
                <c:pt idx="394">
                  <c:v>0.990887286516134</c:v>
                </c:pt>
                <c:pt idx="395">
                  <c:v>0.99086833278165498</c:v>
                </c:pt>
                <c:pt idx="396">
                  <c:v>0.99086739505008103</c:v>
                </c:pt>
                <c:pt idx="397">
                  <c:v>0.990866059494523</c:v>
                </c:pt>
                <c:pt idx="398">
                  <c:v>0.99084466243497105</c:v>
                </c:pt>
                <c:pt idx="399">
                  <c:v>0.99083045481536902</c:v>
                </c:pt>
                <c:pt idx="400">
                  <c:v>0.99082099265373502</c:v>
                </c:pt>
                <c:pt idx="401">
                  <c:v>0.99079257829704503</c:v>
                </c:pt>
                <c:pt idx="402">
                  <c:v>0.99077365478755597</c:v>
                </c:pt>
                <c:pt idx="403">
                  <c:v>0.99077362637414901</c:v>
                </c:pt>
                <c:pt idx="404">
                  <c:v>0.99077354113393601</c:v>
                </c:pt>
                <c:pt idx="405">
                  <c:v>0.99076510238909099</c:v>
                </c:pt>
                <c:pt idx="406">
                  <c:v>0.99075848214462503</c:v>
                </c:pt>
                <c:pt idx="407">
                  <c:v>0.99073811025354197</c:v>
                </c:pt>
                <c:pt idx="408">
                  <c:v>0.990716801192289</c:v>
                </c:pt>
                <c:pt idx="409">
                  <c:v>0.99067892901860699</c:v>
                </c:pt>
                <c:pt idx="410">
                  <c:v>0.99065523478648099</c:v>
                </c:pt>
                <c:pt idx="411">
                  <c:v>0.99065429725657805</c:v>
                </c:pt>
                <c:pt idx="412">
                  <c:v>0.990631569530386</c:v>
                </c:pt>
                <c:pt idx="413">
                  <c:v>0.99061736496630104</c:v>
                </c:pt>
                <c:pt idx="414">
                  <c:v>0.99060316060589504</c:v>
                </c:pt>
                <c:pt idx="415">
                  <c:v>0.99059747891876204</c:v>
                </c:pt>
                <c:pt idx="416">
                  <c:v>0.99058801898198401</c:v>
                </c:pt>
                <c:pt idx="417">
                  <c:v>0.99058611564225796</c:v>
                </c:pt>
                <c:pt idx="418">
                  <c:v>0.99057475249610305</c:v>
                </c:pt>
                <c:pt idx="419">
                  <c:v>0.99056543481352299</c:v>
                </c:pt>
                <c:pt idx="420">
                  <c:v>0.99056054874671295</c:v>
                </c:pt>
                <c:pt idx="421">
                  <c:v>0.99054634520098805</c:v>
                </c:pt>
                <c:pt idx="422">
                  <c:v>0.990537823171312</c:v>
                </c:pt>
                <c:pt idx="423">
                  <c:v>0.99053688575252297</c:v>
                </c:pt>
                <c:pt idx="424">
                  <c:v>0.99050847954333499</c:v>
                </c:pt>
                <c:pt idx="425">
                  <c:v>0.99048953305469201</c:v>
                </c:pt>
                <c:pt idx="426">
                  <c:v>0.99044692608332097</c:v>
                </c:pt>
                <c:pt idx="427">
                  <c:v>0.99044408568372999</c:v>
                </c:pt>
                <c:pt idx="428">
                  <c:v>0.99044124529228394</c:v>
                </c:pt>
                <c:pt idx="429">
                  <c:v>0.99043272416682104</c:v>
                </c:pt>
                <c:pt idx="430">
                  <c:v>0.99041852245396</c:v>
                </c:pt>
                <c:pt idx="431">
                  <c:v>0.99039580013694395</c:v>
                </c:pt>
                <c:pt idx="432">
                  <c:v>0.99039474924239601</c:v>
                </c:pt>
                <c:pt idx="433">
                  <c:v>0.99039295988397302</c:v>
                </c:pt>
                <c:pt idx="434">
                  <c:v>0.99038727940246196</c:v>
                </c:pt>
                <c:pt idx="435">
                  <c:v>0.99037591853718598</c:v>
                </c:pt>
                <c:pt idx="436">
                  <c:v>0.99034751694414802</c:v>
                </c:pt>
                <c:pt idx="437">
                  <c:v>0.99033899662506297</c:v>
                </c:pt>
                <c:pt idx="438">
                  <c:v>0.99033805939443997</c:v>
                </c:pt>
                <c:pt idx="439">
                  <c:v>0.99031911616560198</c:v>
                </c:pt>
                <c:pt idx="440">
                  <c:v>0.990302076089417</c:v>
                </c:pt>
                <c:pt idx="441">
                  <c:v>0.99030017329910902</c:v>
                </c:pt>
                <c:pt idx="442">
                  <c:v>0.99029923610522597</c:v>
                </c:pt>
                <c:pt idx="443">
                  <c:v>0.99029639612917897</c:v>
                </c:pt>
                <c:pt idx="444">
                  <c:v>0.99029071620151798</c:v>
                </c:pt>
                <c:pt idx="445">
                  <c:v>0.99026231705187895</c:v>
                </c:pt>
                <c:pt idx="446">
                  <c:v>0.99020552119583505</c:v>
                </c:pt>
                <c:pt idx="447">
                  <c:v>0.99018280376552503</c:v>
                </c:pt>
                <c:pt idx="448">
                  <c:v>0.99014872859727898</c:v>
                </c:pt>
                <c:pt idx="449">
                  <c:v>0.99013453095660198</c:v>
                </c:pt>
                <c:pt idx="450">
                  <c:v>0.99011181515495905</c:v>
                </c:pt>
                <c:pt idx="451">
                  <c:v>0.99011087813933496</c:v>
                </c:pt>
                <c:pt idx="452">
                  <c:v>0.99007774242964697</c:v>
                </c:pt>
                <c:pt idx="453">
                  <c:v>0.990069224431529</c:v>
                </c:pt>
                <c:pt idx="454">
                  <c:v>0.99006354580683098</c:v>
                </c:pt>
                <c:pt idx="455">
                  <c:v>0.98996985320150199</c:v>
                </c:pt>
                <c:pt idx="456">
                  <c:v>0.98992159077421904</c:v>
                </c:pt>
                <c:pt idx="457">
                  <c:v>0.98991923449242403</c:v>
                </c:pt>
                <c:pt idx="458">
                  <c:v>0.98986481446031005</c:v>
                </c:pt>
                <c:pt idx="459">
                  <c:v>0.98985062089064801</c:v>
                </c:pt>
                <c:pt idx="460">
                  <c:v>0.98982791160251005</c:v>
                </c:pt>
                <c:pt idx="461">
                  <c:v>0.98982697485556104</c:v>
                </c:pt>
                <c:pt idx="462">
                  <c:v>0.98982683292428297</c:v>
                </c:pt>
                <c:pt idx="463">
                  <c:v>0.98981513785688602</c:v>
                </c:pt>
                <c:pt idx="464">
                  <c:v>0.98980804140276901</c:v>
                </c:pt>
                <c:pt idx="465">
                  <c:v>0.98973233959667495</c:v>
                </c:pt>
                <c:pt idx="466">
                  <c:v>0.98972856459255898</c:v>
                </c:pt>
                <c:pt idx="467">
                  <c:v>0.98968599035506399</c:v>
                </c:pt>
                <c:pt idx="468">
                  <c:v>0.98966612300430701</c:v>
                </c:pt>
                <c:pt idx="469">
                  <c:v>0.98966328484389998</c:v>
                </c:pt>
                <c:pt idx="470">
                  <c:v>0.98963774176649599</c:v>
                </c:pt>
                <c:pt idx="471">
                  <c:v>0.98954408945624805</c:v>
                </c:pt>
                <c:pt idx="472">
                  <c:v>0.98951060381161404</c:v>
                </c:pt>
                <c:pt idx="473">
                  <c:v>0.989495847785548</c:v>
                </c:pt>
                <c:pt idx="474">
                  <c:v>0.98949017244950099</c:v>
                </c:pt>
                <c:pt idx="475">
                  <c:v>0.98940127255906896</c:v>
                </c:pt>
                <c:pt idx="476">
                  <c:v>0.98938234724912699</c:v>
                </c:pt>
                <c:pt idx="477">
                  <c:v>0.98935681142268195</c:v>
                </c:pt>
                <c:pt idx="478">
                  <c:v>0.98935397414931603</c:v>
                </c:pt>
                <c:pt idx="479">
                  <c:v>0.98933411346358902</c:v>
                </c:pt>
                <c:pt idx="480">
                  <c:v>0.98931709033600301</c:v>
                </c:pt>
                <c:pt idx="481">
                  <c:v>0.98930574174700603</c:v>
                </c:pt>
                <c:pt idx="482">
                  <c:v>0.98928304495956199</c:v>
                </c:pt>
                <c:pt idx="483">
                  <c:v>0.98927359757527</c:v>
                </c:pt>
                <c:pt idx="484">
                  <c:v>0.98923575220169102</c:v>
                </c:pt>
                <c:pt idx="485">
                  <c:v>0.98921212085488897</c:v>
                </c:pt>
                <c:pt idx="486">
                  <c:v>0.98920928399646801</c:v>
                </c:pt>
                <c:pt idx="487">
                  <c:v>0.98907028789934703</c:v>
                </c:pt>
                <c:pt idx="488">
                  <c:v>0.98899937904774904</c:v>
                </c:pt>
                <c:pt idx="489">
                  <c:v>0.98897668928891402</c:v>
                </c:pt>
                <c:pt idx="490">
                  <c:v>0.98895683617695096</c:v>
                </c:pt>
                <c:pt idx="491">
                  <c:v>0.98893414739414598</c:v>
                </c:pt>
                <c:pt idx="492">
                  <c:v>0.98890011519592202</c:v>
                </c:pt>
                <c:pt idx="493">
                  <c:v>0.98884339746808603</c:v>
                </c:pt>
                <c:pt idx="494">
                  <c:v>0.98878668299325401</c:v>
                </c:pt>
                <c:pt idx="495">
                  <c:v>0.98877534048863702</c:v>
                </c:pt>
                <c:pt idx="496">
                  <c:v>0.98874982032894898</c:v>
                </c:pt>
                <c:pt idx="497">
                  <c:v>0.98874131375543595</c:v>
                </c:pt>
                <c:pt idx="498">
                  <c:v>0.98864491103687802</c:v>
                </c:pt>
                <c:pt idx="499">
                  <c:v>0.98863073495928799</c:v>
                </c:pt>
                <c:pt idx="500">
                  <c:v>0.98858820794610403</c:v>
                </c:pt>
                <c:pt idx="501">
                  <c:v>0.98850315940771305</c:v>
                </c:pt>
                <c:pt idx="502">
                  <c:v>0.98844019985337495</c:v>
                </c:pt>
                <c:pt idx="503">
                  <c:v>0.98841811818607805</c:v>
                </c:pt>
                <c:pt idx="504">
                  <c:v>0.98840853733368506</c:v>
                </c:pt>
                <c:pt idx="505">
                  <c:v>0.98838977273802398</c:v>
                </c:pt>
                <c:pt idx="506">
                  <c:v>0.98836142810287098</c:v>
                </c:pt>
                <c:pt idx="507">
                  <c:v>0.98833308428056399</c:v>
                </c:pt>
                <c:pt idx="508">
                  <c:v>0.98829057007114196</c:v>
                </c:pt>
                <c:pt idx="509">
                  <c:v>0.98827073073261895</c:v>
                </c:pt>
                <c:pt idx="510">
                  <c:v>0.98821971711941903</c:v>
                </c:pt>
                <c:pt idx="511">
                  <c:v>0.98810636296209198</c:v>
                </c:pt>
                <c:pt idx="512">
                  <c:v>0.98806102493991299</c:v>
                </c:pt>
                <c:pt idx="513">
                  <c:v>0.98793635610504005</c:v>
                </c:pt>
                <c:pt idx="514">
                  <c:v>0.987927856530045</c:v>
                </c:pt>
                <c:pt idx="515">
                  <c:v>0.98784192993353204</c:v>
                </c:pt>
                <c:pt idx="516">
                  <c:v>0.98779470606828901</c:v>
                </c:pt>
                <c:pt idx="517">
                  <c:v>0.98765307634127997</c:v>
                </c:pt>
                <c:pt idx="518">
                  <c:v>0.98751146692108704</c:v>
                </c:pt>
                <c:pt idx="519">
                  <c:v>0.98746425885365896</c:v>
                </c:pt>
                <c:pt idx="520">
                  <c:v>0.98746332434361705</c:v>
                </c:pt>
                <c:pt idx="521">
                  <c:v>0.98736993443643195</c:v>
                </c:pt>
                <c:pt idx="522">
                  <c:v>0.98713205378964897</c:v>
                </c:pt>
                <c:pt idx="523">
                  <c:v>0.98708676047243604</c:v>
                </c:pt>
                <c:pt idx="524">
                  <c:v>0.98689805125192498</c:v>
                </c:pt>
                <c:pt idx="525">
                  <c:v>0.986897117277722</c:v>
                </c:pt>
                <c:pt idx="526">
                  <c:v>0.98680372432078101</c:v>
                </c:pt>
                <c:pt idx="527">
                  <c:v>0.98663394158682904</c:v>
                </c:pt>
                <c:pt idx="528">
                  <c:v>0.98652076932655997</c:v>
                </c:pt>
                <c:pt idx="529">
                  <c:v>0.98623789546656704</c:v>
                </c:pt>
                <c:pt idx="530">
                  <c:v>0.98595510271753695</c:v>
                </c:pt>
                <c:pt idx="531">
                  <c:v>0.98584200832373503</c:v>
                </c:pt>
                <c:pt idx="532">
                  <c:v>0.98581373675233896</c:v>
                </c:pt>
                <c:pt idx="533">
                  <c:v>0.98550280297172599</c:v>
                </c:pt>
                <c:pt idx="534">
                  <c:v>0.98510721090340803</c:v>
                </c:pt>
                <c:pt idx="535">
                  <c:v>0.98465530012182101</c:v>
                </c:pt>
                <c:pt idx="536">
                  <c:v>0.98463553375917701</c:v>
                </c:pt>
                <c:pt idx="537">
                  <c:v>0.984542354822451</c:v>
                </c:pt>
                <c:pt idx="538">
                  <c:v>0.98448588703116802</c:v>
                </c:pt>
                <c:pt idx="539">
                  <c:v>0.98433533149694397</c:v>
                </c:pt>
                <c:pt idx="540">
                  <c:v>0.98426004825083602</c:v>
                </c:pt>
                <c:pt idx="541">
                  <c:v>0.98416636859274997</c:v>
                </c:pt>
                <c:pt idx="542">
                  <c:v>0.98383674016415601</c:v>
                </c:pt>
                <c:pt idx="543">
                  <c:v>0.983695677929185</c:v>
                </c:pt>
                <c:pt idx="544">
                  <c:v>0.983506686243242</c:v>
                </c:pt>
                <c:pt idx="545">
                  <c:v>0.98275578915684902</c:v>
                </c:pt>
                <c:pt idx="546">
                  <c:v>0.98256790792256399</c:v>
                </c:pt>
                <c:pt idx="547">
                  <c:v>0.98228616750162101</c:v>
                </c:pt>
                <c:pt idx="548">
                  <c:v>0.98087867672250495</c:v>
                </c:pt>
                <c:pt idx="549">
                  <c:v>0.98074928892060897</c:v>
                </c:pt>
                <c:pt idx="550">
                  <c:v>0.98061617793828004</c:v>
                </c:pt>
                <c:pt idx="551">
                  <c:v>0.98042870575043495</c:v>
                </c:pt>
                <c:pt idx="552">
                  <c:v>0.98031624526434602</c:v>
                </c:pt>
                <c:pt idx="553">
                  <c:v>0.98026001985890798</c:v>
                </c:pt>
                <c:pt idx="554">
                  <c:v>0.97996488938198001</c:v>
                </c:pt>
                <c:pt idx="555">
                  <c:v>0.97986653230346499</c:v>
                </c:pt>
                <c:pt idx="556">
                  <c:v>0.97975413630171704</c:v>
                </c:pt>
                <c:pt idx="557">
                  <c:v>0.97961365942933898</c:v>
                </c:pt>
                <c:pt idx="558">
                  <c:v>0.97947320269857496</c:v>
                </c:pt>
                <c:pt idx="559">
                  <c:v>0.97919234964978197</c:v>
                </c:pt>
                <c:pt idx="560">
                  <c:v>0.97863088512348895</c:v>
                </c:pt>
                <c:pt idx="561">
                  <c:v>0.97835027360052795</c:v>
                </c:pt>
                <c:pt idx="562">
                  <c:v>0.97806974253932399</c:v>
                </c:pt>
                <c:pt idx="563">
                  <c:v>0.97805010837778605</c:v>
                </c:pt>
                <c:pt idx="564">
                  <c:v>0.97778929191728203</c:v>
                </c:pt>
                <c:pt idx="565">
                  <c:v>0.97762106014541805</c:v>
                </c:pt>
                <c:pt idx="566">
                  <c:v>0.97750892171133796</c:v>
                </c:pt>
                <c:pt idx="567">
                  <c:v>0.97736876675719597</c:v>
                </c:pt>
                <c:pt idx="568">
                  <c:v>0.97722863189843201</c:v>
                </c:pt>
                <c:pt idx="569">
                  <c:v>0.97704088268822498</c:v>
                </c:pt>
                <c:pt idx="570">
                  <c:v>0.97694842245551405</c:v>
                </c:pt>
                <c:pt idx="571">
                  <c:v>0.97666829335874505</c:v>
                </c:pt>
                <c:pt idx="572">
                  <c:v>0.97489973451663803</c:v>
                </c:pt>
                <c:pt idx="573">
                  <c:v>0.97322089543742596</c:v>
                </c:pt>
                <c:pt idx="574">
                  <c:v>0.96969111144280096</c:v>
                </c:pt>
                <c:pt idx="575">
                  <c:v>0.96913509488577299</c:v>
                </c:pt>
                <c:pt idx="576">
                  <c:v>0.96794073864112495</c:v>
                </c:pt>
                <c:pt idx="577">
                  <c:v>0.96414527073108303</c:v>
                </c:pt>
                <c:pt idx="578">
                  <c:v>0.96400703185470904</c:v>
                </c:pt>
                <c:pt idx="579">
                  <c:v>0.96359243413312601</c:v>
                </c:pt>
                <c:pt idx="580">
                  <c:v>0.96221172909082697</c:v>
                </c:pt>
                <c:pt idx="581">
                  <c:v>0.96074116676131305</c:v>
                </c:pt>
                <c:pt idx="582">
                  <c:v>0.96069523844972704</c:v>
                </c:pt>
                <c:pt idx="583">
                  <c:v>0.95863114768987701</c:v>
                </c:pt>
                <c:pt idx="584">
                  <c:v>0.95808147287044898</c:v>
                </c:pt>
                <c:pt idx="585">
                  <c:v>0.95041903725812504</c:v>
                </c:pt>
                <c:pt idx="586">
                  <c:v>0.94987407122121903</c:v>
                </c:pt>
                <c:pt idx="587">
                  <c:v>0.94869439228260799</c:v>
                </c:pt>
                <c:pt idx="588">
                  <c:v>0.94047658931957201</c:v>
                </c:pt>
                <c:pt idx="589">
                  <c:v>0.93688821984278403</c:v>
                </c:pt>
                <c:pt idx="590">
                  <c:v>0.93635101230651596</c:v>
                </c:pt>
                <c:pt idx="591">
                  <c:v>0.91040174453951295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04-4BD2-A384-58961834A755}"/>
            </c:ext>
          </c:extLst>
        </c:ser>
        <c:ser>
          <c:idx val="1"/>
          <c:order val="1"/>
          <c:tx>
            <c:v>Lower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'Figure 3C'!$A$4:$A$595</c:f>
              <c:numCache>
                <c:formatCode>General</c:formatCode>
                <c:ptCount val="592"/>
                <c:pt idx="0">
                  <c:v>0</c:v>
                </c:pt>
                <c:pt idx="1">
                  <c:v>5.8000000000000003E-2</c:v>
                </c:pt>
                <c:pt idx="2">
                  <c:v>8.5000000000000006E-2</c:v>
                </c:pt>
                <c:pt idx="3">
                  <c:v>0.1</c:v>
                </c:pt>
                <c:pt idx="4">
                  <c:v>0.13300000000000001</c:v>
                </c:pt>
                <c:pt idx="5">
                  <c:v>0.16700000000000001</c:v>
                </c:pt>
                <c:pt idx="6">
                  <c:v>0.2</c:v>
                </c:pt>
                <c:pt idx="7">
                  <c:v>0.26700000000000002</c:v>
                </c:pt>
                <c:pt idx="8">
                  <c:v>0.3</c:v>
                </c:pt>
                <c:pt idx="9">
                  <c:v>0.33300000000000002</c:v>
                </c:pt>
                <c:pt idx="10">
                  <c:v>0.4</c:v>
                </c:pt>
                <c:pt idx="11">
                  <c:v>0.46700000000000003</c:v>
                </c:pt>
                <c:pt idx="12">
                  <c:v>0.5</c:v>
                </c:pt>
                <c:pt idx="13">
                  <c:v>0.53300000000000003</c:v>
                </c:pt>
                <c:pt idx="14">
                  <c:v>0.56000000000000005</c:v>
                </c:pt>
                <c:pt idx="15">
                  <c:v>0.58699999999999997</c:v>
                </c:pt>
                <c:pt idx="16">
                  <c:v>0.6</c:v>
                </c:pt>
                <c:pt idx="17">
                  <c:v>0.64</c:v>
                </c:pt>
                <c:pt idx="18">
                  <c:v>0.66700000000000004</c:v>
                </c:pt>
                <c:pt idx="19">
                  <c:v>0.7</c:v>
                </c:pt>
                <c:pt idx="20">
                  <c:v>0.78400000000000003</c:v>
                </c:pt>
                <c:pt idx="21">
                  <c:v>0.8</c:v>
                </c:pt>
                <c:pt idx="22">
                  <c:v>0.83299999999999996</c:v>
                </c:pt>
                <c:pt idx="23">
                  <c:v>0.88</c:v>
                </c:pt>
                <c:pt idx="24">
                  <c:v>0.9</c:v>
                </c:pt>
                <c:pt idx="25">
                  <c:v>0.93300000000000005</c:v>
                </c:pt>
                <c:pt idx="26">
                  <c:v>1</c:v>
                </c:pt>
                <c:pt idx="27">
                  <c:v>1.0669999999999999</c:v>
                </c:pt>
                <c:pt idx="28">
                  <c:v>1.1000000000000001</c:v>
                </c:pt>
                <c:pt idx="29">
                  <c:v>1.111</c:v>
                </c:pt>
                <c:pt idx="30">
                  <c:v>1.113</c:v>
                </c:pt>
                <c:pt idx="31">
                  <c:v>1.167</c:v>
                </c:pt>
                <c:pt idx="32">
                  <c:v>1.2</c:v>
                </c:pt>
                <c:pt idx="33">
                  <c:v>1.25</c:v>
                </c:pt>
                <c:pt idx="34">
                  <c:v>1.3</c:v>
                </c:pt>
                <c:pt idx="35">
                  <c:v>1.32</c:v>
                </c:pt>
                <c:pt idx="36">
                  <c:v>1.333</c:v>
                </c:pt>
                <c:pt idx="37">
                  <c:v>1.35</c:v>
                </c:pt>
                <c:pt idx="38">
                  <c:v>1.4</c:v>
                </c:pt>
                <c:pt idx="39">
                  <c:v>1.5</c:v>
                </c:pt>
                <c:pt idx="40">
                  <c:v>1.6</c:v>
                </c:pt>
                <c:pt idx="41">
                  <c:v>1.667</c:v>
                </c:pt>
                <c:pt idx="42">
                  <c:v>1.7</c:v>
                </c:pt>
                <c:pt idx="43">
                  <c:v>1.778</c:v>
                </c:pt>
                <c:pt idx="44">
                  <c:v>1.8</c:v>
                </c:pt>
                <c:pt idx="45">
                  <c:v>1.867</c:v>
                </c:pt>
                <c:pt idx="46">
                  <c:v>1.9</c:v>
                </c:pt>
                <c:pt idx="47">
                  <c:v>1.944</c:v>
                </c:pt>
                <c:pt idx="48">
                  <c:v>1.98</c:v>
                </c:pt>
                <c:pt idx="49">
                  <c:v>2</c:v>
                </c:pt>
                <c:pt idx="50">
                  <c:v>2.1</c:v>
                </c:pt>
                <c:pt idx="51">
                  <c:v>2.133</c:v>
                </c:pt>
                <c:pt idx="52">
                  <c:v>2.2000000000000002</c:v>
                </c:pt>
                <c:pt idx="53">
                  <c:v>2.222</c:v>
                </c:pt>
                <c:pt idx="54">
                  <c:v>2.2999999999999998</c:v>
                </c:pt>
                <c:pt idx="55">
                  <c:v>2.3330000000000002</c:v>
                </c:pt>
                <c:pt idx="56">
                  <c:v>2.4</c:v>
                </c:pt>
                <c:pt idx="57">
                  <c:v>2.5</c:v>
                </c:pt>
                <c:pt idx="58">
                  <c:v>2.5270000000000001</c:v>
                </c:pt>
                <c:pt idx="59">
                  <c:v>2.6669999999999998</c:v>
                </c:pt>
                <c:pt idx="60">
                  <c:v>2.7</c:v>
                </c:pt>
                <c:pt idx="61">
                  <c:v>2.778</c:v>
                </c:pt>
                <c:pt idx="62">
                  <c:v>2.8</c:v>
                </c:pt>
                <c:pt idx="63">
                  <c:v>2.9</c:v>
                </c:pt>
                <c:pt idx="64">
                  <c:v>3</c:v>
                </c:pt>
                <c:pt idx="65">
                  <c:v>3.1</c:v>
                </c:pt>
                <c:pt idx="66">
                  <c:v>3.1110000000000002</c:v>
                </c:pt>
                <c:pt idx="67">
                  <c:v>3.125</c:v>
                </c:pt>
                <c:pt idx="68">
                  <c:v>3.2</c:v>
                </c:pt>
                <c:pt idx="69">
                  <c:v>3.2290000000000001</c:v>
                </c:pt>
                <c:pt idx="70">
                  <c:v>3.2669999999999999</c:v>
                </c:pt>
                <c:pt idx="71">
                  <c:v>3.3</c:v>
                </c:pt>
                <c:pt idx="72">
                  <c:v>3.3330000000000002</c:v>
                </c:pt>
                <c:pt idx="73">
                  <c:v>3.4</c:v>
                </c:pt>
                <c:pt idx="74">
                  <c:v>3.5</c:v>
                </c:pt>
                <c:pt idx="75">
                  <c:v>3.6669999999999998</c:v>
                </c:pt>
                <c:pt idx="76">
                  <c:v>3.7</c:v>
                </c:pt>
                <c:pt idx="77">
                  <c:v>3.7330000000000001</c:v>
                </c:pt>
                <c:pt idx="78">
                  <c:v>3.75</c:v>
                </c:pt>
                <c:pt idx="79">
                  <c:v>3.85</c:v>
                </c:pt>
                <c:pt idx="80">
                  <c:v>3.8889999999999998</c:v>
                </c:pt>
                <c:pt idx="81">
                  <c:v>4</c:v>
                </c:pt>
                <c:pt idx="82">
                  <c:v>4.0999999999999996</c:v>
                </c:pt>
                <c:pt idx="83">
                  <c:v>4.1669999999999998</c:v>
                </c:pt>
                <c:pt idx="84">
                  <c:v>4.1680000000000001</c:v>
                </c:pt>
                <c:pt idx="85">
                  <c:v>4.2</c:v>
                </c:pt>
                <c:pt idx="86">
                  <c:v>4.3</c:v>
                </c:pt>
                <c:pt idx="87">
                  <c:v>4.3330000000000002</c:v>
                </c:pt>
                <c:pt idx="88">
                  <c:v>4.4000000000000004</c:v>
                </c:pt>
                <c:pt idx="89">
                  <c:v>4.41</c:v>
                </c:pt>
                <c:pt idx="90">
                  <c:v>4.4450000000000003</c:v>
                </c:pt>
                <c:pt idx="91">
                  <c:v>4.5</c:v>
                </c:pt>
                <c:pt idx="92">
                  <c:v>4.5110000000000001</c:v>
                </c:pt>
                <c:pt idx="93">
                  <c:v>4.5999999999999996</c:v>
                </c:pt>
                <c:pt idx="94">
                  <c:v>4.6669999999999998</c:v>
                </c:pt>
                <c:pt idx="95">
                  <c:v>4.7</c:v>
                </c:pt>
                <c:pt idx="96">
                  <c:v>4.8</c:v>
                </c:pt>
                <c:pt idx="97">
                  <c:v>5</c:v>
                </c:pt>
                <c:pt idx="98">
                  <c:v>5.2</c:v>
                </c:pt>
                <c:pt idx="99">
                  <c:v>5.2080000000000002</c:v>
                </c:pt>
                <c:pt idx="100">
                  <c:v>5.25</c:v>
                </c:pt>
                <c:pt idx="101">
                  <c:v>5.3</c:v>
                </c:pt>
                <c:pt idx="102">
                  <c:v>5.3330000000000002</c:v>
                </c:pt>
                <c:pt idx="103">
                  <c:v>5.4</c:v>
                </c:pt>
                <c:pt idx="104">
                  <c:v>5.4669999999999996</c:v>
                </c:pt>
                <c:pt idx="105">
                  <c:v>5.5</c:v>
                </c:pt>
                <c:pt idx="106">
                  <c:v>5.556</c:v>
                </c:pt>
                <c:pt idx="107">
                  <c:v>5.5830000000000002</c:v>
                </c:pt>
                <c:pt idx="108">
                  <c:v>5.6</c:v>
                </c:pt>
                <c:pt idx="109">
                  <c:v>5.6669999999999998</c:v>
                </c:pt>
                <c:pt idx="110">
                  <c:v>5.7</c:v>
                </c:pt>
                <c:pt idx="111">
                  <c:v>5.7670000000000003</c:v>
                </c:pt>
                <c:pt idx="112">
                  <c:v>5.8</c:v>
                </c:pt>
                <c:pt idx="113">
                  <c:v>5.8330000000000002</c:v>
                </c:pt>
                <c:pt idx="114">
                  <c:v>6</c:v>
                </c:pt>
                <c:pt idx="115">
                  <c:v>6.2</c:v>
                </c:pt>
                <c:pt idx="116">
                  <c:v>6.25</c:v>
                </c:pt>
                <c:pt idx="117">
                  <c:v>6.3</c:v>
                </c:pt>
                <c:pt idx="118">
                  <c:v>6.4</c:v>
                </c:pt>
                <c:pt idx="119">
                  <c:v>6.5</c:v>
                </c:pt>
                <c:pt idx="120">
                  <c:v>6.5330000000000004</c:v>
                </c:pt>
                <c:pt idx="121">
                  <c:v>6.6</c:v>
                </c:pt>
                <c:pt idx="122">
                  <c:v>6.66</c:v>
                </c:pt>
                <c:pt idx="123">
                  <c:v>6.6660000000000004</c:v>
                </c:pt>
                <c:pt idx="124">
                  <c:v>6.6669999999999998</c:v>
                </c:pt>
                <c:pt idx="125">
                  <c:v>6.67</c:v>
                </c:pt>
                <c:pt idx="126">
                  <c:v>6.7</c:v>
                </c:pt>
                <c:pt idx="127">
                  <c:v>6.8</c:v>
                </c:pt>
                <c:pt idx="128">
                  <c:v>7</c:v>
                </c:pt>
                <c:pt idx="129">
                  <c:v>7.0830000000000002</c:v>
                </c:pt>
                <c:pt idx="130">
                  <c:v>7.1669999999999998</c:v>
                </c:pt>
                <c:pt idx="131">
                  <c:v>7.2</c:v>
                </c:pt>
                <c:pt idx="132">
                  <c:v>7.3330000000000002</c:v>
                </c:pt>
                <c:pt idx="133">
                  <c:v>7.4669999999999996</c:v>
                </c:pt>
                <c:pt idx="134">
                  <c:v>7.5</c:v>
                </c:pt>
                <c:pt idx="135">
                  <c:v>7.6</c:v>
                </c:pt>
                <c:pt idx="136">
                  <c:v>7.6669999999999998</c:v>
                </c:pt>
                <c:pt idx="137">
                  <c:v>7.7</c:v>
                </c:pt>
                <c:pt idx="138">
                  <c:v>7.7670000000000003</c:v>
                </c:pt>
                <c:pt idx="139">
                  <c:v>7.7770000000000001</c:v>
                </c:pt>
                <c:pt idx="140">
                  <c:v>7.8</c:v>
                </c:pt>
                <c:pt idx="141">
                  <c:v>8</c:v>
                </c:pt>
                <c:pt idx="142">
                  <c:v>8.1999999999999993</c:v>
                </c:pt>
                <c:pt idx="143">
                  <c:v>8.25</c:v>
                </c:pt>
                <c:pt idx="144">
                  <c:v>8.3000000000000007</c:v>
                </c:pt>
                <c:pt idx="145">
                  <c:v>8.3330000000000002</c:v>
                </c:pt>
                <c:pt idx="146">
                  <c:v>8.375</c:v>
                </c:pt>
                <c:pt idx="147">
                  <c:v>8.4</c:v>
                </c:pt>
                <c:pt idx="148">
                  <c:v>8.5</c:v>
                </c:pt>
                <c:pt idx="149">
                  <c:v>8.6669999999999998</c:v>
                </c:pt>
                <c:pt idx="150">
                  <c:v>8.6999999999999993</c:v>
                </c:pt>
                <c:pt idx="151">
                  <c:v>8.8000000000000007</c:v>
                </c:pt>
                <c:pt idx="152">
                  <c:v>8.8800000000000008</c:v>
                </c:pt>
                <c:pt idx="153">
                  <c:v>8.8889999999999993</c:v>
                </c:pt>
                <c:pt idx="154">
                  <c:v>9</c:v>
                </c:pt>
                <c:pt idx="155">
                  <c:v>9.1</c:v>
                </c:pt>
                <c:pt idx="156">
                  <c:v>9.3000000000000007</c:v>
                </c:pt>
                <c:pt idx="157">
                  <c:v>9.3330000000000002</c:v>
                </c:pt>
                <c:pt idx="158">
                  <c:v>9.6</c:v>
                </c:pt>
                <c:pt idx="159">
                  <c:v>9.6669999999999998</c:v>
                </c:pt>
                <c:pt idx="160">
                  <c:v>9.6999999999999993</c:v>
                </c:pt>
                <c:pt idx="161">
                  <c:v>9.8000000000000007</c:v>
                </c:pt>
                <c:pt idx="162">
                  <c:v>9.8670000000000009</c:v>
                </c:pt>
                <c:pt idx="163">
                  <c:v>9.9</c:v>
                </c:pt>
                <c:pt idx="164">
                  <c:v>10</c:v>
                </c:pt>
                <c:pt idx="165">
                  <c:v>10.199999999999999</c:v>
                </c:pt>
                <c:pt idx="166">
                  <c:v>10.4</c:v>
                </c:pt>
                <c:pt idx="167">
                  <c:v>10.5</c:v>
                </c:pt>
                <c:pt idx="168">
                  <c:v>10.667</c:v>
                </c:pt>
                <c:pt idx="169">
                  <c:v>10.7</c:v>
                </c:pt>
                <c:pt idx="170">
                  <c:v>10.8</c:v>
                </c:pt>
                <c:pt idx="171">
                  <c:v>10.833</c:v>
                </c:pt>
                <c:pt idx="172">
                  <c:v>11</c:v>
                </c:pt>
                <c:pt idx="173">
                  <c:v>11.11</c:v>
                </c:pt>
                <c:pt idx="174">
                  <c:v>11.111000000000001</c:v>
                </c:pt>
                <c:pt idx="175">
                  <c:v>11.112</c:v>
                </c:pt>
                <c:pt idx="176">
                  <c:v>11.2</c:v>
                </c:pt>
                <c:pt idx="177">
                  <c:v>11.25</c:v>
                </c:pt>
                <c:pt idx="178">
                  <c:v>11.3</c:v>
                </c:pt>
                <c:pt idx="179">
                  <c:v>11.333</c:v>
                </c:pt>
                <c:pt idx="180">
                  <c:v>11.5</c:v>
                </c:pt>
                <c:pt idx="181">
                  <c:v>11.6</c:v>
                </c:pt>
                <c:pt idx="182">
                  <c:v>11.667</c:v>
                </c:pt>
                <c:pt idx="183">
                  <c:v>11.7</c:v>
                </c:pt>
                <c:pt idx="184">
                  <c:v>11.733000000000001</c:v>
                </c:pt>
                <c:pt idx="185">
                  <c:v>11.75</c:v>
                </c:pt>
                <c:pt idx="186">
                  <c:v>11.875</c:v>
                </c:pt>
                <c:pt idx="187">
                  <c:v>11.88</c:v>
                </c:pt>
                <c:pt idx="188">
                  <c:v>12</c:v>
                </c:pt>
                <c:pt idx="189">
                  <c:v>12.000999999999999</c:v>
                </c:pt>
                <c:pt idx="190">
                  <c:v>12.15</c:v>
                </c:pt>
                <c:pt idx="191">
                  <c:v>12.2</c:v>
                </c:pt>
                <c:pt idx="192">
                  <c:v>12.3</c:v>
                </c:pt>
                <c:pt idx="193">
                  <c:v>12.4</c:v>
                </c:pt>
                <c:pt idx="194">
                  <c:v>12.5</c:v>
                </c:pt>
                <c:pt idx="195">
                  <c:v>12.6</c:v>
                </c:pt>
                <c:pt idx="196">
                  <c:v>12.7</c:v>
                </c:pt>
                <c:pt idx="197">
                  <c:v>13.067</c:v>
                </c:pt>
                <c:pt idx="198">
                  <c:v>13.2</c:v>
                </c:pt>
                <c:pt idx="199">
                  <c:v>13.3</c:v>
                </c:pt>
                <c:pt idx="200">
                  <c:v>13.333</c:v>
                </c:pt>
                <c:pt idx="201">
                  <c:v>13.334</c:v>
                </c:pt>
                <c:pt idx="202">
                  <c:v>13.4</c:v>
                </c:pt>
                <c:pt idx="203">
                  <c:v>13.467000000000001</c:v>
                </c:pt>
                <c:pt idx="204">
                  <c:v>13.5</c:v>
                </c:pt>
                <c:pt idx="205">
                  <c:v>13.532999999999999</c:v>
                </c:pt>
                <c:pt idx="206">
                  <c:v>13.6</c:v>
                </c:pt>
                <c:pt idx="207">
                  <c:v>13.667</c:v>
                </c:pt>
                <c:pt idx="208">
                  <c:v>13.75</c:v>
                </c:pt>
                <c:pt idx="209">
                  <c:v>13.8</c:v>
                </c:pt>
                <c:pt idx="210">
                  <c:v>13.9</c:v>
                </c:pt>
                <c:pt idx="211">
                  <c:v>14</c:v>
                </c:pt>
                <c:pt idx="212">
                  <c:v>14.125</c:v>
                </c:pt>
                <c:pt idx="213">
                  <c:v>14.4</c:v>
                </c:pt>
                <c:pt idx="214">
                  <c:v>14.6</c:v>
                </c:pt>
                <c:pt idx="215">
                  <c:v>14.667</c:v>
                </c:pt>
                <c:pt idx="216">
                  <c:v>14.7</c:v>
                </c:pt>
                <c:pt idx="217">
                  <c:v>14.9</c:v>
                </c:pt>
                <c:pt idx="218">
                  <c:v>14.933</c:v>
                </c:pt>
                <c:pt idx="219">
                  <c:v>14.999000000000001</c:v>
                </c:pt>
                <c:pt idx="220">
                  <c:v>15</c:v>
                </c:pt>
                <c:pt idx="221">
                  <c:v>15.3</c:v>
                </c:pt>
                <c:pt idx="222">
                  <c:v>15.333</c:v>
                </c:pt>
                <c:pt idx="223">
                  <c:v>15.667</c:v>
                </c:pt>
                <c:pt idx="224">
                  <c:v>15.833</c:v>
                </c:pt>
                <c:pt idx="225">
                  <c:v>15.867000000000001</c:v>
                </c:pt>
                <c:pt idx="226">
                  <c:v>15.9</c:v>
                </c:pt>
                <c:pt idx="227">
                  <c:v>16</c:v>
                </c:pt>
                <c:pt idx="228">
                  <c:v>16.2</c:v>
                </c:pt>
                <c:pt idx="229">
                  <c:v>16.3</c:v>
                </c:pt>
                <c:pt idx="230">
                  <c:v>16.332999999999998</c:v>
                </c:pt>
                <c:pt idx="231">
                  <c:v>16.5</c:v>
                </c:pt>
                <c:pt idx="232">
                  <c:v>16.649999999999999</c:v>
                </c:pt>
                <c:pt idx="233">
                  <c:v>16.664999999999999</c:v>
                </c:pt>
                <c:pt idx="234">
                  <c:v>16.667000000000002</c:v>
                </c:pt>
                <c:pt idx="235">
                  <c:v>16.667999999999999</c:v>
                </c:pt>
                <c:pt idx="236">
                  <c:v>16.7</c:v>
                </c:pt>
                <c:pt idx="237">
                  <c:v>16.8</c:v>
                </c:pt>
                <c:pt idx="238">
                  <c:v>17</c:v>
                </c:pt>
                <c:pt idx="239">
                  <c:v>17.167000000000002</c:v>
                </c:pt>
                <c:pt idx="240">
                  <c:v>17.3</c:v>
                </c:pt>
                <c:pt idx="241">
                  <c:v>17.332999999999998</c:v>
                </c:pt>
                <c:pt idx="242">
                  <c:v>17.399999999999999</c:v>
                </c:pt>
                <c:pt idx="243">
                  <c:v>17.5</c:v>
                </c:pt>
                <c:pt idx="244">
                  <c:v>17.777000000000001</c:v>
                </c:pt>
                <c:pt idx="245">
                  <c:v>18</c:v>
                </c:pt>
                <c:pt idx="246">
                  <c:v>18.25</c:v>
                </c:pt>
                <c:pt idx="247">
                  <c:v>18.3</c:v>
                </c:pt>
                <c:pt idx="248">
                  <c:v>18.332999999999998</c:v>
                </c:pt>
                <c:pt idx="249">
                  <c:v>18.466999999999999</c:v>
                </c:pt>
                <c:pt idx="250">
                  <c:v>18.667000000000002</c:v>
                </c:pt>
                <c:pt idx="251">
                  <c:v>18.7</c:v>
                </c:pt>
                <c:pt idx="252">
                  <c:v>18.733000000000001</c:v>
                </c:pt>
                <c:pt idx="253">
                  <c:v>18.75</c:v>
                </c:pt>
                <c:pt idx="254">
                  <c:v>19</c:v>
                </c:pt>
                <c:pt idx="255">
                  <c:v>19.2</c:v>
                </c:pt>
                <c:pt idx="256">
                  <c:v>19.3</c:v>
                </c:pt>
                <c:pt idx="257">
                  <c:v>19.332999999999998</c:v>
                </c:pt>
                <c:pt idx="258">
                  <c:v>19.555</c:v>
                </c:pt>
                <c:pt idx="259">
                  <c:v>19.667000000000002</c:v>
                </c:pt>
                <c:pt idx="260">
                  <c:v>19.792000000000002</c:v>
                </c:pt>
                <c:pt idx="261">
                  <c:v>19.8</c:v>
                </c:pt>
                <c:pt idx="262">
                  <c:v>19.888999999999999</c:v>
                </c:pt>
                <c:pt idx="263">
                  <c:v>19.998000000000001</c:v>
                </c:pt>
                <c:pt idx="264">
                  <c:v>20</c:v>
                </c:pt>
                <c:pt idx="265">
                  <c:v>20.100000000000001</c:v>
                </c:pt>
                <c:pt idx="266">
                  <c:v>20.167000000000002</c:v>
                </c:pt>
                <c:pt idx="267">
                  <c:v>20.266999999999999</c:v>
                </c:pt>
                <c:pt idx="268">
                  <c:v>20.478999999999999</c:v>
                </c:pt>
                <c:pt idx="269">
                  <c:v>20.667000000000002</c:v>
                </c:pt>
                <c:pt idx="270">
                  <c:v>20.8</c:v>
                </c:pt>
                <c:pt idx="271">
                  <c:v>20.832999999999998</c:v>
                </c:pt>
                <c:pt idx="272">
                  <c:v>20.838000000000001</c:v>
                </c:pt>
                <c:pt idx="273">
                  <c:v>21</c:v>
                </c:pt>
                <c:pt idx="274">
                  <c:v>21.109000000000002</c:v>
                </c:pt>
                <c:pt idx="275">
                  <c:v>21.7</c:v>
                </c:pt>
                <c:pt idx="276">
                  <c:v>22</c:v>
                </c:pt>
                <c:pt idx="277">
                  <c:v>22.1</c:v>
                </c:pt>
                <c:pt idx="278">
                  <c:v>22.2</c:v>
                </c:pt>
                <c:pt idx="279">
                  <c:v>22.22</c:v>
                </c:pt>
                <c:pt idx="280">
                  <c:v>22.3</c:v>
                </c:pt>
                <c:pt idx="281">
                  <c:v>22.498000000000001</c:v>
                </c:pt>
                <c:pt idx="282">
                  <c:v>22.5</c:v>
                </c:pt>
                <c:pt idx="283">
                  <c:v>23</c:v>
                </c:pt>
                <c:pt idx="284">
                  <c:v>23.1</c:v>
                </c:pt>
                <c:pt idx="285">
                  <c:v>23.3</c:v>
                </c:pt>
                <c:pt idx="286">
                  <c:v>23.332999999999998</c:v>
                </c:pt>
                <c:pt idx="287">
                  <c:v>23.5</c:v>
                </c:pt>
                <c:pt idx="288">
                  <c:v>23.832999999999998</c:v>
                </c:pt>
                <c:pt idx="289">
                  <c:v>24</c:v>
                </c:pt>
                <c:pt idx="290">
                  <c:v>24.001000000000001</c:v>
                </c:pt>
                <c:pt idx="291">
                  <c:v>24.125</c:v>
                </c:pt>
                <c:pt idx="292">
                  <c:v>24.2</c:v>
                </c:pt>
                <c:pt idx="293">
                  <c:v>24.4</c:v>
                </c:pt>
                <c:pt idx="294">
                  <c:v>24.667000000000002</c:v>
                </c:pt>
                <c:pt idx="295">
                  <c:v>24.8</c:v>
                </c:pt>
                <c:pt idx="296">
                  <c:v>24.998000000000001</c:v>
                </c:pt>
                <c:pt idx="297">
                  <c:v>25</c:v>
                </c:pt>
                <c:pt idx="298">
                  <c:v>25.2</c:v>
                </c:pt>
                <c:pt idx="299">
                  <c:v>26</c:v>
                </c:pt>
                <c:pt idx="300">
                  <c:v>26.109000000000002</c:v>
                </c:pt>
                <c:pt idx="301">
                  <c:v>26.132999999999999</c:v>
                </c:pt>
                <c:pt idx="302">
                  <c:v>26.3</c:v>
                </c:pt>
                <c:pt idx="303">
                  <c:v>26.6</c:v>
                </c:pt>
                <c:pt idx="304">
                  <c:v>26.667000000000002</c:v>
                </c:pt>
                <c:pt idx="305">
                  <c:v>26.7</c:v>
                </c:pt>
                <c:pt idx="306">
                  <c:v>26.8</c:v>
                </c:pt>
                <c:pt idx="307">
                  <c:v>26.9</c:v>
                </c:pt>
                <c:pt idx="308">
                  <c:v>27</c:v>
                </c:pt>
                <c:pt idx="309">
                  <c:v>27.1</c:v>
                </c:pt>
                <c:pt idx="310">
                  <c:v>27.132999999999999</c:v>
                </c:pt>
                <c:pt idx="311">
                  <c:v>27.332999999999998</c:v>
                </c:pt>
                <c:pt idx="312">
                  <c:v>27.5</c:v>
                </c:pt>
                <c:pt idx="313">
                  <c:v>27.75</c:v>
                </c:pt>
                <c:pt idx="314">
                  <c:v>27.766999999999999</c:v>
                </c:pt>
                <c:pt idx="315">
                  <c:v>27.774999999999999</c:v>
                </c:pt>
                <c:pt idx="316">
                  <c:v>28</c:v>
                </c:pt>
                <c:pt idx="317">
                  <c:v>28.25</c:v>
                </c:pt>
                <c:pt idx="318">
                  <c:v>28.332999999999998</c:v>
                </c:pt>
                <c:pt idx="319">
                  <c:v>29</c:v>
                </c:pt>
                <c:pt idx="320">
                  <c:v>29.167000000000002</c:v>
                </c:pt>
                <c:pt idx="321">
                  <c:v>29.2</c:v>
                </c:pt>
                <c:pt idx="322">
                  <c:v>29.332999999999998</c:v>
                </c:pt>
                <c:pt idx="323">
                  <c:v>29.38</c:v>
                </c:pt>
                <c:pt idx="324">
                  <c:v>29.6</c:v>
                </c:pt>
                <c:pt idx="325">
                  <c:v>29.7</c:v>
                </c:pt>
                <c:pt idx="326">
                  <c:v>30</c:v>
                </c:pt>
                <c:pt idx="327">
                  <c:v>30.332999999999998</c:v>
                </c:pt>
                <c:pt idx="328">
                  <c:v>30.5</c:v>
                </c:pt>
                <c:pt idx="329">
                  <c:v>30.667999999999999</c:v>
                </c:pt>
                <c:pt idx="330">
                  <c:v>30.832999999999998</c:v>
                </c:pt>
                <c:pt idx="331">
                  <c:v>31.1</c:v>
                </c:pt>
                <c:pt idx="332">
                  <c:v>31.335000000000001</c:v>
                </c:pt>
                <c:pt idx="333">
                  <c:v>31.5</c:v>
                </c:pt>
                <c:pt idx="334">
                  <c:v>31.533000000000001</c:v>
                </c:pt>
                <c:pt idx="335">
                  <c:v>31.667000000000002</c:v>
                </c:pt>
                <c:pt idx="336">
                  <c:v>31.672999999999998</c:v>
                </c:pt>
                <c:pt idx="337">
                  <c:v>32</c:v>
                </c:pt>
                <c:pt idx="338">
                  <c:v>32.219000000000001</c:v>
                </c:pt>
                <c:pt idx="339">
                  <c:v>32.5</c:v>
                </c:pt>
                <c:pt idx="340">
                  <c:v>32.667000000000002</c:v>
                </c:pt>
                <c:pt idx="341">
                  <c:v>32.700000000000003</c:v>
                </c:pt>
                <c:pt idx="342">
                  <c:v>32.799999999999997</c:v>
                </c:pt>
                <c:pt idx="343">
                  <c:v>33</c:v>
                </c:pt>
                <c:pt idx="344">
                  <c:v>33.299999999999997</c:v>
                </c:pt>
                <c:pt idx="345">
                  <c:v>33.33</c:v>
                </c:pt>
                <c:pt idx="346">
                  <c:v>33.332999999999998</c:v>
                </c:pt>
                <c:pt idx="347">
                  <c:v>33.340000000000003</c:v>
                </c:pt>
                <c:pt idx="348">
                  <c:v>33.4</c:v>
                </c:pt>
                <c:pt idx="349">
                  <c:v>33.799999999999997</c:v>
                </c:pt>
                <c:pt idx="350">
                  <c:v>34</c:v>
                </c:pt>
                <c:pt idx="351">
                  <c:v>34.707999999999998</c:v>
                </c:pt>
                <c:pt idx="352">
                  <c:v>35</c:v>
                </c:pt>
                <c:pt idx="353">
                  <c:v>35.4</c:v>
                </c:pt>
                <c:pt idx="354">
                  <c:v>35.5</c:v>
                </c:pt>
                <c:pt idx="355">
                  <c:v>36</c:v>
                </c:pt>
                <c:pt idx="356">
                  <c:v>36.667000000000002</c:v>
                </c:pt>
                <c:pt idx="357">
                  <c:v>36.700000000000003</c:v>
                </c:pt>
                <c:pt idx="358">
                  <c:v>37</c:v>
                </c:pt>
                <c:pt idx="359">
                  <c:v>37.299999999999997</c:v>
                </c:pt>
                <c:pt idx="360">
                  <c:v>37.332999999999998</c:v>
                </c:pt>
                <c:pt idx="361">
                  <c:v>37.5</c:v>
                </c:pt>
                <c:pt idx="362">
                  <c:v>37.6</c:v>
                </c:pt>
                <c:pt idx="363">
                  <c:v>38.299999999999997</c:v>
                </c:pt>
                <c:pt idx="364">
                  <c:v>38.332999999999998</c:v>
                </c:pt>
                <c:pt idx="365">
                  <c:v>38.667000000000002</c:v>
                </c:pt>
                <c:pt idx="366">
                  <c:v>38.734000000000002</c:v>
                </c:pt>
                <c:pt idx="367">
                  <c:v>39</c:v>
                </c:pt>
                <c:pt idx="368">
                  <c:v>39.299999999999997</c:v>
                </c:pt>
                <c:pt idx="369">
                  <c:v>39.6</c:v>
                </c:pt>
                <c:pt idx="370">
                  <c:v>40</c:v>
                </c:pt>
                <c:pt idx="371">
                  <c:v>40.020000000000003</c:v>
                </c:pt>
                <c:pt idx="372">
                  <c:v>40.200000000000003</c:v>
                </c:pt>
                <c:pt idx="373">
                  <c:v>40.6</c:v>
                </c:pt>
                <c:pt idx="374">
                  <c:v>40.838000000000001</c:v>
                </c:pt>
                <c:pt idx="375">
                  <c:v>41</c:v>
                </c:pt>
                <c:pt idx="376">
                  <c:v>41.25</c:v>
                </c:pt>
                <c:pt idx="377">
                  <c:v>41.667000000000002</c:v>
                </c:pt>
                <c:pt idx="378">
                  <c:v>41.668999999999997</c:v>
                </c:pt>
                <c:pt idx="379">
                  <c:v>41.7</c:v>
                </c:pt>
                <c:pt idx="380">
                  <c:v>41.875</c:v>
                </c:pt>
                <c:pt idx="381">
                  <c:v>41.9</c:v>
                </c:pt>
                <c:pt idx="382">
                  <c:v>42</c:v>
                </c:pt>
                <c:pt idx="383">
                  <c:v>42.667000000000002</c:v>
                </c:pt>
                <c:pt idx="384">
                  <c:v>42.75</c:v>
                </c:pt>
                <c:pt idx="385">
                  <c:v>43</c:v>
                </c:pt>
                <c:pt idx="386">
                  <c:v>43.3</c:v>
                </c:pt>
                <c:pt idx="387">
                  <c:v>43.332999999999998</c:v>
                </c:pt>
                <c:pt idx="388">
                  <c:v>43.5</c:v>
                </c:pt>
                <c:pt idx="389">
                  <c:v>44</c:v>
                </c:pt>
                <c:pt idx="390">
                  <c:v>44.332000000000001</c:v>
                </c:pt>
                <c:pt idx="391">
                  <c:v>44.5</c:v>
                </c:pt>
                <c:pt idx="392">
                  <c:v>45</c:v>
                </c:pt>
                <c:pt idx="393">
                  <c:v>45.332999999999998</c:v>
                </c:pt>
                <c:pt idx="394">
                  <c:v>46</c:v>
                </c:pt>
                <c:pt idx="395">
                  <c:v>46.667000000000002</c:v>
                </c:pt>
                <c:pt idx="396">
                  <c:v>46.7</c:v>
                </c:pt>
                <c:pt idx="397">
                  <c:v>46.747</c:v>
                </c:pt>
                <c:pt idx="398">
                  <c:v>47.5</c:v>
                </c:pt>
                <c:pt idx="399">
                  <c:v>48</c:v>
                </c:pt>
                <c:pt idx="400">
                  <c:v>48.332999999999998</c:v>
                </c:pt>
                <c:pt idx="401">
                  <c:v>49.332999999999998</c:v>
                </c:pt>
                <c:pt idx="402">
                  <c:v>49.999000000000002</c:v>
                </c:pt>
                <c:pt idx="403">
                  <c:v>50</c:v>
                </c:pt>
                <c:pt idx="404">
                  <c:v>50.003</c:v>
                </c:pt>
                <c:pt idx="405">
                  <c:v>50.3</c:v>
                </c:pt>
                <c:pt idx="406">
                  <c:v>50.533000000000001</c:v>
                </c:pt>
                <c:pt idx="407">
                  <c:v>51.25</c:v>
                </c:pt>
                <c:pt idx="408">
                  <c:v>52</c:v>
                </c:pt>
                <c:pt idx="409">
                  <c:v>53.332999999999998</c:v>
                </c:pt>
                <c:pt idx="410">
                  <c:v>54.167000000000002</c:v>
                </c:pt>
                <c:pt idx="411">
                  <c:v>54.2</c:v>
                </c:pt>
                <c:pt idx="412">
                  <c:v>55</c:v>
                </c:pt>
                <c:pt idx="413">
                  <c:v>55.5</c:v>
                </c:pt>
                <c:pt idx="414">
                  <c:v>56</c:v>
                </c:pt>
                <c:pt idx="415">
                  <c:v>56.2</c:v>
                </c:pt>
                <c:pt idx="416">
                  <c:v>56.533000000000001</c:v>
                </c:pt>
                <c:pt idx="417">
                  <c:v>56.6</c:v>
                </c:pt>
                <c:pt idx="418">
                  <c:v>57</c:v>
                </c:pt>
                <c:pt idx="419">
                  <c:v>57.328000000000003</c:v>
                </c:pt>
                <c:pt idx="420">
                  <c:v>57.5</c:v>
                </c:pt>
                <c:pt idx="421">
                  <c:v>58</c:v>
                </c:pt>
                <c:pt idx="422">
                  <c:v>58.3</c:v>
                </c:pt>
                <c:pt idx="423">
                  <c:v>58.332999999999998</c:v>
                </c:pt>
                <c:pt idx="424">
                  <c:v>59.332999999999998</c:v>
                </c:pt>
                <c:pt idx="425">
                  <c:v>60</c:v>
                </c:pt>
                <c:pt idx="426">
                  <c:v>61.5</c:v>
                </c:pt>
                <c:pt idx="427">
                  <c:v>61.6</c:v>
                </c:pt>
                <c:pt idx="428">
                  <c:v>61.7</c:v>
                </c:pt>
                <c:pt idx="429">
                  <c:v>62</c:v>
                </c:pt>
                <c:pt idx="430">
                  <c:v>62.5</c:v>
                </c:pt>
                <c:pt idx="431">
                  <c:v>63.3</c:v>
                </c:pt>
                <c:pt idx="432">
                  <c:v>63.337000000000003</c:v>
                </c:pt>
                <c:pt idx="433">
                  <c:v>63.4</c:v>
                </c:pt>
                <c:pt idx="434">
                  <c:v>63.6</c:v>
                </c:pt>
                <c:pt idx="435">
                  <c:v>64</c:v>
                </c:pt>
                <c:pt idx="436">
                  <c:v>65</c:v>
                </c:pt>
                <c:pt idx="437">
                  <c:v>65.3</c:v>
                </c:pt>
                <c:pt idx="438">
                  <c:v>65.332999999999998</c:v>
                </c:pt>
                <c:pt idx="439">
                  <c:v>66</c:v>
                </c:pt>
                <c:pt idx="440">
                  <c:v>66.599999999999994</c:v>
                </c:pt>
                <c:pt idx="441">
                  <c:v>66.667000000000002</c:v>
                </c:pt>
                <c:pt idx="442">
                  <c:v>66.7</c:v>
                </c:pt>
                <c:pt idx="443">
                  <c:v>66.8</c:v>
                </c:pt>
                <c:pt idx="444">
                  <c:v>67</c:v>
                </c:pt>
                <c:pt idx="445">
                  <c:v>68</c:v>
                </c:pt>
                <c:pt idx="446">
                  <c:v>70</c:v>
                </c:pt>
                <c:pt idx="447">
                  <c:v>70.8</c:v>
                </c:pt>
                <c:pt idx="448">
                  <c:v>72</c:v>
                </c:pt>
                <c:pt idx="449">
                  <c:v>72.5</c:v>
                </c:pt>
                <c:pt idx="450">
                  <c:v>73.3</c:v>
                </c:pt>
                <c:pt idx="451">
                  <c:v>73.332999999999998</c:v>
                </c:pt>
                <c:pt idx="452">
                  <c:v>74.5</c:v>
                </c:pt>
                <c:pt idx="453">
                  <c:v>74.8</c:v>
                </c:pt>
                <c:pt idx="454">
                  <c:v>75</c:v>
                </c:pt>
                <c:pt idx="455">
                  <c:v>78.3</c:v>
                </c:pt>
                <c:pt idx="456">
                  <c:v>80</c:v>
                </c:pt>
                <c:pt idx="457">
                  <c:v>80.082999999999998</c:v>
                </c:pt>
                <c:pt idx="458">
                  <c:v>82</c:v>
                </c:pt>
                <c:pt idx="459">
                  <c:v>82.5</c:v>
                </c:pt>
                <c:pt idx="460">
                  <c:v>83.3</c:v>
                </c:pt>
                <c:pt idx="461">
                  <c:v>83.332999999999998</c:v>
                </c:pt>
                <c:pt idx="462">
                  <c:v>83.337999999999994</c:v>
                </c:pt>
                <c:pt idx="463">
                  <c:v>83.75</c:v>
                </c:pt>
                <c:pt idx="464">
                  <c:v>84</c:v>
                </c:pt>
                <c:pt idx="465">
                  <c:v>86.667000000000002</c:v>
                </c:pt>
                <c:pt idx="466">
                  <c:v>86.8</c:v>
                </c:pt>
                <c:pt idx="467">
                  <c:v>88.3</c:v>
                </c:pt>
                <c:pt idx="468">
                  <c:v>89</c:v>
                </c:pt>
                <c:pt idx="469">
                  <c:v>89.1</c:v>
                </c:pt>
                <c:pt idx="470">
                  <c:v>90</c:v>
                </c:pt>
                <c:pt idx="471">
                  <c:v>93.3</c:v>
                </c:pt>
                <c:pt idx="472">
                  <c:v>94.48</c:v>
                </c:pt>
                <c:pt idx="473">
                  <c:v>95</c:v>
                </c:pt>
                <c:pt idx="474">
                  <c:v>95.2</c:v>
                </c:pt>
                <c:pt idx="475">
                  <c:v>98.332999999999998</c:v>
                </c:pt>
                <c:pt idx="476">
                  <c:v>99</c:v>
                </c:pt>
                <c:pt idx="477">
                  <c:v>99.9</c:v>
                </c:pt>
                <c:pt idx="478">
                  <c:v>100</c:v>
                </c:pt>
                <c:pt idx="479">
                  <c:v>100.7</c:v>
                </c:pt>
                <c:pt idx="480">
                  <c:v>101.3</c:v>
                </c:pt>
                <c:pt idx="481">
                  <c:v>101.7</c:v>
                </c:pt>
                <c:pt idx="482">
                  <c:v>102.5</c:v>
                </c:pt>
                <c:pt idx="483">
                  <c:v>102.833</c:v>
                </c:pt>
                <c:pt idx="484">
                  <c:v>104.167</c:v>
                </c:pt>
                <c:pt idx="485">
                  <c:v>105</c:v>
                </c:pt>
                <c:pt idx="486">
                  <c:v>105.1</c:v>
                </c:pt>
                <c:pt idx="487">
                  <c:v>110</c:v>
                </c:pt>
                <c:pt idx="488">
                  <c:v>112.5</c:v>
                </c:pt>
                <c:pt idx="489">
                  <c:v>113.3</c:v>
                </c:pt>
                <c:pt idx="490">
                  <c:v>114</c:v>
                </c:pt>
                <c:pt idx="491">
                  <c:v>114.8</c:v>
                </c:pt>
                <c:pt idx="492">
                  <c:v>116</c:v>
                </c:pt>
                <c:pt idx="493">
                  <c:v>118</c:v>
                </c:pt>
                <c:pt idx="494">
                  <c:v>120</c:v>
                </c:pt>
                <c:pt idx="495">
                  <c:v>120.4</c:v>
                </c:pt>
                <c:pt idx="496">
                  <c:v>121.3</c:v>
                </c:pt>
                <c:pt idx="497">
                  <c:v>121.6</c:v>
                </c:pt>
                <c:pt idx="498">
                  <c:v>125</c:v>
                </c:pt>
                <c:pt idx="499">
                  <c:v>125.5</c:v>
                </c:pt>
                <c:pt idx="500">
                  <c:v>127</c:v>
                </c:pt>
                <c:pt idx="501">
                  <c:v>130</c:v>
                </c:pt>
                <c:pt idx="502">
                  <c:v>132.221</c:v>
                </c:pt>
                <c:pt idx="503">
                  <c:v>133</c:v>
                </c:pt>
                <c:pt idx="504">
                  <c:v>133.33799999999999</c:v>
                </c:pt>
                <c:pt idx="505">
                  <c:v>134</c:v>
                </c:pt>
                <c:pt idx="506">
                  <c:v>135</c:v>
                </c:pt>
                <c:pt idx="507">
                  <c:v>136</c:v>
                </c:pt>
                <c:pt idx="508">
                  <c:v>137.5</c:v>
                </c:pt>
                <c:pt idx="509">
                  <c:v>138.19999999999999</c:v>
                </c:pt>
                <c:pt idx="510">
                  <c:v>140</c:v>
                </c:pt>
                <c:pt idx="511">
                  <c:v>144</c:v>
                </c:pt>
                <c:pt idx="512">
                  <c:v>145.6</c:v>
                </c:pt>
                <c:pt idx="513">
                  <c:v>150</c:v>
                </c:pt>
                <c:pt idx="514">
                  <c:v>150.30000000000001</c:v>
                </c:pt>
                <c:pt idx="515">
                  <c:v>153.333</c:v>
                </c:pt>
                <c:pt idx="516">
                  <c:v>155</c:v>
                </c:pt>
                <c:pt idx="517">
                  <c:v>160</c:v>
                </c:pt>
                <c:pt idx="518">
                  <c:v>165</c:v>
                </c:pt>
                <c:pt idx="519">
                  <c:v>166.667</c:v>
                </c:pt>
                <c:pt idx="520">
                  <c:v>166.7</c:v>
                </c:pt>
                <c:pt idx="521">
                  <c:v>169.99799999999999</c:v>
                </c:pt>
                <c:pt idx="522">
                  <c:v>178.4</c:v>
                </c:pt>
                <c:pt idx="523">
                  <c:v>180</c:v>
                </c:pt>
                <c:pt idx="524">
                  <c:v>186.667</c:v>
                </c:pt>
                <c:pt idx="525">
                  <c:v>186.7</c:v>
                </c:pt>
                <c:pt idx="526">
                  <c:v>190</c:v>
                </c:pt>
                <c:pt idx="527">
                  <c:v>196</c:v>
                </c:pt>
                <c:pt idx="528">
                  <c:v>200</c:v>
                </c:pt>
                <c:pt idx="529">
                  <c:v>210</c:v>
                </c:pt>
                <c:pt idx="530">
                  <c:v>220</c:v>
                </c:pt>
                <c:pt idx="531">
                  <c:v>224</c:v>
                </c:pt>
                <c:pt idx="532">
                  <c:v>225</c:v>
                </c:pt>
                <c:pt idx="533">
                  <c:v>236</c:v>
                </c:pt>
                <c:pt idx="534">
                  <c:v>250</c:v>
                </c:pt>
                <c:pt idx="535">
                  <c:v>266</c:v>
                </c:pt>
                <c:pt idx="536">
                  <c:v>266.7</c:v>
                </c:pt>
                <c:pt idx="537">
                  <c:v>270</c:v>
                </c:pt>
                <c:pt idx="538">
                  <c:v>272</c:v>
                </c:pt>
                <c:pt idx="539">
                  <c:v>277.33300000000003</c:v>
                </c:pt>
                <c:pt idx="540">
                  <c:v>280</c:v>
                </c:pt>
                <c:pt idx="541">
                  <c:v>283.31900000000002</c:v>
                </c:pt>
                <c:pt idx="542">
                  <c:v>295</c:v>
                </c:pt>
                <c:pt idx="543">
                  <c:v>300</c:v>
                </c:pt>
                <c:pt idx="544">
                  <c:v>306.7</c:v>
                </c:pt>
                <c:pt idx="545">
                  <c:v>333.33300000000003</c:v>
                </c:pt>
                <c:pt idx="546">
                  <c:v>340</c:v>
                </c:pt>
                <c:pt idx="547">
                  <c:v>350</c:v>
                </c:pt>
                <c:pt idx="548">
                  <c:v>400</c:v>
                </c:pt>
                <c:pt idx="549">
                  <c:v>404.6</c:v>
                </c:pt>
                <c:pt idx="550">
                  <c:v>409.33300000000003</c:v>
                </c:pt>
                <c:pt idx="551">
                  <c:v>416</c:v>
                </c:pt>
                <c:pt idx="552">
                  <c:v>420</c:v>
                </c:pt>
                <c:pt idx="553">
                  <c:v>422</c:v>
                </c:pt>
                <c:pt idx="554">
                  <c:v>432.5</c:v>
                </c:pt>
                <c:pt idx="555">
                  <c:v>436</c:v>
                </c:pt>
                <c:pt idx="556">
                  <c:v>440</c:v>
                </c:pt>
                <c:pt idx="557">
                  <c:v>445</c:v>
                </c:pt>
                <c:pt idx="558">
                  <c:v>450</c:v>
                </c:pt>
                <c:pt idx="559">
                  <c:v>460</c:v>
                </c:pt>
                <c:pt idx="560">
                  <c:v>480</c:v>
                </c:pt>
                <c:pt idx="561">
                  <c:v>490</c:v>
                </c:pt>
                <c:pt idx="562">
                  <c:v>500</c:v>
                </c:pt>
                <c:pt idx="563">
                  <c:v>500.7</c:v>
                </c:pt>
                <c:pt idx="564">
                  <c:v>510</c:v>
                </c:pt>
                <c:pt idx="565">
                  <c:v>516</c:v>
                </c:pt>
                <c:pt idx="566">
                  <c:v>520</c:v>
                </c:pt>
                <c:pt idx="567">
                  <c:v>525</c:v>
                </c:pt>
                <c:pt idx="568">
                  <c:v>530</c:v>
                </c:pt>
                <c:pt idx="569">
                  <c:v>536.70000000000005</c:v>
                </c:pt>
                <c:pt idx="570">
                  <c:v>540</c:v>
                </c:pt>
                <c:pt idx="571">
                  <c:v>550</c:v>
                </c:pt>
                <c:pt idx="572">
                  <c:v>613.20000000000005</c:v>
                </c:pt>
                <c:pt idx="573">
                  <c:v>673.3</c:v>
                </c:pt>
                <c:pt idx="574">
                  <c:v>800</c:v>
                </c:pt>
                <c:pt idx="575">
                  <c:v>820</c:v>
                </c:pt>
                <c:pt idx="576">
                  <c:v>863</c:v>
                </c:pt>
                <c:pt idx="577">
                  <c:v>1000</c:v>
                </c:pt>
                <c:pt idx="578">
                  <c:v>1005</c:v>
                </c:pt>
                <c:pt idx="579">
                  <c:v>1020</c:v>
                </c:pt>
                <c:pt idx="580">
                  <c:v>1070</c:v>
                </c:pt>
                <c:pt idx="581">
                  <c:v>1123.3330000000001</c:v>
                </c:pt>
                <c:pt idx="582">
                  <c:v>1125</c:v>
                </c:pt>
                <c:pt idx="583">
                  <c:v>1200</c:v>
                </c:pt>
                <c:pt idx="584">
                  <c:v>1220</c:v>
                </c:pt>
                <c:pt idx="585">
                  <c:v>1500</c:v>
                </c:pt>
                <c:pt idx="586">
                  <c:v>1520</c:v>
                </c:pt>
                <c:pt idx="587">
                  <c:v>1563.3330000000001</c:v>
                </c:pt>
                <c:pt idx="588">
                  <c:v>1866.7</c:v>
                </c:pt>
                <c:pt idx="589">
                  <c:v>2000</c:v>
                </c:pt>
                <c:pt idx="590">
                  <c:v>2020</c:v>
                </c:pt>
                <c:pt idx="591">
                  <c:v>3000</c:v>
                </c:pt>
              </c:numCache>
            </c:numRef>
          </c:xVal>
          <c:yVal>
            <c:numRef>
              <c:f>'Figure 3C'!$C$4:$C$595</c:f>
              <c:numCache>
                <c:formatCode>General</c:formatCode>
                <c:ptCount val="592"/>
                <c:pt idx="0">
                  <c:v>0.99609987594613603</c:v>
                </c:pt>
                <c:pt idx="1">
                  <c:v>0.99606954700172201</c:v>
                </c:pt>
                <c:pt idx="2">
                  <c:v>0.99605519603154202</c:v>
                </c:pt>
                <c:pt idx="3">
                  <c:v>0.99604715882259398</c:v>
                </c:pt>
                <c:pt idx="4">
                  <c:v>0.99602931366797798</c:v>
                </c:pt>
                <c:pt idx="5">
                  <c:v>0.99601069095777395</c:v>
                </c:pt>
                <c:pt idx="6">
                  <c:v>0.99599238385937905</c:v>
                </c:pt>
                <c:pt idx="7">
                  <c:v>0.99595450241343697</c:v>
                </c:pt>
                <c:pt idx="8">
                  <c:v>0.99593548910136298</c:v>
                </c:pt>
                <c:pt idx="9">
                  <c:v>0.99591623849143096</c:v>
                </c:pt>
                <c:pt idx="10">
                  <c:v>0.99587641558162299</c:v>
                </c:pt>
                <c:pt idx="11">
                  <c:v>0.99583558976679298</c:v>
                </c:pt>
                <c:pt idx="12">
                  <c:v>0.99581510813713303</c:v>
                </c:pt>
                <c:pt idx="13">
                  <c:v>0.99579437768942602</c:v>
                </c:pt>
                <c:pt idx="14">
                  <c:v>0.99577723016069197</c:v>
                </c:pt>
                <c:pt idx="15">
                  <c:v>0.99575991404582598</c:v>
                </c:pt>
                <c:pt idx="16">
                  <c:v>0.99575151627613301</c:v>
                </c:pt>
                <c:pt idx="17">
                  <c:v>0.99572542962596999</c:v>
                </c:pt>
                <c:pt idx="18">
                  <c:v>0.99570760909271605</c:v>
                </c:pt>
                <c:pt idx="19">
                  <c:v>0.99568559508593302</c:v>
                </c:pt>
                <c:pt idx="20">
                  <c:v>0.99562839287612004</c:v>
                </c:pt>
                <c:pt idx="21">
                  <c:v>0.99561730616678301</c:v>
                </c:pt>
                <c:pt idx="22">
                  <c:v>0.99559424572055699</c:v>
                </c:pt>
                <c:pt idx="23">
                  <c:v>0.99556094919774096</c:v>
                </c:pt>
                <c:pt idx="24">
                  <c:v>0.99554661857456095</c:v>
                </c:pt>
                <c:pt idx="25">
                  <c:v>0.995522761178946</c:v>
                </c:pt>
                <c:pt idx="26">
                  <c:v>0.99547350975226201</c:v>
                </c:pt>
                <c:pt idx="27">
                  <c:v>0.99542316526877295</c:v>
                </c:pt>
                <c:pt idx="28">
                  <c:v>0.99539796642820599</c:v>
                </c:pt>
                <c:pt idx="29">
                  <c:v>0.995389507799741</c:v>
                </c:pt>
                <c:pt idx="30">
                  <c:v>0.99538796669744201</c:v>
                </c:pt>
                <c:pt idx="31">
                  <c:v>0.99534598841359001</c:v>
                </c:pt>
                <c:pt idx="32">
                  <c:v>0.99531998545737699</c:v>
                </c:pt>
                <c:pt idx="33">
                  <c:v>0.99528008282979197</c:v>
                </c:pt>
                <c:pt idx="34">
                  <c:v>0.99523957458184797</c:v>
                </c:pt>
                <c:pt idx="35">
                  <c:v>0.99522320230567995</c:v>
                </c:pt>
                <c:pt idx="36">
                  <c:v>0.995212508696947</c:v>
                </c:pt>
                <c:pt idx="37">
                  <c:v>0.99519846349010099</c:v>
                </c:pt>
                <c:pt idx="38">
                  <c:v>0.99515675308680895</c:v>
                </c:pt>
                <c:pt idx="39">
                  <c:v>0.99507155233045697</c:v>
                </c:pt>
                <c:pt idx="40">
                  <c:v>0.99498401612894805</c:v>
                </c:pt>
                <c:pt idx="41">
                  <c:v>0.99492408791693099</c:v>
                </c:pt>
                <c:pt idx="42">
                  <c:v>0.99489420098163595</c:v>
                </c:pt>
                <c:pt idx="43">
                  <c:v>0.99482260721446103</c:v>
                </c:pt>
                <c:pt idx="44">
                  <c:v>0.99480217612676103</c:v>
                </c:pt>
                <c:pt idx="45">
                  <c:v>0.99473932350076</c:v>
                </c:pt>
                <c:pt idx="46">
                  <c:v>0.99470802342334297</c:v>
                </c:pt>
                <c:pt idx="47">
                  <c:v>0.99466594596615199</c:v>
                </c:pt>
                <c:pt idx="48">
                  <c:v>0.99463123210154802</c:v>
                </c:pt>
                <c:pt idx="49">
                  <c:v>0.99461183706093903</c:v>
                </c:pt>
                <c:pt idx="50">
                  <c:v>0.99451372310481101</c:v>
                </c:pt>
                <c:pt idx="51">
                  <c:v>0.99448094217899696</c:v>
                </c:pt>
                <c:pt idx="52">
                  <c:v>0.99441379888949</c:v>
                </c:pt>
                <c:pt idx="53">
                  <c:v>0.99439158512957904</c:v>
                </c:pt>
                <c:pt idx="54">
                  <c:v>0.99431219227846301</c:v>
                </c:pt>
                <c:pt idx="55">
                  <c:v>0.99427831607855399</c:v>
                </c:pt>
                <c:pt idx="56">
                  <c:v>0.994209040811463</c:v>
                </c:pt>
                <c:pt idx="57">
                  <c:v>0.99410449076338603</c:v>
                </c:pt>
                <c:pt idx="58">
                  <c:v>0.99407604209773204</c:v>
                </c:pt>
                <c:pt idx="59">
                  <c:v>0.99392715370098905</c:v>
                </c:pt>
                <c:pt idx="60">
                  <c:v>0.99389174232136301</c:v>
                </c:pt>
                <c:pt idx="61">
                  <c:v>0.99380760115544997</c:v>
                </c:pt>
                <c:pt idx="62">
                  <c:v>0.99378376196809004</c:v>
                </c:pt>
                <c:pt idx="63">
                  <c:v>0.99367485102506503</c:v>
                </c:pt>
                <c:pt idx="64">
                  <c:v>0.99356511411683601</c:v>
                </c:pt>
                <c:pt idx="65">
                  <c:v>0.99345465475630002</c:v>
                </c:pt>
                <c:pt idx="66">
                  <c:v>0.993442464513976</c:v>
                </c:pt>
                <c:pt idx="67">
                  <c:v>0.99342693901484402</c:v>
                </c:pt>
                <c:pt idx="68">
                  <c:v>0.99334357482500202</c:v>
                </c:pt>
                <c:pt idx="69">
                  <c:v>0.99331125987582103</c:v>
                </c:pt>
                <c:pt idx="70">
                  <c:v>0.993268853879957</c:v>
                </c:pt>
                <c:pt idx="71">
                  <c:v>0.99323197411877895</c:v>
                </c:pt>
                <c:pt idx="72">
                  <c:v>0.993195048266165</c:v>
                </c:pt>
                <c:pt idx="73">
                  <c:v>0.99311994995846398</c:v>
                </c:pt>
                <c:pt idx="74">
                  <c:v>0.99300759686389095</c:v>
                </c:pt>
                <c:pt idx="75">
                  <c:v>0.99281948178776902</c:v>
                </c:pt>
                <c:pt idx="76">
                  <c:v>0.99278226640876599</c:v>
                </c:pt>
                <c:pt idx="77">
                  <c:v>0.99274504402791997</c:v>
                </c:pt>
                <c:pt idx="78">
                  <c:v>0.99272586710008703</c:v>
                </c:pt>
                <c:pt idx="79">
                  <c:v>0.992613061056137</c:v>
                </c:pt>
                <c:pt idx="80">
                  <c:v>0.99256907759125801</c:v>
                </c:pt>
                <c:pt idx="81">
                  <c:v>0.99244398060526096</c:v>
                </c:pt>
                <c:pt idx="82">
                  <c:v>0.992331455216938</c:v>
                </c:pt>
                <c:pt idx="83">
                  <c:v>0.99225619244921404</c:v>
                </c:pt>
                <c:pt idx="84">
                  <c:v>0.99225507003958602</c:v>
                </c:pt>
                <c:pt idx="85">
                  <c:v>0.99221916831317003</c:v>
                </c:pt>
                <c:pt idx="86">
                  <c:v>0.99210718658748798</c:v>
                </c:pt>
                <c:pt idx="87">
                  <c:v>0.99207031045002902</c:v>
                </c:pt>
                <c:pt idx="88">
                  <c:v>0.99199557317244502</c:v>
                </c:pt>
                <c:pt idx="89">
                  <c:v>0.99198443441404904</c:v>
                </c:pt>
                <c:pt idx="90">
                  <c:v>0.99194548331374299</c:v>
                </c:pt>
                <c:pt idx="91">
                  <c:v>0.99188438771034604</c:v>
                </c:pt>
                <c:pt idx="92">
                  <c:v>0.99187218588278403</c:v>
                </c:pt>
                <c:pt idx="93">
                  <c:v>0.99177368643941699</c:v>
                </c:pt>
                <c:pt idx="94">
                  <c:v>0.991699813956887</c:v>
                </c:pt>
                <c:pt idx="95">
                  <c:v>0.99166352229215604</c:v>
                </c:pt>
                <c:pt idx="96">
                  <c:v>0.99155394500298699</c:v>
                </c:pt>
                <c:pt idx="97">
                  <c:v>0.99133673463753502</c:v>
                </c:pt>
                <c:pt idx="98">
                  <c:v>0.99112239370671995</c:v>
                </c:pt>
                <c:pt idx="99">
                  <c:v>0.99111388406366696</c:v>
                </c:pt>
                <c:pt idx="100">
                  <c:v>0.99106929227574603</c:v>
                </c:pt>
                <c:pt idx="101">
                  <c:v>0.99101639301176503</c:v>
                </c:pt>
                <c:pt idx="102">
                  <c:v>0.99098159222035498</c:v>
                </c:pt>
                <c:pt idx="103">
                  <c:v>0.99091121705793905</c:v>
                </c:pt>
                <c:pt idx="104">
                  <c:v>0.99084122594758395</c:v>
                </c:pt>
                <c:pt idx="105">
                  <c:v>0.99080689654167198</c:v>
                </c:pt>
                <c:pt idx="106">
                  <c:v>0.990748861403425</c:v>
                </c:pt>
                <c:pt idx="107">
                  <c:v>0.99072098062839697</c:v>
                </c:pt>
                <c:pt idx="108">
                  <c:v>0.99070345992090503</c:v>
                </c:pt>
                <c:pt idx="109">
                  <c:v>0.99063466507579501</c:v>
                </c:pt>
                <c:pt idx="110">
                  <c:v>0.99060093352873102</c:v>
                </c:pt>
                <c:pt idx="111">
                  <c:v>0.99053276226119003</c:v>
                </c:pt>
                <c:pt idx="112">
                  <c:v>0.99049934168334597</c:v>
                </c:pt>
                <c:pt idx="113">
                  <c:v>0.99046602533262595</c:v>
                </c:pt>
                <c:pt idx="114">
                  <c:v>0.99029904946287395</c:v>
                </c:pt>
                <c:pt idx="115">
                  <c:v>0.99010274142843402</c:v>
                </c:pt>
                <c:pt idx="116">
                  <c:v>0.99005430297755803</c:v>
                </c:pt>
                <c:pt idx="117">
                  <c:v>0.99000612374918995</c:v>
                </c:pt>
                <c:pt idx="118">
                  <c:v>0.98991054984942795</c:v>
                </c:pt>
                <c:pt idx="119">
                  <c:v>0.989816032670778</c:v>
                </c:pt>
                <c:pt idx="120">
                  <c:v>0.98978507592101805</c:v>
                </c:pt>
                <c:pt idx="121">
                  <c:v>0.98972258386776601</c:v>
                </c:pt>
                <c:pt idx="122">
                  <c:v>0.989667031797554</c:v>
                </c:pt>
                <c:pt idx="123">
                  <c:v>0.98966149803263803</c:v>
                </c:pt>
                <c:pt idx="124">
                  <c:v>0.98966057611823999</c:v>
                </c:pt>
                <c:pt idx="125">
                  <c:v>0.98965781102623596</c:v>
                </c:pt>
                <c:pt idx="126">
                  <c:v>0.98963021387983596</c:v>
                </c:pt>
                <c:pt idx="127">
                  <c:v>0.98953893199949505</c:v>
                </c:pt>
                <c:pt idx="128">
                  <c:v>0.98935966437975398</c:v>
                </c:pt>
                <c:pt idx="129">
                  <c:v>0.98928656881698795</c:v>
                </c:pt>
                <c:pt idx="130">
                  <c:v>0.98921337411329202</c:v>
                </c:pt>
                <c:pt idx="131">
                  <c:v>0.98918483476893704</c:v>
                </c:pt>
                <c:pt idx="132">
                  <c:v>0.98907104983147298</c:v>
                </c:pt>
                <c:pt idx="133">
                  <c:v>0.98895842033332904</c:v>
                </c:pt>
                <c:pt idx="134">
                  <c:v>0.98893099371581905</c:v>
                </c:pt>
                <c:pt idx="135">
                  <c:v>0.98884863326617001</c:v>
                </c:pt>
                <c:pt idx="136">
                  <c:v>0.988794083681794</c:v>
                </c:pt>
                <c:pt idx="137">
                  <c:v>0.98876740246271999</c:v>
                </c:pt>
                <c:pt idx="138">
                  <c:v>0.98871361024201199</c:v>
                </c:pt>
                <c:pt idx="139">
                  <c:v>0.98870562508398996</c:v>
                </c:pt>
                <c:pt idx="140">
                  <c:v>0.98868730213217404</c:v>
                </c:pt>
                <c:pt idx="141">
                  <c:v>0.98853049318245401</c:v>
                </c:pt>
                <c:pt idx="142">
                  <c:v>0.98837820142933797</c:v>
                </c:pt>
                <c:pt idx="143">
                  <c:v>0.98834083292005104</c:v>
                </c:pt>
                <c:pt idx="144">
                  <c:v>0.98830374566219403</c:v>
                </c:pt>
                <c:pt idx="145">
                  <c:v>0.98827942199215202</c:v>
                </c:pt>
                <c:pt idx="146">
                  <c:v>0.98824864143646995</c:v>
                </c:pt>
                <c:pt idx="147">
                  <c:v>0.98823041363394504</c:v>
                </c:pt>
                <c:pt idx="148">
                  <c:v>0.98815820254306097</c:v>
                </c:pt>
                <c:pt idx="149">
                  <c:v>0.98804010015011501</c:v>
                </c:pt>
                <c:pt idx="150">
                  <c:v>0.988017129926544</c:v>
                </c:pt>
                <c:pt idx="151">
                  <c:v>0.98794826082171805</c:v>
                </c:pt>
                <c:pt idx="152">
                  <c:v>0.987893961946534</c:v>
                </c:pt>
                <c:pt idx="153">
                  <c:v>0.98788789750846895</c:v>
                </c:pt>
                <c:pt idx="154">
                  <c:v>0.98781383541243895</c:v>
                </c:pt>
                <c:pt idx="155">
                  <c:v>0.98774826947915595</c:v>
                </c:pt>
                <c:pt idx="156">
                  <c:v>0.98762040481945801</c:v>
                </c:pt>
                <c:pt idx="157">
                  <c:v>0.98759972343498104</c:v>
                </c:pt>
                <c:pt idx="158">
                  <c:v>0.98743668860044698</c:v>
                </c:pt>
                <c:pt idx="159">
                  <c:v>0.98739696881151295</c:v>
                </c:pt>
                <c:pt idx="160">
                  <c:v>0.98737757971752105</c:v>
                </c:pt>
                <c:pt idx="161">
                  <c:v>0.98731952466899697</c:v>
                </c:pt>
                <c:pt idx="162">
                  <c:v>0.98728121388992196</c:v>
                </c:pt>
                <c:pt idx="163">
                  <c:v>0.98726251648088403</c:v>
                </c:pt>
                <c:pt idx="164">
                  <c:v>0.98720654798213503</c:v>
                </c:pt>
                <c:pt idx="165">
                  <c:v>0.98709770044103495</c:v>
                </c:pt>
                <c:pt idx="166">
                  <c:v>0.98699292109255599</c:v>
                </c:pt>
                <c:pt idx="167">
                  <c:v>0.98694203722954998</c:v>
                </c:pt>
                <c:pt idx="168">
                  <c:v>0.98685927096771497</c:v>
                </c:pt>
                <c:pt idx="169">
                  <c:v>0.98684324029942705</c:v>
                </c:pt>
                <c:pt idx="170">
                  <c:v>0.98679531048825597</c:v>
                </c:pt>
                <c:pt idx="171">
                  <c:v>0.98677970644114199</c:v>
                </c:pt>
                <c:pt idx="172">
                  <c:v>0.986702345357378</c:v>
                </c:pt>
                <c:pt idx="173">
                  <c:v>0.98665283919450597</c:v>
                </c:pt>
                <c:pt idx="174">
                  <c:v>0.98665239437598296</c:v>
                </c:pt>
                <c:pt idx="175">
                  <c:v>0.98665194965149605</c:v>
                </c:pt>
                <c:pt idx="176">
                  <c:v>0.98661318108276697</c:v>
                </c:pt>
                <c:pt idx="177">
                  <c:v>0.98659147553458104</c:v>
                </c:pt>
                <c:pt idx="178">
                  <c:v>0.98657000193195299</c:v>
                </c:pt>
                <c:pt idx="179">
                  <c:v>0.98655595585951505</c:v>
                </c:pt>
                <c:pt idx="180">
                  <c:v>0.98648640404745003</c:v>
                </c:pt>
                <c:pt idx="181">
                  <c:v>0.98644596680963104</c:v>
                </c:pt>
                <c:pt idx="182">
                  <c:v>0.98641937532812396</c:v>
                </c:pt>
                <c:pt idx="183">
                  <c:v>0.98640642489212405</c:v>
                </c:pt>
                <c:pt idx="184">
                  <c:v>0.98639357092630697</c:v>
                </c:pt>
                <c:pt idx="185">
                  <c:v>0.98638698672351</c:v>
                </c:pt>
                <c:pt idx="186">
                  <c:v>0.98633935238493398</c:v>
                </c:pt>
                <c:pt idx="187">
                  <c:v>0.98633747538240502</c:v>
                </c:pt>
                <c:pt idx="188">
                  <c:v>0.98629307601313498</c:v>
                </c:pt>
                <c:pt idx="189">
                  <c:v>0.98629271122656204</c:v>
                </c:pt>
                <c:pt idx="190">
                  <c:v>0.98623931024529898</c:v>
                </c:pt>
                <c:pt idx="191">
                  <c:v>0.98622181112576601</c:v>
                </c:pt>
                <c:pt idx="192">
                  <c:v>0.98618743971664702</c:v>
                </c:pt>
                <c:pt idx="193">
                  <c:v>0.98615389583494495</c:v>
                </c:pt>
                <c:pt idx="194">
                  <c:v>0.98612116953373297</c:v>
                </c:pt>
                <c:pt idx="195">
                  <c:v>0.986089250809145</c:v>
                </c:pt>
                <c:pt idx="196">
                  <c:v>0.98605812960291905</c:v>
                </c:pt>
                <c:pt idx="197">
                  <c:v>0.98595058479323605</c:v>
                </c:pt>
                <c:pt idx="198">
                  <c:v>0.98591413079768198</c:v>
                </c:pt>
                <c:pt idx="199">
                  <c:v>0.98588758072490401</c:v>
                </c:pt>
                <c:pt idx="200">
                  <c:v>0.98587897898264099</c:v>
                </c:pt>
                <c:pt idx="201">
                  <c:v>0.98587871955366402</c:v>
                </c:pt>
                <c:pt idx="202">
                  <c:v>0.98586175643062102</c:v>
                </c:pt>
                <c:pt idx="203">
                  <c:v>0.98584485500626096</c:v>
                </c:pt>
                <c:pt idx="204">
                  <c:v>0.98583664750037603</c:v>
                </c:pt>
                <c:pt idx="205">
                  <c:v>0.98582851675985605</c:v>
                </c:pt>
                <c:pt idx="206">
                  <c:v>0.98581224348369001</c:v>
                </c:pt>
                <c:pt idx="207">
                  <c:v>0.98579628193723801</c:v>
                </c:pt>
                <c:pt idx="208">
                  <c:v>0.98577693622690299</c:v>
                </c:pt>
                <c:pt idx="209">
                  <c:v>0.98576550821866404</c:v>
                </c:pt>
                <c:pt idx="210">
                  <c:v>0.98574315590356498</c:v>
                </c:pt>
                <c:pt idx="211">
                  <c:v>0.98572146637143898</c:v>
                </c:pt>
                <c:pt idx="212">
                  <c:v>0.98569527033238802</c:v>
                </c:pt>
                <c:pt idx="213">
                  <c:v>0.98564112352242395</c:v>
                </c:pt>
                <c:pt idx="214">
                  <c:v>0.98560465176711898</c:v>
                </c:pt>
                <c:pt idx="215">
                  <c:v>0.98559296393211604</c:v>
                </c:pt>
                <c:pt idx="216">
                  <c:v>0.98558730326868904</c:v>
                </c:pt>
                <c:pt idx="217">
                  <c:v>0.98555432716647895</c:v>
                </c:pt>
                <c:pt idx="218">
                  <c:v>0.98554910203416501</c:v>
                </c:pt>
                <c:pt idx="219">
                  <c:v>0.98553883173712298</c:v>
                </c:pt>
                <c:pt idx="220">
                  <c:v>0.98553867795986605</c:v>
                </c:pt>
                <c:pt idx="221">
                  <c:v>0.985494955735426</c:v>
                </c:pt>
                <c:pt idx="222">
                  <c:v>0.98549043304600403</c:v>
                </c:pt>
                <c:pt idx="223">
                  <c:v>0.98544770826251304</c:v>
                </c:pt>
                <c:pt idx="224">
                  <c:v>0.98542845876040996</c:v>
                </c:pt>
                <c:pt idx="225">
                  <c:v>0.98542467210124096</c:v>
                </c:pt>
                <c:pt idx="226">
                  <c:v>0.98542104660087904</c:v>
                </c:pt>
                <c:pt idx="227">
                  <c:v>0.98541035566607205</c:v>
                </c:pt>
                <c:pt idx="228">
                  <c:v>0.98539027006175295</c:v>
                </c:pt>
                <c:pt idx="229">
                  <c:v>0.98538085345055004</c:v>
                </c:pt>
                <c:pt idx="230">
                  <c:v>0.98537783490604103</c:v>
                </c:pt>
                <c:pt idx="231">
                  <c:v>0.98536321769568702</c:v>
                </c:pt>
                <c:pt idx="232">
                  <c:v>0.98535099537270299</c:v>
                </c:pt>
                <c:pt idx="233">
                  <c:v>0.98534981883859096</c:v>
                </c:pt>
                <c:pt idx="234">
                  <c:v>0.985349662584732</c:v>
                </c:pt>
                <c:pt idx="235">
                  <c:v>0.98534958451217602</c:v>
                </c:pt>
                <c:pt idx="236">
                  <c:v>0.98534710526204805</c:v>
                </c:pt>
                <c:pt idx="237">
                  <c:v>0.98533959277892103</c:v>
                </c:pt>
                <c:pt idx="238">
                  <c:v>0.98532560020889004</c:v>
                </c:pt>
                <c:pt idx="239">
                  <c:v>0.98531491841030105</c:v>
                </c:pt>
                <c:pt idx="240">
                  <c:v>0.98530702699628303</c:v>
                </c:pt>
                <c:pt idx="241">
                  <c:v>0.98530515014634501</c:v>
                </c:pt>
                <c:pt idx="242">
                  <c:v>0.98530143597812303</c:v>
                </c:pt>
                <c:pt idx="243">
                  <c:v>0.98529612659479404</c:v>
                </c:pt>
                <c:pt idx="244">
                  <c:v>0.98528279849615297</c:v>
                </c:pt>
                <c:pt idx="245">
                  <c:v>0.98527341779769695</c:v>
                </c:pt>
                <c:pt idx="246">
                  <c:v>0.985264168897515</c:v>
                </c:pt>
                <c:pt idx="247">
                  <c:v>0.98526246546926599</c:v>
                </c:pt>
                <c:pt idx="248">
                  <c:v>0.98526136625161898</c:v>
                </c:pt>
                <c:pt idx="249">
                  <c:v>0.98525709844509501</c:v>
                </c:pt>
                <c:pt idx="250">
                  <c:v>0.98525126759599402</c:v>
                </c:pt>
                <c:pt idx="251">
                  <c:v>0.98525036235594399</c:v>
                </c:pt>
                <c:pt idx="252">
                  <c:v>0.985249472153368</c:v>
                </c:pt>
                <c:pt idx="253">
                  <c:v>0.98524901930298503</c:v>
                </c:pt>
                <c:pt idx="254">
                  <c:v>0.98524277356845702</c:v>
                </c:pt>
                <c:pt idx="255">
                  <c:v>0.98523825765583595</c:v>
                </c:pt>
                <c:pt idx="256">
                  <c:v>0.98523612958772899</c:v>
                </c:pt>
                <c:pt idx="257">
                  <c:v>0.985235443641577</c:v>
                </c:pt>
                <c:pt idx="258">
                  <c:v>0.98523100261979202</c:v>
                </c:pt>
                <c:pt idx="259">
                  <c:v>0.98522885155234496</c:v>
                </c:pt>
                <c:pt idx="260">
                  <c:v>0.98522649667612106</c:v>
                </c:pt>
                <c:pt idx="261">
                  <c:v>0.98522634713292701</c:v>
                </c:pt>
                <c:pt idx="262">
                  <c:v>0.98522468943166097</c:v>
                </c:pt>
                <c:pt idx="263">
                  <c:v>0.98522266597263697</c:v>
                </c:pt>
                <c:pt idx="264">
                  <c:v>0.98522262883302603</c:v>
                </c:pt>
                <c:pt idx="265">
                  <c:v>0.98522076919097201</c:v>
                </c:pt>
                <c:pt idx="266">
                  <c:v>0.98521952030965698</c:v>
                </c:pt>
                <c:pt idx="267">
                  <c:v>0.98521765194605204</c:v>
                </c:pt>
                <c:pt idx="268">
                  <c:v>0.98521367373028301</c:v>
                </c:pt>
                <c:pt idx="269">
                  <c:v>0.98521012621267501</c:v>
                </c:pt>
                <c:pt idx="270">
                  <c:v>0.98520760535916696</c:v>
                </c:pt>
                <c:pt idx="271">
                  <c:v>0.98520697844981597</c:v>
                </c:pt>
                <c:pt idx="272">
                  <c:v>0.98520688341378704</c:v>
                </c:pt>
                <c:pt idx="273">
                  <c:v>0.985203797158553</c:v>
                </c:pt>
                <c:pt idx="274">
                  <c:v>0.98520171286213298</c:v>
                </c:pt>
                <c:pt idx="275">
                  <c:v>0.98519030320922796</c:v>
                </c:pt>
                <c:pt idx="276">
                  <c:v>0.98518444126772997</c:v>
                </c:pt>
                <c:pt idx="277">
                  <c:v>0.98518247676209503</c:v>
                </c:pt>
                <c:pt idx="278">
                  <c:v>0.98518050699037096</c:v>
                </c:pt>
                <c:pt idx="279">
                  <c:v>0.98518011240391001</c:v>
                </c:pt>
                <c:pt idx="280">
                  <c:v>0.98517853195046201</c:v>
                </c:pt>
                <c:pt idx="281">
                  <c:v>0.98517460582111105</c:v>
                </c:pt>
                <c:pt idx="282">
                  <c:v>0.98517456605777898</c:v>
                </c:pt>
                <c:pt idx="283">
                  <c:v>0.98516455898857302</c:v>
                </c:pt>
                <c:pt idx="284">
                  <c:v>0.985162541729249</c:v>
                </c:pt>
                <c:pt idx="285">
                  <c:v>0.985158491349166</c:v>
                </c:pt>
                <c:pt idx="286">
                  <c:v>0.985157821002969</c:v>
                </c:pt>
                <c:pt idx="287">
                  <c:v>0.98515441980741303</c:v>
                </c:pt>
                <c:pt idx="288">
                  <c:v>0.98514759369883098</c:v>
                </c:pt>
                <c:pt idx="289">
                  <c:v>0.985144148269265</c:v>
                </c:pt>
                <c:pt idx="290">
                  <c:v>0.98514412759340697</c:v>
                </c:pt>
                <c:pt idx="291">
                  <c:v>0.98514155967596995</c:v>
                </c:pt>
                <c:pt idx="292">
                  <c:v>0.98514000254063505</c:v>
                </c:pt>
                <c:pt idx="293">
                  <c:v>0.98513583558199602</c:v>
                </c:pt>
                <c:pt idx="294">
                  <c:v>0.98513023957752599</c:v>
                </c:pt>
                <c:pt idx="295">
                  <c:v>0.98512743791634905</c:v>
                </c:pt>
                <c:pt idx="296">
                  <c:v>0.98512324959338005</c:v>
                </c:pt>
                <c:pt idx="297">
                  <c:v>0.98512320718067403</c:v>
                </c:pt>
                <c:pt idx="298">
                  <c:v>0.98511895515765902</c:v>
                </c:pt>
                <c:pt idx="299">
                  <c:v>0.985101733918751</c:v>
                </c:pt>
                <c:pt idx="300">
                  <c:v>0.985099361095918</c:v>
                </c:pt>
                <c:pt idx="301">
                  <c:v>0.98509883778726504</c:v>
                </c:pt>
                <c:pt idx="302">
                  <c:v>0.98509518791233597</c:v>
                </c:pt>
                <c:pt idx="303">
                  <c:v>0.98508859381552105</c:v>
                </c:pt>
                <c:pt idx="304">
                  <c:v>0.98508711456021403</c:v>
                </c:pt>
                <c:pt idx="305">
                  <c:v>0.98508638508921098</c:v>
                </c:pt>
                <c:pt idx="306">
                  <c:v>0.98508417101332502</c:v>
                </c:pt>
                <c:pt idx="307">
                  <c:v>0.98508195158634804</c:v>
                </c:pt>
                <c:pt idx="308">
                  <c:v>0.98507972680677802</c:v>
                </c:pt>
                <c:pt idx="309">
                  <c:v>0.98507749667312605</c:v>
                </c:pt>
                <c:pt idx="310">
                  <c:v>0.98507675955381602</c:v>
                </c:pt>
                <c:pt idx="311">
                  <c:v>0.98507227968258804</c:v>
                </c:pt>
                <c:pt idx="312">
                  <c:v>0.98506852256839095</c:v>
                </c:pt>
                <c:pt idx="313">
                  <c:v>0.98506287019800398</c:v>
                </c:pt>
                <c:pt idx="314">
                  <c:v>0.98506248461951496</c:v>
                </c:pt>
                <c:pt idx="315">
                  <c:v>0.98506230311716503</c:v>
                </c:pt>
                <c:pt idx="316">
                  <c:v>0.98505718429749201</c:v>
                </c:pt>
                <c:pt idx="317">
                  <c:v>0.98505146484550699</c:v>
                </c:pt>
                <c:pt idx="318">
                  <c:v>0.98504955856522003</c:v>
                </c:pt>
                <c:pt idx="319">
                  <c:v>0.98503410497505295</c:v>
                </c:pt>
                <c:pt idx="320">
                  <c:v>0.98503019832646899</c:v>
                </c:pt>
                <c:pt idx="321">
                  <c:v>0.985029424577754</c:v>
                </c:pt>
                <c:pt idx="322">
                  <c:v>0.98502630019271198</c:v>
                </c:pt>
                <c:pt idx="323">
                  <c:v>0.98502519380898901</c:v>
                </c:pt>
                <c:pt idx="324">
                  <c:v>0.98501999917212102</c:v>
                </c:pt>
                <c:pt idx="325">
                  <c:v>0.98501762935328596</c:v>
                </c:pt>
                <c:pt idx="326">
                  <c:v>0.98501048755686105</c:v>
                </c:pt>
                <c:pt idx="327">
                  <c:v>0.98500250332720596</c:v>
                </c:pt>
                <c:pt idx="328">
                  <c:v>0.98499847669788898</c:v>
                </c:pt>
                <c:pt idx="329">
                  <c:v>0.98499441076767502</c:v>
                </c:pt>
                <c:pt idx="330">
                  <c:v>0.98499040260973603</c:v>
                </c:pt>
                <c:pt idx="331">
                  <c:v>0.98498388553053495</c:v>
                </c:pt>
                <c:pt idx="332">
                  <c:v>0.98497811765199805</c:v>
                </c:pt>
                <c:pt idx="333">
                  <c:v>0.98497405002669502</c:v>
                </c:pt>
                <c:pt idx="334">
                  <c:v>0.98497323473522802</c:v>
                </c:pt>
                <c:pt idx="335">
                  <c:v>0.98496991810698598</c:v>
                </c:pt>
                <c:pt idx="336">
                  <c:v>0.98496976937409597</c:v>
                </c:pt>
                <c:pt idx="337">
                  <c:v>0.98496163397880498</c:v>
                </c:pt>
                <c:pt idx="338">
                  <c:v>0.98495615315171703</c:v>
                </c:pt>
                <c:pt idx="339">
                  <c:v>0.98494908264666003</c:v>
                </c:pt>
                <c:pt idx="340">
                  <c:v>0.98494486034644202</c:v>
                </c:pt>
                <c:pt idx="341">
                  <c:v>0.98494402421236804</c:v>
                </c:pt>
                <c:pt idx="342">
                  <c:v>0.98494148687054806</c:v>
                </c:pt>
                <c:pt idx="343">
                  <c:v>0.98493639593405802</c:v>
                </c:pt>
                <c:pt idx="344">
                  <c:v>0.98492871888711897</c:v>
                </c:pt>
                <c:pt idx="345">
                  <c:v>0.98492794849947096</c:v>
                </c:pt>
                <c:pt idx="346">
                  <c:v>0.98492787143387295</c:v>
                </c:pt>
                <c:pt idx="347">
                  <c:v>0.98492769159517202</c:v>
                </c:pt>
                <c:pt idx="348">
                  <c:v>0.98492614903096198</c:v>
                </c:pt>
                <c:pt idx="349">
                  <c:v>0.98491581538744799</c:v>
                </c:pt>
                <c:pt idx="350">
                  <c:v>0.98491061602627605</c:v>
                </c:pt>
                <c:pt idx="351">
                  <c:v>0.98489203589359398</c:v>
                </c:pt>
                <c:pt idx="352">
                  <c:v>0.98488429366063501</c:v>
                </c:pt>
                <c:pt idx="353">
                  <c:v>0.98487361271970597</c:v>
                </c:pt>
                <c:pt idx="354">
                  <c:v>0.984870928908682</c:v>
                </c:pt>
                <c:pt idx="355">
                  <c:v>0.98485742838298596</c:v>
                </c:pt>
                <c:pt idx="356">
                  <c:v>0.98483920725340102</c:v>
                </c:pt>
                <c:pt idx="357">
                  <c:v>0.98483829948276802</c:v>
                </c:pt>
                <c:pt idx="358">
                  <c:v>0.98483001988048202</c:v>
                </c:pt>
                <c:pt idx="359">
                  <c:v>0.98482169137159203</c:v>
                </c:pt>
                <c:pt idx="360">
                  <c:v>0.98482077224976305</c:v>
                </c:pt>
                <c:pt idx="361">
                  <c:v>0.98481611186089701</c:v>
                </c:pt>
                <c:pt idx="362">
                  <c:v>0.98481331395396798</c:v>
                </c:pt>
                <c:pt idx="363">
                  <c:v>0.98479357644221399</c:v>
                </c:pt>
                <c:pt idx="364">
                  <c:v>0.98479263938698902</c:v>
                </c:pt>
                <c:pt idx="365">
                  <c:v>0.98478312194754403</c:v>
                </c:pt>
                <c:pt idx="366">
                  <c:v>0.98478120546098202</c:v>
                </c:pt>
                <c:pt idx="367">
                  <c:v>0.98477357265853305</c:v>
                </c:pt>
                <c:pt idx="368">
                  <c:v>0.98476491810677902</c:v>
                </c:pt>
                <c:pt idx="369">
                  <c:v>0.98475621466151597</c:v>
                </c:pt>
                <c:pt idx="370">
                  <c:v>0.984744534023</c:v>
                </c:pt>
                <c:pt idx="371">
                  <c:v>0.98474394771001905</c:v>
                </c:pt>
                <c:pt idx="372">
                  <c:v>0.98473866111839103</c:v>
                </c:pt>
                <c:pt idx="373">
                  <c:v>0.98472685015207495</c:v>
                </c:pt>
                <c:pt idx="374">
                  <c:v>0.98471978141145</c:v>
                </c:pt>
                <c:pt idx="375">
                  <c:v>0.98471495233041095</c:v>
                </c:pt>
                <c:pt idx="376">
                  <c:v>0.98470747209797604</c:v>
                </c:pt>
                <c:pt idx="377">
                  <c:v>0.98469491962210498</c:v>
                </c:pt>
                <c:pt idx="378">
                  <c:v>0.98469485919111599</c:v>
                </c:pt>
                <c:pt idx="379">
                  <c:v>0.98469392223339203</c:v>
                </c:pt>
                <c:pt idx="380">
                  <c:v>0.98468862318127204</c:v>
                </c:pt>
                <c:pt idx="381">
                  <c:v>0.98468786481823001</c:v>
                </c:pt>
                <c:pt idx="382">
                  <c:v>0.98468482797744195</c:v>
                </c:pt>
                <c:pt idx="383">
                  <c:v>0.98466443360501099</c:v>
                </c:pt>
                <c:pt idx="384">
                  <c:v>0.98466187891012402</c:v>
                </c:pt>
                <c:pt idx="385">
                  <c:v>0.98465416150198404</c:v>
                </c:pt>
                <c:pt idx="386">
                  <c:v>0.98464485594322804</c:v>
                </c:pt>
                <c:pt idx="387">
                  <c:v>0.98464382935762396</c:v>
                </c:pt>
                <c:pt idx="388">
                  <c:v>0.984638625174872</c:v>
                </c:pt>
                <c:pt idx="389">
                  <c:v>0.98462295358249796</c:v>
                </c:pt>
                <c:pt idx="390">
                  <c:v>0.98461247297009202</c:v>
                </c:pt>
                <c:pt idx="391">
                  <c:v>0.98460714683149497</c:v>
                </c:pt>
                <c:pt idx="392">
                  <c:v>0.98459120503716802</c:v>
                </c:pt>
                <c:pt idx="393">
                  <c:v>0.98458051294382998</c:v>
                </c:pt>
                <c:pt idx="394">
                  <c:v>0.98455891682289698</c:v>
                </c:pt>
                <c:pt idx="395">
                  <c:v>0.98453708109328697</c:v>
                </c:pt>
                <c:pt idx="396">
                  <c:v>0.98453599455047203</c:v>
                </c:pt>
                <c:pt idx="397">
                  <c:v>0.98453444603916196</c:v>
                </c:pt>
                <c:pt idx="398">
                  <c:v>0.984509475053576</c:v>
                </c:pt>
                <c:pt idx="399">
                  <c:v>0.98449272590144199</c:v>
                </c:pt>
                <c:pt idx="400">
                  <c:v>0.98448149661653594</c:v>
                </c:pt>
                <c:pt idx="401">
                  <c:v>0.984447418350341</c:v>
                </c:pt>
                <c:pt idx="402">
                  <c:v>0.98442442589941903</c:v>
                </c:pt>
                <c:pt idx="403">
                  <c:v>0.98442439119838498</c:v>
                </c:pt>
                <c:pt idx="404">
                  <c:v>0.98442428709208796</c:v>
                </c:pt>
                <c:pt idx="405">
                  <c:v>0.98441395683737198</c:v>
                </c:pt>
                <c:pt idx="406">
                  <c:v>0.98440581975876595</c:v>
                </c:pt>
                <c:pt idx="407">
                  <c:v>0.98438059884014595</c:v>
                </c:pt>
                <c:pt idx="408">
                  <c:v>0.98435392522013998</c:v>
                </c:pt>
                <c:pt idx="409">
                  <c:v>0.98430578312805095</c:v>
                </c:pt>
                <c:pt idx="410">
                  <c:v>0.98427518663890401</c:v>
                </c:pt>
                <c:pt idx="411">
                  <c:v>0.98427396847190796</c:v>
                </c:pt>
                <c:pt idx="412">
                  <c:v>0.98424426253375297</c:v>
                </c:pt>
                <c:pt idx="413">
                  <c:v>0.98422552633163796</c:v>
                </c:pt>
                <c:pt idx="414">
                  <c:v>0.98420665971715404</c:v>
                </c:pt>
                <c:pt idx="415">
                  <c:v>0.98419907662280903</c:v>
                </c:pt>
                <c:pt idx="416">
                  <c:v>0.98418640463640195</c:v>
                </c:pt>
                <c:pt idx="417">
                  <c:v>0.98418384805805703</c:v>
                </c:pt>
                <c:pt idx="418">
                  <c:v>0.984168536457392</c:v>
                </c:pt>
                <c:pt idx="419">
                  <c:v>0.98415591909637901</c:v>
                </c:pt>
                <c:pt idx="420">
                  <c:v>0.98414928043304795</c:v>
                </c:pt>
                <c:pt idx="421">
                  <c:v>0.98412989523801697</c:v>
                </c:pt>
                <c:pt idx="422">
                  <c:v>0.984118202255161</c:v>
                </c:pt>
                <c:pt idx="423">
                  <c:v>0.98411691319841299</c:v>
                </c:pt>
                <c:pt idx="424">
                  <c:v>0.98407758559269198</c:v>
                </c:pt>
                <c:pt idx="425">
                  <c:v>0.98405106940869402</c:v>
                </c:pt>
                <c:pt idx="426">
                  <c:v>0.983990610473092</c:v>
                </c:pt>
                <c:pt idx="427">
                  <c:v>0.98398653932983604</c:v>
                </c:pt>
                <c:pt idx="428">
                  <c:v>0.98398246313502502</c:v>
                </c:pt>
                <c:pt idx="429">
                  <c:v>0.983970204271579</c:v>
                </c:pt>
                <c:pt idx="430">
                  <c:v>0.98394967208566997</c:v>
                </c:pt>
                <c:pt idx="431">
                  <c:v>0.98391655950456602</c:v>
                </c:pt>
                <c:pt idx="432">
                  <c:v>0.98391502029479005</c:v>
                </c:pt>
                <c:pt idx="433">
                  <c:v>0.98391239790396801</c:v>
                </c:pt>
                <c:pt idx="434">
                  <c:v>0.98390405971900097</c:v>
                </c:pt>
                <c:pt idx="435">
                  <c:v>0.98388732350377095</c:v>
                </c:pt>
                <c:pt idx="436">
                  <c:v>0.98384513507886195</c:v>
                </c:pt>
                <c:pt idx="437">
                  <c:v>0.98383238200304501</c:v>
                </c:pt>
                <c:pt idx="438">
                  <c:v>0.98383097645238304</c:v>
                </c:pt>
                <c:pt idx="439">
                  <c:v>0.98380245231280405</c:v>
                </c:pt>
                <c:pt idx="440">
                  <c:v>0.98377660676885303</c:v>
                </c:pt>
                <c:pt idx="441">
                  <c:v>0.98377370974490996</c:v>
                </c:pt>
                <c:pt idx="442">
                  <c:v>0.98377228204612999</c:v>
                </c:pt>
                <c:pt idx="443">
                  <c:v>0.98376795243774995</c:v>
                </c:pt>
                <c:pt idx="444">
                  <c:v>0.983759278577923</c:v>
                </c:pt>
                <c:pt idx="445">
                  <c:v>0.98371561732853996</c:v>
                </c:pt>
                <c:pt idx="446">
                  <c:v>0.98362684649230503</c:v>
                </c:pt>
                <c:pt idx="447">
                  <c:v>0.98359080260895004</c:v>
                </c:pt>
                <c:pt idx="448">
                  <c:v>0.98353616894416396</c:v>
                </c:pt>
                <c:pt idx="449">
                  <c:v>0.98351320515319596</c:v>
                </c:pt>
                <c:pt idx="450">
                  <c:v>0.98347622033939497</c:v>
                </c:pt>
                <c:pt idx="451">
                  <c:v>0.98347468832332097</c:v>
                </c:pt>
                <c:pt idx="452">
                  <c:v>0.98342018683576304</c:v>
                </c:pt>
                <c:pt idx="453">
                  <c:v>0.983406074837197</c:v>
                </c:pt>
                <c:pt idx="454">
                  <c:v>0.98339664392360304</c:v>
                </c:pt>
                <c:pt idx="455">
                  <c:v>0.98323841676942003</c:v>
                </c:pt>
                <c:pt idx="456">
                  <c:v>0.983155010036458</c:v>
                </c:pt>
                <c:pt idx="457">
                  <c:v>0.98315090534007799</c:v>
                </c:pt>
                <c:pt idx="458">
                  <c:v>0.98305527005869597</c:v>
                </c:pt>
                <c:pt idx="459">
                  <c:v>0.98303006606860499</c:v>
                </c:pt>
                <c:pt idx="460">
                  <c:v>0.98298951832548398</c:v>
                </c:pt>
                <c:pt idx="461">
                  <c:v>0.98298783990641803</c:v>
                </c:pt>
                <c:pt idx="462">
                  <c:v>0.98298758556035404</c:v>
                </c:pt>
                <c:pt idx="463">
                  <c:v>0.98296659119995</c:v>
                </c:pt>
                <c:pt idx="464">
                  <c:v>0.98295381706814999</c:v>
                </c:pt>
                <c:pt idx="465">
                  <c:v>0.98281592382721294</c:v>
                </c:pt>
                <c:pt idx="466">
                  <c:v>0.98280897059483197</c:v>
                </c:pt>
                <c:pt idx="467">
                  <c:v>0.98273005406220604</c:v>
                </c:pt>
                <c:pt idx="468">
                  <c:v>0.98269291674632797</c:v>
                </c:pt>
                <c:pt idx="469">
                  <c:v>0.98268759546685802</c:v>
                </c:pt>
                <c:pt idx="470">
                  <c:v>0.98263952564965895</c:v>
                </c:pt>
                <c:pt idx="471">
                  <c:v>0.98246056748567601</c:v>
                </c:pt>
                <c:pt idx="472">
                  <c:v>0.98239556659245197</c:v>
                </c:pt>
                <c:pt idx="473">
                  <c:v>0.982366756510751</c:v>
                </c:pt>
                <c:pt idx="474">
                  <c:v>0.98235564893142702</c:v>
                </c:pt>
                <c:pt idx="475">
                  <c:v>0.98217973619176102</c:v>
                </c:pt>
                <c:pt idx="476">
                  <c:v>0.98214182841818998</c:v>
                </c:pt>
                <c:pt idx="477">
                  <c:v>0.98209042911595601</c:v>
                </c:pt>
                <c:pt idx="478">
                  <c:v>0.98208470051982399</c:v>
                </c:pt>
                <c:pt idx="479">
                  <c:v>0.98204450268271504</c:v>
                </c:pt>
                <c:pt idx="480">
                  <c:v>0.98200991214661704</c:v>
                </c:pt>
                <c:pt idx="481">
                  <c:v>0.98198678291964703</c:v>
                </c:pt>
                <c:pt idx="482">
                  <c:v>0.98194036041516497</c:v>
                </c:pt>
                <c:pt idx="483">
                  <c:v>0.98192097298704695</c:v>
                </c:pt>
                <c:pt idx="484">
                  <c:v>0.98184293315513704</c:v>
                </c:pt>
                <c:pt idx="485">
                  <c:v>0.98179390200389705</c:v>
                </c:pt>
                <c:pt idx="486">
                  <c:v>0.98178800054772597</c:v>
                </c:pt>
                <c:pt idx="487">
                  <c:v>0.98149489451418404</c:v>
                </c:pt>
                <c:pt idx="488">
                  <c:v>0.98134247497294902</c:v>
                </c:pt>
                <c:pt idx="489">
                  <c:v>0.98129330502098699</c:v>
                </c:pt>
                <c:pt idx="490">
                  <c:v>0.98125012672780199</c:v>
                </c:pt>
                <c:pt idx="491">
                  <c:v>0.98120060525620101</c:v>
                </c:pt>
                <c:pt idx="492">
                  <c:v>0.98112597758263098</c:v>
                </c:pt>
                <c:pt idx="493">
                  <c:v>0.98100069343803398</c:v>
                </c:pt>
                <c:pt idx="494">
                  <c:v>0.98087430495482197</c:v>
                </c:pt>
                <c:pt idx="495">
                  <c:v>0.98084889739395997</c:v>
                </c:pt>
                <c:pt idx="496">
                  <c:v>0.98079157450585497</c:v>
                </c:pt>
                <c:pt idx="497">
                  <c:v>0.98077241926873004</c:v>
                </c:pt>
                <c:pt idx="498">
                  <c:v>0.98055369806231296</c:v>
                </c:pt>
                <c:pt idx="499">
                  <c:v>0.98052128564627505</c:v>
                </c:pt>
                <c:pt idx="500">
                  <c:v>0.98042367711990797</c:v>
                </c:pt>
                <c:pt idx="501">
                  <c:v>0.98022682812810502</c:v>
                </c:pt>
                <c:pt idx="502">
                  <c:v>0.98007973637274504</c:v>
                </c:pt>
                <c:pt idx="503">
                  <c:v>0.98002787903403199</c:v>
                </c:pt>
                <c:pt idx="504">
                  <c:v>0.98000533638965204</c:v>
                </c:pt>
                <c:pt idx="505">
                  <c:v>0.97996111130503705</c:v>
                </c:pt>
                <c:pt idx="506">
                  <c:v>0.97989412323274605</c:v>
                </c:pt>
                <c:pt idx="507">
                  <c:v>0.97982691796002397</c:v>
                </c:pt>
                <c:pt idx="508">
                  <c:v>0.97972570957652705</c:v>
                </c:pt>
                <c:pt idx="509">
                  <c:v>0.97967831704592101</c:v>
                </c:pt>
                <c:pt idx="510">
                  <c:v>0.97955598632132301</c:v>
                </c:pt>
                <c:pt idx="511">
                  <c:v>0.97928182053556201</c:v>
                </c:pt>
                <c:pt idx="512">
                  <c:v>0.97917128979704804</c:v>
                </c:pt>
                <c:pt idx="513">
                  <c:v>0.97886490362436196</c:v>
                </c:pt>
                <c:pt idx="514">
                  <c:v>0.97884388795801403</c:v>
                </c:pt>
                <c:pt idx="515">
                  <c:v>0.97863055160609602</c:v>
                </c:pt>
                <c:pt idx="516">
                  <c:v>0.978512640894459</c:v>
                </c:pt>
                <c:pt idx="517">
                  <c:v>0.97815631402056102</c:v>
                </c:pt>
                <c:pt idx="518">
                  <c:v>0.97779620824619895</c:v>
                </c:pt>
                <c:pt idx="519">
                  <c:v>0.97767535536017802</c:v>
                </c:pt>
                <c:pt idx="520">
                  <c:v>0.97767295907407203</c:v>
                </c:pt>
                <c:pt idx="521">
                  <c:v>0.97743273447940504</c:v>
                </c:pt>
                <c:pt idx="522">
                  <c:v>0.97681446565391306</c:v>
                </c:pt>
                <c:pt idx="523">
                  <c:v>0.97669577056979995</c:v>
                </c:pt>
                <c:pt idx="524">
                  <c:v>0.97619813817705803</c:v>
                </c:pt>
                <c:pt idx="525">
                  <c:v>0.97619566327982599</c:v>
                </c:pt>
                <c:pt idx="526">
                  <c:v>0.97594761672150598</c:v>
                </c:pt>
                <c:pt idx="527">
                  <c:v>0.97549391908302796</c:v>
                </c:pt>
                <c:pt idx="528">
                  <c:v>0.97518963324482599</c:v>
                </c:pt>
                <c:pt idx="529">
                  <c:v>0.97442311218308297</c:v>
                </c:pt>
                <c:pt idx="530">
                  <c:v>0.97364916264433798</c:v>
                </c:pt>
                <c:pt idx="531">
                  <c:v>0.97333772112468897</c:v>
                </c:pt>
                <c:pt idx="532">
                  <c:v>0.97325970559935404</c:v>
                </c:pt>
                <c:pt idx="533">
                  <c:v>0.97239772228629895</c:v>
                </c:pt>
                <c:pt idx="534">
                  <c:v>0.97129163931165996</c:v>
                </c:pt>
                <c:pt idx="535">
                  <c:v>0.97001722650759303</c:v>
                </c:pt>
                <c:pt idx="536">
                  <c:v>0.96996125177470105</c:v>
                </c:pt>
                <c:pt idx="537">
                  <c:v>0.96969714436763699</c:v>
                </c:pt>
                <c:pt idx="538">
                  <c:v>0.96953690204783705</c:v>
                </c:pt>
                <c:pt idx="539">
                  <c:v>0.96910899152354801</c:v>
                </c:pt>
                <c:pt idx="540">
                  <c:v>0.96889466995315099</c:v>
                </c:pt>
                <c:pt idx="541">
                  <c:v>0.96862766415228896</c:v>
                </c:pt>
                <c:pt idx="542">
                  <c:v>0.96768559111645902</c:v>
                </c:pt>
                <c:pt idx="543">
                  <c:v>0.96728130902482501</c:v>
                </c:pt>
                <c:pt idx="544">
                  <c:v>0.96673869530089396</c:v>
                </c:pt>
                <c:pt idx="545">
                  <c:v>0.96457334718830401</c:v>
                </c:pt>
                <c:pt idx="546">
                  <c:v>0.96402953528991198</c:v>
                </c:pt>
                <c:pt idx="547">
                  <c:v>0.96321277380391501</c:v>
                </c:pt>
                <c:pt idx="548">
                  <c:v>0.95911457083962504</c:v>
                </c:pt>
                <c:pt idx="549">
                  <c:v>0.95873667445154598</c:v>
                </c:pt>
                <c:pt idx="550">
                  <c:v>0.95834774653454002</c:v>
                </c:pt>
                <c:pt idx="551">
                  <c:v>0.95779973145184405</c:v>
                </c:pt>
                <c:pt idx="552">
                  <c:v>0.95747085643362295</c:v>
                </c:pt>
                <c:pt idx="553">
                  <c:v>0.957306397804635</c:v>
                </c:pt>
                <c:pt idx="554">
                  <c:v>0.95644278672354099</c:v>
                </c:pt>
                <c:pt idx="555">
                  <c:v>0.95615485004384004</c:v>
                </c:pt>
                <c:pt idx="556">
                  <c:v>0.95582574523882302</c:v>
                </c:pt>
                <c:pt idx="557">
                  <c:v>0.955414318970913</c:v>
                </c:pt>
                <c:pt idx="558">
                  <c:v>0.955002849834931</c:v>
                </c:pt>
                <c:pt idx="559">
                  <c:v>0.95417981308502497</c:v>
                </c:pt>
                <c:pt idx="560">
                  <c:v>0.952533538693358</c:v>
                </c:pt>
                <c:pt idx="561">
                  <c:v>0.95171040102314897</c:v>
                </c:pt>
                <c:pt idx="562">
                  <c:v>0.950887322870129</c:v>
                </c:pt>
                <c:pt idx="563">
                  <c:v>0.95082971069134004</c:v>
                </c:pt>
                <c:pt idx="564">
                  <c:v>0.95006434459900602</c:v>
                </c:pt>
                <c:pt idx="565">
                  <c:v>0.94957062116634805</c:v>
                </c:pt>
                <c:pt idx="566">
                  <c:v>0.94924150338038804</c:v>
                </c:pt>
                <c:pt idx="567">
                  <c:v>0.94883014498313001</c:v>
                </c:pt>
                <c:pt idx="568">
                  <c:v>0.94841883349240197</c:v>
                </c:pt>
                <c:pt idx="569">
                  <c:v>0.94786775637958198</c:v>
                </c:pt>
                <c:pt idx="570">
                  <c:v>0.94759636658887303</c:v>
                </c:pt>
                <c:pt idx="571">
                  <c:v>0.94677413193788695</c:v>
                </c:pt>
                <c:pt idx="572">
                  <c:v>0.94158456263808699</c:v>
                </c:pt>
                <c:pt idx="573">
                  <c:v>0.93666384101067202</c:v>
                </c:pt>
                <c:pt idx="574">
                  <c:v>0.926348323368682</c:v>
                </c:pt>
                <c:pt idx="575">
                  <c:v>0.92472801796683102</c:v>
                </c:pt>
                <c:pt idx="576">
                  <c:v>0.92125225536966304</c:v>
                </c:pt>
                <c:pt idx="577">
                  <c:v>0.91025306186759902</c:v>
                </c:pt>
                <c:pt idx="578">
                  <c:v>0.90985384164536698</c:v>
                </c:pt>
                <c:pt idx="579">
                  <c:v>0.90865713055254604</c:v>
                </c:pt>
                <c:pt idx="580">
                  <c:v>0.90467843691166505</c:v>
                </c:pt>
                <c:pt idx="581">
                  <c:v>0.90045219858342895</c:v>
                </c:pt>
                <c:pt idx="582">
                  <c:v>0.90032039712705403</c:v>
                </c:pt>
                <c:pt idx="583">
                  <c:v>0.89440916333660903</c:v>
                </c:pt>
                <c:pt idx="584">
                  <c:v>0.89283901446742497</c:v>
                </c:pt>
                <c:pt idx="585">
                  <c:v>0.87113178180336104</c:v>
                </c:pt>
                <c:pt idx="586">
                  <c:v>0.86960092044301796</c:v>
                </c:pt>
                <c:pt idx="587">
                  <c:v>0.86629305698214798</c:v>
                </c:pt>
                <c:pt idx="588">
                  <c:v>0.84347766842818905</c:v>
                </c:pt>
                <c:pt idx="589">
                  <c:v>0.83364048454994299</c:v>
                </c:pt>
                <c:pt idx="590">
                  <c:v>0.83217434623199404</c:v>
                </c:pt>
                <c:pt idx="591">
                  <c:v>0.76338294963890696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204-4BD2-A384-58961834A755}"/>
            </c:ext>
          </c:extLst>
        </c:ser>
        <c:ser>
          <c:idx val="2"/>
          <c:order val="2"/>
          <c:tx>
            <c:v>Upper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'Figure 3C'!$A$4:$A$595</c:f>
              <c:numCache>
                <c:formatCode>General</c:formatCode>
                <c:ptCount val="592"/>
                <c:pt idx="0">
                  <c:v>0</c:v>
                </c:pt>
                <c:pt idx="1">
                  <c:v>5.8000000000000003E-2</c:v>
                </c:pt>
                <c:pt idx="2">
                  <c:v>8.5000000000000006E-2</c:v>
                </c:pt>
                <c:pt idx="3">
                  <c:v>0.1</c:v>
                </c:pt>
                <c:pt idx="4">
                  <c:v>0.13300000000000001</c:v>
                </c:pt>
                <c:pt idx="5">
                  <c:v>0.16700000000000001</c:v>
                </c:pt>
                <c:pt idx="6">
                  <c:v>0.2</c:v>
                </c:pt>
                <c:pt idx="7">
                  <c:v>0.26700000000000002</c:v>
                </c:pt>
                <c:pt idx="8">
                  <c:v>0.3</c:v>
                </c:pt>
                <c:pt idx="9">
                  <c:v>0.33300000000000002</c:v>
                </c:pt>
                <c:pt idx="10">
                  <c:v>0.4</c:v>
                </c:pt>
                <c:pt idx="11">
                  <c:v>0.46700000000000003</c:v>
                </c:pt>
                <c:pt idx="12">
                  <c:v>0.5</c:v>
                </c:pt>
                <c:pt idx="13">
                  <c:v>0.53300000000000003</c:v>
                </c:pt>
                <c:pt idx="14">
                  <c:v>0.56000000000000005</c:v>
                </c:pt>
                <c:pt idx="15">
                  <c:v>0.58699999999999997</c:v>
                </c:pt>
                <c:pt idx="16">
                  <c:v>0.6</c:v>
                </c:pt>
                <c:pt idx="17">
                  <c:v>0.64</c:v>
                </c:pt>
                <c:pt idx="18">
                  <c:v>0.66700000000000004</c:v>
                </c:pt>
                <c:pt idx="19">
                  <c:v>0.7</c:v>
                </c:pt>
                <c:pt idx="20">
                  <c:v>0.78400000000000003</c:v>
                </c:pt>
                <c:pt idx="21">
                  <c:v>0.8</c:v>
                </c:pt>
                <c:pt idx="22">
                  <c:v>0.83299999999999996</c:v>
                </c:pt>
                <c:pt idx="23">
                  <c:v>0.88</c:v>
                </c:pt>
                <c:pt idx="24">
                  <c:v>0.9</c:v>
                </c:pt>
                <c:pt idx="25">
                  <c:v>0.93300000000000005</c:v>
                </c:pt>
                <c:pt idx="26">
                  <c:v>1</c:v>
                </c:pt>
                <c:pt idx="27">
                  <c:v>1.0669999999999999</c:v>
                </c:pt>
                <c:pt idx="28">
                  <c:v>1.1000000000000001</c:v>
                </c:pt>
                <c:pt idx="29">
                  <c:v>1.111</c:v>
                </c:pt>
                <c:pt idx="30">
                  <c:v>1.113</c:v>
                </c:pt>
                <c:pt idx="31">
                  <c:v>1.167</c:v>
                </c:pt>
                <c:pt idx="32">
                  <c:v>1.2</c:v>
                </c:pt>
                <c:pt idx="33">
                  <c:v>1.25</c:v>
                </c:pt>
                <c:pt idx="34">
                  <c:v>1.3</c:v>
                </c:pt>
                <c:pt idx="35">
                  <c:v>1.32</c:v>
                </c:pt>
                <c:pt idx="36">
                  <c:v>1.333</c:v>
                </c:pt>
                <c:pt idx="37">
                  <c:v>1.35</c:v>
                </c:pt>
                <c:pt idx="38">
                  <c:v>1.4</c:v>
                </c:pt>
                <c:pt idx="39">
                  <c:v>1.5</c:v>
                </c:pt>
                <c:pt idx="40">
                  <c:v>1.6</c:v>
                </c:pt>
                <c:pt idx="41">
                  <c:v>1.667</c:v>
                </c:pt>
                <c:pt idx="42">
                  <c:v>1.7</c:v>
                </c:pt>
                <c:pt idx="43">
                  <c:v>1.778</c:v>
                </c:pt>
                <c:pt idx="44">
                  <c:v>1.8</c:v>
                </c:pt>
                <c:pt idx="45">
                  <c:v>1.867</c:v>
                </c:pt>
                <c:pt idx="46">
                  <c:v>1.9</c:v>
                </c:pt>
                <c:pt idx="47">
                  <c:v>1.944</c:v>
                </c:pt>
                <c:pt idx="48">
                  <c:v>1.98</c:v>
                </c:pt>
                <c:pt idx="49">
                  <c:v>2</c:v>
                </c:pt>
                <c:pt idx="50">
                  <c:v>2.1</c:v>
                </c:pt>
                <c:pt idx="51">
                  <c:v>2.133</c:v>
                </c:pt>
                <c:pt idx="52">
                  <c:v>2.2000000000000002</c:v>
                </c:pt>
                <c:pt idx="53">
                  <c:v>2.222</c:v>
                </c:pt>
                <c:pt idx="54">
                  <c:v>2.2999999999999998</c:v>
                </c:pt>
                <c:pt idx="55">
                  <c:v>2.3330000000000002</c:v>
                </c:pt>
                <c:pt idx="56">
                  <c:v>2.4</c:v>
                </c:pt>
                <c:pt idx="57">
                  <c:v>2.5</c:v>
                </c:pt>
                <c:pt idx="58">
                  <c:v>2.5270000000000001</c:v>
                </c:pt>
                <c:pt idx="59">
                  <c:v>2.6669999999999998</c:v>
                </c:pt>
                <c:pt idx="60">
                  <c:v>2.7</c:v>
                </c:pt>
                <c:pt idx="61">
                  <c:v>2.778</c:v>
                </c:pt>
                <c:pt idx="62">
                  <c:v>2.8</c:v>
                </c:pt>
                <c:pt idx="63">
                  <c:v>2.9</c:v>
                </c:pt>
                <c:pt idx="64">
                  <c:v>3</c:v>
                </c:pt>
                <c:pt idx="65">
                  <c:v>3.1</c:v>
                </c:pt>
                <c:pt idx="66">
                  <c:v>3.1110000000000002</c:v>
                </c:pt>
                <c:pt idx="67">
                  <c:v>3.125</c:v>
                </c:pt>
                <c:pt idx="68">
                  <c:v>3.2</c:v>
                </c:pt>
                <c:pt idx="69">
                  <c:v>3.2290000000000001</c:v>
                </c:pt>
                <c:pt idx="70">
                  <c:v>3.2669999999999999</c:v>
                </c:pt>
                <c:pt idx="71">
                  <c:v>3.3</c:v>
                </c:pt>
                <c:pt idx="72">
                  <c:v>3.3330000000000002</c:v>
                </c:pt>
                <c:pt idx="73">
                  <c:v>3.4</c:v>
                </c:pt>
                <c:pt idx="74">
                  <c:v>3.5</c:v>
                </c:pt>
                <c:pt idx="75">
                  <c:v>3.6669999999999998</c:v>
                </c:pt>
                <c:pt idx="76">
                  <c:v>3.7</c:v>
                </c:pt>
                <c:pt idx="77">
                  <c:v>3.7330000000000001</c:v>
                </c:pt>
                <c:pt idx="78">
                  <c:v>3.75</c:v>
                </c:pt>
                <c:pt idx="79">
                  <c:v>3.85</c:v>
                </c:pt>
                <c:pt idx="80">
                  <c:v>3.8889999999999998</c:v>
                </c:pt>
                <c:pt idx="81">
                  <c:v>4</c:v>
                </c:pt>
                <c:pt idx="82">
                  <c:v>4.0999999999999996</c:v>
                </c:pt>
                <c:pt idx="83">
                  <c:v>4.1669999999999998</c:v>
                </c:pt>
                <c:pt idx="84">
                  <c:v>4.1680000000000001</c:v>
                </c:pt>
                <c:pt idx="85">
                  <c:v>4.2</c:v>
                </c:pt>
                <c:pt idx="86">
                  <c:v>4.3</c:v>
                </c:pt>
                <c:pt idx="87">
                  <c:v>4.3330000000000002</c:v>
                </c:pt>
                <c:pt idx="88">
                  <c:v>4.4000000000000004</c:v>
                </c:pt>
                <c:pt idx="89">
                  <c:v>4.41</c:v>
                </c:pt>
                <c:pt idx="90">
                  <c:v>4.4450000000000003</c:v>
                </c:pt>
                <c:pt idx="91">
                  <c:v>4.5</c:v>
                </c:pt>
                <c:pt idx="92">
                  <c:v>4.5110000000000001</c:v>
                </c:pt>
                <c:pt idx="93">
                  <c:v>4.5999999999999996</c:v>
                </c:pt>
                <c:pt idx="94">
                  <c:v>4.6669999999999998</c:v>
                </c:pt>
                <c:pt idx="95">
                  <c:v>4.7</c:v>
                </c:pt>
                <c:pt idx="96">
                  <c:v>4.8</c:v>
                </c:pt>
                <c:pt idx="97">
                  <c:v>5</c:v>
                </c:pt>
                <c:pt idx="98">
                  <c:v>5.2</c:v>
                </c:pt>
                <c:pt idx="99">
                  <c:v>5.2080000000000002</c:v>
                </c:pt>
                <c:pt idx="100">
                  <c:v>5.25</c:v>
                </c:pt>
                <c:pt idx="101">
                  <c:v>5.3</c:v>
                </c:pt>
                <c:pt idx="102">
                  <c:v>5.3330000000000002</c:v>
                </c:pt>
                <c:pt idx="103">
                  <c:v>5.4</c:v>
                </c:pt>
                <c:pt idx="104">
                  <c:v>5.4669999999999996</c:v>
                </c:pt>
                <c:pt idx="105">
                  <c:v>5.5</c:v>
                </c:pt>
                <c:pt idx="106">
                  <c:v>5.556</c:v>
                </c:pt>
                <c:pt idx="107">
                  <c:v>5.5830000000000002</c:v>
                </c:pt>
                <c:pt idx="108">
                  <c:v>5.6</c:v>
                </c:pt>
                <c:pt idx="109">
                  <c:v>5.6669999999999998</c:v>
                </c:pt>
                <c:pt idx="110">
                  <c:v>5.7</c:v>
                </c:pt>
                <c:pt idx="111">
                  <c:v>5.7670000000000003</c:v>
                </c:pt>
                <c:pt idx="112">
                  <c:v>5.8</c:v>
                </c:pt>
                <c:pt idx="113">
                  <c:v>5.8330000000000002</c:v>
                </c:pt>
                <c:pt idx="114">
                  <c:v>6</c:v>
                </c:pt>
                <c:pt idx="115">
                  <c:v>6.2</c:v>
                </c:pt>
                <c:pt idx="116">
                  <c:v>6.25</c:v>
                </c:pt>
                <c:pt idx="117">
                  <c:v>6.3</c:v>
                </c:pt>
                <c:pt idx="118">
                  <c:v>6.4</c:v>
                </c:pt>
                <c:pt idx="119">
                  <c:v>6.5</c:v>
                </c:pt>
                <c:pt idx="120">
                  <c:v>6.5330000000000004</c:v>
                </c:pt>
                <c:pt idx="121">
                  <c:v>6.6</c:v>
                </c:pt>
                <c:pt idx="122">
                  <c:v>6.66</c:v>
                </c:pt>
                <c:pt idx="123">
                  <c:v>6.6660000000000004</c:v>
                </c:pt>
                <c:pt idx="124">
                  <c:v>6.6669999999999998</c:v>
                </c:pt>
                <c:pt idx="125">
                  <c:v>6.67</c:v>
                </c:pt>
                <c:pt idx="126">
                  <c:v>6.7</c:v>
                </c:pt>
                <c:pt idx="127">
                  <c:v>6.8</c:v>
                </c:pt>
                <c:pt idx="128">
                  <c:v>7</c:v>
                </c:pt>
                <c:pt idx="129">
                  <c:v>7.0830000000000002</c:v>
                </c:pt>
                <c:pt idx="130">
                  <c:v>7.1669999999999998</c:v>
                </c:pt>
                <c:pt idx="131">
                  <c:v>7.2</c:v>
                </c:pt>
                <c:pt idx="132">
                  <c:v>7.3330000000000002</c:v>
                </c:pt>
                <c:pt idx="133">
                  <c:v>7.4669999999999996</c:v>
                </c:pt>
                <c:pt idx="134">
                  <c:v>7.5</c:v>
                </c:pt>
                <c:pt idx="135">
                  <c:v>7.6</c:v>
                </c:pt>
                <c:pt idx="136">
                  <c:v>7.6669999999999998</c:v>
                </c:pt>
                <c:pt idx="137">
                  <c:v>7.7</c:v>
                </c:pt>
                <c:pt idx="138">
                  <c:v>7.7670000000000003</c:v>
                </c:pt>
                <c:pt idx="139">
                  <c:v>7.7770000000000001</c:v>
                </c:pt>
                <c:pt idx="140">
                  <c:v>7.8</c:v>
                </c:pt>
                <c:pt idx="141">
                  <c:v>8</c:v>
                </c:pt>
                <c:pt idx="142">
                  <c:v>8.1999999999999993</c:v>
                </c:pt>
                <c:pt idx="143">
                  <c:v>8.25</c:v>
                </c:pt>
                <c:pt idx="144">
                  <c:v>8.3000000000000007</c:v>
                </c:pt>
                <c:pt idx="145">
                  <c:v>8.3330000000000002</c:v>
                </c:pt>
                <c:pt idx="146">
                  <c:v>8.375</c:v>
                </c:pt>
                <c:pt idx="147">
                  <c:v>8.4</c:v>
                </c:pt>
                <c:pt idx="148">
                  <c:v>8.5</c:v>
                </c:pt>
                <c:pt idx="149">
                  <c:v>8.6669999999999998</c:v>
                </c:pt>
                <c:pt idx="150">
                  <c:v>8.6999999999999993</c:v>
                </c:pt>
                <c:pt idx="151">
                  <c:v>8.8000000000000007</c:v>
                </c:pt>
                <c:pt idx="152">
                  <c:v>8.8800000000000008</c:v>
                </c:pt>
                <c:pt idx="153">
                  <c:v>8.8889999999999993</c:v>
                </c:pt>
                <c:pt idx="154">
                  <c:v>9</c:v>
                </c:pt>
                <c:pt idx="155">
                  <c:v>9.1</c:v>
                </c:pt>
                <c:pt idx="156">
                  <c:v>9.3000000000000007</c:v>
                </c:pt>
                <c:pt idx="157">
                  <c:v>9.3330000000000002</c:v>
                </c:pt>
                <c:pt idx="158">
                  <c:v>9.6</c:v>
                </c:pt>
                <c:pt idx="159">
                  <c:v>9.6669999999999998</c:v>
                </c:pt>
                <c:pt idx="160">
                  <c:v>9.6999999999999993</c:v>
                </c:pt>
                <c:pt idx="161">
                  <c:v>9.8000000000000007</c:v>
                </c:pt>
                <c:pt idx="162">
                  <c:v>9.8670000000000009</c:v>
                </c:pt>
                <c:pt idx="163">
                  <c:v>9.9</c:v>
                </c:pt>
                <c:pt idx="164">
                  <c:v>10</c:v>
                </c:pt>
                <c:pt idx="165">
                  <c:v>10.199999999999999</c:v>
                </c:pt>
                <c:pt idx="166">
                  <c:v>10.4</c:v>
                </c:pt>
                <c:pt idx="167">
                  <c:v>10.5</c:v>
                </c:pt>
                <c:pt idx="168">
                  <c:v>10.667</c:v>
                </c:pt>
                <c:pt idx="169">
                  <c:v>10.7</c:v>
                </c:pt>
                <c:pt idx="170">
                  <c:v>10.8</c:v>
                </c:pt>
                <c:pt idx="171">
                  <c:v>10.833</c:v>
                </c:pt>
                <c:pt idx="172">
                  <c:v>11</c:v>
                </c:pt>
                <c:pt idx="173">
                  <c:v>11.11</c:v>
                </c:pt>
                <c:pt idx="174">
                  <c:v>11.111000000000001</c:v>
                </c:pt>
                <c:pt idx="175">
                  <c:v>11.112</c:v>
                </c:pt>
                <c:pt idx="176">
                  <c:v>11.2</c:v>
                </c:pt>
                <c:pt idx="177">
                  <c:v>11.25</c:v>
                </c:pt>
                <c:pt idx="178">
                  <c:v>11.3</c:v>
                </c:pt>
                <c:pt idx="179">
                  <c:v>11.333</c:v>
                </c:pt>
                <c:pt idx="180">
                  <c:v>11.5</c:v>
                </c:pt>
                <c:pt idx="181">
                  <c:v>11.6</c:v>
                </c:pt>
                <c:pt idx="182">
                  <c:v>11.667</c:v>
                </c:pt>
                <c:pt idx="183">
                  <c:v>11.7</c:v>
                </c:pt>
                <c:pt idx="184">
                  <c:v>11.733000000000001</c:v>
                </c:pt>
                <c:pt idx="185">
                  <c:v>11.75</c:v>
                </c:pt>
                <c:pt idx="186">
                  <c:v>11.875</c:v>
                </c:pt>
                <c:pt idx="187">
                  <c:v>11.88</c:v>
                </c:pt>
                <c:pt idx="188">
                  <c:v>12</c:v>
                </c:pt>
                <c:pt idx="189">
                  <c:v>12.000999999999999</c:v>
                </c:pt>
                <c:pt idx="190">
                  <c:v>12.15</c:v>
                </c:pt>
                <c:pt idx="191">
                  <c:v>12.2</c:v>
                </c:pt>
                <c:pt idx="192">
                  <c:v>12.3</c:v>
                </c:pt>
                <c:pt idx="193">
                  <c:v>12.4</c:v>
                </c:pt>
                <c:pt idx="194">
                  <c:v>12.5</c:v>
                </c:pt>
                <c:pt idx="195">
                  <c:v>12.6</c:v>
                </c:pt>
                <c:pt idx="196">
                  <c:v>12.7</c:v>
                </c:pt>
                <c:pt idx="197">
                  <c:v>13.067</c:v>
                </c:pt>
                <c:pt idx="198">
                  <c:v>13.2</c:v>
                </c:pt>
                <c:pt idx="199">
                  <c:v>13.3</c:v>
                </c:pt>
                <c:pt idx="200">
                  <c:v>13.333</c:v>
                </c:pt>
                <c:pt idx="201">
                  <c:v>13.334</c:v>
                </c:pt>
                <c:pt idx="202">
                  <c:v>13.4</c:v>
                </c:pt>
                <c:pt idx="203">
                  <c:v>13.467000000000001</c:v>
                </c:pt>
                <c:pt idx="204">
                  <c:v>13.5</c:v>
                </c:pt>
                <c:pt idx="205">
                  <c:v>13.532999999999999</c:v>
                </c:pt>
                <c:pt idx="206">
                  <c:v>13.6</c:v>
                </c:pt>
                <c:pt idx="207">
                  <c:v>13.667</c:v>
                </c:pt>
                <c:pt idx="208">
                  <c:v>13.75</c:v>
                </c:pt>
                <c:pt idx="209">
                  <c:v>13.8</c:v>
                </c:pt>
                <c:pt idx="210">
                  <c:v>13.9</c:v>
                </c:pt>
                <c:pt idx="211">
                  <c:v>14</c:v>
                </c:pt>
                <c:pt idx="212">
                  <c:v>14.125</c:v>
                </c:pt>
                <c:pt idx="213">
                  <c:v>14.4</c:v>
                </c:pt>
                <c:pt idx="214">
                  <c:v>14.6</c:v>
                </c:pt>
                <c:pt idx="215">
                  <c:v>14.667</c:v>
                </c:pt>
                <c:pt idx="216">
                  <c:v>14.7</c:v>
                </c:pt>
                <c:pt idx="217">
                  <c:v>14.9</c:v>
                </c:pt>
                <c:pt idx="218">
                  <c:v>14.933</c:v>
                </c:pt>
                <c:pt idx="219">
                  <c:v>14.999000000000001</c:v>
                </c:pt>
                <c:pt idx="220">
                  <c:v>15</c:v>
                </c:pt>
                <c:pt idx="221">
                  <c:v>15.3</c:v>
                </c:pt>
                <c:pt idx="222">
                  <c:v>15.333</c:v>
                </c:pt>
                <c:pt idx="223">
                  <c:v>15.667</c:v>
                </c:pt>
                <c:pt idx="224">
                  <c:v>15.833</c:v>
                </c:pt>
                <c:pt idx="225">
                  <c:v>15.867000000000001</c:v>
                </c:pt>
                <c:pt idx="226">
                  <c:v>15.9</c:v>
                </c:pt>
                <c:pt idx="227">
                  <c:v>16</c:v>
                </c:pt>
                <c:pt idx="228">
                  <c:v>16.2</c:v>
                </c:pt>
                <c:pt idx="229">
                  <c:v>16.3</c:v>
                </c:pt>
                <c:pt idx="230">
                  <c:v>16.332999999999998</c:v>
                </c:pt>
                <c:pt idx="231">
                  <c:v>16.5</c:v>
                </c:pt>
                <c:pt idx="232">
                  <c:v>16.649999999999999</c:v>
                </c:pt>
                <c:pt idx="233">
                  <c:v>16.664999999999999</c:v>
                </c:pt>
                <c:pt idx="234">
                  <c:v>16.667000000000002</c:v>
                </c:pt>
                <c:pt idx="235">
                  <c:v>16.667999999999999</c:v>
                </c:pt>
                <c:pt idx="236">
                  <c:v>16.7</c:v>
                </c:pt>
                <c:pt idx="237">
                  <c:v>16.8</c:v>
                </c:pt>
                <c:pt idx="238">
                  <c:v>17</c:v>
                </c:pt>
                <c:pt idx="239">
                  <c:v>17.167000000000002</c:v>
                </c:pt>
                <c:pt idx="240">
                  <c:v>17.3</c:v>
                </c:pt>
                <c:pt idx="241">
                  <c:v>17.332999999999998</c:v>
                </c:pt>
                <c:pt idx="242">
                  <c:v>17.399999999999999</c:v>
                </c:pt>
                <c:pt idx="243">
                  <c:v>17.5</c:v>
                </c:pt>
                <c:pt idx="244">
                  <c:v>17.777000000000001</c:v>
                </c:pt>
                <c:pt idx="245">
                  <c:v>18</c:v>
                </c:pt>
                <c:pt idx="246">
                  <c:v>18.25</c:v>
                </c:pt>
                <c:pt idx="247">
                  <c:v>18.3</c:v>
                </c:pt>
                <c:pt idx="248">
                  <c:v>18.332999999999998</c:v>
                </c:pt>
                <c:pt idx="249">
                  <c:v>18.466999999999999</c:v>
                </c:pt>
                <c:pt idx="250">
                  <c:v>18.667000000000002</c:v>
                </c:pt>
                <c:pt idx="251">
                  <c:v>18.7</c:v>
                </c:pt>
                <c:pt idx="252">
                  <c:v>18.733000000000001</c:v>
                </c:pt>
                <c:pt idx="253">
                  <c:v>18.75</c:v>
                </c:pt>
                <c:pt idx="254">
                  <c:v>19</c:v>
                </c:pt>
                <c:pt idx="255">
                  <c:v>19.2</c:v>
                </c:pt>
                <c:pt idx="256">
                  <c:v>19.3</c:v>
                </c:pt>
                <c:pt idx="257">
                  <c:v>19.332999999999998</c:v>
                </c:pt>
                <c:pt idx="258">
                  <c:v>19.555</c:v>
                </c:pt>
                <c:pt idx="259">
                  <c:v>19.667000000000002</c:v>
                </c:pt>
                <c:pt idx="260">
                  <c:v>19.792000000000002</c:v>
                </c:pt>
                <c:pt idx="261">
                  <c:v>19.8</c:v>
                </c:pt>
                <c:pt idx="262">
                  <c:v>19.888999999999999</c:v>
                </c:pt>
                <c:pt idx="263">
                  <c:v>19.998000000000001</c:v>
                </c:pt>
                <c:pt idx="264">
                  <c:v>20</c:v>
                </c:pt>
                <c:pt idx="265">
                  <c:v>20.100000000000001</c:v>
                </c:pt>
                <c:pt idx="266">
                  <c:v>20.167000000000002</c:v>
                </c:pt>
                <c:pt idx="267">
                  <c:v>20.266999999999999</c:v>
                </c:pt>
                <c:pt idx="268">
                  <c:v>20.478999999999999</c:v>
                </c:pt>
                <c:pt idx="269">
                  <c:v>20.667000000000002</c:v>
                </c:pt>
                <c:pt idx="270">
                  <c:v>20.8</c:v>
                </c:pt>
                <c:pt idx="271">
                  <c:v>20.832999999999998</c:v>
                </c:pt>
                <c:pt idx="272">
                  <c:v>20.838000000000001</c:v>
                </c:pt>
                <c:pt idx="273">
                  <c:v>21</c:v>
                </c:pt>
                <c:pt idx="274">
                  <c:v>21.109000000000002</c:v>
                </c:pt>
                <c:pt idx="275">
                  <c:v>21.7</c:v>
                </c:pt>
                <c:pt idx="276">
                  <c:v>22</c:v>
                </c:pt>
                <c:pt idx="277">
                  <c:v>22.1</c:v>
                </c:pt>
                <c:pt idx="278">
                  <c:v>22.2</c:v>
                </c:pt>
                <c:pt idx="279">
                  <c:v>22.22</c:v>
                </c:pt>
                <c:pt idx="280">
                  <c:v>22.3</c:v>
                </c:pt>
                <c:pt idx="281">
                  <c:v>22.498000000000001</c:v>
                </c:pt>
                <c:pt idx="282">
                  <c:v>22.5</c:v>
                </c:pt>
                <c:pt idx="283">
                  <c:v>23</c:v>
                </c:pt>
                <c:pt idx="284">
                  <c:v>23.1</c:v>
                </c:pt>
                <c:pt idx="285">
                  <c:v>23.3</c:v>
                </c:pt>
                <c:pt idx="286">
                  <c:v>23.332999999999998</c:v>
                </c:pt>
                <c:pt idx="287">
                  <c:v>23.5</c:v>
                </c:pt>
                <c:pt idx="288">
                  <c:v>23.832999999999998</c:v>
                </c:pt>
                <c:pt idx="289">
                  <c:v>24</c:v>
                </c:pt>
                <c:pt idx="290">
                  <c:v>24.001000000000001</c:v>
                </c:pt>
                <c:pt idx="291">
                  <c:v>24.125</c:v>
                </c:pt>
                <c:pt idx="292">
                  <c:v>24.2</c:v>
                </c:pt>
                <c:pt idx="293">
                  <c:v>24.4</c:v>
                </c:pt>
                <c:pt idx="294">
                  <c:v>24.667000000000002</c:v>
                </c:pt>
                <c:pt idx="295">
                  <c:v>24.8</c:v>
                </c:pt>
                <c:pt idx="296">
                  <c:v>24.998000000000001</c:v>
                </c:pt>
                <c:pt idx="297">
                  <c:v>25</c:v>
                </c:pt>
                <c:pt idx="298">
                  <c:v>25.2</c:v>
                </c:pt>
                <c:pt idx="299">
                  <c:v>26</c:v>
                </c:pt>
                <c:pt idx="300">
                  <c:v>26.109000000000002</c:v>
                </c:pt>
                <c:pt idx="301">
                  <c:v>26.132999999999999</c:v>
                </c:pt>
                <c:pt idx="302">
                  <c:v>26.3</c:v>
                </c:pt>
                <c:pt idx="303">
                  <c:v>26.6</c:v>
                </c:pt>
                <c:pt idx="304">
                  <c:v>26.667000000000002</c:v>
                </c:pt>
                <c:pt idx="305">
                  <c:v>26.7</c:v>
                </c:pt>
                <c:pt idx="306">
                  <c:v>26.8</c:v>
                </c:pt>
                <c:pt idx="307">
                  <c:v>26.9</c:v>
                </c:pt>
                <c:pt idx="308">
                  <c:v>27</c:v>
                </c:pt>
                <c:pt idx="309">
                  <c:v>27.1</c:v>
                </c:pt>
                <c:pt idx="310">
                  <c:v>27.132999999999999</c:v>
                </c:pt>
                <c:pt idx="311">
                  <c:v>27.332999999999998</c:v>
                </c:pt>
                <c:pt idx="312">
                  <c:v>27.5</c:v>
                </c:pt>
                <c:pt idx="313">
                  <c:v>27.75</c:v>
                </c:pt>
                <c:pt idx="314">
                  <c:v>27.766999999999999</c:v>
                </c:pt>
                <c:pt idx="315">
                  <c:v>27.774999999999999</c:v>
                </c:pt>
                <c:pt idx="316">
                  <c:v>28</c:v>
                </c:pt>
                <c:pt idx="317">
                  <c:v>28.25</c:v>
                </c:pt>
                <c:pt idx="318">
                  <c:v>28.332999999999998</c:v>
                </c:pt>
                <c:pt idx="319">
                  <c:v>29</c:v>
                </c:pt>
                <c:pt idx="320">
                  <c:v>29.167000000000002</c:v>
                </c:pt>
                <c:pt idx="321">
                  <c:v>29.2</c:v>
                </c:pt>
                <c:pt idx="322">
                  <c:v>29.332999999999998</c:v>
                </c:pt>
                <c:pt idx="323">
                  <c:v>29.38</c:v>
                </c:pt>
                <c:pt idx="324">
                  <c:v>29.6</c:v>
                </c:pt>
                <c:pt idx="325">
                  <c:v>29.7</c:v>
                </c:pt>
                <c:pt idx="326">
                  <c:v>30</c:v>
                </c:pt>
                <c:pt idx="327">
                  <c:v>30.332999999999998</c:v>
                </c:pt>
                <c:pt idx="328">
                  <c:v>30.5</c:v>
                </c:pt>
                <c:pt idx="329">
                  <c:v>30.667999999999999</c:v>
                </c:pt>
                <c:pt idx="330">
                  <c:v>30.832999999999998</c:v>
                </c:pt>
                <c:pt idx="331">
                  <c:v>31.1</c:v>
                </c:pt>
                <c:pt idx="332">
                  <c:v>31.335000000000001</c:v>
                </c:pt>
                <c:pt idx="333">
                  <c:v>31.5</c:v>
                </c:pt>
                <c:pt idx="334">
                  <c:v>31.533000000000001</c:v>
                </c:pt>
                <c:pt idx="335">
                  <c:v>31.667000000000002</c:v>
                </c:pt>
                <c:pt idx="336">
                  <c:v>31.672999999999998</c:v>
                </c:pt>
                <c:pt idx="337">
                  <c:v>32</c:v>
                </c:pt>
                <c:pt idx="338">
                  <c:v>32.219000000000001</c:v>
                </c:pt>
                <c:pt idx="339">
                  <c:v>32.5</c:v>
                </c:pt>
                <c:pt idx="340">
                  <c:v>32.667000000000002</c:v>
                </c:pt>
                <c:pt idx="341">
                  <c:v>32.700000000000003</c:v>
                </c:pt>
                <c:pt idx="342">
                  <c:v>32.799999999999997</c:v>
                </c:pt>
                <c:pt idx="343">
                  <c:v>33</c:v>
                </c:pt>
                <c:pt idx="344">
                  <c:v>33.299999999999997</c:v>
                </c:pt>
                <c:pt idx="345">
                  <c:v>33.33</c:v>
                </c:pt>
                <c:pt idx="346">
                  <c:v>33.332999999999998</c:v>
                </c:pt>
                <c:pt idx="347">
                  <c:v>33.340000000000003</c:v>
                </c:pt>
                <c:pt idx="348">
                  <c:v>33.4</c:v>
                </c:pt>
                <c:pt idx="349">
                  <c:v>33.799999999999997</c:v>
                </c:pt>
                <c:pt idx="350">
                  <c:v>34</c:v>
                </c:pt>
                <c:pt idx="351">
                  <c:v>34.707999999999998</c:v>
                </c:pt>
                <c:pt idx="352">
                  <c:v>35</c:v>
                </c:pt>
                <c:pt idx="353">
                  <c:v>35.4</c:v>
                </c:pt>
                <c:pt idx="354">
                  <c:v>35.5</c:v>
                </c:pt>
                <c:pt idx="355">
                  <c:v>36</c:v>
                </c:pt>
                <c:pt idx="356">
                  <c:v>36.667000000000002</c:v>
                </c:pt>
                <c:pt idx="357">
                  <c:v>36.700000000000003</c:v>
                </c:pt>
                <c:pt idx="358">
                  <c:v>37</c:v>
                </c:pt>
                <c:pt idx="359">
                  <c:v>37.299999999999997</c:v>
                </c:pt>
                <c:pt idx="360">
                  <c:v>37.332999999999998</c:v>
                </c:pt>
                <c:pt idx="361">
                  <c:v>37.5</c:v>
                </c:pt>
                <c:pt idx="362">
                  <c:v>37.6</c:v>
                </c:pt>
                <c:pt idx="363">
                  <c:v>38.299999999999997</c:v>
                </c:pt>
                <c:pt idx="364">
                  <c:v>38.332999999999998</c:v>
                </c:pt>
                <c:pt idx="365">
                  <c:v>38.667000000000002</c:v>
                </c:pt>
                <c:pt idx="366">
                  <c:v>38.734000000000002</c:v>
                </c:pt>
                <c:pt idx="367">
                  <c:v>39</c:v>
                </c:pt>
                <c:pt idx="368">
                  <c:v>39.299999999999997</c:v>
                </c:pt>
                <c:pt idx="369">
                  <c:v>39.6</c:v>
                </c:pt>
                <c:pt idx="370">
                  <c:v>40</c:v>
                </c:pt>
                <c:pt idx="371">
                  <c:v>40.020000000000003</c:v>
                </c:pt>
                <c:pt idx="372">
                  <c:v>40.200000000000003</c:v>
                </c:pt>
                <c:pt idx="373">
                  <c:v>40.6</c:v>
                </c:pt>
                <c:pt idx="374">
                  <c:v>40.838000000000001</c:v>
                </c:pt>
                <c:pt idx="375">
                  <c:v>41</c:v>
                </c:pt>
                <c:pt idx="376">
                  <c:v>41.25</c:v>
                </c:pt>
                <c:pt idx="377">
                  <c:v>41.667000000000002</c:v>
                </c:pt>
                <c:pt idx="378">
                  <c:v>41.668999999999997</c:v>
                </c:pt>
                <c:pt idx="379">
                  <c:v>41.7</c:v>
                </c:pt>
                <c:pt idx="380">
                  <c:v>41.875</c:v>
                </c:pt>
                <c:pt idx="381">
                  <c:v>41.9</c:v>
                </c:pt>
                <c:pt idx="382">
                  <c:v>42</c:v>
                </c:pt>
                <c:pt idx="383">
                  <c:v>42.667000000000002</c:v>
                </c:pt>
                <c:pt idx="384">
                  <c:v>42.75</c:v>
                </c:pt>
                <c:pt idx="385">
                  <c:v>43</c:v>
                </c:pt>
                <c:pt idx="386">
                  <c:v>43.3</c:v>
                </c:pt>
                <c:pt idx="387">
                  <c:v>43.332999999999998</c:v>
                </c:pt>
                <c:pt idx="388">
                  <c:v>43.5</c:v>
                </c:pt>
                <c:pt idx="389">
                  <c:v>44</c:v>
                </c:pt>
                <c:pt idx="390">
                  <c:v>44.332000000000001</c:v>
                </c:pt>
                <c:pt idx="391">
                  <c:v>44.5</c:v>
                </c:pt>
                <c:pt idx="392">
                  <c:v>45</c:v>
                </c:pt>
                <c:pt idx="393">
                  <c:v>45.332999999999998</c:v>
                </c:pt>
                <c:pt idx="394">
                  <c:v>46</c:v>
                </c:pt>
                <c:pt idx="395">
                  <c:v>46.667000000000002</c:v>
                </c:pt>
                <c:pt idx="396">
                  <c:v>46.7</c:v>
                </c:pt>
                <c:pt idx="397">
                  <c:v>46.747</c:v>
                </c:pt>
                <c:pt idx="398">
                  <c:v>47.5</c:v>
                </c:pt>
                <c:pt idx="399">
                  <c:v>48</c:v>
                </c:pt>
                <c:pt idx="400">
                  <c:v>48.332999999999998</c:v>
                </c:pt>
                <c:pt idx="401">
                  <c:v>49.332999999999998</c:v>
                </c:pt>
                <c:pt idx="402">
                  <c:v>49.999000000000002</c:v>
                </c:pt>
                <c:pt idx="403">
                  <c:v>50</c:v>
                </c:pt>
                <c:pt idx="404">
                  <c:v>50.003</c:v>
                </c:pt>
                <c:pt idx="405">
                  <c:v>50.3</c:v>
                </c:pt>
                <c:pt idx="406">
                  <c:v>50.533000000000001</c:v>
                </c:pt>
                <c:pt idx="407">
                  <c:v>51.25</c:v>
                </c:pt>
                <c:pt idx="408">
                  <c:v>52</c:v>
                </c:pt>
                <c:pt idx="409">
                  <c:v>53.332999999999998</c:v>
                </c:pt>
                <c:pt idx="410">
                  <c:v>54.167000000000002</c:v>
                </c:pt>
                <c:pt idx="411">
                  <c:v>54.2</c:v>
                </c:pt>
                <c:pt idx="412">
                  <c:v>55</c:v>
                </c:pt>
                <c:pt idx="413">
                  <c:v>55.5</c:v>
                </c:pt>
                <c:pt idx="414">
                  <c:v>56</c:v>
                </c:pt>
                <c:pt idx="415">
                  <c:v>56.2</c:v>
                </c:pt>
                <c:pt idx="416">
                  <c:v>56.533000000000001</c:v>
                </c:pt>
                <c:pt idx="417">
                  <c:v>56.6</c:v>
                </c:pt>
                <c:pt idx="418">
                  <c:v>57</c:v>
                </c:pt>
                <c:pt idx="419">
                  <c:v>57.328000000000003</c:v>
                </c:pt>
                <c:pt idx="420">
                  <c:v>57.5</c:v>
                </c:pt>
                <c:pt idx="421">
                  <c:v>58</c:v>
                </c:pt>
                <c:pt idx="422">
                  <c:v>58.3</c:v>
                </c:pt>
                <c:pt idx="423">
                  <c:v>58.332999999999998</c:v>
                </c:pt>
                <c:pt idx="424">
                  <c:v>59.332999999999998</c:v>
                </c:pt>
                <c:pt idx="425">
                  <c:v>60</c:v>
                </c:pt>
                <c:pt idx="426">
                  <c:v>61.5</c:v>
                </c:pt>
                <c:pt idx="427">
                  <c:v>61.6</c:v>
                </c:pt>
                <c:pt idx="428">
                  <c:v>61.7</c:v>
                </c:pt>
                <c:pt idx="429">
                  <c:v>62</c:v>
                </c:pt>
                <c:pt idx="430">
                  <c:v>62.5</c:v>
                </c:pt>
                <c:pt idx="431">
                  <c:v>63.3</c:v>
                </c:pt>
                <c:pt idx="432">
                  <c:v>63.337000000000003</c:v>
                </c:pt>
                <c:pt idx="433">
                  <c:v>63.4</c:v>
                </c:pt>
                <c:pt idx="434">
                  <c:v>63.6</c:v>
                </c:pt>
                <c:pt idx="435">
                  <c:v>64</c:v>
                </c:pt>
                <c:pt idx="436">
                  <c:v>65</c:v>
                </c:pt>
                <c:pt idx="437">
                  <c:v>65.3</c:v>
                </c:pt>
                <c:pt idx="438">
                  <c:v>65.332999999999998</c:v>
                </c:pt>
                <c:pt idx="439">
                  <c:v>66</c:v>
                </c:pt>
                <c:pt idx="440">
                  <c:v>66.599999999999994</c:v>
                </c:pt>
                <c:pt idx="441">
                  <c:v>66.667000000000002</c:v>
                </c:pt>
                <c:pt idx="442">
                  <c:v>66.7</c:v>
                </c:pt>
                <c:pt idx="443">
                  <c:v>66.8</c:v>
                </c:pt>
                <c:pt idx="444">
                  <c:v>67</c:v>
                </c:pt>
                <c:pt idx="445">
                  <c:v>68</c:v>
                </c:pt>
                <c:pt idx="446">
                  <c:v>70</c:v>
                </c:pt>
                <c:pt idx="447">
                  <c:v>70.8</c:v>
                </c:pt>
                <c:pt idx="448">
                  <c:v>72</c:v>
                </c:pt>
                <c:pt idx="449">
                  <c:v>72.5</c:v>
                </c:pt>
                <c:pt idx="450">
                  <c:v>73.3</c:v>
                </c:pt>
                <c:pt idx="451">
                  <c:v>73.332999999999998</c:v>
                </c:pt>
                <c:pt idx="452">
                  <c:v>74.5</c:v>
                </c:pt>
                <c:pt idx="453">
                  <c:v>74.8</c:v>
                </c:pt>
                <c:pt idx="454">
                  <c:v>75</c:v>
                </c:pt>
                <c:pt idx="455">
                  <c:v>78.3</c:v>
                </c:pt>
                <c:pt idx="456">
                  <c:v>80</c:v>
                </c:pt>
                <c:pt idx="457">
                  <c:v>80.082999999999998</c:v>
                </c:pt>
                <c:pt idx="458">
                  <c:v>82</c:v>
                </c:pt>
                <c:pt idx="459">
                  <c:v>82.5</c:v>
                </c:pt>
                <c:pt idx="460">
                  <c:v>83.3</c:v>
                </c:pt>
                <c:pt idx="461">
                  <c:v>83.332999999999998</c:v>
                </c:pt>
                <c:pt idx="462">
                  <c:v>83.337999999999994</c:v>
                </c:pt>
                <c:pt idx="463">
                  <c:v>83.75</c:v>
                </c:pt>
                <c:pt idx="464">
                  <c:v>84</c:v>
                </c:pt>
                <c:pt idx="465">
                  <c:v>86.667000000000002</c:v>
                </c:pt>
                <c:pt idx="466">
                  <c:v>86.8</c:v>
                </c:pt>
                <c:pt idx="467">
                  <c:v>88.3</c:v>
                </c:pt>
                <c:pt idx="468">
                  <c:v>89</c:v>
                </c:pt>
                <c:pt idx="469">
                  <c:v>89.1</c:v>
                </c:pt>
                <c:pt idx="470">
                  <c:v>90</c:v>
                </c:pt>
                <c:pt idx="471">
                  <c:v>93.3</c:v>
                </c:pt>
                <c:pt idx="472">
                  <c:v>94.48</c:v>
                </c:pt>
                <c:pt idx="473">
                  <c:v>95</c:v>
                </c:pt>
                <c:pt idx="474">
                  <c:v>95.2</c:v>
                </c:pt>
                <c:pt idx="475">
                  <c:v>98.332999999999998</c:v>
                </c:pt>
                <c:pt idx="476">
                  <c:v>99</c:v>
                </c:pt>
                <c:pt idx="477">
                  <c:v>99.9</c:v>
                </c:pt>
                <c:pt idx="478">
                  <c:v>100</c:v>
                </c:pt>
                <c:pt idx="479">
                  <c:v>100.7</c:v>
                </c:pt>
                <c:pt idx="480">
                  <c:v>101.3</c:v>
                </c:pt>
                <c:pt idx="481">
                  <c:v>101.7</c:v>
                </c:pt>
                <c:pt idx="482">
                  <c:v>102.5</c:v>
                </c:pt>
                <c:pt idx="483">
                  <c:v>102.833</c:v>
                </c:pt>
                <c:pt idx="484">
                  <c:v>104.167</c:v>
                </c:pt>
                <c:pt idx="485">
                  <c:v>105</c:v>
                </c:pt>
                <c:pt idx="486">
                  <c:v>105.1</c:v>
                </c:pt>
                <c:pt idx="487">
                  <c:v>110</c:v>
                </c:pt>
                <c:pt idx="488">
                  <c:v>112.5</c:v>
                </c:pt>
                <c:pt idx="489">
                  <c:v>113.3</c:v>
                </c:pt>
                <c:pt idx="490">
                  <c:v>114</c:v>
                </c:pt>
                <c:pt idx="491">
                  <c:v>114.8</c:v>
                </c:pt>
                <c:pt idx="492">
                  <c:v>116</c:v>
                </c:pt>
                <c:pt idx="493">
                  <c:v>118</c:v>
                </c:pt>
                <c:pt idx="494">
                  <c:v>120</c:v>
                </c:pt>
                <c:pt idx="495">
                  <c:v>120.4</c:v>
                </c:pt>
                <c:pt idx="496">
                  <c:v>121.3</c:v>
                </c:pt>
                <c:pt idx="497">
                  <c:v>121.6</c:v>
                </c:pt>
                <c:pt idx="498">
                  <c:v>125</c:v>
                </c:pt>
                <c:pt idx="499">
                  <c:v>125.5</c:v>
                </c:pt>
                <c:pt idx="500">
                  <c:v>127</c:v>
                </c:pt>
                <c:pt idx="501">
                  <c:v>130</c:v>
                </c:pt>
                <c:pt idx="502">
                  <c:v>132.221</c:v>
                </c:pt>
                <c:pt idx="503">
                  <c:v>133</c:v>
                </c:pt>
                <c:pt idx="504">
                  <c:v>133.33799999999999</c:v>
                </c:pt>
                <c:pt idx="505">
                  <c:v>134</c:v>
                </c:pt>
                <c:pt idx="506">
                  <c:v>135</c:v>
                </c:pt>
                <c:pt idx="507">
                  <c:v>136</c:v>
                </c:pt>
                <c:pt idx="508">
                  <c:v>137.5</c:v>
                </c:pt>
                <c:pt idx="509">
                  <c:v>138.19999999999999</c:v>
                </c:pt>
                <c:pt idx="510">
                  <c:v>140</c:v>
                </c:pt>
                <c:pt idx="511">
                  <c:v>144</c:v>
                </c:pt>
                <c:pt idx="512">
                  <c:v>145.6</c:v>
                </c:pt>
                <c:pt idx="513">
                  <c:v>150</c:v>
                </c:pt>
                <c:pt idx="514">
                  <c:v>150.30000000000001</c:v>
                </c:pt>
                <c:pt idx="515">
                  <c:v>153.333</c:v>
                </c:pt>
                <c:pt idx="516">
                  <c:v>155</c:v>
                </c:pt>
                <c:pt idx="517">
                  <c:v>160</c:v>
                </c:pt>
                <c:pt idx="518">
                  <c:v>165</c:v>
                </c:pt>
                <c:pt idx="519">
                  <c:v>166.667</c:v>
                </c:pt>
                <c:pt idx="520">
                  <c:v>166.7</c:v>
                </c:pt>
                <c:pt idx="521">
                  <c:v>169.99799999999999</c:v>
                </c:pt>
                <c:pt idx="522">
                  <c:v>178.4</c:v>
                </c:pt>
                <c:pt idx="523">
                  <c:v>180</c:v>
                </c:pt>
                <c:pt idx="524">
                  <c:v>186.667</c:v>
                </c:pt>
                <c:pt idx="525">
                  <c:v>186.7</c:v>
                </c:pt>
                <c:pt idx="526">
                  <c:v>190</c:v>
                </c:pt>
                <c:pt idx="527">
                  <c:v>196</c:v>
                </c:pt>
                <c:pt idx="528">
                  <c:v>200</c:v>
                </c:pt>
                <c:pt idx="529">
                  <c:v>210</c:v>
                </c:pt>
                <c:pt idx="530">
                  <c:v>220</c:v>
                </c:pt>
                <c:pt idx="531">
                  <c:v>224</c:v>
                </c:pt>
                <c:pt idx="532">
                  <c:v>225</c:v>
                </c:pt>
                <c:pt idx="533">
                  <c:v>236</c:v>
                </c:pt>
                <c:pt idx="534">
                  <c:v>250</c:v>
                </c:pt>
                <c:pt idx="535">
                  <c:v>266</c:v>
                </c:pt>
                <c:pt idx="536">
                  <c:v>266.7</c:v>
                </c:pt>
                <c:pt idx="537">
                  <c:v>270</c:v>
                </c:pt>
                <c:pt idx="538">
                  <c:v>272</c:v>
                </c:pt>
                <c:pt idx="539">
                  <c:v>277.33300000000003</c:v>
                </c:pt>
                <c:pt idx="540">
                  <c:v>280</c:v>
                </c:pt>
                <c:pt idx="541">
                  <c:v>283.31900000000002</c:v>
                </c:pt>
                <c:pt idx="542">
                  <c:v>295</c:v>
                </c:pt>
                <c:pt idx="543">
                  <c:v>300</c:v>
                </c:pt>
                <c:pt idx="544">
                  <c:v>306.7</c:v>
                </c:pt>
                <c:pt idx="545">
                  <c:v>333.33300000000003</c:v>
                </c:pt>
                <c:pt idx="546">
                  <c:v>340</c:v>
                </c:pt>
                <c:pt idx="547">
                  <c:v>350</c:v>
                </c:pt>
                <c:pt idx="548">
                  <c:v>400</c:v>
                </c:pt>
                <c:pt idx="549">
                  <c:v>404.6</c:v>
                </c:pt>
                <c:pt idx="550">
                  <c:v>409.33300000000003</c:v>
                </c:pt>
                <c:pt idx="551">
                  <c:v>416</c:v>
                </c:pt>
                <c:pt idx="552">
                  <c:v>420</c:v>
                </c:pt>
                <c:pt idx="553">
                  <c:v>422</c:v>
                </c:pt>
                <c:pt idx="554">
                  <c:v>432.5</c:v>
                </c:pt>
                <c:pt idx="555">
                  <c:v>436</c:v>
                </c:pt>
                <c:pt idx="556">
                  <c:v>440</c:v>
                </c:pt>
                <c:pt idx="557">
                  <c:v>445</c:v>
                </c:pt>
                <c:pt idx="558">
                  <c:v>450</c:v>
                </c:pt>
                <c:pt idx="559">
                  <c:v>460</c:v>
                </c:pt>
                <c:pt idx="560">
                  <c:v>480</c:v>
                </c:pt>
                <c:pt idx="561">
                  <c:v>490</c:v>
                </c:pt>
                <c:pt idx="562">
                  <c:v>500</c:v>
                </c:pt>
                <c:pt idx="563">
                  <c:v>500.7</c:v>
                </c:pt>
                <c:pt idx="564">
                  <c:v>510</c:v>
                </c:pt>
                <c:pt idx="565">
                  <c:v>516</c:v>
                </c:pt>
                <c:pt idx="566">
                  <c:v>520</c:v>
                </c:pt>
                <c:pt idx="567">
                  <c:v>525</c:v>
                </c:pt>
                <c:pt idx="568">
                  <c:v>530</c:v>
                </c:pt>
                <c:pt idx="569">
                  <c:v>536.70000000000005</c:v>
                </c:pt>
                <c:pt idx="570">
                  <c:v>540</c:v>
                </c:pt>
                <c:pt idx="571">
                  <c:v>550</c:v>
                </c:pt>
                <c:pt idx="572">
                  <c:v>613.20000000000005</c:v>
                </c:pt>
                <c:pt idx="573">
                  <c:v>673.3</c:v>
                </c:pt>
                <c:pt idx="574">
                  <c:v>800</c:v>
                </c:pt>
                <c:pt idx="575">
                  <c:v>820</c:v>
                </c:pt>
                <c:pt idx="576">
                  <c:v>863</c:v>
                </c:pt>
                <c:pt idx="577">
                  <c:v>1000</c:v>
                </c:pt>
                <c:pt idx="578">
                  <c:v>1005</c:v>
                </c:pt>
                <c:pt idx="579">
                  <c:v>1020</c:v>
                </c:pt>
                <c:pt idx="580">
                  <c:v>1070</c:v>
                </c:pt>
                <c:pt idx="581">
                  <c:v>1123.3330000000001</c:v>
                </c:pt>
                <c:pt idx="582">
                  <c:v>1125</c:v>
                </c:pt>
                <c:pt idx="583">
                  <c:v>1200</c:v>
                </c:pt>
                <c:pt idx="584">
                  <c:v>1220</c:v>
                </c:pt>
                <c:pt idx="585">
                  <c:v>1500</c:v>
                </c:pt>
                <c:pt idx="586">
                  <c:v>1520</c:v>
                </c:pt>
                <c:pt idx="587">
                  <c:v>1563.3330000000001</c:v>
                </c:pt>
                <c:pt idx="588">
                  <c:v>1866.7</c:v>
                </c:pt>
                <c:pt idx="589">
                  <c:v>2000</c:v>
                </c:pt>
                <c:pt idx="590">
                  <c:v>2020</c:v>
                </c:pt>
                <c:pt idx="591">
                  <c:v>3000</c:v>
                </c:pt>
              </c:numCache>
            </c:numRef>
          </c:xVal>
          <c:yVal>
            <c:numRef>
              <c:f>'Figure 3C'!$D$4:$D$595</c:f>
              <c:numCache>
                <c:formatCode>General</c:formatCode>
                <c:ptCount val="592"/>
                <c:pt idx="0">
                  <c:v>1.00391539457844</c:v>
                </c:pt>
                <c:pt idx="1">
                  <c:v>1.0038209689808899</c:v>
                </c:pt>
                <c:pt idx="2">
                  <c:v>1.00377725429766</c:v>
                </c:pt>
                <c:pt idx="3">
                  <c:v>1.00375303636195</c:v>
                </c:pt>
                <c:pt idx="4">
                  <c:v>1.0036999307849801</c:v>
                </c:pt>
                <c:pt idx="5">
                  <c:v>1.00364547057085</c:v>
                </c:pt>
                <c:pt idx="6">
                  <c:v>1.0035928646296199</c:v>
                </c:pt>
                <c:pt idx="7">
                  <c:v>1.0034868454049499</c:v>
                </c:pt>
                <c:pt idx="8">
                  <c:v>1.00343502497071</c:v>
                </c:pt>
                <c:pt idx="9">
                  <c:v>1.00338347405206</c:v>
                </c:pt>
                <c:pt idx="10">
                  <c:v>1.0032796599151099</c:v>
                </c:pt>
                <c:pt idx="11">
                  <c:v>1.00317701896749</c:v>
                </c:pt>
                <c:pt idx="12">
                  <c:v>1.00312690811785</c:v>
                </c:pt>
                <c:pt idx="13">
                  <c:v>1.00307709648083</c:v>
                </c:pt>
                <c:pt idx="14">
                  <c:v>1.0030365673355599</c:v>
                </c:pt>
                <c:pt idx="15">
                  <c:v>1.00299624415805</c:v>
                </c:pt>
                <c:pt idx="16">
                  <c:v>1.0029769034920299</c:v>
                </c:pt>
                <c:pt idx="17">
                  <c:v>1.0029176997918301</c:v>
                </c:pt>
                <c:pt idx="18">
                  <c:v>1.00287800142176</c:v>
                </c:pt>
                <c:pt idx="19">
                  <c:v>1.0028297743013801</c:v>
                </c:pt>
                <c:pt idx="20">
                  <c:v>1.0027084971511899</c:v>
                </c:pt>
                <c:pt idx="21">
                  <c:v>1.00268564222683</c:v>
                </c:pt>
                <c:pt idx="22">
                  <c:v>1.00263875604869</c:v>
                </c:pt>
                <c:pt idx="23">
                  <c:v>1.00257257148028</c:v>
                </c:pt>
                <c:pt idx="24">
                  <c:v>1.0025446214242699</c:v>
                </c:pt>
                <c:pt idx="25">
                  <c:v>1.00249878560224</c:v>
                </c:pt>
                <c:pt idx="26">
                  <c:v>1.00240681759367</c:v>
                </c:pt>
                <c:pt idx="27">
                  <c:v>1.0023163371441</c:v>
                </c:pt>
                <c:pt idx="28">
                  <c:v>1.0022723270814899</c:v>
                </c:pt>
                <c:pt idx="29">
                  <c:v>1.0022577392045799</c:v>
                </c:pt>
                <c:pt idx="30">
                  <c:v>1.0022550912921799</c:v>
                </c:pt>
                <c:pt idx="31">
                  <c:v>1.00218411541278</c:v>
                </c:pt>
                <c:pt idx="32">
                  <c:v>1.0021412360400701</c:v>
                </c:pt>
                <c:pt idx="33">
                  <c:v>1.00207698926705</c:v>
                </c:pt>
                <c:pt idx="34">
                  <c:v>1.0020136196679501</c:v>
                </c:pt>
                <c:pt idx="35">
                  <c:v>1.00198851916047</c:v>
                </c:pt>
                <c:pt idx="36">
                  <c:v>1.0019722799617199</c:v>
                </c:pt>
                <c:pt idx="37">
                  <c:v>1.0019511348235199</c:v>
                </c:pt>
                <c:pt idx="38">
                  <c:v>1.00188954155473</c:v>
                </c:pt>
                <c:pt idx="39">
                  <c:v>1.00176905315206</c:v>
                </c:pt>
                <c:pt idx="40">
                  <c:v>1.00165219338969</c:v>
                </c:pt>
                <c:pt idx="41">
                  <c:v>1.0015759409552201</c:v>
                </c:pt>
                <c:pt idx="42">
                  <c:v>1.00153898845128</c:v>
                </c:pt>
                <c:pt idx="43">
                  <c:v>1.0014532348379801</c:v>
                </c:pt>
                <c:pt idx="44">
                  <c:v>1.0014294517198801</c:v>
                </c:pt>
                <c:pt idx="45">
                  <c:v>1.0013581151508699</c:v>
                </c:pt>
                <c:pt idx="46">
                  <c:v>1.0013235838971499</c:v>
                </c:pt>
                <c:pt idx="47">
                  <c:v>1.00127816179044</c:v>
                </c:pt>
                <c:pt idx="48">
                  <c:v>1.00124152380424</c:v>
                </c:pt>
                <c:pt idx="49">
                  <c:v>1.00122137329496</c:v>
                </c:pt>
                <c:pt idx="50">
                  <c:v>1.0011227962914799</c:v>
                </c:pt>
                <c:pt idx="51">
                  <c:v>1.00109105762698</c:v>
                </c:pt>
                <c:pt idx="52">
                  <c:v>1.0010278179390499</c:v>
                </c:pt>
                <c:pt idx="53">
                  <c:v>1.0010074013135</c:v>
                </c:pt>
                <c:pt idx="54">
                  <c:v>1.000936392706</c:v>
                </c:pt>
                <c:pt idx="55">
                  <c:v>1.00090699295263</c:v>
                </c:pt>
                <c:pt idx="56">
                  <c:v>1.0008484653308301</c:v>
                </c:pt>
                <c:pt idx="57">
                  <c:v>1.0007639717649599</c:v>
                </c:pt>
                <c:pt idx="58">
                  <c:v>1.00074173794426</c:v>
                </c:pt>
                <c:pt idx="59">
                  <c:v>1.0006302936362701</c:v>
                </c:pt>
                <c:pt idx="60">
                  <c:v>1.0006049403964401</c:v>
                </c:pt>
                <c:pt idx="61">
                  <c:v>1.0005463605765399</c:v>
                </c:pt>
                <c:pt idx="62">
                  <c:v>1.0005301743199499</c:v>
                </c:pt>
                <c:pt idx="63">
                  <c:v>1.00045841711553</c:v>
                </c:pt>
                <c:pt idx="64">
                  <c:v>1.0003895511598999</c:v>
                </c:pt>
                <c:pt idx="65">
                  <c:v>1.00032345996294</c:v>
                </c:pt>
                <c:pt idx="66">
                  <c:v>1.0003163543807301</c:v>
                </c:pt>
                <c:pt idx="67">
                  <c:v>1.0003073572191401</c:v>
                </c:pt>
                <c:pt idx="68">
                  <c:v>1.0002600286871099</c:v>
                </c:pt>
                <c:pt idx="69">
                  <c:v>1.0002421149993099</c:v>
                </c:pt>
                <c:pt idx="70">
                  <c:v>1.0002189615966199</c:v>
                </c:pt>
                <c:pt idx="71">
                  <c:v>1.0001991446015901</c:v>
                </c:pt>
                <c:pt idx="72">
                  <c:v>1.0001795929681001</c:v>
                </c:pt>
                <c:pt idx="73">
                  <c:v>1.0001406974712801</c:v>
                </c:pt>
                <c:pt idx="74">
                  <c:v>1.0000845798825699</c:v>
                </c:pt>
                <c:pt idx="75">
                  <c:v>0.99999577406992801</c:v>
                </c:pt>
                <c:pt idx="76">
                  <c:v>0.99997891931886795</c:v>
                </c:pt>
                <c:pt idx="77">
                  <c:v>0.99996228523634001</c:v>
                </c:pt>
                <c:pt idx="78">
                  <c:v>0.99995380116161003</c:v>
                </c:pt>
                <c:pt idx="79">
                  <c:v>0.99990503739911296</c:v>
                </c:pt>
                <c:pt idx="80">
                  <c:v>0.99988653594916199</c:v>
                </c:pt>
                <c:pt idx="81">
                  <c:v>0.99983540195398102</c:v>
                </c:pt>
                <c:pt idx="82">
                  <c:v>0.99979119064856703</c:v>
                </c:pt>
                <c:pt idx="83">
                  <c:v>0.99976250967057401</c:v>
                </c:pt>
                <c:pt idx="84">
                  <c:v>0.99976208715857995</c:v>
                </c:pt>
                <c:pt idx="85">
                  <c:v>0.99974865176173899</c:v>
                </c:pt>
                <c:pt idx="86">
                  <c:v>0.99970770586102398</c:v>
                </c:pt>
                <c:pt idx="87">
                  <c:v>0.99969453026528199</c:v>
                </c:pt>
                <c:pt idx="88">
                  <c:v>0.99966827709319195</c:v>
                </c:pt>
                <c:pt idx="89">
                  <c:v>0.999664414843487</c:v>
                </c:pt>
                <c:pt idx="90">
                  <c:v>0.99965100971043197</c:v>
                </c:pt>
                <c:pt idx="91">
                  <c:v>0.999630293113284</c:v>
                </c:pt>
                <c:pt idx="92">
                  <c:v>0.99962620008821701</c:v>
                </c:pt>
                <c:pt idx="93">
                  <c:v>0.999593684998209</c:v>
                </c:pt>
                <c:pt idx="94">
                  <c:v>0.99956989449254696</c:v>
                </c:pt>
                <c:pt idx="95">
                  <c:v>0.99955838714816103</c:v>
                </c:pt>
                <c:pt idx="96">
                  <c:v>0.99952433717872602</c:v>
                </c:pt>
                <c:pt idx="97">
                  <c:v>0.99945974672837801</c:v>
                </c:pt>
                <c:pt idx="98">
                  <c:v>0.99939947442136101</c:v>
                </c:pt>
                <c:pt idx="99">
                  <c:v>0.99939714761276499</c:v>
                </c:pt>
                <c:pt idx="100">
                  <c:v>0.99938503380725696</c:v>
                </c:pt>
                <c:pt idx="101">
                  <c:v>0.99937083239171798</c:v>
                </c:pt>
                <c:pt idx="102">
                  <c:v>0.99936158775288098</c:v>
                </c:pt>
                <c:pt idx="103">
                  <c:v>0.99934312481073595</c:v>
                </c:pt>
                <c:pt idx="104">
                  <c:v>0.99932506188950898</c:v>
                </c:pt>
                <c:pt idx="105">
                  <c:v>0.999316308446904</c:v>
                </c:pt>
                <c:pt idx="106">
                  <c:v>0.99930166520395503</c:v>
                </c:pt>
                <c:pt idx="107">
                  <c:v>0.99929469827696205</c:v>
                </c:pt>
                <c:pt idx="108">
                  <c:v>0.99929034232273095</c:v>
                </c:pt>
                <c:pt idx="109">
                  <c:v>0.99927340126403197</c:v>
                </c:pt>
                <c:pt idx="110">
                  <c:v>0.99926518760088501</c:v>
                </c:pt>
                <c:pt idx="111">
                  <c:v>0.99924876946936103</c:v>
                </c:pt>
                <c:pt idx="112">
                  <c:v>0.99924080747402599</c:v>
                </c:pt>
                <c:pt idx="113">
                  <c:v>0.99923292601854197</c:v>
                </c:pt>
                <c:pt idx="114">
                  <c:v>0.99919423329297297</c:v>
                </c:pt>
                <c:pt idx="115">
                  <c:v>0.99915036199134599</c:v>
                </c:pt>
                <c:pt idx="116">
                  <c:v>0.99913978880985899</c:v>
                </c:pt>
                <c:pt idx="117">
                  <c:v>0.99912936658362095</c:v>
                </c:pt>
                <c:pt idx="118">
                  <c:v>0.99910896190852805</c:v>
                </c:pt>
                <c:pt idx="119">
                  <c:v>0.99908912263508798</c:v>
                </c:pt>
                <c:pt idx="120">
                  <c:v>0.99908269562077401</c:v>
                </c:pt>
                <c:pt idx="121">
                  <c:v>0.99906982473286199</c:v>
                </c:pt>
                <c:pt idx="122">
                  <c:v>0.99905849631500299</c:v>
                </c:pt>
                <c:pt idx="123">
                  <c:v>0.99905737355656798</c:v>
                </c:pt>
                <c:pt idx="124">
                  <c:v>0.99905718660671095</c:v>
                </c:pt>
                <c:pt idx="125">
                  <c:v>0.99905662605936396</c:v>
                </c:pt>
                <c:pt idx="126">
                  <c:v>0.99905104539973</c:v>
                </c:pt>
                <c:pt idx="127">
                  <c:v>0.99903276299354604</c:v>
                </c:pt>
                <c:pt idx="128">
                  <c:v>0.99899760780929403</c:v>
                </c:pt>
                <c:pt idx="129">
                  <c:v>0.99898354166850101</c:v>
                </c:pt>
                <c:pt idx="130">
                  <c:v>0.998969603148403</c:v>
                </c:pt>
                <c:pt idx="131">
                  <c:v>0.99896420687589904</c:v>
                </c:pt>
                <c:pt idx="132">
                  <c:v>0.99894289823935201</c:v>
                </c:pt>
                <c:pt idx="133">
                  <c:v>0.99892211449337698</c:v>
                </c:pt>
                <c:pt idx="134">
                  <c:v>0.99891709751643898</c:v>
                </c:pt>
                <c:pt idx="135">
                  <c:v>0.99890213086906399</c:v>
                </c:pt>
                <c:pt idx="136">
                  <c:v>0.99889229692813297</c:v>
                </c:pt>
                <c:pt idx="137">
                  <c:v>0.99888750901798695</c:v>
                </c:pt>
                <c:pt idx="138">
                  <c:v>0.99887789874720401</c:v>
                </c:pt>
                <c:pt idx="139">
                  <c:v>0.99887647691609605</c:v>
                </c:pt>
                <c:pt idx="140">
                  <c:v>0.99887321890667302</c:v>
                </c:pt>
                <c:pt idx="141">
                  <c:v>0.99884558474595497</c:v>
                </c:pt>
                <c:pt idx="142">
                  <c:v>0.99881913575190195</c:v>
                </c:pt>
                <c:pt idx="143">
                  <c:v>0.99881269864446298</c:v>
                </c:pt>
                <c:pt idx="144">
                  <c:v>0.99880632907036704</c:v>
                </c:pt>
                <c:pt idx="145">
                  <c:v>0.99880216155704904</c:v>
                </c:pt>
                <c:pt idx="146">
                  <c:v>0.99879689869362598</c:v>
                </c:pt>
                <c:pt idx="147">
                  <c:v>0.99879378770753702</c:v>
                </c:pt>
                <c:pt idx="148">
                  <c:v>0.99878150230811502</c:v>
                </c:pt>
                <c:pt idx="149">
                  <c:v>0.99876153216855701</c:v>
                </c:pt>
                <c:pt idx="150">
                  <c:v>0.99875766406754196</c:v>
                </c:pt>
                <c:pt idx="151">
                  <c:v>0.99874609453994301</c:v>
                </c:pt>
                <c:pt idx="152">
                  <c:v>0.99873699951638095</c:v>
                </c:pt>
                <c:pt idx="153">
                  <c:v>0.99873598506873895</c:v>
                </c:pt>
                <c:pt idx="154">
                  <c:v>0.99872361568203205</c:v>
                </c:pt>
                <c:pt idx="155">
                  <c:v>0.99871269176983901</c:v>
                </c:pt>
                <c:pt idx="156">
                  <c:v>0.99869144085390704</c:v>
                </c:pt>
                <c:pt idx="157">
                  <c:v>0.99868800819945103</c:v>
                </c:pt>
                <c:pt idx="158">
                  <c:v>0.99866096286994399</c:v>
                </c:pt>
                <c:pt idx="159">
                  <c:v>0.998654371813957</c:v>
                </c:pt>
                <c:pt idx="160">
                  <c:v>0.99865115321808895</c:v>
                </c:pt>
                <c:pt idx="161">
                  <c:v>0.99864150942016305</c:v>
                </c:pt>
                <c:pt idx="162">
                  <c:v>0.99863513833395401</c:v>
                </c:pt>
                <c:pt idx="163">
                  <c:v>0.99863202641488402</c:v>
                </c:pt>
                <c:pt idx="164">
                  <c:v>0.99862269934554704</c:v>
                </c:pt>
                <c:pt idx="165">
                  <c:v>0.99860449455209199</c:v>
                </c:pt>
                <c:pt idx="166">
                  <c:v>0.99858685991575302</c:v>
                </c:pt>
                <c:pt idx="167">
                  <c:v>0.99857824617387403</c:v>
                </c:pt>
                <c:pt idx="168">
                  <c:v>0.99856415049986402</c:v>
                </c:pt>
                <c:pt idx="169">
                  <c:v>0.99856140674078098</c:v>
                </c:pt>
                <c:pt idx="170">
                  <c:v>0.99855317384171105</c:v>
                </c:pt>
                <c:pt idx="171">
                  <c:v>0.99855048347435604</c:v>
                </c:pt>
                <c:pt idx="172">
                  <c:v>0.99853706466214998</c:v>
                </c:pt>
                <c:pt idx="173">
                  <c:v>0.99852839980609598</c:v>
                </c:pt>
                <c:pt idx="174">
                  <c:v>0.99852832165227101</c:v>
                </c:pt>
                <c:pt idx="175">
                  <c:v>0.99852824350946101</c:v>
                </c:pt>
                <c:pt idx="176">
                  <c:v>0.99852140973354897</c:v>
                </c:pt>
                <c:pt idx="177">
                  <c:v>0.998517564140321</c:v>
                </c:pt>
                <c:pt idx="178">
                  <c:v>0.99851374508011304</c:v>
                </c:pt>
                <c:pt idx="179">
                  <c:v>0.99851123886495197</c:v>
                </c:pt>
                <c:pt idx="180">
                  <c:v>0.99849872726455702</c:v>
                </c:pt>
                <c:pt idx="181">
                  <c:v>0.99849136874840105</c:v>
                </c:pt>
                <c:pt idx="182">
                  <c:v>0.99848649287620095</c:v>
                </c:pt>
                <c:pt idx="183">
                  <c:v>0.99848410707931601</c:v>
                </c:pt>
                <c:pt idx="184">
                  <c:v>0.99848173156157705</c:v>
                </c:pt>
                <c:pt idx="185">
                  <c:v>0.998480511793432</c:v>
                </c:pt>
                <c:pt idx="186">
                  <c:v>0.99847162487421304</c:v>
                </c:pt>
                <c:pt idx="187">
                  <c:v>0.99847127236203004</c:v>
                </c:pt>
                <c:pt idx="188">
                  <c:v>0.99846287906681797</c:v>
                </c:pt>
                <c:pt idx="189">
                  <c:v>0.99846280965749901</c:v>
                </c:pt>
                <c:pt idx="190">
                  <c:v>0.99845256427345097</c:v>
                </c:pt>
                <c:pt idx="191">
                  <c:v>0.99844916853256405</c:v>
                </c:pt>
                <c:pt idx="192">
                  <c:v>0.99844243929198295</c:v>
                </c:pt>
                <c:pt idx="193">
                  <c:v>0.99843579137934801</c:v>
                </c:pt>
                <c:pt idx="194">
                  <c:v>0.998429222857947</c:v>
                </c:pt>
                <c:pt idx="195">
                  <c:v>0.99842273185219299</c:v>
                </c:pt>
                <c:pt idx="196">
                  <c:v>0.99841631654496399</c:v>
                </c:pt>
                <c:pt idx="197">
                  <c:v>0.99839339310764896</c:v>
                </c:pt>
                <c:pt idx="198">
                  <c:v>0.99838531566987798</c:v>
                </c:pt>
                <c:pt idx="199">
                  <c:v>0.99837931936247604</c:v>
                </c:pt>
                <c:pt idx="200">
                  <c:v>0.99837735478814005</c:v>
                </c:pt>
                <c:pt idx="201">
                  <c:v>0.99837729536453601</c:v>
                </c:pt>
                <c:pt idx="202">
                  <c:v>0.99837338747111504</c:v>
                </c:pt>
                <c:pt idx="203">
                  <c:v>0.99836944842679598</c:v>
                </c:pt>
                <c:pt idx="204">
                  <c:v>0.99836751856374595</c:v>
                </c:pt>
                <c:pt idx="205">
                  <c:v>0.99836559540766701</c:v>
                </c:pt>
                <c:pt idx="206">
                  <c:v>0.99836171124750805</c:v>
                </c:pt>
                <c:pt idx="207">
                  <c:v>0.99835785412643396</c:v>
                </c:pt>
                <c:pt idx="208">
                  <c:v>0.99835311280143502</c:v>
                </c:pt>
                <c:pt idx="209">
                  <c:v>0.99835027600266402</c:v>
                </c:pt>
                <c:pt idx="210">
                  <c:v>0.99834464546912405</c:v>
                </c:pt>
                <c:pt idx="211">
                  <c:v>0.998339071313742</c:v>
                </c:pt>
                <c:pt idx="212">
                  <c:v>0.99833218104341803</c:v>
                </c:pt>
                <c:pt idx="213">
                  <c:v>0.99831731448503402</c:v>
                </c:pt>
                <c:pt idx="214">
                  <c:v>0.99830674393775698</c:v>
                </c:pt>
                <c:pt idx="215">
                  <c:v>0.998303246524059</c:v>
                </c:pt>
                <c:pt idx="216">
                  <c:v>0.99830153180869297</c:v>
                </c:pt>
                <c:pt idx="217">
                  <c:v>0.99829124864213203</c:v>
                </c:pt>
                <c:pt idx="218">
                  <c:v>0.99828956956903703</c:v>
                </c:pt>
                <c:pt idx="219">
                  <c:v>0.99828622609830597</c:v>
                </c:pt>
                <c:pt idx="220">
                  <c:v>0.99828617558905097</c:v>
                </c:pt>
                <c:pt idx="221">
                  <c:v>0.99827121886276404</c:v>
                </c:pt>
                <c:pt idx="222">
                  <c:v>0.99826959690523498</c:v>
                </c:pt>
                <c:pt idx="223">
                  <c:v>0.99825342797099503</c:v>
                </c:pt>
                <c:pt idx="224">
                  <c:v>0.99824555280624105</c:v>
                </c:pt>
                <c:pt idx="225">
                  <c:v>0.99824395247837505</c:v>
                </c:pt>
                <c:pt idx="226">
                  <c:v>0.99824240326175895</c:v>
                </c:pt>
                <c:pt idx="227">
                  <c:v>0.99823773267432203</c:v>
                </c:pt>
                <c:pt idx="228">
                  <c:v>0.998228497047011</c:v>
                </c:pt>
                <c:pt idx="229">
                  <c:v>0.99822393037046997</c:v>
                </c:pt>
                <c:pt idx="230">
                  <c:v>0.99822243065169203</c:v>
                </c:pt>
                <c:pt idx="231">
                  <c:v>0.99821489526830098</c:v>
                </c:pt>
                <c:pt idx="232">
                  <c:v>0.99820820179522496</c:v>
                </c:pt>
                <c:pt idx="233">
                  <c:v>0.99820753623601399</c:v>
                </c:pt>
                <c:pt idx="234">
                  <c:v>0.99820744754609003</c:v>
                </c:pt>
                <c:pt idx="235">
                  <c:v>0.99820740320564705</c:v>
                </c:pt>
                <c:pt idx="236">
                  <c:v>0.99820598589771203</c:v>
                </c:pt>
                <c:pt idx="237">
                  <c:v>0.99820157641257801</c:v>
                </c:pt>
                <c:pt idx="238">
                  <c:v>0.99819284399932795</c:v>
                </c:pt>
                <c:pt idx="239">
                  <c:v>0.99818563722682596</c:v>
                </c:pt>
                <c:pt idx="240">
                  <c:v>0.99817995039943697</c:v>
                </c:pt>
                <c:pt idx="241">
                  <c:v>0.99817854638992898</c:v>
                </c:pt>
                <c:pt idx="242">
                  <c:v>0.99817570420264901</c:v>
                </c:pt>
                <c:pt idx="243">
                  <c:v>0.99817148260043997</c:v>
                </c:pt>
                <c:pt idx="244">
                  <c:v>0.99815991104789403</c:v>
                </c:pt>
                <c:pt idx="245">
                  <c:v>0.99815071768754104</c:v>
                </c:pt>
                <c:pt idx="246">
                  <c:v>0.99814053017305104</c:v>
                </c:pt>
                <c:pt idx="247">
                  <c:v>0.99813850680170602</c:v>
                </c:pt>
                <c:pt idx="248">
                  <c:v>0.99813717384586398</c:v>
                </c:pt>
                <c:pt idx="249">
                  <c:v>0.99813178081914899</c:v>
                </c:pt>
                <c:pt idx="250">
                  <c:v>0.99812378698600801</c:v>
                </c:pt>
                <c:pt idx="251">
                  <c:v>0.99812247404236998</c:v>
                </c:pt>
                <c:pt idx="252">
                  <c:v>0.99812116273837204</c:v>
                </c:pt>
                <c:pt idx="253">
                  <c:v>0.99812048784937801</c:v>
                </c:pt>
                <c:pt idx="254">
                  <c:v>0.99811061012332103</c:v>
                </c:pt>
                <c:pt idx="255">
                  <c:v>0.99810276628634698</c:v>
                </c:pt>
                <c:pt idx="256">
                  <c:v>0.99809886177495699</c:v>
                </c:pt>
                <c:pt idx="257">
                  <c:v>0.998097575651267</c:v>
                </c:pt>
                <c:pt idx="258">
                  <c:v>0.99808895154272304</c:v>
                </c:pt>
                <c:pt idx="259">
                  <c:v>0.99808461741996601</c:v>
                </c:pt>
                <c:pt idx="260">
                  <c:v>0.99807979180450501</c:v>
                </c:pt>
                <c:pt idx="261">
                  <c:v>0.99807948334785601</c:v>
                </c:pt>
                <c:pt idx="262">
                  <c:v>0.99807605462974702</c:v>
                </c:pt>
                <c:pt idx="263">
                  <c:v>0.99807186200185005</c:v>
                </c:pt>
                <c:pt idx="264">
                  <c:v>0.99807178513500205</c:v>
                </c:pt>
                <c:pt idx="265">
                  <c:v>0.99806794449898295</c:v>
                </c:pt>
                <c:pt idx="266">
                  <c:v>0.99806537424233499</c:v>
                </c:pt>
                <c:pt idx="267">
                  <c:v>0.99806154247218204</c:v>
                </c:pt>
                <c:pt idx="268">
                  <c:v>0.99805343669016799</c:v>
                </c:pt>
                <c:pt idx="269">
                  <c:v>0.99804626853465395</c:v>
                </c:pt>
                <c:pt idx="270">
                  <c:v>0.99804120880387004</c:v>
                </c:pt>
                <c:pt idx="271">
                  <c:v>0.99803995484003405</c:v>
                </c:pt>
                <c:pt idx="272">
                  <c:v>0.99803976489609803</c:v>
                </c:pt>
                <c:pt idx="273">
                  <c:v>0.99803361791735301</c:v>
                </c:pt>
                <c:pt idx="274">
                  <c:v>0.99802948985680495</c:v>
                </c:pt>
                <c:pt idx="275">
                  <c:v>0.99800721778357804</c:v>
                </c:pt>
                <c:pt idx="276">
                  <c:v>0.99799598355697205</c:v>
                </c:pt>
                <c:pt idx="277">
                  <c:v>0.99799224951271304</c:v>
                </c:pt>
                <c:pt idx="278">
                  <c:v>0.99798852082094403</c:v>
                </c:pt>
                <c:pt idx="279">
                  <c:v>0.99798777572507402</c:v>
                </c:pt>
                <c:pt idx="280">
                  <c:v>0.99798479748376101</c:v>
                </c:pt>
                <c:pt idx="281">
                  <c:v>0.99797744108136999</c:v>
                </c:pt>
                <c:pt idx="282">
                  <c:v>0.99797736688146299</c:v>
                </c:pt>
                <c:pt idx="283">
                  <c:v>0.99795888422519297</c:v>
                </c:pt>
                <c:pt idx="284">
                  <c:v>0.99795520379861302</c:v>
                </c:pt>
                <c:pt idx="285">
                  <c:v>0.99794785906607497</c:v>
                </c:pt>
                <c:pt idx="286">
                  <c:v>0.99794664925190302</c:v>
                </c:pt>
                <c:pt idx="287">
                  <c:v>0.99794053584078302</c:v>
                </c:pt>
                <c:pt idx="288">
                  <c:v>0.99792839042892201</c:v>
                </c:pt>
                <c:pt idx="289">
                  <c:v>0.99792232197318398</c:v>
                </c:pt>
                <c:pt idx="290">
                  <c:v>0.99792228568039398</c:v>
                </c:pt>
                <c:pt idx="291">
                  <c:v>0.99791778955250399</c:v>
                </c:pt>
                <c:pt idx="292">
                  <c:v>0.99791507414424696</c:v>
                </c:pt>
                <c:pt idx="293">
                  <c:v>0.99790784789087295</c:v>
                </c:pt>
                <c:pt idx="294">
                  <c:v>0.99789823449588</c:v>
                </c:pt>
                <c:pt idx="295">
                  <c:v>0.99789346016913305</c:v>
                </c:pt>
                <c:pt idx="296">
                  <c:v>0.99788637023676097</c:v>
                </c:pt>
                <c:pt idx="297">
                  <c:v>0.99788629872942403</c:v>
                </c:pt>
                <c:pt idx="298">
                  <c:v>0.99787915892258805</c:v>
                </c:pt>
                <c:pt idx="299">
                  <c:v>0.99785081629731598</c:v>
                </c:pt>
                <c:pt idx="300">
                  <c:v>0.99784698147157602</c:v>
                </c:pt>
                <c:pt idx="301">
                  <c:v>0.99784613797231003</c:v>
                </c:pt>
                <c:pt idx="302">
                  <c:v>0.99784027727989599</c:v>
                </c:pt>
                <c:pt idx="303">
                  <c:v>0.99782978713024895</c:v>
                </c:pt>
                <c:pt idx="304">
                  <c:v>0.997827451010037</c:v>
                </c:pt>
                <c:pt idx="305">
                  <c:v>0.997826301280484</c:v>
                </c:pt>
                <c:pt idx="306">
                  <c:v>0.99782282086666796</c:v>
                </c:pt>
                <c:pt idx="307">
                  <c:v>0.99781934589031496</c:v>
                </c:pt>
                <c:pt idx="308">
                  <c:v>0.99781587635292601</c:v>
                </c:pt>
                <c:pt idx="309">
                  <c:v>0.99781241225598805</c:v>
                </c:pt>
                <c:pt idx="310">
                  <c:v>0.99781127029815697</c:v>
                </c:pt>
                <c:pt idx="311">
                  <c:v>0.99780436202431699</c:v>
                </c:pt>
                <c:pt idx="312">
                  <c:v>0.99779861030205297</c:v>
                </c:pt>
                <c:pt idx="313">
                  <c:v>0.99779002833750596</c:v>
                </c:pt>
                <c:pt idx="314">
                  <c:v>0.99778944600081998</c:v>
                </c:pt>
                <c:pt idx="315">
                  <c:v>0.99778917201453998</c:v>
                </c:pt>
                <c:pt idx="316">
                  <c:v>0.99778148044286696</c:v>
                </c:pt>
                <c:pt idx="317">
                  <c:v>0.99777296663947301</c:v>
                </c:pt>
                <c:pt idx="318">
                  <c:v>0.99777014759832305</c:v>
                </c:pt>
                <c:pt idx="319">
                  <c:v>0.99774762998233002</c:v>
                </c:pt>
                <c:pt idx="320">
                  <c:v>0.99774203019867802</c:v>
                </c:pt>
                <c:pt idx="321">
                  <c:v>0.99774092545934101</c:v>
                </c:pt>
                <c:pt idx="322">
                  <c:v>0.99773647906362395</c:v>
                </c:pt>
                <c:pt idx="323">
                  <c:v>0.997734910095185</c:v>
                </c:pt>
                <c:pt idx="324">
                  <c:v>0.99772758206066403</c:v>
                </c:pt>
                <c:pt idx="325">
                  <c:v>0.99772425989430702</c:v>
                </c:pt>
                <c:pt idx="326">
                  <c:v>0.99771432625326695</c:v>
                </c:pt>
                <c:pt idx="327">
                  <c:v>0.99770335765742402</c:v>
                </c:pt>
                <c:pt idx="328">
                  <c:v>0.99769787977680302</c:v>
                </c:pt>
                <c:pt idx="329">
                  <c:v>0.99769238452682796</c:v>
                </c:pt>
                <c:pt idx="330">
                  <c:v>0.99768700247715203</c:v>
                </c:pt>
                <c:pt idx="331">
                  <c:v>0.99767832499109399</c:v>
                </c:pt>
                <c:pt idx="332">
                  <c:v>0.99767071988515899</c:v>
                </c:pt>
                <c:pt idx="333">
                  <c:v>0.99766539825310296</c:v>
                </c:pt>
                <c:pt idx="334">
                  <c:v>0.99766433572130697</c:v>
                </c:pt>
                <c:pt idx="335">
                  <c:v>0.99766002734562798</c:v>
                </c:pt>
                <c:pt idx="336">
                  <c:v>0.99765983466405805</c:v>
                </c:pt>
                <c:pt idx="337">
                  <c:v>0.997649363441373</c:v>
                </c:pt>
                <c:pt idx="338">
                  <c:v>0.99764238347169398</c:v>
                </c:pt>
                <c:pt idx="339">
                  <c:v>0.99763346607234205</c:v>
                </c:pt>
                <c:pt idx="340">
                  <c:v>0.99762818698720501</c:v>
                </c:pt>
                <c:pt idx="341">
                  <c:v>0.99762714563050803</c:v>
                </c:pt>
                <c:pt idx="342">
                  <c:v>0.99762399366376597</c:v>
                </c:pt>
                <c:pt idx="343">
                  <c:v>0.99761770624212798</c:v>
                </c:pt>
                <c:pt idx="344">
                  <c:v>0.99760831639935799</c:v>
                </c:pt>
                <c:pt idx="345">
                  <c:v>0.997607380140768</c:v>
                </c:pt>
                <c:pt idx="346">
                  <c:v>0.99760728654216901</c:v>
                </c:pt>
                <c:pt idx="347">
                  <c:v>0.99760706816471401</c:v>
                </c:pt>
                <c:pt idx="348">
                  <c:v>0.99760519746493803</c:v>
                </c:pt>
                <c:pt idx="349">
                  <c:v>0.99759277680942304</c:v>
                </c:pt>
                <c:pt idx="350">
                  <c:v>0.99758659953904005</c:v>
                </c:pt>
                <c:pt idx="351">
                  <c:v>0.99756490917073204</c:v>
                </c:pt>
                <c:pt idx="352">
                  <c:v>0.99755604392628305</c:v>
                </c:pt>
                <c:pt idx="353">
                  <c:v>0.99754397609279999</c:v>
                </c:pt>
                <c:pt idx="354">
                  <c:v>0.99754097292601196</c:v>
                </c:pt>
                <c:pt idx="355">
                  <c:v>0.99752603985735899</c:v>
                </c:pt>
                <c:pt idx="356">
                  <c:v>0.99750633393127297</c:v>
                </c:pt>
                <c:pt idx="357">
                  <c:v>0.997505365350562</c:v>
                </c:pt>
                <c:pt idx="358">
                  <c:v>0.99749658764446303</c:v>
                </c:pt>
                <c:pt idx="359">
                  <c:v>0.99748785962171604</c:v>
                </c:pt>
                <c:pt idx="360">
                  <c:v>0.99748690257248396</c:v>
                </c:pt>
                <c:pt idx="361">
                  <c:v>0.99748206854283705</c:v>
                </c:pt>
                <c:pt idx="362">
                  <c:v>0.99747918128443203</c:v>
                </c:pt>
                <c:pt idx="363">
                  <c:v>0.99745912505525203</c:v>
                </c:pt>
                <c:pt idx="364">
                  <c:v>0.99745818622420601</c:v>
                </c:pt>
                <c:pt idx="365">
                  <c:v>0.99744871794969003</c:v>
                </c:pt>
                <c:pt idx="366">
                  <c:v>0.99744682604069301</c:v>
                </c:pt>
                <c:pt idx="367">
                  <c:v>0.99743933932654305</c:v>
                </c:pt>
                <c:pt idx="368">
                  <c:v>0.99743094252452702</c:v>
                </c:pt>
                <c:pt idx="369">
                  <c:v>0.99742259539263201</c:v>
                </c:pt>
                <c:pt idx="370">
                  <c:v>0.99741154313630698</c:v>
                </c:pt>
                <c:pt idx="371">
                  <c:v>0.99741099284078605</c:v>
                </c:pt>
                <c:pt idx="372">
                  <c:v>0.99740605011121297</c:v>
                </c:pt>
                <c:pt idx="373">
                  <c:v>0.99739513025352999</c:v>
                </c:pt>
                <c:pt idx="374">
                  <c:v>0.99738867480894799</c:v>
                </c:pt>
                <c:pt idx="375">
                  <c:v>0.99738429863170597</c:v>
                </c:pt>
                <c:pt idx="376">
                  <c:v>0.99737757366298196</c:v>
                </c:pt>
                <c:pt idx="377">
                  <c:v>0.99736643306317696</c:v>
                </c:pt>
                <c:pt idx="378">
                  <c:v>0.997366379861926</c:v>
                </c:pt>
                <c:pt idx="379">
                  <c:v>0.99736555552434802</c:v>
                </c:pt>
                <c:pt idx="380">
                  <c:v>0.99736091193592502</c:v>
                </c:pt>
                <c:pt idx="381">
                  <c:v>0.99736024994331496</c:v>
                </c:pt>
                <c:pt idx="382">
                  <c:v>0.99735760541541596</c:v>
                </c:pt>
                <c:pt idx="383">
                  <c:v>0.99734010726547995</c:v>
                </c:pt>
                <c:pt idx="384">
                  <c:v>0.99733794696747702</c:v>
                </c:pt>
                <c:pt idx="385">
                  <c:v>0.99733146294889397</c:v>
                </c:pt>
                <c:pt idx="386">
                  <c:v>0.99732372750727905</c:v>
                </c:pt>
                <c:pt idx="387">
                  <c:v>0.99732287963024102</c:v>
                </c:pt>
                <c:pt idx="388">
                  <c:v>0.99731859804004397</c:v>
                </c:pt>
                <c:pt idx="389">
                  <c:v>0.99730587055303399</c:v>
                </c:pt>
                <c:pt idx="390">
                  <c:v>0.99729749536808598</c:v>
                </c:pt>
                <c:pt idx="391">
                  <c:v>0.99729328038114895</c:v>
                </c:pt>
                <c:pt idx="392">
                  <c:v>0.99728082740900303</c:v>
                </c:pt>
                <c:pt idx="393">
                  <c:v>0.99727260978416099</c:v>
                </c:pt>
                <c:pt idx="394">
                  <c:v>0.99725633255924795</c:v>
                </c:pt>
                <c:pt idx="395">
                  <c:v>0.99724029878003995</c:v>
                </c:pt>
                <c:pt idx="396">
                  <c:v>0.99723951181858095</c:v>
                </c:pt>
                <c:pt idx="397">
                  <c:v>0.99723839202183695</c:v>
                </c:pt>
                <c:pt idx="398">
                  <c:v>0.99722061590361399</c:v>
                </c:pt>
                <c:pt idx="399">
                  <c:v>0.997208983226062</c:v>
                </c:pt>
                <c:pt idx="400">
                  <c:v>0.99720131140842005</c:v>
                </c:pt>
                <c:pt idx="401">
                  <c:v>0.99717863535414697</c:v>
                </c:pt>
                <c:pt idx="402">
                  <c:v>0.99716383421126897</c:v>
                </c:pt>
                <c:pt idx="403">
                  <c:v>0.99716381216803995</c:v>
                </c:pt>
                <c:pt idx="404">
                  <c:v>0.99716374604160096</c:v>
                </c:pt>
                <c:pt idx="405">
                  <c:v>0.99715722363963999</c:v>
                </c:pt>
                <c:pt idx="406">
                  <c:v>0.99715214014284204</c:v>
                </c:pt>
                <c:pt idx="407">
                  <c:v>0.99713668093955998</c:v>
                </c:pt>
                <c:pt idx="408">
                  <c:v>0.99712080687357996</c:v>
                </c:pt>
                <c:pt idx="409">
                  <c:v>0.99709333951335299</c:v>
                </c:pt>
                <c:pt idx="410">
                  <c:v>0.997076638253097</c:v>
                </c:pt>
                <c:pt idx="411">
                  <c:v>0.99707598504971895</c:v>
                </c:pt>
                <c:pt idx="412">
                  <c:v>0.99706032730526795</c:v>
                </c:pt>
                <c:pt idx="413">
                  <c:v>0.99705071400690104</c:v>
                </c:pt>
                <c:pt idx="414">
                  <c:v>0.99704123327553795</c:v>
                </c:pt>
                <c:pt idx="415">
                  <c:v>0.99703747803482201</c:v>
                </c:pt>
                <c:pt idx="416">
                  <c:v>0.99703127245815704</c:v>
                </c:pt>
                <c:pt idx="417">
                  <c:v>0.99703003096361698</c:v>
                </c:pt>
                <c:pt idx="418">
                  <c:v>0.99702266830717401</c:v>
                </c:pt>
                <c:pt idx="419">
                  <c:v>0.99701669380623104</c:v>
                </c:pt>
                <c:pt idx="420">
                  <c:v>0.99701358344908197</c:v>
                </c:pt>
                <c:pt idx="421">
                  <c:v>0.99700462991598504</c:v>
                </c:pt>
                <c:pt idx="422">
                  <c:v>0.99699932069599695</c:v>
                </c:pt>
                <c:pt idx="423">
                  <c:v>0.99699873955777696</c:v>
                </c:pt>
                <c:pt idx="424">
                  <c:v>0.99698139903912697</c:v>
                </c:pt>
                <c:pt idx="425">
                  <c:v>0.99697012237425398</c:v>
                </c:pt>
                <c:pt idx="426">
                  <c:v>0.99694560389783804</c:v>
                </c:pt>
                <c:pt idx="427">
                  <c:v>0.99694401056949</c:v>
                </c:pt>
                <c:pt idx="428">
                  <c:v>0.99694242237884001</c:v>
                </c:pt>
                <c:pt idx="429">
                  <c:v>0.99693768860277698</c:v>
                </c:pt>
                <c:pt idx="430">
                  <c:v>0.99692990144568905</c:v>
                </c:pt>
                <c:pt idx="431">
                  <c:v>0.99691770755723896</c:v>
                </c:pt>
                <c:pt idx="432">
                  <c:v>0.99691715147617799</c:v>
                </c:pt>
                <c:pt idx="433">
                  <c:v>0.99691620623676103</c:v>
                </c:pt>
                <c:pt idx="434">
                  <c:v>0.99691321883796502</c:v>
                </c:pt>
                <c:pt idx="435">
                  <c:v>0.99690730491926705</c:v>
                </c:pt>
                <c:pt idx="436">
                  <c:v>0.99689287403837501</c:v>
                </c:pt>
                <c:pt idx="437">
                  <c:v>0.99688864300189495</c:v>
                </c:pt>
                <c:pt idx="438">
                  <c:v>0.99688818034752602</c:v>
                </c:pt>
                <c:pt idx="439">
                  <c:v>0.99687894611101302</c:v>
                </c:pt>
                <c:pt idx="440">
                  <c:v>0.99687082937258098</c:v>
                </c:pt>
                <c:pt idx="441">
                  <c:v>0.99686993413407898</c:v>
                </c:pt>
                <c:pt idx="442">
                  <c:v>0.99686949401630698</c:v>
                </c:pt>
                <c:pt idx="443">
                  <c:v>0.99686816363180397</c:v>
                </c:pt>
                <c:pt idx="444">
                  <c:v>0.99686551776419896</c:v>
                </c:pt>
                <c:pt idx="445">
                  <c:v>0.99685258554297196</c:v>
                </c:pt>
                <c:pt idx="446">
                  <c:v>0.99682819526864697</c:v>
                </c:pt>
                <c:pt idx="447">
                  <c:v>0.99681898435030603</c:v>
                </c:pt>
                <c:pt idx="448">
                  <c:v>0.99680574614278905</c:v>
                </c:pt>
                <c:pt idx="449">
                  <c:v>0.99680043364536697</c:v>
                </c:pt>
                <c:pt idx="450">
                  <c:v>0.99679218087361698</c:v>
                </c:pt>
                <c:pt idx="451">
                  <c:v>0.99679184695759104</c:v>
                </c:pt>
                <c:pt idx="452">
                  <c:v>0.99678036832723105</c:v>
                </c:pt>
                <c:pt idx="453">
                  <c:v>0.99677752074973403</c:v>
                </c:pt>
                <c:pt idx="454">
                  <c:v>0.99677564570959098</c:v>
                </c:pt>
                <c:pt idx="455">
                  <c:v>0.99674737432236904</c:v>
                </c:pt>
                <c:pt idx="456">
                  <c:v>0.99673474261665096</c:v>
                </c:pt>
                <c:pt idx="457">
                  <c:v>0.99673415901407203</c:v>
                </c:pt>
                <c:pt idx="458">
                  <c:v>0.99672152802562197</c:v>
                </c:pt>
                <c:pt idx="459">
                  <c:v>0.99671849874958096</c:v>
                </c:pt>
                <c:pt idx="460">
                  <c:v>0.996713877739409</c:v>
                </c:pt>
                <c:pt idx="461">
                  <c:v>0.99671369306560897</c:v>
                </c:pt>
                <c:pt idx="462">
                  <c:v>0.99671366512569304</c:v>
                </c:pt>
                <c:pt idx="463">
                  <c:v>0.99671139986013402</c:v>
                </c:pt>
                <c:pt idx="464">
                  <c:v>0.99671006085290004</c:v>
                </c:pt>
                <c:pt idx="465">
                  <c:v>0.99669742857740296</c:v>
                </c:pt>
                <c:pt idx="466">
                  <c:v>0.99669687688908803</c:v>
                </c:pt>
                <c:pt idx="467">
                  <c:v>0.99669116198931695</c:v>
                </c:pt>
                <c:pt idx="468">
                  <c:v>0.99668881125680198</c:v>
                </c:pt>
                <c:pt idx="469">
                  <c:v>0.99668849173037999</c:v>
                </c:pt>
                <c:pt idx="470">
                  <c:v>0.99668579816304903</c:v>
                </c:pt>
                <c:pt idx="471">
                  <c:v>0.99667868348525002</c:v>
                </c:pt>
                <c:pt idx="472">
                  <c:v>0.99667717195818595</c:v>
                </c:pt>
                <c:pt idx="473">
                  <c:v>0.99667667528010995</c:v>
                </c:pt>
                <c:pt idx="474">
                  <c:v>0.99667651164745097</c:v>
                </c:pt>
                <c:pt idx="475">
                  <c:v>0.99667590571261799</c:v>
                </c:pt>
                <c:pt idx="476">
                  <c:v>0.99667624443278702</c:v>
                </c:pt>
                <c:pt idx="477">
                  <c:v>0.99667695691685199</c:v>
                </c:pt>
                <c:pt idx="478">
                  <c:v>0.99667705407379803</c:v>
                </c:pt>
                <c:pt idx="479">
                  <c:v>0.99667783424170997</c:v>
                </c:pt>
                <c:pt idx="480">
                  <c:v>0.99667864155404395</c:v>
                </c:pt>
                <c:pt idx="481">
                  <c:v>0.99667925034962601</c:v>
                </c:pt>
                <c:pt idx="482">
                  <c:v>0.99668063611386404</c:v>
                </c:pt>
                <c:pt idx="483">
                  <c:v>0.99668127861897504</c:v>
                </c:pt>
                <c:pt idx="484">
                  <c:v>0.99668423572533205</c:v>
                </c:pt>
                <c:pt idx="485">
                  <c:v>0.99668639013643301</c:v>
                </c:pt>
                <c:pt idx="486">
                  <c:v>0.99668666453337496</c:v>
                </c:pt>
                <c:pt idx="487">
                  <c:v>0.99670414983616595</c:v>
                </c:pt>
                <c:pt idx="488">
                  <c:v>0.99671602595596998</c:v>
                </c:pt>
                <c:pt idx="489">
                  <c:v>0.99672023334138804</c:v>
                </c:pt>
                <c:pt idx="490">
                  <c:v>0.99672407389398698</c:v>
                </c:pt>
                <c:pt idx="491">
                  <c:v>0.99672864309620401</c:v>
                </c:pt>
                <c:pt idx="492">
                  <c:v>0.99673585266184295</c:v>
                </c:pt>
                <c:pt idx="493">
                  <c:v>0.99674880074688899</c:v>
                </c:pt>
                <c:pt idx="494">
                  <c:v>0.996762887483156</c:v>
                </c:pt>
                <c:pt idx="495">
                  <c:v>0.996765838811698</c:v>
                </c:pt>
                <c:pt idx="496">
                  <c:v>0.996772640194304</c:v>
                </c:pt>
                <c:pt idx="497">
                  <c:v>0.99677495647332504</c:v>
                </c:pt>
                <c:pt idx="498">
                  <c:v>0.99680289009220902</c:v>
                </c:pt>
                <c:pt idx="499">
                  <c:v>0.99680725386999602</c:v>
                </c:pt>
                <c:pt idx="500">
                  <c:v>0.996820729341242</c:v>
                </c:pt>
                <c:pt idx="501">
                  <c:v>0.99684937008409302</c:v>
                </c:pt>
                <c:pt idx="502">
                  <c:v>0.99687198135744404</c:v>
                </c:pt>
                <c:pt idx="503">
                  <c:v>0.99688018806307899</c:v>
                </c:pt>
                <c:pt idx="504">
                  <c:v>0.99688379276914196</c:v>
                </c:pt>
                <c:pt idx="505">
                  <c:v>0.99689092922487699</c:v>
                </c:pt>
                <c:pt idx="506">
                  <c:v>0.99690189929787099</c:v>
                </c:pt>
                <c:pt idx="507">
                  <c:v>0.99691309513848803</c:v>
                </c:pt>
                <c:pt idx="508">
                  <c:v>0.99693030543591099</c:v>
                </c:pt>
                <c:pt idx="509">
                  <c:v>0.996938505455361</c:v>
                </c:pt>
                <c:pt idx="510">
                  <c:v>0.99696007470800996</c:v>
                </c:pt>
                <c:pt idx="511">
                  <c:v>0.99701042544853102</c:v>
                </c:pt>
                <c:pt idx="512">
                  <c:v>0.99703146852647295</c:v>
                </c:pt>
                <c:pt idx="513">
                  <c:v>0.99709187662187204</c:v>
                </c:pt>
                <c:pt idx="514">
                  <c:v>0.997096127089381</c:v>
                </c:pt>
                <c:pt idx="515">
                  <c:v>0.99714001053135204</c:v>
                </c:pt>
                <c:pt idx="516">
                  <c:v>0.99716481990934003</c:v>
                </c:pt>
                <c:pt idx="517">
                  <c:v>0.99724204119985804</c:v>
                </c:pt>
                <c:pt idx="518">
                  <c:v>0.99732325516964604</c:v>
                </c:pt>
                <c:pt idx="519">
                  <c:v>0.99735117303246601</c:v>
                </c:pt>
                <c:pt idx="520">
                  <c:v>0.99735172981282305</c:v>
                </c:pt>
                <c:pt idx="521">
                  <c:v>0.997408162259114</c:v>
                </c:pt>
                <c:pt idx="522">
                  <c:v>0.99755862129524497</c:v>
                </c:pt>
                <c:pt idx="523">
                  <c:v>0.99758829930382698</c:v>
                </c:pt>
                <c:pt idx="524">
                  <c:v>0.99771524393974398</c:v>
                </c:pt>
                <c:pt idx="525">
                  <c:v>0.99771588496791896</c:v>
                </c:pt>
                <c:pt idx="526">
                  <c:v>0.997780591549146</c:v>
                </c:pt>
                <c:pt idx="527">
                  <c:v>0.99790118179948295</c:v>
                </c:pt>
                <c:pt idx="528">
                  <c:v>0.99798356661604803</c:v>
                </c:pt>
                <c:pt idx="529">
                  <c:v>0.99819593182183197</c:v>
                </c:pt>
                <c:pt idx="530">
                  <c:v>0.99841657741952805</c:v>
                </c:pt>
                <c:pt idx="531">
                  <c:v>0.99850693575582905</c:v>
                </c:pt>
                <c:pt idx="532">
                  <c:v>0.99852970176252998</c:v>
                </c:pt>
                <c:pt idx="533">
                  <c:v>0.99878450186165402</c:v>
                </c:pt>
                <c:pt idx="534">
                  <c:v>0.99911929403780897</c:v>
                </c:pt>
                <c:pt idx="535">
                  <c:v>0.999514270018383</c:v>
                </c:pt>
                <c:pt idx="536">
                  <c:v>0.99953181899519095</c:v>
                </c:pt>
                <c:pt idx="537">
                  <c:v>0.99961483239331905</c:v>
                </c:pt>
                <c:pt idx="538">
                  <c:v>0.99966536571882203</c:v>
                </c:pt>
                <c:pt idx="539">
                  <c:v>0.99980090300261804</c:v>
                </c:pt>
                <c:pt idx="540">
                  <c:v>0.999869100972122</c:v>
                </c:pt>
                <c:pt idx="541">
                  <c:v>0.99995434460021704</c:v>
                </c:pt>
                <c:pt idx="542">
                  <c:v>1.0002574598430101</c:v>
                </c:pt>
                <c:pt idx="543">
                  <c:v>1.0003885919723901</c:v>
                </c:pt>
                <c:pt idx="544">
                  <c:v>1.00056551639748</c:v>
                </c:pt>
                <c:pt idx="545">
                  <c:v>1.0012809745745099</c:v>
                </c:pt>
                <c:pt idx="546">
                  <c:v>1.0014627750891301</c:v>
                </c:pt>
                <c:pt idx="547">
                  <c:v>1.0017372496572099</c:v>
                </c:pt>
                <c:pt idx="548">
                  <c:v>1.0031366509286099</c:v>
                </c:pt>
                <c:pt idx="549">
                  <c:v>1.00326731348681</c:v>
                </c:pt>
                <c:pt idx="550">
                  <c:v>1.0034020447291001</c:v>
                </c:pt>
                <c:pt idx="551">
                  <c:v>1.00359231214485</c:v>
                </c:pt>
                <c:pt idx="552">
                  <c:v>1.00370672827451</c:v>
                </c:pt>
                <c:pt idx="553">
                  <c:v>1.0037640077799701</c:v>
                </c:pt>
                <c:pt idx="554">
                  <c:v>1.0040654786170899</c:v>
                </c:pt>
                <c:pt idx="555">
                  <c:v>1.0041662405251599</c:v>
                </c:pt>
                <c:pt idx="556">
                  <c:v>1.0042815569489401</c:v>
                </c:pt>
                <c:pt idx="557">
                  <c:v>1.0044259361469301</c:v>
                </c:pt>
                <c:pt idx="558">
                  <c:v>1.00457056748095</c:v>
                </c:pt>
                <c:pt idx="559">
                  <c:v>1.00486055611745</c:v>
                </c:pt>
                <c:pt idx="560">
                  <c:v>1.00544324206299</c:v>
                </c:pt>
                <c:pt idx="561">
                  <c:v>1.0057358381554</c:v>
                </c:pt>
                <c:pt idx="562">
                  <c:v>1.00602920899556</c:v>
                </c:pt>
                <c:pt idx="563">
                  <c:v>1.0060497728897</c:v>
                </c:pt>
                <c:pt idx="564">
                  <c:v>1.0063233135979099</c:v>
                </c:pt>
                <c:pt idx="565">
                  <c:v>1.0065001127203399</c:v>
                </c:pt>
                <c:pt idx="566">
                  <c:v>1.0066181141706301</c:v>
                </c:pt>
                <c:pt idx="567">
                  <c:v>1.00676576443455</c:v>
                </c:pt>
                <c:pt idx="568">
                  <c:v>1.0069135758149499</c:v>
                </c:pt>
                <c:pt idx="569">
                  <c:v>1.00711188878325</c:v>
                </c:pt>
                <c:pt idx="570">
                  <c:v>1.00720966625699</c:v>
                </c:pt>
                <c:pt idx="571">
                  <c:v>1.0075063556075901</c:v>
                </c:pt>
                <c:pt idx="572">
                  <c:v>1.0093936647577799</c:v>
                </c:pt>
                <c:pt idx="573">
                  <c:v>1.0112047351950999</c:v>
                </c:pt>
                <c:pt idx="574">
                  <c:v>1.01506185944371</c:v>
                </c:pt>
                <c:pt idx="575">
                  <c:v>1.01567467827383</c:v>
                </c:pt>
                <c:pt idx="576">
                  <c:v>1.0169953647985199</c:v>
                </c:pt>
                <c:pt idx="577">
                  <c:v>1.0212282078632799</c:v>
                </c:pt>
                <c:pt idx="578">
                  <c:v>1.02138334194949</c:v>
                </c:pt>
                <c:pt idx="579">
                  <c:v>1.02184899881211</c:v>
                </c:pt>
                <c:pt idx="580">
                  <c:v>1.0234038679650399</c:v>
                </c:pt>
                <c:pt idx="581">
                  <c:v>1.0250667286525299</c:v>
                </c:pt>
                <c:pt idx="582">
                  <c:v>1.0251187734112099</c:v>
                </c:pt>
                <c:pt idx="583">
                  <c:v>1.02746451511405</c:v>
                </c:pt>
                <c:pt idx="584">
                  <c:v>1.02809139585499</c:v>
                </c:pt>
                <c:pt idx="585">
                  <c:v>1.0369227311540801</c:v>
                </c:pt>
                <c:pt idx="586">
                  <c:v>1.03755726330041</c:v>
                </c:pt>
                <c:pt idx="587">
                  <c:v>1.03893369881529</c:v>
                </c:pt>
                <c:pt idx="588">
                  <c:v>1.0486302698522201</c:v>
                </c:pt>
                <c:pt idx="589">
                  <c:v>1.05292335574856</c:v>
                </c:pt>
                <c:pt idx="590">
                  <c:v>1.0535691495625801</c:v>
                </c:pt>
                <c:pt idx="591">
                  <c:v>1.08573467203144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204-4BD2-A384-58961834A7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9186223"/>
        <c:axId val="499196303"/>
      </c:scatterChart>
      <c:valAx>
        <c:axId val="499186223"/>
        <c:scaling>
          <c:orientation val="minMax"/>
          <c:max val="3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196303"/>
        <c:crosses val="autoZero"/>
        <c:crossBetween val="midCat"/>
      </c:valAx>
      <c:valAx>
        <c:axId val="499196303"/>
        <c:scaling>
          <c:orientation val="minMax"/>
          <c:max val="1.1500000000000001"/>
          <c:min val="0.7500000000000001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1862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Hazard Ratio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'Supplementary Figure 2B'!$A$4:$A$5880</c:f>
              <c:numCache>
                <c:formatCode>General</c:formatCode>
                <c:ptCount val="5877"/>
                <c:pt idx="0">
                  <c:v>0</c:v>
                </c:pt>
                <c:pt idx="1">
                  <c:v>0.2215</c:v>
                </c:pt>
                <c:pt idx="2">
                  <c:v>0.5675</c:v>
                </c:pt>
                <c:pt idx="3">
                  <c:v>0.84399999999999997</c:v>
                </c:pt>
                <c:pt idx="4">
                  <c:v>1.085</c:v>
                </c:pt>
                <c:pt idx="5">
                  <c:v>1.1185</c:v>
                </c:pt>
                <c:pt idx="6">
                  <c:v>1.2895000000000001</c:v>
                </c:pt>
                <c:pt idx="7">
                  <c:v>1.462</c:v>
                </c:pt>
                <c:pt idx="8">
                  <c:v>1.601</c:v>
                </c:pt>
                <c:pt idx="9">
                  <c:v>1.6515</c:v>
                </c:pt>
                <c:pt idx="10">
                  <c:v>1.7544999999999999</c:v>
                </c:pt>
                <c:pt idx="11">
                  <c:v>1.8305</c:v>
                </c:pt>
                <c:pt idx="12">
                  <c:v>1.9355</c:v>
                </c:pt>
                <c:pt idx="13">
                  <c:v>2.0139999999999998</c:v>
                </c:pt>
                <c:pt idx="14">
                  <c:v>2.0779999999999998</c:v>
                </c:pt>
                <c:pt idx="15">
                  <c:v>2.2189999999999999</c:v>
                </c:pt>
                <c:pt idx="16">
                  <c:v>2.2410000000000001</c:v>
                </c:pt>
                <c:pt idx="17">
                  <c:v>2.3925000000000001</c:v>
                </c:pt>
                <c:pt idx="18">
                  <c:v>2.4275000000000002</c:v>
                </c:pt>
                <c:pt idx="19">
                  <c:v>2.4464999999999999</c:v>
                </c:pt>
                <c:pt idx="20">
                  <c:v>2.4784999999999999</c:v>
                </c:pt>
                <c:pt idx="21">
                  <c:v>2.528</c:v>
                </c:pt>
                <c:pt idx="22">
                  <c:v>2.5569999999999999</c:v>
                </c:pt>
                <c:pt idx="23">
                  <c:v>2.5935000000000001</c:v>
                </c:pt>
                <c:pt idx="24">
                  <c:v>2.6595</c:v>
                </c:pt>
                <c:pt idx="25">
                  <c:v>2.6775000000000002</c:v>
                </c:pt>
                <c:pt idx="26">
                  <c:v>2.7389999999999999</c:v>
                </c:pt>
                <c:pt idx="27">
                  <c:v>2.7639999999999998</c:v>
                </c:pt>
                <c:pt idx="28">
                  <c:v>2.8340000000000001</c:v>
                </c:pt>
                <c:pt idx="29">
                  <c:v>2.8975</c:v>
                </c:pt>
                <c:pt idx="30">
                  <c:v>2.9504999999999999</c:v>
                </c:pt>
                <c:pt idx="31">
                  <c:v>3.0305</c:v>
                </c:pt>
                <c:pt idx="32">
                  <c:v>3.1084999999999998</c:v>
                </c:pt>
                <c:pt idx="33">
                  <c:v>3.1444999999999999</c:v>
                </c:pt>
                <c:pt idx="34">
                  <c:v>3.1695000000000002</c:v>
                </c:pt>
                <c:pt idx="35">
                  <c:v>3.2120000000000002</c:v>
                </c:pt>
                <c:pt idx="36">
                  <c:v>3.2425000000000002</c:v>
                </c:pt>
                <c:pt idx="37">
                  <c:v>3.2679999999999998</c:v>
                </c:pt>
                <c:pt idx="38">
                  <c:v>3.3144999999999998</c:v>
                </c:pt>
                <c:pt idx="39">
                  <c:v>3.3264999999999998</c:v>
                </c:pt>
                <c:pt idx="40">
                  <c:v>3.3685</c:v>
                </c:pt>
                <c:pt idx="41">
                  <c:v>3.4</c:v>
                </c:pt>
                <c:pt idx="42">
                  <c:v>3.4224999999999999</c:v>
                </c:pt>
                <c:pt idx="43">
                  <c:v>3.4820000000000002</c:v>
                </c:pt>
                <c:pt idx="44">
                  <c:v>3.4990000000000001</c:v>
                </c:pt>
                <c:pt idx="45">
                  <c:v>3.5289999999999999</c:v>
                </c:pt>
                <c:pt idx="46">
                  <c:v>3.5535000000000001</c:v>
                </c:pt>
                <c:pt idx="47">
                  <c:v>3.5705</c:v>
                </c:pt>
                <c:pt idx="48">
                  <c:v>3.5874999999999999</c:v>
                </c:pt>
                <c:pt idx="49">
                  <c:v>3.601</c:v>
                </c:pt>
                <c:pt idx="50">
                  <c:v>3.6120000000000001</c:v>
                </c:pt>
                <c:pt idx="51">
                  <c:v>3.6579999999999999</c:v>
                </c:pt>
                <c:pt idx="52">
                  <c:v>3.6920000000000002</c:v>
                </c:pt>
                <c:pt idx="53">
                  <c:v>3.7265000000000001</c:v>
                </c:pt>
                <c:pt idx="54">
                  <c:v>3.7559999999999998</c:v>
                </c:pt>
                <c:pt idx="55">
                  <c:v>3.7839999999999998</c:v>
                </c:pt>
                <c:pt idx="56">
                  <c:v>3.7885</c:v>
                </c:pt>
                <c:pt idx="57">
                  <c:v>3.8290000000000002</c:v>
                </c:pt>
                <c:pt idx="58">
                  <c:v>3.8719999999999999</c:v>
                </c:pt>
                <c:pt idx="59">
                  <c:v>3.8889999999999998</c:v>
                </c:pt>
                <c:pt idx="60">
                  <c:v>3.9340000000000002</c:v>
                </c:pt>
                <c:pt idx="61">
                  <c:v>3.9415</c:v>
                </c:pt>
                <c:pt idx="62">
                  <c:v>3.9645000000000001</c:v>
                </c:pt>
                <c:pt idx="63">
                  <c:v>3.9870000000000001</c:v>
                </c:pt>
                <c:pt idx="64">
                  <c:v>4.0039999999999996</c:v>
                </c:pt>
                <c:pt idx="65">
                  <c:v>4.0244999999999997</c:v>
                </c:pt>
                <c:pt idx="66">
                  <c:v>4.0395000000000003</c:v>
                </c:pt>
                <c:pt idx="67">
                  <c:v>4.0685000000000002</c:v>
                </c:pt>
                <c:pt idx="68">
                  <c:v>4.1040000000000001</c:v>
                </c:pt>
                <c:pt idx="69">
                  <c:v>4.1144999999999996</c:v>
                </c:pt>
                <c:pt idx="70">
                  <c:v>4.1464999999999996</c:v>
                </c:pt>
                <c:pt idx="71">
                  <c:v>4.1630000000000003</c:v>
                </c:pt>
                <c:pt idx="72">
                  <c:v>4.1840000000000002</c:v>
                </c:pt>
                <c:pt idx="73">
                  <c:v>4.1974999999999998</c:v>
                </c:pt>
                <c:pt idx="74">
                  <c:v>4.2214999999999998</c:v>
                </c:pt>
                <c:pt idx="75">
                  <c:v>4.2560000000000002</c:v>
                </c:pt>
                <c:pt idx="76">
                  <c:v>4.2694999999999999</c:v>
                </c:pt>
                <c:pt idx="77">
                  <c:v>4.2859999999999996</c:v>
                </c:pt>
                <c:pt idx="78">
                  <c:v>4.3085000000000004</c:v>
                </c:pt>
                <c:pt idx="79">
                  <c:v>4.3174999999999999</c:v>
                </c:pt>
                <c:pt idx="80">
                  <c:v>4.3570000000000002</c:v>
                </c:pt>
                <c:pt idx="81">
                  <c:v>4.4055</c:v>
                </c:pt>
                <c:pt idx="82">
                  <c:v>4.4240000000000004</c:v>
                </c:pt>
                <c:pt idx="83">
                  <c:v>4.4379999999999997</c:v>
                </c:pt>
                <c:pt idx="84">
                  <c:v>4.4494999999999996</c:v>
                </c:pt>
                <c:pt idx="85">
                  <c:v>4.4705000000000004</c:v>
                </c:pt>
                <c:pt idx="86">
                  <c:v>4.4855</c:v>
                </c:pt>
                <c:pt idx="87">
                  <c:v>4.5049999999999999</c:v>
                </c:pt>
                <c:pt idx="88">
                  <c:v>4.5134999999999996</c:v>
                </c:pt>
                <c:pt idx="89">
                  <c:v>4.5305</c:v>
                </c:pt>
                <c:pt idx="90">
                  <c:v>4.5460000000000003</c:v>
                </c:pt>
                <c:pt idx="91">
                  <c:v>4.55</c:v>
                </c:pt>
                <c:pt idx="92">
                  <c:v>4.5620000000000003</c:v>
                </c:pt>
                <c:pt idx="93">
                  <c:v>4.5705</c:v>
                </c:pt>
                <c:pt idx="94">
                  <c:v>4.5994999999999999</c:v>
                </c:pt>
                <c:pt idx="95">
                  <c:v>4.6115000000000004</c:v>
                </c:pt>
                <c:pt idx="96">
                  <c:v>4.6189999999999998</c:v>
                </c:pt>
                <c:pt idx="97">
                  <c:v>4.6315</c:v>
                </c:pt>
                <c:pt idx="98">
                  <c:v>4.6405000000000003</c:v>
                </c:pt>
                <c:pt idx="99">
                  <c:v>4.6574999999999998</c:v>
                </c:pt>
                <c:pt idx="100">
                  <c:v>4.6985000000000001</c:v>
                </c:pt>
                <c:pt idx="101">
                  <c:v>4.7154999999999996</c:v>
                </c:pt>
                <c:pt idx="102">
                  <c:v>4.7549999999999999</c:v>
                </c:pt>
                <c:pt idx="103">
                  <c:v>4.7699999999999996</c:v>
                </c:pt>
                <c:pt idx="104">
                  <c:v>4.8025000000000002</c:v>
                </c:pt>
                <c:pt idx="105">
                  <c:v>4.8125</c:v>
                </c:pt>
                <c:pt idx="106">
                  <c:v>4.8289999999999997</c:v>
                </c:pt>
                <c:pt idx="107">
                  <c:v>4.8685</c:v>
                </c:pt>
                <c:pt idx="108">
                  <c:v>4.8869999999999996</c:v>
                </c:pt>
                <c:pt idx="109">
                  <c:v>4.8970000000000002</c:v>
                </c:pt>
                <c:pt idx="110">
                  <c:v>4.92</c:v>
                </c:pt>
                <c:pt idx="111">
                  <c:v>4.9269999999999996</c:v>
                </c:pt>
                <c:pt idx="112">
                  <c:v>4.9335000000000004</c:v>
                </c:pt>
                <c:pt idx="113">
                  <c:v>4.952</c:v>
                </c:pt>
                <c:pt idx="114">
                  <c:v>4.9595000000000002</c:v>
                </c:pt>
                <c:pt idx="115">
                  <c:v>4.9734999999999996</c:v>
                </c:pt>
                <c:pt idx="116">
                  <c:v>5.0034999999999998</c:v>
                </c:pt>
                <c:pt idx="117">
                  <c:v>5.0445000000000002</c:v>
                </c:pt>
                <c:pt idx="118">
                  <c:v>5.0599999999999996</c:v>
                </c:pt>
                <c:pt idx="119">
                  <c:v>5.0744999999999996</c:v>
                </c:pt>
                <c:pt idx="120">
                  <c:v>5.1079999999999997</c:v>
                </c:pt>
                <c:pt idx="121">
                  <c:v>5.1215000000000002</c:v>
                </c:pt>
                <c:pt idx="122">
                  <c:v>5.1334999999999997</c:v>
                </c:pt>
                <c:pt idx="123">
                  <c:v>5.1595000000000004</c:v>
                </c:pt>
                <c:pt idx="124">
                  <c:v>5.173</c:v>
                </c:pt>
                <c:pt idx="125">
                  <c:v>5.1790000000000003</c:v>
                </c:pt>
                <c:pt idx="126">
                  <c:v>5.1814999999999998</c:v>
                </c:pt>
                <c:pt idx="127">
                  <c:v>5.1935000000000002</c:v>
                </c:pt>
                <c:pt idx="128">
                  <c:v>5.2370000000000001</c:v>
                </c:pt>
                <c:pt idx="129">
                  <c:v>5.24</c:v>
                </c:pt>
                <c:pt idx="130">
                  <c:v>5.2545000000000002</c:v>
                </c:pt>
                <c:pt idx="131">
                  <c:v>5.2595000000000001</c:v>
                </c:pt>
                <c:pt idx="132">
                  <c:v>5.2759999999999998</c:v>
                </c:pt>
                <c:pt idx="133">
                  <c:v>5.2895000000000003</c:v>
                </c:pt>
                <c:pt idx="134">
                  <c:v>5.3045</c:v>
                </c:pt>
                <c:pt idx="135">
                  <c:v>5.3114999999999997</c:v>
                </c:pt>
                <c:pt idx="136">
                  <c:v>5.3235000000000001</c:v>
                </c:pt>
                <c:pt idx="137">
                  <c:v>5.3395000000000001</c:v>
                </c:pt>
                <c:pt idx="138">
                  <c:v>5.3540000000000001</c:v>
                </c:pt>
                <c:pt idx="139">
                  <c:v>5.3689999999999998</c:v>
                </c:pt>
                <c:pt idx="140">
                  <c:v>5.3895</c:v>
                </c:pt>
                <c:pt idx="141">
                  <c:v>5.4029999999999996</c:v>
                </c:pt>
                <c:pt idx="142">
                  <c:v>5.4154999999999998</c:v>
                </c:pt>
                <c:pt idx="143">
                  <c:v>5.4329999999999998</c:v>
                </c:pt>
                <c:pt idx="144">
                  <c:v>5.4485000000000001</c:v>
                </c:pt>
                <c:pt idx="145">
                  <c:v>5.4619999999999997</c:v>
                </c:pt>
                <c:pt idx="146">
                  <c:v>5.4740000000000002</c:v>
                </c:pt>
                <c:pt idx="147">
                  <c:v>5.4874999999999998</c:v>
                </c:pt>
                <c:pt idx="148">
                  <c:v>5.4969999999999999</c:v>
                </c:pt>
                <c:pt idx="149">
                  <c:v>5.5030000000000001</c:v>
                </c:pt>
                <c:pt idx="150">
                  <c:v>5.5149999999999997</c:v>
                </c:pt>
                <c:pt idx="151">
                  <c:v>5.5194999999999999</c:v>
                </c:pt>
                <c:pt idx="152">
                  <c:v>5.5380000000000003</c:v>
                </c:pt>
                <c:pt idx="153">
                  <c:v>5.5484999999999998</c:v>
                </c:pt>
                <c:pt idx="154">
                  <c:v>5.5685000000000002</c:v>
                </c:pt>
                <c:pt idx="155">
                  <c:v>5.5765000000000002</c:v>
                </c:pt>
                <c:pt idx="156">
                  <c:v>5.5834999999999999</c:v>
                </c:pt>
                <c:pt idx="157">
                  <c:v>5.5955000000000004</c:v>
                </c:pt>
                <c:pt idx="158">
                  <c:v>5.6059999999999999</c:v>
                </c:pt>
                <c:pt idx="159">
                  <c:v>5.62</c:v>
                </c:pt>
                <c:pt idx="160">
                  <c:v>5.6379999999999999</c:v>
                </c:pt>
                <c:pt idx="161">
                  <c:v>5.6745000000000001</c:v>
                </c:pt>
                <c:pt idx="162">
                  <c:v>5.7009999999999996</c:v>
                </c:pt>
                <c:pt idx="163">
                  <c:v>5.7190000000000003</c:v>
                </c:pt>
                <c:pt idx="164">
                  <c:v>5.7625000000000002</c:v>
                </c:pt>
                <c:pt idx="165">
                  <c:v>5.7744999999999997</c:v>
                </c:pt>
                <c:pt idx="166">
                  <c:v>5.7845000000000004</c:v>
                </c:pt>
                <c:pt idx="167">
                  <c:v>5.8090000000000002</c:v>
                </c:pt>
                <c:pt idx="168">
                  <c:v>5.8239999999999998</c:v>
                </c:pt>
                <c:pt idx="169">
                  <c:v>5.8419999999999996</c:v>
                </c:pt>
                <c:pt idx="170">
                  <c:v>5.8494999999999999</c:v>
                </c:pt>
                <c:pt idx="171">
                  <c:v>5.86</c:v>
                </c:pt>
                <c:pt idx="172">
                  <c:v>5.8654999999999999</c:v>
                </c:pt>
                <c:pt idx="173">
                  <c:v>5.8745000000000003</c:v>
                </c:pt>
                <c:pt idx="174">
                  <c:v>5.8789999999999996</c:v>
                </c:pt>
                <c:pt idx="175">
                  <c:v>5.8879999999999999</c:v>
                </c:pt>
                <c:pt idx="176">
                  <c:v>5.8944999999999999</c:v>
                </c:pt>
                <c:pt idx="177">
                  <c:v>5.9029999999999996</c:v>
                </c:pt>
                <c:pt idx="178">
                  <c:v>5.9139999999999997</c:v>
                </c:pt>
                <c:pt idx="179">
                  <c:v>5.9260000000000002</c:v>
                </c:pt>
                <c:pt idx="180">
                  <c:v>5.9375</c:v>
                </c:pt>
                <c:pt idx="181">
                  <c:v>5.9435000000000002</c:v>
                </c:pt>
                <c:pt idx="182">
                  <c:v>5.9565000000000001</c:v>
                </c:pt>
                <c:pt idx="183">
                  <c:v>5.9610000000000003</c:v>
                </c:pt>
                <c:pt idx="184">
                  <c:v>5.9725000000000001</c:v>
                </c:pt>
                <c:pt idx="185">
                  <c:v>5.9770000000000003</c:v>
                </c:pt>
                <c:pt idx="186">
                  <c:v>5.992</c:v>
                </c:pt>
                <c:pt idx="187">
                  <c:v>6.0259999999999998</c:v>
                </c:pt>
                <c:pt idx="188">
                  <c:v>6.0425000000000004</c:v>
                </c:pt>
                <c:pt idx="189">
                  <c:v>6.0575000000000001</c:v>
                </c:pt>
                <c:pt idx="190">
                  <c:v>6.0620000000000003</c:v>
                </c:pt>
                <c:pt idx="191">
                  <c:v>6.0685000000000002</c:v>
                </c:pt>
                <c:pt idx="192">
                  <c:v>6.0735000000000001</c:v>
                </c:pt>
                <c:pt idx="193">
                  <c:v>6.0804999999999998</c:v>
                </c:pt>
                <c:pt idx="194">
                  <c:v>6.0880000000000001</c:v>
                </c:pt>
                <c:pt idx="195">
                  <c:v>6.0934999999999997</c:v>
                </c:pt>
                <c:pt idx="196">
                  <c:v>6.101</c:v>
                </c:pt>
                <c:pt idx="197">
                  <c:v>6.1094999999999997</c:v>
                </c:pt>
                <c:pt idx="198">
                  <c:v>6.1139999999999999</c:v>
                </c:pt>
                <c:pt idx="199">
                  <c:v>6.1230000000000002</c:v>
                </c:pt>
                <c:pt idx="200">
                  <c:v>6.1284999999999998</c:v>
                </c:pt>
                <c:pt idx="201">
                  <c:v>6.1364999999999998</c:v>
                </c:pt>
                <c:pt idx="202">
                  <c:v>6.1494999999999997</c:v>
                </c:pt>
                <c:pt idx="203">
                  <c:v>6.1695000000000002</c:v>
                </c:pt>
                <c:pt idx="204">
                  <c:v>6.1790000000000003</c:v>
                </c:pt>
                <c:pt idx="205">
                  <c:v>6.1920000000000002</c:v>
                </c:pt>
                <c:pt idx="206">
                  <c:v>6.1985000000000001</c:v>
                </c:pt>
                <c:pt idx="207">
                  <c:v>6.2050000000000001</c:v>
                </c:pt>
                <c:pt idx="208">
                  <c:v>6.2164999999999999</c:v>
                </c:pt>
                <c:pt idx="209">
                  <c:v>6.2210000000000001</c:v>
                </c:pt>
                <c:pt idx="210">
                  <c:v>6.2344999999999997</c:v>
                </c:pt>
                <c:pt idx="211">
                  <c:v>6.2389999999999999</c:v>
                </c:pt>
                <c:pt idx="212">
                  <c:v>6.2454999999999998</c:v>
                </c:pt>
                <c:pt idx="213">
                  <c:v>6.2504999999999997</c:v>
                </c:pt>
                <c:pt idx="214">
                  <c:v>6.2560000000000002</c:v>
                </c:pt>
                <c:pt idx="215">
                  <c:v>6.2770000000000001</c:v>
                </c:pt>
                <c:pt idx="216">
                  <c:v>6.2789999999999999</c:v>
                </c:pt>
                <c:pt idx="217">
                  <c:v>6.2969999999999997</c:v>
                </c:pt>
                <c:pt idx="218">
                  <c:v>6.3105000000000002</c:v>
                </c:pt>
                <c:pt idx="219">
                  <c:v>6.3205</c:v>
                </c:pt>
                <c:pt idx="220">
                  <c:v>6.3289999999999997</c:v>
                </c:pt>
                <c:pt idx="221">
                  <c:v>6.3410000000000002</c:v>
                </c:pt>
                <c:pt idx="222">
                  <c:v>6.3470000000000004</c:v>
                </c:pt>
                <c:pt idx="223">
                  <c:v>6.351</c:v>
                </c:pt>
                <c:pt idx="224">
                  <c:v>6.3654999999999999</c:v>
                </c:pt>
                <c:pt idx="225">
                  <c:v>6.3784999999999998</c:v>
                </c:pt>
                <c:pt idx="226">
                  <c:v>6.3940000000000001</c:v>
                </c:pt>
                <c:pt idx="227">
                  <c:v>6.4255000000000004</c:v>
                </c:pt>
                <c:pt idx="228">
                  <c:v>6.4290000000000003</c:v>
                </c:pt>
                <c:pt idx="229">
                  <c:v>6.4375</c:v>
                </c:pt>
                <c:pt idx="230">
                  <c:v>6.4489999999999998</c:v>
                </c:pt>
                <c:pt idx="231">
                  <c:v>6.4550000000000001</c:v>
                </c:pt>
                <c:pt idx="232">
                  <c:v>6.4729999999999999</c:v>
                </c:pt>
                <c:pt idx="233">
                  <c:v>6.4805000000000001</c:v>
                </c:pt>
                <c:pt idx="234">
                  <c:v>6.4855</c:v>
                </c:pt>
                <c:pt idx="235">
                  <c:v>6.4984999999999999</c:v>
                </c:pt>
                <c:pt idx="236">
                  <c:v>6.5045000000000002</c:v>
                </c:pt>
                <c:pt idx="237">
                  <c:v>6.5155000000000003</c:v>
                </c:pt>
                <c:pt idx="238">
                  <c:v>6.5270000000000001</c:v>
                </c:pt>
                <c:pt idx="239">
                  <c:v>6.556</c:v>
                </c:pt>
                <c:pt idx="240">
                  <c:v>6.5759999999999996</c:v>
                </c:pt>
                <c:pt idx="241">
                  <c:v>6.5875000000000004</c:v>
                </c:pt>
                <c:pt idx="242">
                  <c:v>6.5955000000000004</c:v>
                </c:pt>
                <c:pt idx="243">
                  <c:v>6.6159999999999997</c:v>
                </c:pt>
                <c:pt idx="244">
                  <c:v>6.6310000000000002</c:v>
                </c:pt>
                <c:pt idx="245">
                  <c:v>6.6384999999999996</c:v>
                </c:pt>
                <c:pt idx="246">
                  <c:v>6.6515000000000004</c:v>
                </c:pt>
                <c:pt idx="247">
                  <c:v>6.6684999999999999</c:v>
                </c:pt>
                <c:pt idx="248">
                  <c:v>6.6790000000000003</c:v>
                </c:pt>
                <c:pt idx="249">
                  <c:v>6.6894999999999998</c:v>
                </c:pt>
                <c:pt idx="250">
                  <c:v>6.6955</c:v>
                </c:pt>
                <c:pt idx="251">
                  <c:v>6.7030000000000003</c:v>
                </c:pt>
                <c:pt idx="252">
                  <c:v>6.71</c:v>
                </c:pt>
                <c:pt idx="253">
                  <c:v>6.7290000000000001</c:v>
                </c:pt>
                <c:pt idx="254">
                  <c:v>6.7394999999999996</c:v>
                </c:pt>
                <c:pt idx="255">
                  <c:v>6.7474999999999996</c:v>
                </c:pt>
                <c:pt idx="256">
                  <c:v>6.7515000000000001</c:v>
                </c:pt>
                <c:pt idx="257">
                  <c:v>6.7835000000000001</c:v>
                </c:pt>
                <c:pt idx="258">
                  <c:v>6.8</c:v>
                </c:pt>
                <c:pt idx="259">
                  <c:v>6.8155000000000001</c:v>
                </c:pt>
                <c:pt idx="260">
                  <c:v>6.8244999999999996</c:v>
                </c:pt>
                <c:pt idx="261">
                  <c:v>6.8265000000000002</c:v>
                </c:pt>
                <c:pt idx="262">
                  <c:v>6.8434999999999997</c:v>
                </c:pt>
                <c:pt idx="263">
                  <c:v>6.8505000000000003</c:v>
                </c:pt>
                <c:pt idx="264">
                  <c:v>6.8535000000000004</c:v>
                </c:pt>
                <c:pt idx="265">
                  <c:v>6.86</c:v>
                </c:pt>
                <c:pt idx="266">
                  <c:v>6.8715000000000002</c:v>
                </c:pt>
                <c:pt idx="267">
                  <c:v>6.8804999999999996</c:v>
                </c:pt>
                <c:pt idx="268">
                  <c:v>6.8869999999999996</c:v>
                </c:pt>
                <c:pt idx="269">
                  <c:v>6.89</c:v>
                </c:pt>
                <c:pt idx="270">
                  <c:v>6.8955000000000002</c:v>
                </c:pt>
                <c:pt idx="271">
                  <c:v>6.9005000000000001</c:v>
                </c:pt>
                <c:pt idx="272">
                  <c:v>6.9050000000000002</c:v>
                </c:pt>
                <c:pt idx="273">
                  <c:v>6.9139999999999997</c:v>
                </c:pt>
                <c:pt idx="274">
                  <c:v>6.9204999999999997</c:v>
                </c:pt>
                <c:pt idx="275">
                  <c:v>6.9255000000000004</c:v>
                </c:pt>
                <c:pt idx="276">
                  <c:v>6.9359999999999999</c:v>
                </c:pt>
                <c:pt idx="277">
                  <c:v>6.9504999999999999</c:v>
                </c:pt>
                <c:pt idx="278">
                  <c:v>6.9574999999999996</c:v>
                </c:pt>
                <c:pt idx="279">
                  <c:v>6.9835000000000003</c:v>
                </c:pt>
                <c:pt idx="280">
                  <c:v>6.9915000000000003</c:v>
                </c:pt>
                <c:pt idx="281">
                  <c:v>6.9954999999999998</c:v>
                </c:pt>
                <c:pt idx="282">
                  <c:v>7.0084999999999997</c:v>
                </c:pt>
                <c:pt idx="283">
                  <c:v>7.0134999999999996</c:v>
                </c:pt>
                <c:pt idx="284">
                  <c:v>7.0164999999999997</c:v>
                </c:pt>
                <c:pt idx="285">
                  <c:v>7.0205000000000002</c:v>
                </c:pt>
                <c:pt idx="286">
                  <c:v>7.0369999999999999</c:v>
                </c:pt>
                <c:pt idx="287">
                  <c:v>7.0460000000000003</c:v>
                </c:pt>
                <c:pt idx="288">
                  <c:v>7.0549999999999997</c:v>
                </c:pt>
                <c:pt idx="289">
                  <c:v>7.0670000000000002</c:v>
                </c:pt>
                <c:pt idx="290">
                  <c:v>7.07</c:v>
                </c:pt>
                <c:pt idx="291">
                  <c:v>7.0795000000000003</c:v>
                </c:pt>
                <c:pt idx="292">
                  <c:v>7.109</c:v>
                </c:pt>
                <c:pt idx="293">
                  <c:v>7.1144999999999996</c:v>
                </c:pt>
                <c:pt idx="294">
                  <c:v>7.1210000000000004</c:v>
                </c:pt>
                <c:pt idx="295">
                  <c:v>7.1304999999999996</c:v>
                </c:pt>
                <c:pt idx="296">
                  <c:v>7.1345000000000001</c:v>
                </c:pt>
                <c:pt idx="297">
                  <c:v>7.1565000000000003</c:v>
                </c:pt>
                <c:pt idx="298">
                  <c:v>7.1639999999999997</c:v>
                </c:pt>
                <c:pt idx="299">
                  <c:v>7.1715</c:v>
                </c:pt>
                <c:pt idx="300">
                  <c:v>7.1840000000000002</c:v>
                </c:pt>
                <c:pt idx="301">
                  <c:v>7.1914999999999996</c:v>
                </c:pt>
                <c:pt idx="302">
                  <c:v>7.2035</c:v>
                </c:pt>
                <c:pt idx="303">
                  <c:v>7.2104999999999997</c:v>
                </c:pt>
                <c:pt idx="304">
                  <c:v>7.2205000000000004</c:v>
                </c:pt>
                <c:pt idx="305">
                  <c:v>7.2305000000000001</c:v>
                </c:pt>
                <c:pt idx="306">
                  <c:v>7.2359999999999998</c:v>
                </c:pt>
                <c:pt idx="307">
                  <c:v>7.2460000000000004</c:v>
                </c:pt>
                <c:pt idx="308">
                  <c:v>7.2569999999999997</c:v>
                </c:pt>
                <c:pt idx="309">
                  <c:v>7.2714999999999996</c:v>
                </c:pt>
                <c:pt idx="310">
                  <c:v>7.2805</c:v>
                </c:pt>
                <c:pt idx="311">
                  <c:v>7.2850000000000001</c:v>
                </c:pt>
                <c:pt idx="312">
                  <c:v>7.3010000000000002</c:v>
                </c:pt>
                <c:pt idx="313">
                  <c:v>7.3045</c:v>
                </c:pt>
                <c:pt idx="314">
                  <c:v>7.3230000000000004</c:v>
                </c:pt>
                <c:pt idx="315">
                  <c:v>7.3259999999999996</c:v>
                </c:pt>
                <c:pt idx="316">
                  <c:v>7.3330000000000002</c:v>
                </c:pt>
                <c:pt idx="317">
                  <c:v>7.3460000000000001</c:v>
                </c:pt>
                <c:pt idx="318">
                  <c:v>7.36</c:v>
                </c:pt>
                <c:pt idx="319">
                  <c:v>7.3665000000000003</c:v>
                </c:pt>
                <c:pt idx="320">
                  <c:v>7.37</c:v>
                </c:pt>
                <c:pt idx="321">
                  <c:v>7.3775000000000004</c:v>
                </c:pt>
                <c:pt idx="322">
                  <c:v>7.391</c:v>
                </c:pt>
                <c:pt idx="323">
                  <c:v>7.3970000000000002</c:v>
                </c:pt>
                <c:pt idx="324">
                  <c:v>7.4074999999999998</c:v>
                </c:pt>
                <c:pt idx="325">
                  <c:v>7.4130000000000003</c:v>
                </c:pt>
                <c:pt idx="326">
                  <c:v>7.4260000000000002</c:v>
                </c:pt>
                <c:pt idx="327">
                  <c:v>7.4344999999999999</c:v>
                </c:pt>
                <c:pt idx="328">
                  <c:v>7.4604999999999997</c:v>
                </c:pt>
                <c:pt idx="329">
                  <c:v>7.4734999999999996</c:v>
                </c:pt>
                <c:pt idx="330">
                  <c:v>7.4814999999999996</c:v>
                </c:pt>
                <c:pt idx="331">
                  <c:v>7.4924999999999997</c:v>
                </c:pt>
                <c:pt idx="332">
                  <c:v>7.4965000000000002</c:v>
                </c:pt>
                <c:pt idx="333">
                  <c:v>7.516</c:v>
                </c:pt>
                <c:pt idx="334">
                  <c:v>7.5244999999999997</c:v>
                </c:pt>
                <c:pt idx="335">
                  <c:v>7.5369999999999999</c:v>
                </c:pt>
                <c:pt idx="336">
                  <c:v>7.5439999999999996</c:v>
                </c:pt>
                <c:pt idx="337">
                  <c:v>7.5590000000000002</c:v>
                </c:pt>
                <c:pt idx="338">
                  <c:v>7.5635000000000003</c:v>
                </c:pt>
                <c:pt idx="339">
                  <c:v>7.5759999999999996</c:v>
                </c:pt>
                <c:pt idx="340">
                  <c:v>7.5815000000000001</c:v>
                </c:pt>
                <c:pt idx="341">
                  <c:v>7.5890000000000004</c:v>
                </c:pt>
                <c:pt idx="342">
                  <c:v>7.5949999999999998</c:v>
                </c:pt>
                <c:pt idx="343">
                  <c:v>7.601</c:v>
                </c:pt>
                <c:pt idx="344">
                  <c:v>7.6105</c:v>
                </c:pt>
                <c:pt idx="345">
                  <c:v>7.6154999999999999</c:v>
                </c:pt>
                <c:pt idx="346">
                  <c:v>7.6230000000000002</c:v>
                </c:pt>
                <c:pt idx="347">
                  <c:v>7.633</c:v>
                </c:pt>
                <c:pt idx="348">
                  <c:v>7.6364999999999998</c:v>
                </c:pt>
                <c:pt idx="349">
                  <c:v>7.6485000000000003</c:v>
                </c:pt>
                <c:pt idx="350">
                  <c:v>7.6539999999999999</c:v>
                </c:pt>
                <c:pt idx="351">
                  <c:v>7.6585000000000001</c:v>
                </c:pt>
                <c:pt idx="352">
                  <c:v>7.6665000000000001</c:v>
                </c:pt>
                <c:pt idx="353">
                  <c:v>7.6795</c:v>
                </c:pt>
                <c:pt idx="354">
                  <c:v>7.7009999999999996</c:v>
                </c:pt>
                <c:pt idx="355">
                  <c:v>7.7024999999999997</c:v>
                </c:pt>
                <c:pt idx="356">
                  <c:v>7.7130000000000001</c:v>
                </c:pt>
                <c:pt idx="357">
                  <c:v>7.7190000000000003</c:v>
                </c:pt>
                <c:pt idx="358">
                  <c:v>7.7240000000000002</c:v>
                </c:pt>
                <c:pt idx="359">
                  <c:v>7.742</c:v>
                </c:pt>
                <c:pt idx="360">
                  <c:v>7.7474999999999996</c:v>
                </c:pt>
                <c:pt idx="361">
                  <c:v>7.7545000000000002</c:v>
                </c:pt>
                <c:pt idx="362">
                  <c:v>7.7664999999999997</c:v>
                </c:pt>
                <c:pt idx="363">
                  <c:v>7.77</c:v>
                </c:pt>
                <c:pt idx="364">
                  <c:v>7.7744999999999997</c:v>
                </c:pt>
                <c:pt idx="365">
                  <c:v>7.7770000000000001</c:v>
                </c:pt>
                <c:pt idx="366">
                  <c:v>7.7869999999999999</c:v>
                </c:pt>
                <c:pt idx="367">
                  <c:v>7.7949999999999999</c:v>
                </c:pt>
                <c:pt idx="368">
                  <c:v>7.8025000000000002</c:v>
                </c:pt>
                <c:pt idx="369">
                  <c:v>7.8049999999999997</c:v>
                </c:pt>
                <c:pt idx="370">
                  <c:v>7.8109999999999999</c:v>
                </c:pt>
                <c:pt idx="371">
                  <c:v>7.8390000000000004</c:v>
                </c:pt>
                <c:pt idx="372">
                  <c:v>7.8479999999999999</c:v>
                </c:pt>
                <c:pt idx="373">
                  <c:v>7.8674999999999997</c:v>
                </c:pt>
                <c:pt idx="374">
                  <c:v>7.8710000000000004</c:v>
                </c:pt>
                <c:pt idx="375">
                  <c:v>7.8855000000000004</c:v>
                </c:pt>
                <c:pt idx="376">
                  <c:v>7.8884999999999996</c:v>
                </c:pt>
                <c:pt idx="377">
                  <c:v>7.8944999999999999</c:v>
                </c:pt>
                <c:pt idx="378">
                  <c:v>7.9050000000000002</c:v>
                </c:pt>
                <c:pt idx="379">
                  <c:v>7.9160000000000004</c:v>
                </c:pt>
                <c:pt idx="380">
                  <c:v>7.9219999999999997</c:v>
                </c:pt>
                <c:pt idx="381">
                  <c:v>7.9295</c:v>
                </c:pt>
                <c:pt idx="382">
                  <c:v>7.9390000000000001</c:v>
                </c:pt>
                <c:pt idx="383">
                  <c:v>7.944</c:v>
                </c:pt>
                <c:pt idx="384">
                  <c:v>7.9539999999999997</c:v>
                </c:pt>
                <c:pt idx="385">
                  <c:v>7.9705000000000004</c:v>
                </c:pt>
                <c:pt idx="386">
                  <c:v>7.9734999999999996</c:v>
                </c:pt>
                <c:pt idx="387">
                  <c:v>7.9850000000000003</c:v>
                </c:pt>
                <c:pt idx="388">
                  <c:v>7.9915000000000003</c:v>
                </c:pt>
                <c:pt idx="389">
                  <c:v>7.9980000000000002</c:v>
                </c:pt>
                <c:pt idx="390">
                  <c:v>8.0065000000000008</c:v>
                </c:pt>
                <c:pt idx="391">
                  <c:v>8.0169999999999995</c:v>
                </c:pt>
                <c:pt idx="392">
                  <c:v>8.0214999999999996</c:v>
                </c:pt>
                <c:pt idx="393">
                  <c:v>8.0305</c:v>
                </c:pt>
                <c:pt idx="394">
                  <c:v>8.0455000000000005</c:v>
                </c:pt>
                <c:pt idx="395">
                  <c:v>8.0555000000000003</c:v>
                </c:pt>
                <c:pt idx="396">
                  <c:v>8.0619999999999994</c:v>
                </c:pt>
                <c:pt idx="397">
                  <c:v>8.0645000000000007</c:v>
                </c:pt>
                <c:pt idx="398">
                  <c:v>8.0820000000000007</c:v>
                </c:pt>
                <c:pt idx="399">
                  <c:v>8.0969999999999995</c:v>
                </c:pt>
                <c:pt idx="400">
                  <c:v>8.109</c:v>
                </c:pt>
                <c:pt idx="401">
                  <c:v>8.1159999999999997</c:v>
                </c:pt>
                <c:pt idx="402">
                  <c:v>8.1219999999999999</c:v>
                </c:pt>
                <c:pt idx="403">
                  <c:v>8.1340000000000003</c:v>
                </c:pt>
                <c:pt idx="404">
                  <c:v>8.141</c:v>
                </c:pt>
                <c:pt idx="405">
                  <c:v>8.1489999999999991</c:v>
                </c:pt>
                <c:pt idx="406">
                  <c:v>8.1519999999999992</c:v>
                </c:pt>
                <c:pt idx="407">
                  <c:v>8.1635000000000009</c:v>
                </c:pt>
                <c:pt idx="408">
                  <c:v>8.1694999999999993</c:v>
                </c:pt>
                <c:pt idx="409">
                  <c:v>8.1750000000000007</c:v>
                </c:pt>
                <c:pt idx="410">
                  <c:v>8.1824999999999992</c:v>
                </c:pt>
                <c:pt idx="411">
                  <c:v>8.1890000000000001</c:v>
                </c:pt>
                <c:pt idx="412">
                  <c:v>8.1995000000000005</c:v>
                </c:pt>
                <c:pt idx="413">
                  <c:v>8.2044999999999995</c:v>
                </c:pt>
                <c:pt idx="414">
                  <c:v>8.2125000000000004</c:v>
                </c:pt>
                <c:pt idx="415">
                  <c:v>8.2170000000000005</c:v>
                </c:pt>
                <c:pt idx="416">
                  <c:v>8.2204999999999995</c:v>
                </c:pt>
                <c:pt idx="417">
                  <c:v>8.2315000000000005</c:v>
                </c:pt>
                <c:pt idx="418">
                  <c:v>8.2345000000000006</c:v>
                </c:pt>
                <c:pt idx="419">
                  <c:v>8.2449999999999992</c:v>
                </c:pt>
                <c:pt idx="420">
                  <c:v>8.27</c:v>
                </c:pt>
                <c:pt idx="421">
                  <c:v>8.2759999999999998</c:v>
                </c:pt>
                <c:pt idx="422">
                  <c:v>8.2865000000000002</c:v>
                </c:pt>
                <c:pt idx="423">
                  <c:v>8.2899999999999991</c:v>
                </c:pt>
                <c:pt idx="424">
                  <c:v>8.2985000000000007</c:v>
                </c:pt>
                <c:pt idx="425">
                  <c:v>8.3115000000000006</c:v>
                </c:pt>
                <c:pt idx="426">
                  <c:v>8.3155000000000001</c:v>
                </c:pt>
                <c:pt idx="427">
                  <c:v>8.32</c:v>
                </c:pt>
                <c:pt idx="428">
                  <c:v>8.3294999999999995</c:v>
                </c:pt>
                <c:pt idx="429">
                  <c:v>8.3384999999999998</c:v>
                </c:pt>
                <c:pt idx="430">
                  <c:v>8.3420000000000005</c:v>
                </c:pt>
                <c:pt idx="431">
                  <c:v>8.3524999999999991</c:v>
                </c:pt>
                <c:pt idx="432">
                  <c:v>8.3574999999999999</c:v>
                </c:pt>
                <c:pt idx="433">
                  <c:v>8.3650000000000002</c:v>
                </c:pt>
                <c:pt idx="434">
                  <c:v>8.3765000000000001</c:v>
                </c:pt>
                <c:pt idx="435">
                  <c:v>8.3789999999999996</c:v>
                </c:pt>
                <c:pt idx="436">
                  <c:v>8.3895</c:v>
                </c:pt>
                <c:pt idx="437">
                  <c:v>8.3949999999999996</c:v>
                </c:pt>
                <c:pt idx="438">
                  <c:v>8.4055</c:v>
                </c:pt>
                <c:pt idx="439">
                  <c:v>8.4145000000000003</c:v>
                </c:pt>
                <c:pt idx="440">
                  <c:v>8.4250000000000007</c:v>
                </c:pt>
                <c:pt idx="441">
                  <c:v>8.4305000000000003</c:v>
                </c:pt>
                <c:pt idx="442">
                  <c:v>8.4384999999999994</c:v>
                </c:pt>
                <c:pt idx="443">
                  <c:v>8.4429999999999996</c:v>
                </c:pt>
                <c:pt idx="444">
                  <c:v>8.4474999999999998</c:v>
                </c:pt>
                <c:pt idx="445">
                  <c:v>8.4510000000000005</c:v>
                </c:pt>
                <c:pt idx="446">
                  <c:v>8.4600000000000009</c:v>
                </c:pt>
                <c:pt idx="447">
                  <c:v>8.4634999999999998</c:v>
                </c:pt>
                <c:pt idx="448">
                  <c:v>8.4664999999999999</c:v>
                </c:pt>
                <c:pt idx="449">
                  <c:v>8.4809999999999999</c:v>
                </c:pt>
                <c:pt idx="450">
                  <c:v>8.4849999999999994</c:v>
                </c:pt>
                <c:pt idx="451">
                  <c:v>8.4909999999999997</c:v>
                </c:pt>
                <c:pt idx="452">
                  <c:v>8.4949999999999992</c:v>
                </c:pt>
                <c:pt idx="453">
                  <c:v>8.5065000000000008</c:v>
                </c:pt>
                <c:pt idx="454">
                  <c:v>8.5135000000000005</c:v>
                </c:pt>
                <c:pt idx="455">
                  <c:v>8.5214999999999996</c:v>
                </c:pt>
                <c:pt idx="456">
                  <c:v>8.5269999999999992</c:v>
                </c:pt>
                <c:pt idx="457">
                  <c:v>8.5299999999999994</c:v>
                </c:pt>
                <c:pt idx="458">
                  <c:v>8.5459999999999994</c:v>
                </c:pt>
                <c:pt idx="459">
                  <c:v>8.5500000000000007</c:v>
                </c:pt>
                <c:pt idx="460">
                  <c:v>8.5585000000000004</c:v>
                </c:pt>
                <c:pt idx="461">
                  <c:v>8.5645000000000007</c:v>
                </c:pt>
                <c:pt idx="462">
                  <c:v>8.5730000000000004</c:v>
                </c:pt>
                <c:pt idx="463">
                  <c:v>8.5845000000000002</c:v>
                </c:pt>
                <c:pt idx="464">
                  <c:v>8.5939999999999994</c:v>
                </c:pt>
                <c:pt idx="465">
                  <c:v>8.6020000000000003</c:v>
                </c:pt>
                <c:pt idx="466">
                  <c:v>8.6155000000000008</c:v>
                </c:pt>
                <c:pt idx="467">
                  <c:v>8.6225000000000005</c:v>
                </c:pt>
                <c:pt idx="468">
                  <c:v>8.6265000000000001</c:v>
                </c:pt>
                <c:pt idx="469">
                  <c:v>8.6329999999999991</c:v>
                </c:pt>
                <c:pt idx="470">
                  <c:v>8.641</c:v>
                </c:pt>
                <c:pt idx="471">
                  <c:v>8.6549999999999994</c:v>
                </c:pt>
                <c:pt idx="472">
                  <c:v>8.657</c:v>
                </c:pt>
                <c:pt idx="473">
                  <c:v>8.6639999999999997</c:v>
                </c:pt>
                <c:pt idx="474">
                  <c:v>8.6769999999999996</c:v>
                </c:pt>
                <c:pt idx="475">
                  <c:v>8.6865000000000006</c:v>
                </c:pt>
                <c:pt idx="476">
                  <c:v>8.6910000000000007</c:v>
                </c:pt>
                <c:pt idx="477">
                  <c:v>8.7085000000000008</c:v>
                </c:pt>
                <c:pt idx="478">
                  <c:v>8.7144999999999992</c:v>
                </c:pt>
                <c:pt idx="479">
                  <c:v>8.7200000000000006</c:v>
                </c:pt>
                <c:pt idx="480">
                  <c:v>8.7255000000000003</c:v>
                </c:pt>
                <c:pt idx="481">
                  <c:v>8.7285000000000004</c:v>
                </c:pt>
                <c:pt idx="482">
                  <c:v>8.7415000000000003</c:v>
                </c:pt>
                <c:pt idx="483">
                  <c:v>8.7475000000000005</c:v>
                </c:pt>
                <c:pt idx="484">
                  <c:v>8.7520000000000007</c:v>
                </c:pt>
                <c:pt idx="485">
                  <c:v>8.7639999999999993</c:v>
                </c:pt>
                <c:pt idx="486">
                  <c:v>8.7754999999999992</c:v>
                </c:pt>
                <c:pt idx="487">
                  <c:v>8.7774999999999999</c:v>
                </c:pt>
                <c:pt idx="488">
                  <c:v>8.7825000000000006</c:v>
                </c:pt>
                <c:pt idx="489">
                  <c:v>8.7870000000000008</c:v>
                </c:pt>
                <c:pt idx="490">
                  <c:v>8.7910000000000004</c:v>
                </c:pt>
                <c:pt idx="491">
                  <c:v>8.8019999999999996</c:v>
                </c:pt>
                <c:pt idx="492">
                  <c:v>8.8045000000000009</c:v>
                </c:pt>
                <c:pt idx="493">
                  <c:v>8.8059999999999992</c:v>
                </c:pt>
                <c:pt idx="494">
                  <c:v>8.8125</c:v>
                </c:pt>
                <c:pt idx="495">
                  <c:v>8.8254999999999999</c:v>
                </c:pt>
                <c:pt idx="496">
                  <c:v>8.84</c:v>
                </c:pt>
                <c:pt idx="497">
                  <c:v>8.8445</c:v>
                </c:pt>
                <c:pt idx="498">
                  <c:v>8.8524999999999991</c:v>
                </c:pt>
                <c:pt idx="499">
                  <c:v>8.8640000000000008</c:v>
                </c:pt>
                <c:pt idx="500">
                  <c:v>8.8704999999999998</c:v>
                </c:pt>
                <c:pt idx="501">
                  <c:v>8.8889999999999993</c:v>
                </c:pt>
                <c:pt idx="502">
                  <c:v>8.9004999999999992</c:v>
                </c:pt>
                <c:pt idx="503">
                  <c:v>8.9030000000000005</c:v>
                </c:pt>
                <c:pt idx="504">
                  <c:v>8.9094999999999995</c:v>
                </c:pt>
                <c:pt idx="505">
                  <c:v>8.9250000000000007</c:v>
                </c:pt>
                <c:pt idx="506">
                  <c:v>8.9339999999999993</c:v>
                </c:pt>
                <c:pt idx="507">
                  <c:v>8.9380000000000006</c:v>
                </c:pt>
                <c:pt idx="508">
                  <c:v>8.9510000000000005</c:v>
                </c:pt>
                <c:pt idx="509">
                  <c:v>8.9550000000000001</c:v>
                </c:pt>
                <c:pt idx="510">
                  <c:v>8.9574999999999996</c:v>
                </c:pt>
                <c:pt idx="511">
                  <c:v>8.9674999999999994</c:v>
                </c:pt>
                <c:pt idx="512">
                  <c:v>8.9755000000000003</c:v>
                </c:pt>
                <c:pt idx="513">
                  <c:v>8.9849999999999994</c:v>
                </c:pt>
                <c:pt idx="514">
                  <c:v>8.9994999999999994</c:v>
                </c:pt>
                <c:pt idx="515">
                  <c:v>9.0124999999999993</c:v>
                </c:pt>
                <c:pt idx="516">
                  <c:v>9.0180000000000007</c:v>
                </c:pt>
                <c:pt idx="517">
                  <c:v>9.032</c:v>
                </c:pt>
                <c:pt idx="518">
                  <c:v>9.0414999999999992</c:v>
                </c:pt>
                <c:pt idx="519">
                  <c:v>9.0455000000000005</c:v>
                </c:pt>
                <c:pt idx="520">
                  <c:v>9.0534999999999997</c:v>
                </c:pt>
                <c:pt idx="521">
                  <c:v>9.0634999999999994</c:v>
                </c:pt>
                <c:pt idx="522">
                  <c:v>9.0670000000000002</c:v>
                </c:pt>
                <c:pt idx="523">
                  <c:v>9.0805000000000007</c:v>
                </c:pt>
                <c:pt idx="524">
                  <c:v>9.0894999999999992</c:v>
                </c:pt>
                <c:pt idx="525">
                  <c:v>9.1005000000000003</c:v>
                </c:pt>
                <c:pt idx="526">
                  <c:v>9.1065000000000005</c:v>
                </c:pt>
                <c:pt idx="527">
                  <c:v>9.109</c:v>
                </c:pt>
                <c:pt idx="528">
                  <c:v>9.1159999999999997</c:v>
                </c:pt>
                <c:pt idx="529">
                  <c:v>9.125</c:v>
                </c:pt>
                <c:pt idx="530">
                  <c:v>9.1295000000000002</c:v>
                </c:pt>
                <c:pt idx="531">
                  <c:v>9.1379999999999999</c:v>
                </c:pt>
                <c:pt idx="532">
                  <c:v>9.1475000000000009</c:v>
                </c:pt>
                <c:pt idx="533">
                  <c:v>9.1509999999999998</c:v>
                </c:pt>
                <c:pt idx="534">
                  <c:v>9.1705000000000005</c:v>
                </c:pt>
                <c:pt idx="535">
                  <c:v>9.1754999999999995</c:v>
                </c:pt>
                <c:pt idx="536">
                  <c:v>9.1780000000000008</c:v>
                </c:pt>
                <c:pt idx="537">
                  <c:v>9.1905000000000001</c:v>
                </c:pt>
                <c:pt idx="538">
                  <c:v>9.2010000000000005</c:v>
                </c:pt>
                <c:pt idx="539">
                  <c:v>9.2095000000000002</c:v>
                </c:pt>
                <c:pt idx="540">
                  <c:v>9.2215000000000007</c:v>
                </c:pt>
                <c:pt idx="541">
                  <c:v>9.2270000000000003</c:v>
                </c:pt>
                <c:pt idx="542">
                  <c:v>9.234</c:v>
                </c:pt>
                <c:pt idx="543">
                  <c:v>9.2379999999999995</c:v>
                </c:pt>
                <c:pt idx="544">
                  <c:v>9.2509999999999994</c:v>
                </c:pt>
                <c:pt idx="545">
                  <c:v>9.2575000000000003</c:v>
                </c:pt>
                <c:pt idx="546">
                  <c:v>9.2605000000000004</c:v>
                </c:pt>
                <c:pt idx="547">
                  <c:v>9.2669999999999995</c:v>
                </c:pt>
                <c:pt idx="548">
                  <c:v>9.2759999999999998</c:v>
                </c:pt>
                <c:pt idx="549">
                  <c:v>9.2789999999999999</c:v>
                </c:pt>
                <c:pt idx="550">
                  <c:v>9.2855000000000008</c:v>
                </c:pt>
                <c:pt idx="551">
                  <c:v>9.2910000000000004</c:v>
                </c:pt>
                <c:pt idx="552">
                  <c:v>9.3015000000000008</c:v>
                </c:pt>
                <c:pt idx="553">
                  <c:v>9.3049999999999997</c:v>
                </c:pt>
                <c:pt idx="554">
                  <c:v>9.3185000000000002</c:v>
                </c:pt>
                <c:pt idx="555">
                  <c:v>9.3260000000000005</c:v>
                </c:pt>
                <c:pt idx="556">
                  <c:v>9.3309999999999995</c:v>
                </c:pt>
                <c:pt idx="557">
                  <c:v>9.3345000000000002</c:v>
                </c:pt>
                <c:pt idx="558">
                  <c:v>9.3414999999999999</c:v>
                </c:pt>
                <c:pt idx="559">
                  <c:v>9.3469999999999995</c:v>
                </c:pt>
                <c:pt idx="560">
                  <c:v>9.3524999999999991</c:v>
                </c:pt>
                <c:pt idx="561">
                  <c:v>9.3614999999999995</c:v>
                </c:pt>
                <c:pt idx="562">
                  <c:v>9.3725000000000005</c:v>
                </c:pt>
                <c:pt idx="563">
                  <c:v>9.3780000000000001</c:v>
                </c:pt>
                <c:pt idx="564">
                  <c:v>9.3870000000000005</c:v>
                </c:pt>
                <c:pt idx="565">
                  <c:v>9.3925000000000001</c:v>
                </c:pt>
                <c:pt idx="566">
                  <c:v>9.4015000000000004</c:v>
                </c:pt>
                <c:pt idx="567">
                  <c:v>9.4039999999999999</c:v>
                </c:pt>
                <c:pt idx="568">
                  <c:v>9.4079999999999995</c:v>
                </c:pt>
                <c:pt idx="569">
                  <c:v>9.4154999999999998</c:v>
                </c:pt>
                <c:pt idx="570">
                  <c:v>9.4265000000000008</c:v>
                </c:pt>
                <c:pt idx="571">
                  <c:v>9.4384999999999994</c:v>
                </c:pt>
                <c:pt idx="572">
                  <c:v>9.4465000000000003</c:v>
                </c:pt>
                <c:pt idx="573">
                  <c:v>9.4544999999999995</c:v>
                </c:pt>
                <c:pt idx="574">
                  <c:v>9.4589999999999996</c:v>
                </c:pt>
                <c:pt idx="575">
                  <c:v>9.4685000000000006</c:v>
                </c:pt>
                <c:pt idx="576">
                  <c:v>9.4730000000000008</c:v>
                </c:pt>
                <c:pt idx="577">
                  <c:v>9.4849999999999994</c:v>
                </c:pt>
                <c:pt idx="578">
                  <c:v>9.5009999999999994</c:v>
                </c:pt>
                <c:pt idx="579">
                  <c:v>9.5050000000000008</c:v>
                </c:pt>
                <c:pt idx="580">
                  <c:v>9.5180000000000007</c:v>
                </c:pt>
                <c:pt idx="581">
                  <c:v>9.5274999999999999</c:v>
                </c:pt>
                <c:pt idx="582">
                  <c:v>9.5335000000000001</c:v>
                </c:pt>
                <c:pt idx="583">
                  <c:v>9.5429999999999993</c:v>
                </c:pt>
                <c:pt idx="584">
                  <c:v>9.5459999999999994</c:v>
                </c:pt>
                <c:pt idx="585">
                  <c:v>9.5474999999999994</c:v>
                </c:pt>
                <c:pt idx="586">
                  <c:v>9.5625</c:v>
                </c:pt>
                <c:pt idx="587">
                  <c:v>9.5679999999999996</c:v>
                </c:pt>
                <c:pt idx="588">
                  <c:v>9.57</c:v>
                </c:pt>
                <c:pt idx="589">
                  <c:v>9.5790000000000006</c:v>
                </c:pt>
                <c:pt idx="590">
                  <c:v>9.5820000000000007</c:v>
                </c:pt>
                <c:pt idx="591">
                  <c:v>9.5869999999999997</c:v>
                </c:pt>
                <c:pt idx="592">
                  <c:v>9.5905000000000005</c:v>
                </c:pt>
                <c:pt idx="593">
                  <c:v>9.5965000000000007</c:v>
                </c:pt>
                <c:pt idx="594">
                  <c:v>9.5990000000000002</c:v>
                </c:pt>
                <c:pt idx="595">
                  <c:v>9.6035000000000004</c:v>
                </c:pt>
                <c:pt idx="596">
                  <c:v>9.609</c:v>
                </c:pt>
                <c:pt idx="597">
                  <c:v>9.6114999999999995</c:v>
                </c:pt>
                <c:pt idx="598">
                  <c:v>9.6150000000000002</c:v>
                </c:pt>
                <c:pt idx="599">
                  <c:v>9.6189999999999998</c:v>
                </c:pt>
                <c:pt idx="600">
                  <c:v>9.6229999999999993</c:v>
                </c:pt>
                <c:pt idx="601">
                  <c:v>9.6265000000000001</c:v>
                </c:pt>
                <c:pt idx="602">
                  <c:v>9.6300000000000008</c:v>
                </c:pt>
                <c:pt idx="603">
                  <c:v>9.6344999999999992</c:v>
                </c:pt>
                <c:pt idx="604">
                  <c:v>9.6395</c:v>
                </c:pt>
                <c:pt idx="605">
                  <c:v>9.6485000000000003</c:v>
                </c:pt>
                <c:pt idx="606">
                  <c:v>9.6624999999999996</c:v>
                </c:pt>
                <c:pt idx="607">
                  <c:v>9.6715</c:v>
                </c:pt>
                <c:pt idx="608">
                  <c:v>9.6824999999999992</c:v>
                </c:pt>
                <c:pt idx="609">
                  <c:v>9.6925000000000008</c:v>
                </c:pt>
                <c:pt idx="610">
                  <c:v>9.7044999999999995</c:v>
                </c:pt>
                <c:pt idx="611">
                  <c:v>9.7134999999999998</c:v>
                </c:pt>
                <c:pt idx="612">
                  <c:v>9.7234999999999996</c:v>
                </c:pt>
                <c:pt idx="613">
                  <c:v>9.7319999999999993</c:v>
                </c:pt>
                <c:pt idx="614">
                  <c:v>9.7355</c:v>
                </c:pt>
                <c:pt idx="615">
                  <c:v>9.7430000000000003</c:v>
                </c:pt>
                <c:pt idx="616">
                  <c:v>9.7539999999999996</c:v>
                </c:pt>
                <c:pt idx="617">
                  <c:v>9.7575000000000003</c:v>
                </c:pt>
                <c:pt idx="618">
                  <c:v>9.7654999999999994</c:v>
                </c:pt>
                <c:pt idx="619">
                  <c:v>9.7680000000000007</c:v>
                </c:pt>
                <c:pt idx="620">
                  <c:v>9.7720000000000002</c:v>
                </c:pt>
                <c:pt idx="621">
                  <c:v>9.7754999999999992</c:v>
                </c:pt>
                <c:pt idx="622">
                  <c:v>9.7810000000000006</c:v>
                </c:pt>
                <c:pt idx="623">
                  <c:v>9.7910000000000004</c:v>
                </c:pt>
                <c:pt idx="624">
                  <c:v>9.8030000000000008</c:v>
                </c:pt>
                <c:pt idx="625">
                  <c:v>9.8070000000000004</c:v>
                </c:pt>
                <c:pt idx="626">
                  <c:v>9.8094999999999999</c:v>
                </c:pt>
                <c:pt idx="627">
                  <c:v>9.8179999999999996</c:v>
                </c:pt>
                <c:pt idx="628">
                  <c:v>9.8260000000000005</c:v>
                </c:pt>
                <c:pt idx="629">
                  <c:v>9.8305000000000007</c:v>
                </c:pt>
                <c:pt idx="630">
                  <c:v>9.8375000000000004</c:v>
                </c:pt>
                <c:pt idx="631">
                  <c:v>9.8435000000000006</c:v>
                </c:pt>
                <c:pt idx="632">
                  <c:v>9.8454999999999995</c:v>
                </c:pt>
                <c:pt idx="633">
                  <c:v>9.8505000000000003</c:v>
                </c:pt>
                <c:pt idx="634">
                  <c:v>9.8529999999999998</c:v>
                </c:pt>
                <c:pt idx="635">
                  <c:v>9.86</c:v>
                </c:pt>
                <c:pt idx="636">
                  <c:v>9.8650000000000002</c:v>
                </c:pt>
                <c:pt idx="637">
                  <c:v>9.8755000000000006</c:v>
                </c:pt>
                <c:pt idx="638">
                  <c:v>9.8770000000000007</c:v>
                </c:pt>
                <c:pt idx="639">
                  <c:v>9.8840000000000003</c:v>
                </c:pt>
                <c:pt idx="640">
                  <c:v>9.8919999999999995</c:v>
                </c:pt>
                <c:pt idx="641">
                  <c:v>9.8975000000000009</c:v>
                </c:pt>
                <c:pt idx="642">
                  <c:v>9.9109999999999996</c:v>
                </c:pt>
                <c:pt idx="643">
                  <c:v>9.9154999999999998</c:v>
                </c:pt>
                <c:pt idx="644">
                  <c:v>9.9254999999999995</c:v>
                </c:pt>
                <c:pt idx="645">
                  <c:v>9.9320000000000004</c:v>
                </c:pt>
                <c:pt idx="646">
                  <c:v>9.9344999999999999</c:v>
                </c:pt>
                <c:pt idx="647">
                  <c:v>9.9395000000000007</c:v>
                </c:pt>
                <c:pt idx="648">
                  <c:v>9.9440000000000008</c:v>
                </c:pt>
                <c:pt idx="649">
                  <c:v>9.9510000000000005</c:v>
                </c:pt>
                <c:pt idx="650">
                  <c:v>9.9629999999999992</c:v>
                </c:pt>
                <c:pt idx="651">
                  <c:v>9.9685000000000006</c:v>
                </c:pt>
                <c:pt idx="652">
                  <c:v>9.9734999999999996</c:v>
                </c:pt>
                <c:pt idx="653">
                  <c:v>9.9774999999999991</c:v>
                </c:pt>
                <c:pt idx="654">
                  <c:v>9.9864999999999995</c:v>
                </c:pt>
                <c:pt idx="655">
                  <c:v>9.9960000000000004</c:v>
                </c:pt>
                <c:pt idx="656">
                  <c:v>10.000500000000001</c:v>
                </c:pt>
                <c:pt idx="657">
                  <c:v>10.015499999999999</c:v>
                </c:pt>
                <c:pt idx="658">
                  <c:v>10.0205</c:v>
                </c:pt>
                <c:pt idx="659">
                  <c:v>10.0235</c:v>
                </c:pt>
                <c:pt idx="660">
                  <c:v>10.029500000000001</c:v>
                </c:pt>
                <c:pt idx="661">
                  <c:v>10.032</c:v>
                </c:pt>
                <c:pt idx="662">
                  <c:v>10.035500000000001</c:v>
                </c:pt>
                <c:pt idx="663">
                  <c:v>10.0405</c:v>
                </c:pt>
                <c:pt idx="664">
                  <c:v>10.051500000000001</c:v>
                </c:pt>
                <c:pt idx="665">
                  <c:v>10.0535</c:v>
                </c:pt>
                <c:pt idx="666">
                  <c:v>10.058</c:v>
                </c:pt>
                <c:pt idx="667">
                  <c:v>10.061500000000001</c:v>
                </c:pt>
                <c:pt idx="668">
                  <c:v>10.068</c:v>
                </c:pt>
                <c:pt idx="669">
                  <c:v>10.077500000000001</c:v>
                </c:pt>
                <c:pt idx="670">
                  <c:v>10.0885</c:v>
                </c:pt>
                <c:pt idx="671">
                  <c:v>10.092499999999999</c:v>
                </c:pt>
                <c:pt idx="672">
                  <c:v>10.098000000000001</c:v>
                </c:pt>
                <c:pt idx="673">
                  <c:v>10.1035</c:v>
                </c:pt>
                <c:pt idx="674">
                  <c:v>10.109</c:v>
                </c:pt>
                <c:pt idx="675">
                  <c:v>10.114000000000001</c:v>
                </c:pt>
                <c:pt idx="676">
                  <c:v>10.1195</c:v>
                </c:pt>
                <c:pt idx="677">
                  <c:v>10.1225</c:v>
                </c:pt>
                <c:pt idx="678">
                  <c:v>10.1275</c:v>
                </c:pt>
                <c:pt idx="679">
                  <c:v>10.1305</c:v>
                </c:pt>
                <c:pt idx="680">
                  <c:v>10.134</c:v>
                </c:pt>
                <c:pt idx="681">
                  <c:v>10.137499999999999</c:v>
                </c:pt>
                <c:pt idx="682">
                  <c:v>10.143000000000001</c:v>
                </c:pt>
                <c:pt idx="683">
                  <c:v>10.1465</c:v>
                </c:pt>
                <c:pt idx="684">
                  <c:v>10.161</c:v>
                </c:pt>
                <c:pt idx="685">
                  <c:v>10.1745</c:v>
                </c:pt>
                <c:pt idx="686">
                  <c:v>10.178000000000001</c:v>
                </c:pt>
                <c:pt idx="687">
                  <c:v>10.182499999999999</c:v>
                </c:pt>
                <c:pt idx="688">
                  <c:v>10.1915</c:v>
                </c:pt>
                <c:pt idx="689">
                  <c:v>10.1935</c:v>
                </c:pt>
                <c:pt idx="690">
                  <c:v>10.202500000000001</c:v>
                </c:pt>
                <c:pt idx="691">
                  <c:v>10.2065</c:v>
                </c:pt>
                <c:pt idx="692">
                  <c:v>10.211499999999999</c:v>
                </c:pt>
                <c:pt idx="693">
                  <c:v>10.218</c:v>
                </c:pt>
                <c:pt idx="694">
                  <c:v>10.226000000000001</c:v>
                </c:pt>
                <c:pt idx="695">
                  <c:v>10.231999999999999</c:v>
                </c:pt>
                <c:pt idx="696">
                  <c:v>10.240500000000001</c:v>
                </c:pt>
                <c:pt idx="697">
                  <c:v>10.249499999999999</c:v>
                </c:pt>
                <c:pt idx="698">
                  <c:v>10.252000000000001</c:v>
                </c:pt>
                <c:pt idx="699">
                  <c:v>10.2585</c:v>
                </c:pt>
                <c:pt idx="700">
                  <c:v>10.263999999999999</c:v>
                </c:pt>
                <c:pt idx="701">
                  <c:v>10.2715</c:v>
                </c:pt>
                <c:pt idx="702">
                  <c:v>10.282999999999999</c:v>
                </c:pt>
                <c:pt idx="703">
                  <c:v>10.295500000000001</c:v>
                </c:pt>
                <c:pt idx="704">
                  <c:v>10.298999999999999</c:v>
                </c:pt>
                <c:pt idx="705">
                  <c:v>10.3055</c:v>
                </c:pt>
                <c:pt idx="706">
                  <c:v>10.311999999999999</c:v>
                </c:pt>
                <c:pt idx="707">
                  <c:v>10.316000000000001</c:v>
                </c:pt>
                <c:pt idx="708">
                  <c:v>10.324999999999999</c:v>
                </c:pt>
                <c:pt idx="709">
                  <c:v>10.3315</c:v>
                </c:pt>
                <c:pt idx="710">
                  <c:v>10.347</c:v>
                </c:pt>
                <c:pt idx="711">
                  <c:v>10.352499999999999</c:v>
                </c:pt>
                <c:pt idx="712">
                  <c:v>10.361499999999999</c:v>
                </c:pt>
                <c:pt idx="713">
                  <c:v>10.3705</c:v>
                </c:pt>
                <c:pt idx="714">
                  <c:v>10.378500000000001</c:v>
                </c:pt>
                <c:pt idx="715">
                  <c:v>10.382</c:v>
                </c:pt>
                <c:pt idx="716">
                  <c:v>10.388</c:v>
                </c:pt>
                <c:pt idx="717">
                  <c:v>10.397</c:v>
                </c:pt>
                <c:pt idx="718">
                  <c:v>10.398999999999999</c:v>
                </c:pt>
                <c:pt idx="719">
                  <c:v>10.404999999999999</c:v>
                </c:pt>
                <c:pt idx="720">
                  <c:v>10.409000000000001</c:v>
                </c:pt>
                <c:pt idx="721">
                  <c:v>10.414999999999999</c:v>
                </c:pt>
                <c:pt idx="722">
                  <c:v>10.422000000000001</c:v>
                </c:pt>
                <c:pt idx="723">
                  <c:v>10.427</c:v>
                </c:pt>
                <c:pt idx="724">
                  <c:v>10.438499999999999</c:v>
                </c:pt>
                <c:pt idx="725">
                  <c:v>10.4435</c:v>
                </c:pt>
                <c:pt idx="726">
                  <c:v>10.448499999999999</c:v>
                </c:pt>
                <c:pt idx="727">
                  <c:v>10.451000000000001</c:v>
                </c:pt>
                <c:pt idx="728">
                  <c:v>10.458500000000001</c:v>
                </c:pt>
                <c:pt idx="729">
                  <c:v>10.461</c:v>
                </c:pt>
                <c:pt idx="730">
                  <c:v>10.464499999999999</c:v>
                </c:pt>
                <c:pt idx="731">
                  <c:v>10.467499999999999</c:v>
                </c:pt>
                <c:pt idx="732">
                  <c:v>10.477</c:v>
                </c:pt>
                <c:pt idx="733">
                  <c:v>10.4825</c:v>
                </c:pt>
                <c:pt idx="734">
                  <c:v>10.486499999999999</c:v>
                </c:pt>
                <c:pt idx="735">
                  <c:v>10.491</c:v>
                </c:pt>
                <c:pt idx="736">
                  <c:v>10.4945</c:v>
                </c:pt>
                <c:pt idx="737">
                  <c:v>10.5025</c:v>
                </c:pt>
                <c:pt idx="738">
                  <c:v>10.5055</c:v>
                </c:pt>
                <c:pt idx="739">
                  <c:v>10.507999999999999</c:v>
                </c:pt>
                <c:pt idx="740">
                  <c:v>10.516500000000001</c:v>
                </c:pt>
                <c:pt idx="741">
                  <c:v>10.5245</c:v>
                </c:pt>
                <c:pt idx="742">
                  <c:v>10.525499999999999</c:v>
                </c:pt>
                <c:pt idx="743">
                  <c:v>10.531499999999999</c:v>
                </c:pt>
                <c:pt idx="744">
                  <c:v>10.538</c:v>
                </c:pt>
                <c:pt idx="745">
                  <c:v>10.54</c:v>
                </c:pt>
                <c:pt idx="746">
                  <c:v>10.545</c:v>
                </c:pt>
                <c:pt idx="747">
                  <c:v>10.547499999999999</c:v>
                </c:pt>
                <c:pt idx="748">
                  <c:v>10.551500000000001</c:v>
                </c:pt>
                <c:pt idx="749">
                  <c:v>10.557</c:v>
                </c:pt>
                <c:pt idx="750">
                  <c:v>10.5625</c:v>
                </c:pt>
                <c:pt idx="751">
                  <c:v>10.570499999999999</c:v>
                </c:pt>
                <c:pt idx="752">
                  <c:v>10.5745</c:v>
                </c:pt>
                <c:pt idx="753">
                  <c:v>10.577999999999999</c:v>
                </c:pt>
                <c:pt idx="754">
                  <c:v>10.584</c:v>
                </c:pt>
                <c:pt idx="755">
                  <c:v>10.5885</c:v>
                </c:pt>
                <c:pt idx="756">
                  <c:v>10.592499999999999</c:v>
                </c:pt>
                <c:pt idx="757">
                  <c:v>10.5945</c:v>
                </c:pt>
                <c:pt idx="758">
                  <c:v>10.601000000000001</c:v>
                </c:pt>
                <c:pt idx="759">
                  <c:v>10.605499999999999</c:v>
                </c:pt>
                <c:pt idx="760">
                  <c:v>10.608499999999999</c:v>
                </c:pt>
                <c:pt idx="761">
                  <c:v>10.612</c:v>
                </c:pt>
                <c:pt idx="762">
                  <c:v>10.6195</c:v>
                </c:pt>
                <c:pt idx="763">
                  <c:v>10.634499999999999</c:v>
                </c:pt>
                <c:pt idx="764">
                  <c:v>10.638500000000001</c:v>
                </c:pt>
                <c:pt idx="765">
                  <c:v>10.644</c:v>
                </c:pt>
                <c:pt idx="766">
                  <c:v>10.647500000000001</c:v>
                </c:pt>
                <c:pt idx="767">
                  <c:v>10.65</c:v>
                </c:pt>
                <c:pt idx="768">
                  <c:v>10.6555</c:v>
                </c:pt>
                <c:pt idx="769">
                  <c:v>10.659000000000001</c:v>
                </c:pt>
                <c:pt idx="770">
                  <c:v>10.670500000000001</c:v>
                </c:pt>
                <c:pt idx="771">
                  <c:v>10.6755</c:v>
                </c:pt>
                <c:pt idx="772">
                  <c:v>10.6775</c:v>
                </c:pt>
                <c:pt idx="773">
                  <c:v>10.683</c:v>
                </c:pt>
                <c:pt idx="774">
                  <c:v>10.6875</c:v>
                </c:pt>
                <c:pt idx="775">
                  <c:v>10.6905</c:v>
                </c:pt>
                <c:pt idx="776">
                  <c:v>10.6965</c:v>
                </c:pt>
                <c:pt idx="777">
                  <c:v>10.7035</c:v>
                </c:pt>
                <c:pt idx="778">
                  <c:v>10.706</c:v>
                </c:pt>
                <c:pt idx="779">
                  <c:v>10.7075</c:v>
                </c:pt>
                <c:pt idx="780">
                  <c:v>10.711499999999999</c:v>
                </c:pt>
                <c:pt idx="781">
                  <c:v>10.7195</c:v>
                </c:pt>
                <c:pt idx="782">
                  <c:v>10.723000000000001</c:v>
                </c:pt>
                <c:pt idx="783">
                  <c:v>10.7325</c:v>
                </c:pt>
                <c:pt idx="784">
                  <c:v>10.734</c:v>
                </c:pt>
                <c:pt idx="785">
                  <c:v>10.737500000000001</c:v>
                </c:pt>
                <c:pt idx="786">
                  <c:v>10.7415</c:v>
                </c:pt>
                <c:pt idx="787">
                  <c:v>10.749499999999999</c:v>
                </c:pt>
                <c:pt idx="788">
                  <c:v>10.755000000000001</c:v>
                </c:pt>
                <c:pt idx="789">
                  <c:v>10.7605</c:v>
                </c:pt>
                <c:pt idx="790">
                  <c:v>10.766500000000001</c:v>
                </c:pt>
                <c:pt idx="791">
                  <c:v>10.7715</c:v>
                </c:pt>
                <c:pt idx="792">
                  <c:v>10.773999999999999</c:v>
                </c:pt>
                <c:pt idx="793">
                  <c:v>10.782999999999999</c:v>
                </c:pt>
                <c:pt idx="794">
                  <c:v>10.788</c:v>
                </c:pt>
                <c:pt idx="795">
                  <c:v>10.7925</c:v>
                </c:pt>
                <c:pt idx="796">
                  <c:v>10.798</c:v>
                </c:pt>
                <c:pt idx="797">
                  <c:v>10.807</c:v>
                </c:pt>
                <c:pt idx="798">
                  <c:v>10.813000000000001</c:v>
                </c:pt>
                <c:pt idx="799">
                  <c:v>10.82</c:v>
                </c:pt>
                <c:pt idx="800">
                  <c:v>10.823</c:v>
                </c:pt>
                <c:pt idx="801">
                  <c:v>10.829499999999999</c:v>
                </c:pt>
                <c:pt idx="802">
                  <c:v>10.832000000000001</c:v>
                </c:pt>
                <c:pt idx="803">
                  <c:v>10.84</c:v>
                </c:pt>
                <c:pt idx="804">
                  <c:v>10.847</c:v>
                </c:pt>
                <c:pt idx="805">
                  <c:v>10.853</c:v>
                </c:pt>
                <c:pt idx="806">
                  <c:v>10.855</c:v>
                </c:pt>
                <c:pt idx="807">
                  <c:v>10.858000000000001</c:v>
                </c:pt>
                <c:pt idx="808">
                  <c:v>10.868</c:v>
                </c:pt>
                <c:pt idx="809">
                  <c:v>10.884</c:v>
                </c:pt>
                <c:pt idx="810">
                  <c:v>10.887499999999999</c:v>
                </c:pt>
                <c:pt idx="811">
                  <c:v>10.894</c:v>
                </c:pt>
                <c:pt idx="812">
                  <c:v>10.896000000000001</c:v>
                </c:pt>
                <c:pt idx="813">
                  <c:v>10.9015</c:v>
                </c:pt>
                <c:pt idx="814">
                  <c:v>10.9085</c:v>
                </c:pt>
                <c:pt idx="815">
                  <c:v>10.914</c:v>
                </c:pt>
                <c:pt idx="816">
                  <c:v>10.9185</c:v>
                </c:pt>
                <c:pt idx="817">
                  <c:v>10.923</c:v>
                </c:pt>
                <c:pt idx="818">
                  <c:v>10.93</c:v>
                </c:pt>
                <c:pt idx="819">
                  <c:v>10.935499999999999</c:v>
                </c:pt>
                <c:pt idx="820">
                  <c:v>10.9435</c:v>
                </c:pt>
                <c:pt idx="821">
                  <c:v>10.952</c:v>
                </c:pt>
                <c:pt idx="822">
                  <c:v>10.9565</c:v>
                </c:pt>
                <c:pt idx="823">
                  <c:v>10.9655</c:v>
                </c:pt>
                <c:pt idx="824">
                  <c:v>10.9755</c:v>
                </c:pt>
                <c:pt idx="825">
                  <c:v>10.98</c:v>
                </c:pt>
                <c:pt idx="826">
                  <c:v>10.983000000000001</c:v>
                </c:pt>
                <c:pt idx="827">
                  <c:v>10.987</c:v>
                </c:pt>
                <c:pt idx="828">
                  <c:v>10.9945</c:v>
                </c:pt>
                <c:pt idx="829">
                  <c:v>11.000999999999999</c:v>
                </c:pt>
                <c:pt idx="830">
                  <c:v>11.003</c:v>
                </c:pt>
                <c:pt idx="831">
                  <c:v>11.007999999999999</c:v>
                </c:pt>
                <c:pt idx="832">
                  <c:v>11.015000000000001</c:v>
                </c:pt>
                <c:pt idx="833">
                  <c:v>11.023999999999999</c:v>
                </c:pt>
                <c:pt idx="834">
                  <c:v>11.0335</c:v>
                </c:pt>
                <c:pt idx="835">
                  <c:v>11.038</c:v>
                </c:pt>
                <c:pt idx="836">
                  <c:v>11.041</c:v>
                </c:pt>
                <c:pt idx="837">
                  <c:v>11.0435</c:v>
                </c:pt>
                <c:pt idx="838">
                  <c:v>11.051</c:v>
                </c:pt>
                <c:pt idx="839">
                  <c:v>11.0585</c:v>
                </c:pt>
                <c:pt idx="840">
                  <c:v>11.063000000000001</c:v>
                </c:pt>
                <c:pt idx="841">
                  <c:v>11.0715</c:v>
                </c:pt>
                <c:pt idx="842">
                  <c:v>11.0815</c:v>
                </c:pt>
                <c:pt idx="843">
                  <c:v>11.089499999999999</c:v>
                </c:pt>
                <c:pt idx="844">
                  <c:v>11.095000000000001</c:v>
                </c:pt>
                <c:pt idx="845">
                  <c:v>11.1</c:v>
                </c:pt>
                <c:pt idx="846">
                  <c:v>11.105499999999999</c:v>
                </c:pt>
                <c:pt idx="847">
                  <c:v>11.111000000000001</c:v>
                </c:pt>
                <c:pt idx="848">
                  <c:v>11.1195</c:v>
                </c:pt>
                <c:pt idx="849">
                  <c:v>11.132999999999999</c:v>
                </c:pt>
                <c:pt idx="850">
                  <c:v>11.140499999999999</c:v>
                </c:pt>
                <c:pt idx="851">
                  <c:v>11.151999999999999</c:v>
                </c:pt>
                <c:pt idx="852">
                  <c:v>11.154999999999999</c:v>
                </c:pt>
                <c:pt idx="853">
                  <c:v>11.159000000000001</c:v>
                </c:pt>
                <c:pt idx="854">
                  <c:v>11.166499999999999</c:v>
                </c:pt>
                <c:pt idx="855">
                  <c:v>11.170500000000001</c:v>
                </c:pt>
                <c:pt idx="856">
                  <c:v>11.1745</c:v>
                </c:pt>
                <c:pt idx="857">
                  <c:v>11.180999999999999</c:v>
                </c:pt>
                <c:pt idx="858">
                  <c:v>11.186</c:v>
                </c:pt>
                <c:pt idx="859">
                  <c:v>11.2</c:v>
                </c:pt>
                <c:pt idx="860">
                  <c:v>11.206</c:v>
                </c:pt>
                <c:pt idx="861">
                  <c:v>11.215</c:v>
                </c:pt>
                <c:pt idx="862">
                  <c:v>11.226000000000001</c:v>
                </c:pt>
                <c:pt idx="863">
                  <c:v>11.2325</c:v>
                </c:pt>
                <c:pt idx="864">
                  <c:v>11.234999999999999</c:v>
                </c:pt>
                <c:pt idx="865">
                  <c:v>11.2385</c:v>
                </c:pt>
                <c:pt idx="866">
                  <c:v>11.2415</c:v>
                </c:pt>
                <c:pt idx="867">
                  <c:v>11.244</c:v>
                </c:pt>
                <c:pt idx="868">
                  <c:v>11.246499999999999</c:v>
                </c:pt>
                <c:pt idx="869">
                  <c:v>11.250500000000001</c:v>
                </c:pt>
                <c:pt idx="870">
                  <c:v>11.255000000000001</c:v>
                </c:pt>
                <c:pt idx="871">
                  <c:v>11.259</c:v>
                </c:pt>
                <c:pt idx="872">
                  <c:v>11.2645</c:v>
                </c:pt>
                <c:pt idx="873">
                  <c:v>11.269</c:v>
                </c:pt>
                <c:pt idx="874">
                  <c:v>11.2705</c:v>
                </c:pt>
                <c:pt idx="875">
                  <c:v>11.273</c:v>
                </c:pt>
                <c:pt idx="876">
                  <c:v>11.278</c:v>
                </c:pt>
                <c:pt idx="877">
                  <c:v>11.285500000000001</c:v>
                </c:pt>
                <c:pt idx="878">
                  <c:v>11.289</c:v>
                </c:pt>
                <c:pt idx="879">
                  <c:v>11.295999999999999</c:v>
                </c:pt>
                <c:pt idx="880">
                  <c:v>11.301500000000001</c:v>
                </c:pt>
                <c:pt idx="881">
                  <c:v>11.305999999999999</c:v>
                </c:pt>
                <c:pt idx="882">
                  <c:v>11.311999999999999</c:v>
                </c:pt>
                <c:pt idx="883">
                  <c:v>11.3155</c:v>
                </c:pt>
                <c:pt idx="884">
                  <c:v>11.3245</c:v>
                </c:pt>
                <c:pt idx="885">
                  <c:v>11.329000000000001</c:v>
                </c:pt>
                <c:pt idx="886">
                  <c:v>11.335000000000001</c:v>
                </c:pt>
                <c:pt idx="887">
                  <c:v>11.3375</c:v>
                </c:pt>
                <c:pt idx="888">
                  <c:v>11.340999999999999</c:v>
                </c:pt>
                <c:pt idx="889">
                  <c:v>11.345000000000001</c:v>
                </c:pt>
                <c:pt idx="890">
                  <c:v>11.3505</c:v>
                </c:pt>
                <c:pt idx="891">
                  <c:v>11.3535</c:v>
                </c:pt>
                <c:pt idx="892">
                  <c:v>11.36</c:v>
                </c:pt>
                <c:pt idx="893">
                  <c:v>11.3635</c:v>
                </c:pt>
                <c:pt idx="894">
                  <c:v>11.368499999999999</c:v>
                </c:pt>
                <c:pt idx="895">
                  <c:v>11.371499999999999</c:v>
                </c:pt>
                <c:pt idx="896">
                  <c:v>11.377000000000001</c:v>
                </c:pt>
                <c:pt idx="897">
                  <c:v>11.391</c:v>
                </c:pt>
                <c:pt idx="898">
                  <c:v>11.395</c:v>
                </c:pt>
                <c:pt idx="899">
                  <c:v>11.401</c:v>
                </c:pt>
                <c:pt idx="900">
                  <c:v>11.404500000000001</c:v>
                </c:pt>
                <c:pt idx="901">
                  <c:v>11.411</c:v>
                </c:pt>
                <c:pt idx="902">
                  <c:v>11.414999999999999</c:v>
                </c:pt>
                <c:pt idx="903">
                  <c:v>11.422000000000001</c:v>
                </c:pt>
                <c:pt idx="904">
                  <c:v>11.426</c:v>
                </c:pt>
                <c:pt idx="905">
                  <c:v>11.436999999999999</c:v>
                </c:pt>
                <c:pt idx="906">
                  <c:v>11.4465</c:v>
                </c:pt>
                <c:pt idx="907">
                  <c:v>11.457000000000001</c:v>
                </c:pt>
                <c:pt idx="908">
                  <c:v>11.459</c:v>
                </c:pt>
                <c:pt idx="909">
                  <c:v>11.465</c:v>
                </c:pt>
                <c:pt idx="910">
                  <c:v>11.4785</c:v>
                </c:pt>
                <c:pt idx="911">
                  <c:v>11.484</c:v>
                </c:pt>
                <c:pt idx="912">
                  <c:v>11.489000000000001</c:v>
                </c:pt>
                <c:pt idx="913">
                  <c:v>11.4985</c:v>
                </c:pt>
                <c:pt idx="914">
                  <c:v>11.507999999999999</c:v>
                </c:pt>
                <c:pt idx="915">
                  <c:v>11.513</c:v>
                </c:pt>
                <c:pt idx="916">
                  <c:v>11.515499999999999</c:v>
                </c:pt>
                <c:pt idx="917">
                  <c:v>11.523999999999999</c:v>
                </c:pt>
                <c:pt idx="918">
                  <c:v>11.525499999999999</c:v>
                </c:pt>
                <c:pt idx="919">
                  <c:v>11.531499999999999</c:v>
                </c:pt>
                <c:pt idx="920">
                  <c:v>11.538500000000001</c:v>
                </c:pt>
                <c:pt idx="921">
                  <c:v>11.544</c:v>
                </c:pt>
                <c:pt idx="922">
                  <c:v>11.545999999999999</c:v>
                </c:pt>
                <c:pt idx="923">
                  <c:v>11.551500000000001</c:v>
                </c:pt>
                <c:pt idx="924">
                  <c:v>11.554</c:v>
                </c:pt>
                <c:pt idx="925">
                  <c:v>11.557499999999999</c:v>
                </c:pt>
                <c:pt idx="926">
                  <c:v>11.5655</c:v>
                </c:pt>
                <c:pt idx="927">
                  <c:v>11.571999999999999</c:v>
                </c:pt>
                <c:pt idx="928">
                  <c:v>11.579499999999999</c:v>
                </c:pt>
                <c:pt idx="929">
                  <c:v>11.583</c:v>
                </c:pt>
                <c:pt idx="930">
                  <c:v>11.589</c:v>
                </c:pt>
                <c:pt idx="931">
                  <c:v>11.592499999999999</c:v>
                </c:pt>
                <c:pt idx="932">
                  <c:v>11.597</c:v>
                </c:pt>
                <c:pt idx="933">
                  <c:v>11.605499999999999</c:v>
                </c:pt>
                <c:pt idx="934">
                  <c:v>11.6105</c:v>
                </c:pt>
                <c:pt idx="935">
                  <c:v>11.618499999999999</c:v>
                </c:pt>
                <c:pt idx="936">
                  <c:v>11.6295</c:v>
                </c:pt>
                <c:pt idx="937">
                  <c:v>11.635999999999999</c:v>
                </c:pt>
                <c:pt idx="938">
                  <c:v>11.640499999999999</c:v>
                </c:pt>
                <c:pt idx="939">
                  <c:v>11.644500000000001</c:v>
                </c:pt>
                <c:pt idx="940">
                  <c:v>11.653</c:v>
                </c:pt>
                <c:pt idx="941">
                  <c:v>11.657500000000001</c:v>
                </c:pt>
                <c:pt idx="942">
                  <c:v>11.6675</c:v>
                </c:pt>
                <c:pt idx="943">
                  <c:v>11.679</c:v>
                </c:pt>
                <c:pt idx="944">
                  <c:v>11.682</c:v>
                </c:pt>
                <c:pt idx="945">
                  <c:v>11.6835</c:v>
                </c:pt>
                <c:pt idx="946">
                  <c:v>11.686500000000001</c:v>
                </c:pt>
                <c:pt idx="947">
                  <c:v>11.692500000000001</c:v>
                </c:pt>
                <c:pt idx="948">
                  <c:v>11.696</c:v>
                </c:pt>
                <c:pt idx="949">
                  <c:v>11.701000000000001</c:v>
                </c:pt>
                <c:pt idx="950">
                  <c:v>11.7125</c:v>
                </c:pt>
                <c:pt idx="951">
                  <c:v>11.721500000000001</c:v>
                </c:pt>
                <c:pt idx="952">
                  <c:v>11.7265</c:v>
                </c:pt>
                <c:pt idx="953">
                  <c:v>11.734999999999999</c:v>
                </c:pt>
                <c:pt idx="954">
                  <c:v>11.741</c:v>
                </c:pt>
                <c:pt idx="955">
                  <c:v>11.7445</c:v>
                </c:pt>
                <c:pt idx="956">
                  <c:v>11.7525</c:v>
                </c:pt>
                <c:pt idx="957">
                  <c:v>11.756</c:v>
                </c:pt>
                <c:pt idx="958">
                  <c:v>11.766999999999999</c:v>
                </c:pt>
                <c:pt idx="959">
                  <c:v>11.768000000000001</c:v>
                </c:pt>
                <c:pt idx="960">
                  <c:v>11.772500000000001</c:v>
                </c:pt>
                <c:pt idx="961">
                  <c:v>11.778</c:v>
                </c:pt>
                <c:pt idx="962">
                  <c:v>11.784000000000001</c:v>
                </c:pt>
                <c:pt idx="963">
                  <c:v>11.788500000000001</c:v>
                </c:pt>
                <c:pt idx="964">
                  <c:v>11.791</c:v>
                </c:pt>
                <c:pt idx="965">
                  <c:v>11.794</c:v>
                </c:pt>
                <c:pt idx="966">
                  <c:v>11.797000000000001</c:v>
                </c:pt>
                <c:pt idx="967">
                  <c:v>11.807</c:v>
                </c:pt>
                <c:pt idx="968">
                  <c:v>11.811</c:v>
                </c:pt>
                <c:pt idx="969">
                  <c:v>11.814</c:v>
                </c:pt>
                <c:pt idx="970">
                  <c:v>11.816000000000001</c:v>
                </c:pt>
                <c:pt idx="971">
                  <c:v>11.8195</c:v>
                </c:pt>
                <c:pt idx="972">
                  <c:v>11.824</c:v>
                </c:pt>
                <c:pt idx="973">
                  <c:v>11.830500000000001</c:v>
                </c:pt>
                <c:pt idx="974">
                  <c:v>11.834</c:v>
                </c:pt>
                <c:pt idx="975">
                  <c:v>11.845499999999999</c:v>
                </c:pt>
                <c:pt idx="976">
                  <c:v>11.8515</c:v>
                </c:pt>
                <c:pt idx="977">
                  <c:v>11.8545</c:v>
                </c:pt>
                <c:pt idx="978">
                  <c:v>11.858000000000001</c:v>
                </c:pt>
                <c:pt idx="979">
                  <c:v>11.859</c:v>
                </c:pt>
                <c:pt idx="980">
                  <c:v>11.867000000000001</c:v>
                </c:pt>
                <c:pt idx="981">
                  <c:v>11.87</c:v>
                </c:pt>
                <c:pt idx="982">
                  <c:v>11.8765</c:v>
                </c:pt>
                <c:pt idx="983">
                  <c:v>11.888999999999999</c:v>
                </c:pt>
                <c:pt idx="984">
                  <c:v>11.897500000000001</c:v>
                </c:pt>
                <c:pt idx="985">
                  <c:v>11.9</c:v>
                </c:pt>
                <c:pt idx="986">
                  <c:v>11.906499999999999</c:v>
                </c:pt>
                <c:pt idx="987">
                  <c:v>11.919</c:v>
                </c:pt>
                <c:pt idx="988">
                  <c:v>11.923500000000001</c:v>
                </c:pt>
                <c:pt idx="989">
                  <c:v>11.9315</c:v>
                </c:pt>
                <c:pt idx="990">
                  <c:v>11.936</c:v>
                </c:pt>
                <c:pt idx="991">
                  <c:v>11.951499999999999</c:v>
                </c:pt>
                <c:pt idx="992">
                  <c:v>11.959</c:v>
                </c:pt>
                <c:pt idx="993">
                  <c:v>11.9655</c:v>
                </c:pt>
                <c:pt idx="994">
                  <c:v>11.971</c:v>
                </c:pt>
                <c:pt idx="995">
                  <c:v>11.9795</c:v>
                </c:pt>
                <c:pt idx="996">
                  <c:v>11.981999999999999</c:v>
                </c:pt>
                <c:pt idx="997">
                  <c:v>11.996</c:v>
                </c:pt>
                <c:pt idx="998">
                  <c:v>12.000500000000001</c:v>
                </c:pt>
                <c:pt idx="999">
                  <c:v>12.012499999999999</c:v>
                </c:pt>
                <c:pt idx="1000">
                  <c:v>12.015499999999999</c:v>
                </c:pt>
                <c:pt idx="1001">
                  <c:v>12.0265</c:v>
                </c:pt>
                <c:pt idx="1002">
                  <c:v>12.0335</c:v>
                </c:pt>
                <c:pt idx="1003">
                  <c:v>12.04</c:v>
                </c:pt>
                <c:pt idx="1004">
                  <c:v>12.042</c:v>
                </c:pt>
                <c:pt idx="1005">
                  <c:v>12.051500000000001</c:v>
                </c:pt>
                <c:pt idx="1006">
                  <c:v>12.058999999999999</c:v>
                </c:pt>
                <c:pt idx="1007">
                  <c:v>12.061999999999999</c:v>
                </c:pt>
                <c:pt idx="1008">
                  <c:v>12.0655</c:v>
                </c:pt>
                <c:pt idx="1009">
                  <c:v>12.067</c:v>
                </c:pt>
                <c:pt idx="1010">
                  <c:v>12.073</c:v>
                </c:pt>
                <c:pt idx="1011">
                  <c:v>12.077999999999999</c:v>
                </c:pt>
                <c:pt idx="1012">
                  <c:v>12.082000000000001</c:v>
                </c:pt>
                <c:pt idx="1013">
                  <c:v>12.084</c:v>
                </c:pt>
                <c:pt idx="1014">
                  <c:v>12.0905</c:v>
                </c:pt>
                <c:pt idx="1015">
                  <c:v>12.098000000000001</c:v>
                </c:pt>
                <c:pt idx="1016">
                  <c:v>12.1045</c:v>
                </c:pt>
                <c:pt idx="1017">
                  <c:v>12.111000000000001</c:v>
                </c:pt>
                <c:pt idx="1018">
                  <c:v>12.1195</c:v>
                </c:pt>
                <c:pt idx="1019">
                  <c:v>12.1235</c:v>
                </c:pt>
                <c:pt idx="1020">
                  <c:v>12.125999999999999</c:v>
                </c:pt>
                <c:pt idx="1021">
                  <c:v>12.132</c:v>
                </c:pt>
                <c:pt idx="1022">
                  <c:v>12.1355</c:v>
                </c:pt>
                <c:pt idx="1023">
                  <c:v>12.14</c:v>
                </c:pt>
                <c:pt idx="1024">
                  <c:v>12.141999999999999</c:v>
                </c:pt>
                <c:pt idx="1025">
                  <c:v>12.153</c:v>
                </c:pt>
                <c:pt idx="1026">
                  <c:v>12.157999999999999</c:v>
                </c:pt>
                <c:pt idx="1027">
                  <c:v>12.1615</c:v>
                </c:pt>
                <c:pt idx="1028">
                  <c:v>12.167999999999999</c:v>
                </c:pt>
                <c:pt idx="1029">
                  <c:v>12.172000000000001</c:v>
                </c:pt>
                <c:pt idx="1030">
                  <c:v>12.176500000000001</c:v>
                </c:pt>
                <c:pt idx="1031">
                  <c:v>12.1835</c:v>
                </c:pt>
                <c:pt idx="1032">
                  <c:v>12.188000000000001</c:v>
                </c:pt>
                <c:pt idx="1033">
                  <c:v>12.193</c:v>
                </c:pt>
                <c:pt idx="1034">
                  <c:v>12.202</c:v>
                </c:pt>
                <c:pt idx="1035">
                  <c:v>12.204499999999999</c:v>
                </c:pt>
                <c:pt idx="1036">
                  <c:v>12.2075</c:v>
                </c:pt>
                <c:pt idx="1037">
                  <c:v>12.2105</c:v>
                </c:pt>
                <c:pt idx="1038">
                  <c:v>12.2135</c:v>
                </c:pt>
                <c:pt idx="1039">
                  <c:v>12.2225</c:v>
                </c:pt>
                <c:pt idx="1040">
                  <c:v>12.228999999999999</c:v>
                </c:pt>
                <c:pt idx="1041">
                  <c:v>12.234</c:v>
                </c:pt>
                <c:pt idx="1042">
                  <c:v>12.237</c:v>
                </c:pt>
                <c:pt idx="1043">
                  <c:v>12.2425</c:v>
                </c:pt>
                <c:pt idx="1044">
                  <c:v>12.246</c:v>
                </c:pt>
                <c:pt idx="1045">
                  <c:v>12.249499999999999</c:v>
                </c:pt>
                <c:pt idx="1046">
                  <c:v>12.255000000000001</c:v>
                </c:pt>
                <c:pt idx="1047">
                  <c:v>12.2575</c:v>
                </c:pt>
                <c:pt idx="1048">
                  <c:v>12.262499999999999</c:v>
                </c:pt>
                <c:pt idx="1049">
                  <c:v>12.265000000000001</c:v>
                </c:pt>
                <c:pt idx="1050">
                  <c:v>12.269500000000001</c:v>
                </c:pt>
                <c:pt idx="1051">
                  <c:v>12.273999999999999</c:v>
                </c:pt>
                <c:pt idx="1052">
                  <c:v>12.276999999999999</c:v>
                </c:pt>
                <c:pt idx="1053">
                  <c:v>12.278499999999999</c:v>
                </c:pt>
                <c:pt idx="1054">
                  <c:v>12.287000000000001</c:v>
                </c:pt>
                <c:pt idx="1055">
                  <c:v>12.301500000000001</c:v>
                </c:pt>
                <c:pt idx="1056">
                  <c:v>12.307</c:v>
                </c:pt>
                <c:pt idx="1057">
                  <c:v>12.313499999999999</c:v>
                </c:pt>
                <c:pt idx="1058">
                  <c:v>12.323499999999999</c:v>
                </c:pt>
                <c:pt idx="1059">
                  <c:v>12.331</c:v>
                </c:pt>
                <c:pt idx="1060">
                  <c:v>12.3325</c:v>
                </c:pt>
                <c:pt idx="1061">
                  <c:v>12.3375</c:v>
                </c:pt>
                <c:pt idx="1062">
                  <c:v>12.343999999999999</c:v>
                </c:pt>
                <c:pt idx="1063">
                  <c:v>12.3475</c:v>
                </c:pt>
                <c:pt idx="1064">
                  <c:v>12.353</c:v>
                </c:pt>
                <c:pt idx="1065">
                  <c:v>12.3545</c:v>
                </c:pt>
                <c:pt idx="1066">
                  <c:v>12.3565</c:v>
                </c:pt>
                <c:pt idx="1067">
                  <c:v>12.365500000000001</c:v>
                </c:pt>
                <c:pt idx="1068">
                  <c:v>12.3705</c:v>
                </c:pt>
                <c:pt idx="1069">
                  <c:v>12.375999999999999</c:v>
                </c:pt>
                <c:pt idx="1070">
                  <c:v>12.3825</c:v>
                </c:pt>
                <c:pt idx="1071">
                  <c:v>12.3855</c:v>
                </c:pt>
                <c:pt idx="1072">
                  <c:v>12.388500000000001</c:v>
                </c:pt>
                <c:pt idx="1073">
                  <c:v>12.390499999999999</c:v>
                </c:pt>
                <c:pt idx="1074">
                  <c:v>12.398</c:v>
                </c:pt>
                <c:pt idx="1075">
                  <c:v>12.403499999999999</c:v>
                </c:pt>
                <c:pt idx="1076">
                  <c:v>12.407</c:v>
                </c:pt>
                <c:pt idx="1077">
                  <c:v>12.4115</c:v>
                </c:pt>
                <c:pt idx="1078">
                  <c:v>12.416499999999999</c:v>
                </c:pt>
                <c:pt idx="1079">
                  <c:v>12.4215</c:v>
                </c:pt>
                <c:pt idx="1080">
                  <c:v>12.423500000000001</c:v>
                </c:pt>
                <c:pt idx="1081">
                  <c:v>12.4275</c:v>
                </c:pt>
                <c:pt idx="1082">
                  <c:v>12.433999999999999</c:v>
                </c:pt>
                <c:pt idx="1083">
                  <c:v>12.439500000000001</c:v>
                </c:pt>
                <c:pt idx="1084">
                  <c:v>12.443</c:v>
                </c:pt>
                <c:pt idx="1085">
                  <c:v>12.445499999999999</c:v>
                </c:pt>
                <c:pt idx="1086">
                  <c:v>12.4505</c:v>
                </c:pt>
                <c:pt idx="1087">
                  <c:v>12.455500000000001</c:v>
                </c:pt>
                <c:pt idx="1088">
                  <c:v>12.458500000000001</c:v>
                </c:pt>
                <c:pt idx="1089">
                  <c:v>12.4625</c:v>
                </c:pt>
                <c:pt idx="1090">
                  <c:v>12.4695</c:v>
                </c:pt>
                <c:pt idx="1091">
                  <c:v>12.4735</c:v>
                </c:pt>
                <c:pt idx="1092">
                  <c:v>12.476000000000001</c:v>
                </c:pt>
                <c:pt idx="1093">
                  <c:v>12.48</c:v>
                </c:pt>
                <c:pt idx="1094">
                  <c:v>12.484999999999999</c:v>
                </c:pt>
                <c:pt idx="1095">
                  <c:v>12.487500000000001</c:v>
                </c:pt>
                <c:pt idx="1096">
                  <c:v>12.491</c:v>
                </c:pt>
                <c:pt idx="1097">
                  <c:v>12.4945</c:v>
                </c:pt>
                <c:pt idx="1098">
                  <c:v>12.497</c:v>
                </c:pt>
                <c:pt idx="1099">
                  <c:v>12.500500000000001</c:v>
                </c:pt>
                <c:pt idx="1100">
                  <c:v>12.5075</c:v>
                </c:pt>
                <c:pt idx="1101">
                  <c:v>12.510999999999999</c:v>
                </c:pt>
                <c:pt idx="1102">
                  <c:v>12.519</c:v>
                </c:pt>
                <c:pt idx="1103">
                  <c:v>12.522500000000001</c:v>
                </c:pt>
                <c:pt idx="1104">
                  <c:v>12.5265</c:v>
                </c:pt>
                <c:pt idx="1105">
                  <c:v>12.53</c:v>
                </c:pt>
                <c:pt idx="1106">
                  <c:v>12.538</c:v>
                </c:pt>
                <c:pt idx="1107">
                  <c:v>12.5405</c:v>
                </c:pt>
                <c:pt idx="1108">
                  <c:v>12.544</c:v>
                </c:pt>
                <c:pt idx="1109">
                  <c:v>12.548</c:v>
                </c:pt>
                <c:pt idx="1110">
                  <c:v>12.554</c:v>
                </c:pt>
                <c:pt idx="1111">
                  <c:v>12.557</c:v>
                </c:pt>
                <c:pt idx="1112">
                  <c:v>12.561</c:v>
                </c:pt>
                <c:pt idx="1113">
                  <c:v>12.576000000000001</c:v>
                </c:pt>
                <c:pt idx="1114">
                  <c:v>12.5825</c:v>
                </c:pt>
                <c:pt idx="1115">
                  <c:v>12.59</c:v>
                </c:pt>
                <c:pt idx="1116">
                  <c:v>12.5945</c:v>
                </c:pt>
                <c:pt idx="1117">
                  <c:v>12.6015</c:v>
                </c:pt>
                <c:pt idx="1118">
                  <c:v>12.605</c:v>
                </c:pt>
                <c:pt idx="1119">
                  <c:v>12.611499999999999</c:v>
                </c:pt>
                <c:pt idx="1120">
                  <c:v>12.6205</c:v>
                </c:pt>
                <c:pt idx="1121">
                  <c:v>12.627000000000001</c:v>
                </c:pt>
                <c:pt idx="1122">
                  <c:v>12.631500000000001</c:v>
                </c:pt>
                <c:pt idx="1123">
                  <c:v>12.6335</c:v>
                </c:pt>
                <c:pt idx="1124">
                  <c:v>12.638</c:v>
                </c:pt>
                <c:pt idx="1125">
                  <c:v>12.647500000000001</c:v>
                </c:pt>
                <c:pt idx="1126">
                  <c:v>12.651999999999999</c:v>
                </c:pt>
                <c:pt idx="1127">
                  <c:v>12.654500000000001</c:v>
                </c:pt>
                <c:pt idx="1128">
                  <c:v>12.659000000000001</c:v>
                </c:pt>
                <c:pt idx="1129">
                  <c:v>12.670999999999999</c:v>
                </c:pt>
                <c:pt idx="1130">
                  <c:v>12.6755</c:v>
                </c:pt>
                <c:pt idx="1131">
                  <c:v>12.68</c:v>
                </c:pt>
                <c:pt idx="1132">
                  <c:v>12.682499999999999</c:v>
                </c:pt>
                <c:pt idx="1133">
                  <c:v>12.683999999999999</c:v>
                </c:pt>
                <c:pt idx="1134">
                  <c:v>12.685499999999999</c:v>
                </c:pt>
                <c:pt idx="1135">
                  <c:v>12.688000000000001</c:v>
                </c:pt>
                <c:pt idx="1136">
                  <c:v>12.689500000000001</c:v>
                </c:pt>
                <c:pt idx="1137">
                  <c:v>12.6995</c:v>
                </c:pt>
                <c:pt idx="1138">
                  <c:v>12.7035</c:v>
                </c:pt>
                <c:pt idx="1139">
                  <c:v>12.711499999999999</c:v>
                </c:pt>
                <c:pt idx="1140">
                  <c:v>12.721500000000001</c:v>
                </c:pt>
                <c:pt idx="1141">
                  <c:v>12.724</c:v>
                </c:pt>
                <c:pt idx="1142">
                  <c:v>12.728999999999999</c:v>
                </c:pt>
                <c:pt idx="1143">
                  <c:v>12.733499999999999</c:v>
                </c:pt>
                <c:pt idx="1144">
                  <c:v>12.741</c:v>
                </c:pt>
                <c:pt idx="1145">
                  <c:v>12.7485</c:v>
                </c:pt>
                <c:pt idx="1146">
                  <c:v>12.755000000000001</c:v>
                </c:pt>
                <c:pt idx="1147">
                  <c:v>12.762</c:v>
                </c:pt>
                <c:pt idx="1148">
                  <c:v>12.769500000000001</c:v>
                </c:pt>
                <c:pt idx="1149">
                  <c:v>12.779</c:v>
                </c:pt>
                <c:pt idx="1150">
                  <c:v>12.782500000000001</c:v>
                </c:pt>
                <c:pt idx="1151">
                  <c:v>12.7925</c:v>
                </c:pt>
                <c:pt idx="1152">
                  <c:v>12.7965</c:v>
                </c:pt>
                <c:pt idx="1153">
                  <c:v>12.8035</c:v>
                </c:pt>
                <c:pt idx="1154">
                  <c:v>12.807</c:v>
                </c:pt>
                <c:pt idx="1155">
                  <c:v>12.810499999999999</c:v>
                </c:pt>
                <c:pt idx="1156">
                  <c:v>12.813000000000001</c:v>
                </c:pt>
                <c:pt idx="1157">
                  <c:v>12.818</c:v>
                </c:pt>
                <c:pt idx="1158">
                  <c:v>12.821</c:v>
                </c:pt>
                <c:pt idx="1159">
                  <c:v>12.8285</c:v>
                </c:pt>
                <c:pt idx="1160">
                  <c:v>12.833</c:v>
                </c:pt>
                <c:pt idx="1161">
                  <c:v>12.8405</c:v>
                </c:pt>
                <c:pt idx="1162">
                  <c:v>12.845000000000001</c:v>
                </c:pt>
                <c:pt idx="1163">
                  <c:v>12.852499999999999</c:v>
                </c:pt>
                <c:pt idx="1164">
                  <c:v>12.8565</c:v>
                </c:pt>
                <c:pt idx="1165">
                  <c:v>12.8605</c:v>
                </c:pt>
                <c:pt idx="1166">
                  <c:v>12.865500000000001</c:v>
                </c:pt>
                <c:pt idx="1167">
                  <c:v>12.871</c:v>
                </c:pt>
                <c:pt idx="1168">
                  <c:v>12.874000000000001</c:v>
                </c:pt>
                <c:pt idx="1169">
                  <c:v>12.88</c:v>
                </c:pt>
                <c:pt idx="1170">
                  <c:v>12.888500000000001</c:v>
                </c:pt>
                <c:pt idx="1171">
                  <c:v>12.8935</c:v>
                </c:pt>
                <c:pt idx="1172">
                  <c:v>12.897500000000001</c:v>
                </c:pt>
                <c:pt idx="1173">
                  <c:v>12.9015</c:v>
                </c:pt>
                <c:pt idx="1174">
                  <c:v>12.904500000000001</c:v>
                </c:pt>
                <c:pt idx="1175">
                  <c:v>12.907500000000001</c:v>
                </c:pt>
                <c:pt idx="1176">
                  <c:v>12.916499999999999</c:v>
                </c:pt>
                <c:pt idx="1177">
                  <c:v>12.919499999999999</c:v>
                </c:pt>
                <c:pt idx="1178">
                  <c:v>12.929</c:v>
                </c:pt>
                <c:pt idx="1179">
                  <c:v>12.932499999999999</c:v>
                </c:pt>
                <c:pt idx="1180">
                  <c:v>12.936500000000001</c:v>
                </c:pt>
                <c:pt idx="1181">
                  <c:v>12.9405</c:v>
                </c:pt>
                <c:pt idx="1182">
                  <c:v>12.948</c:v>
                </c:pt>
                <c:pt idx="1183">
                  <c:v>12.954000000000001</c:v>
                </c:pt>
                <c:pt idx="1184">
                  <c:v>12.958500000000001</c:v>
                </c:pt>
                <c:pt idx="1185">
                  <c:v>12.9655</c:v>
                </c:pt>
                <c:pt idx="1186">
                  <c:v>12.974</c:v>
                </c:pt>
                <c:pt idx="1187">
                  <c:v>12.9785</c:v>
                </c:pt>
                <c:pt idx="1188">
                  <c:v>12.983499999999999</c:v>
                </c:pt>
                <c:pt idx="1189">
                  <c:v>12.9925</c:v>
                </c:pt>
                <c:pt idx="1190">
                  <c:v>12.996</c:v>
                </c:pt>
                <c:pt idx="1191">
                  <c:v>13.002000000000001</c:v>
                </c:pt>
                <c:pt idx="1192">
                  <c:v>13.003500000000001</c:v>
                </c:pt>
                <c:pt idx="1193">
                  <c:v>13.0075</c:v>
                </c:pt>
                <c:pt idx="1194">
                  <c:v>13.010999999999999</c:v>
                </c:pt>
                <c:pt idx="1195">
                  <c:v>13.012499999999999</c:v>
                </c:pt>
                <c:pt idx="1196">
                  <c:v>13.018000000000001</c:v>
                </c:pt>
                <c:pt idx="1197">
                  <c:v>13.022500000000001</c:v>
                </c:pt>
                <c:pt idx="1198">
                  <c:v>13.028</c:v>
                </c:pt>
                <c:pt idx="1199">
                  <c:v>13.03</c:v>
                </c:pt>
                <c:pt idx="1200">
                  <c:v>13.0345</c:v>
                </c:pt>
                <c:pt idx="1201">
                  <c:v>13.037000000000001</c:v>
                </c:pt>
                <c:pt idx="1202">
                  <c:v>13.0405</c:v>
                </c:pt>
                <c:pt idx="1203">
                  <c:v>13.042</c:v>
                </c:pt>
                <c:pt idx="1204">
                  <c:v>13.045999999999999</c:v>
                </c:pt>
                <c:pt idx="1205">
                  <c:v>13.048</c:v>
                </c:pt>
                <c:pt idx="1206">
                  <c:v>13.0555</c:v>
                </c:pt>
                <c:pt idx="1207">
                  <c:v>13.058</c:v>
                </c:pt>
                <c:pt idx="1208">
                  <c:v>13.061500000000001</c:v>
                </c:pt>
                <c:pt idx="1209">
                  <c:v>13.063000000000001</c:v>
                </c:pt>
                <c:pt idx="1210">
                  <c:v>13.067</c:v>
                </c:pt>
                <c:pt idx="1211">
                  <c:v>13.076499999999999</c:v>
                </c:pt>
                <c:pt idx="1212">
                  <c:v>13.085000000000001</c:v>
                </c:pt>
                <c:pt idx="1213">
                  <c:v>13.0915</c:v>
                </c:pt>
                <c:pt idx="1214">
                  <c:v>13.095000000000001</c:v>
                </c:pt>
                <c:pt idx="1215">
                  <c:v>13.097</c:v>
                </c:pt>
                <c:pt idx="1216">
                  <c:v>13.099</c:v>
                </c:pt>
                <c:pt idx="1217">
                  <c:v>13.109500000000001</c:v>
                </c:pt>
                <c:pt idx="1218">
                  <c:v>13.1205</c:v>
                </c:pt>
                <c:pt idx="1219">
                  <c:v>13.125999999999999</c:v>
                </c:pt>
                <c:pt idx="1220">
                  <c:v>13.131</c:v>
                </c:pt>
                <c:pt idx="1221">
                  <c:v>13.138</c:v>
                </c:pt>
                <c:pt idx="1222">
                  <c:v>13.141500000000001</c:v>
                </c:pt>
                <c:pt idx="1223">
                  <c:v>13.1455</c:v>
                </c:pt>
                <c:pt idx="1224">
                  <c:v>13.148</c:v>
                </c:pt>
                <c:pt idx="1225">
                  <c:v>13.151</c:v>
                </c:pt>
                <c:pt idx="1226">
                  <c:v>13.157</c:v>
                </c:pt>
                <c:pt idx="1227">
                  <c:v>13.163</c:v>
                </c:pt>
                <c:pt idx="1228">
                  <c:v>13.17</c:v>
                </c:pt>
                <c:pt idx="1229">
                  <c:v>13.172499999999999</c:v>
                </c:pt>
                <c:pt idx="1230">
                  <c:v>13.18</c:v>
                </c:pt>
                <c:pt idx="1231">
                  <c:v>13.183</c:v>
                </c:pt>
                <c:pt idx="1232">
                  <c:v>13.193</c:v>
                </c:pt>
                <c:pt idx="1233">
                  <c:v>13.201000000000001</c:v>
                </c:pt>
                <c:pt idx="1234">
                  <c:v>13.2105</c:v>
                </c:pt>
                <c:pt idx="1235">
                  <c:v>13.2135</c:v>
                </c:pt>
                <c:pt idx="1236">
                  <c:v>13.217000000000001</c:v>
                </c:pt>
                <c:pt idx="1237">
                  <c:v>13.224</c:v>
                </c:pt>
                <c:pt idx="1238">
                  <c:v>13.2265</c:v>
                </c:pt>
                <c:pt idx="1239">
                  <c:v>13.23</c:v>
                </c:pt>
                <c:pt idx="1240">
                  <c:v>13.2315</c:v>
                </c:pt>
                <c:pt idx="1241">
                  <c:v>13.238</c:v>
                </c:pt>
                <c:pt idx="1242">
                  <c:v>13.2425</c:v>
                </c:pt>
                <c:pt idx="1243">
                  <c:v>13.2475</c:v>
                </c:pt>
                <c:pt idx="1244">
                  <c:v>13.2575</c:v>
                </c:pt>
                <c:pt idx="1245">
                  <c:v>13.265499999999999</c:v>
                </c:pt>
                <c:pt idx="1246">
                  <c:v>13.268000000000001</c:v>
                </c:pt>
                <c:pt idx="1247">
                  <c:v>13.27</c:v>
                </c:pt>
                <c:pt idx="1248">
                  <c:v>13.275</c:v>
                </c:pt>
                <c:pt idx="1249">
                  <c:v>13.278499999999999</c:v>
                </c:pt>
                <c:pt idx="1250">
                  <c:v>13.282500000000001</c:v>
                </c:pt>
                <c:pt idx="1251">
                  <c:v>13.2865</c:v>
                </c:pt>
                <c:pt idx="1252">
                  <c:v>13.289</c:v>
                </c:pt>
                <c:pt idx="1253">
                  <c:v>13.294499999999999</c:v>
                </c:pt>
                <c:pt idx="1254">
                  <c:v>13.297000000000001</c:v>
                </c:pt>
                <c:pt idx="1255">
                  <c:v>13.302</c:v>
                </c:pt>
                <c:pt idx="1256">
                  <c:v>13.3095</c:v>
                </c:pt>
                <c:pt idx="1257">
                  <c:v>13.3165</c:v>
                </c:pt>
                <c:pt idx="1258">
                  <c:v>13.323</c:v>
                </c:pt>
                <c:pt idx="1259">
                  <c:v>13.327</c:v>
                </c:pt>
                <c:pt idx="1260">
                  <c:v>13.3315</c:v>
                </c:pt>
                <c:pt idx="1261">
                  <c:v>13.3375</c:v>
                </c:pt>
                <c:pt idx="1262">
                  <c:v>13.34</c:v>
                </c:pt>
                <c:pt idx="1263">
                  <c:v>13.343999999999999</c:v>
                </c:pt>
                <c:pt idx="1264">
                  <c:v>13.3485</c:v>
                </c:pt>
                <c:pt idx="1265">
                  <c:v>13.3535</c:v>
                </c:pt>
                <c:pt idx="1266">
                  <c:v>13.355499999999999</c:v>
                </c:pt>
                <c:pt idx="1267">
                  <c:v>13.358000000000001</c:v>
                </c:pt>
                <c:pt idx="1268">
                  <c:v>13.3605</c:v>
                </c:pt>
                <c:pt idx="1269">
                  <c:v>13.3635</c:v>
                </c:pt>
                <c:pt idx="1270">
                  <c:v>13.375</c:v>
                </c:pt>
                <c:pt idx="1271">
                  <c:v>13.3775</c:v>
                </c:pt>
                <c:pt idx="1272">
                  <c:v>13.3825</c:v>
                </c:pt>
                <c:pt idx="1273">
                  <c:v>13.385999999999999</c:v>
                </c:pt>
                <c:pt idx="1274">
                  <c:v>13.391</c:v>
                </c:pt>
                <c:pt idx="1275">
                  <c:v>13.394</c:v>
                </c:pt>
                <c:pt idx="1276">
                  <c:v>13.4015</c:v>
                </c:pt>
                <c:pt idx="1277">
                  <c:v>13.407999999999999</c:v>
                </c:pt>
                <c:pt idx="1278">
                  <c:v>13.414</c:v>
                </c:pt>
                <c:pt idx="1279">
                  <c:v>13.4185</c:v>
                </c:pt>
                <c:pt idx="1280">
                  <c:v>13.4255</c:v>
                </c:pt>
                <c:pt idx="1281">
                  <c:v>13.433</c:v>
                </c:pt>
                <c:pt idx="1282">
                  <c:v>13.436999999999999</c:v>
                </c:pt>
                <c:pt idx="1283">
                  <c:v>13.439500000000001</c:v>
                </c:pt>
                <c:pt idx="1284">
                  <c:v>13.4405</c:v>
                </c:pt>
                <c:pt idx="1285">
                  <c:v>13.4465</c:v>
                </c:pt>
                <c:pt idx="1286">
                  <c:v>13.45</c:v>
                </c:pt>
                <c:pt idx="1287">
                  <c:v>13.458</c:v>
                </c:pt>
                <c:pt idx="1288">
                  <c:v>13.468500000000001</c:v>
                </c:pt>
                <c:pt idx="1289">
                  <c:v>13.470499999999999</c:v>
                </c:pt>
                <c:pt idx="1290">
                  <c:v>13.476000000000001</c:v>
                </c:pt>
                <c:pt idx="1291">
                  <c:v>13.481</c:v>
                </c:pt>
                <c:pt idx="1292">
                  <c:v>13.486000000000001</c:v>
                </c:pt>
                <c:pt idx="1293">
                  <c:v>13.488</c:v>
                </c:pt>
                <c:pt idx="1294">
                  <c:v>13.491</c:v>
                </c:pt>
                <c:pt idx="1295">
                  <c:v>13.494999999999999</c:v>
                </c:pt>
                <c:pt idx="1296">
                  <c:v>13.510999999999999</c:v>
                </c:pt>
                <c:pt idx="1297">
                  <c:v>13.513999999999999</c:v>
                </c:pt>
                <c:pt idx="1298">
                  <c:v>13.516500000000001</c:v>
                </c:pt>
                <c:pt idx="1299">
                  <c:v>13.5205</c:v>
                </c:pt>
                <c:pt idx="1300">
                  <c:v>13.5245</c:v>
                </c:pt>
                <c:pt idx="1301">
                  <c:v>13.53</c:v>
                </c:pt>
                <c:pt idx="1302">
                  <c:v>13.531499999999999</c:v>
                </c:pt>
                <c:pt idx="1303">
                  <c:v>13.541499999999999</c:v>
                </c:pt>
                <c:pt idx="1304">
                  <c:v>13.548500000000001</c:v>
                </c:pt>
                <c:pt idx="1305">
                  <c:v>13.56</c:v>
                </c:pt>
                <c:pt idx="1306">
                  <c:v>13.563000000000001</c:v>
                </c:pt>
                <c:pt idx="1307">
                  <c:v>13.5665</c:v>
                </c:pt>
                <c:pt idx="1308">
                  <c:v>13.57</c:v>
                </c:pt>
                <c:pt idx="1309">
                  <c:v>13.579499999999999</c:v>
                </c:pt>
                <c:pt idx="1310">
                  <c:v>13.5855</c:v>
                </c:pt>
                <c:pt idx="1311">
                  <c:v>13.5885</c:v>
                </c:pt>
                <c:pt idx="1312">
                  <c:v>13.595499999999999</c:v>
                </c:pt>
                <c:pt idx="1313">
                  <c:v>13.601000000000001</c:v>
                </c:pt>
                <c:pt idx="1314">
                  <c:v>13.603999999999999</c:v>
                </c:pt>
                <c:pt idx="1315">
                  <c:v>13.608000000000001</c:v>
                </c:pt>
                <c:pt idx="1316">
                  <c:v>13.615</c:v>
                </c:pt>
                <c:pt idx="1317">
                  <c:v>13.6195</c:v>
                </c:pt>
                <c:pt idx="1318">
                  <c:v>13.628500000000001</c:v>
                </c:pt>
                <c:pt idx="1319">
                  <c:v>13.6305</c:v>
                </c:pt>
                <c:pt idx="1320">
                  <c:v>13.635999999999999</c:v>
                </c:pt>
                <c:pt idx="1321">
                  <c:v>13.641999999999999</c:v>
                </c:pt>
                <c:pt idx="1322">
                  <c:v>13.650499999999999</c:v>
                </c:pt>
                <c:pt idx="1323">
                  <c:v>13.651999999999999</c:v>
                </c:pt>
                <c:pt idx="1324">
                  <c:v>13.654999999999999</c:v>
                </c:pt>
                <c:pt idx="1325">
                  <c:v>13.657999999999999</c:v>
                </c:pt>
                <c:pt idx="1326">
                  <c:v>13.6595</c:v>
                </c:pt>
                <c:pt idx="1327">
                  <c:v>13.663500000000001</c:v>
                </c:pt>
                <c:pt idx="1328">
                  <c:v>13.6715</c:v>
                </c:pt>
                <c:pt idx="1329">
                  <c:v>13.676</c:v>
                </c:pt>
                <c:pt idx="1330">
                  <c:v>13.6805</c:v>
                </c:pt>
                <c:pt idx="1331">
                  <c:v>13.683999999999999</c:v>
                </c:pt>
                <c:pt idx="1332">
                  <c:v>13.692</c:v>
                </c:pt>
                <c:pt idx="1333">
                  <c:v>13.7</c:v>
                </c:pt>
                <c:pt idx="1334">
                  <c:v>13.704499999999999</c:v>
                </c:pt>
                <c:pt idx="1335">
                  <c:v>13.7095</c:v>
                </c:pt>
                <c:pt idx="1336">
                  <c:v>13.711</c:v>
                </c:pt>
                <c:pt idx="1337">
                  <c:v>13.7125</c:v>
                </c:pt>
                <c:pt idx="1338">
                  <c:v>13.714499999999999</c:v>
                </c:pt>
                <c:pt idx="1339">
                  <c:v>13.717000000000001</c:v>
                </c:pt>
                <c:pt idx="1340">
                  <c:v>13.720499999999999</c:v>
                </c:pt>
                <c:pt idx="1341">
                  <c:v>13.724500000000001</c:v>
                </c:pt>
                <c:pt idx="1342">
                  <c:v>13.7285</c:v>
                </c:pt>
                <c:pt idx="1343">
                  <c:v>13.738</c:v>
                </c:pt>
                <c:pt idx="1344">
                  <c:v>13.74</c:v>
                </c:pt>
                <c:pt idx="1345">
                  <c:v>13.746</c:v>
                </c:pt>
                <c:pt idx="1346">
                  <c:v>13.750500000000001</c:v>
                </c:pt>
                <c:pt idx="1347">
                  <c:v>13.755000000000001</c:v>
                </c:pt>
                <c:pt idx="1348">
                  <c:v>13.757</c:v>
                </c:pt>
                <c:pt idx="1349">
                  <c:v>13.763</c:v>
                </c:pt>
                <c:pt idx="1350">
                  <c:v>13.769</c:v>
                </c:pt>
                <c:pt idx="1351">
                  <c:v>13.7705</c:v>
                </c:pt>
                <c:pt idx="1352">
                  <c:v>13.772500000000001</c:v>
                </c:pt>
                <c:pt idx="1353">
                  <c:v>13.776999999999999</c:v>
                </c:pt>
                <c:pt idx="1354">
                  <c:v>13.782500000000001</c:v>
                </c:pt>
                <c:pt idx="1355">
                  <c:v>13.786</c:v>
                </c:pt>
                <c:pt idx="1356">
                  <c:v>13.788</c:v>
                </c:pt>
                <c:pt idx="1357">
                  <c:v>13.79</c:v>
                </c:pt>
                <c:pt idx="1358">
                  <c:v>13.795999999999999</c:v>
                </c:pt>
                <c:pt idx="1359">
                  <c:v>13.798999999999999</c:v>
                </c:pt>
                <c:pt idx="1360">
                  <c:v>13.8025</c:v>
                </c:pt>
                <c:pt idx="1361">
                  <c:v>13.804</c:v>
                </c:pt>
                <c:pt idx="1362">
                  <c:v>13.811500000000001</c:v>
                </c:pt>
                <c:pt idx="1363">
                  <c:v>13.8185</c:v>
                </c:pt>
                <c:pt idx="1364">
                  <c:v>13.824999999999999</c:v>
                </c:pt>
                <c:pt idx="1365">
                  <c:v>13.83</c:v>
                </c:pt>
                <c:pt idx="1366">
                  <c:v>13.8325</c:v>
                </c:pt>
                <c:pt idx="1367">
                  <c:v>13.840999999999999</c:v>
                </c:pt>
                <c:pt idx="1368">
                  <c:v>13.843999999999999</c:v>
                </c:pt>
                <c:pt idx="1369">
                  <c:v>13.8485</c:v>
                </c:pt>
                <c:pt idx="1370">
                  <c:v>13.855499999999999</c:v>
                </c:pt>
                <c:pt idx="1371">
                  <c:v>13.861499999999999</c:v>
                </c:pt>
                <c:pt idx="1372">
                  <c:v>13.865</c:v>
                </c:pt>
                <c:pt idx="1373">
                  <c:v>13.871499999999999</c:v>
                </c:pt>
                <c:pt idx="1374">
                  <c:v>13.8765</c:v>
                </c:pt>
                <c:pt idx="1375">
                  <c:v>13.878500000000001</c:v>
                </c:pt>
                <c:pt idx="1376">
                  <c:v>13.881500000000001</c:v>
                </c:pt>
                <c:pt idx="1377">
                  <c:v>13.887499999999999</c:v>
                </c:pt>
                <c:pt idx="1378">
                  <c:v>13.891</c:v>
                </c:pt>
                <c:pt idx="1379">
                  <c:v>13.894500000000001</c:v>
                </c:pt>
                <c:pt idx="1380">
                  <c:v>13.898</c:v>
                </c:pt>
                <c:pt idx="1381">
                  <c:v>13.9</c:v>
                </c:pt>
                <c:pt idx="1382">
                  <c:v>13.904</c:v>
                </c:pt>
                <c:pt idx="1383">
                  <c:v>13.907</c:v>
                </c:pt>
                <c:pt idx="1384">
                  <c:v>13.909000000000001</c:v>
                </c:pt>
                <c:pt idx="1385">
                  <c:v>13.917</c:v>
                </c:pt>
                <c:pt idx="1386">
                  <c:v>13.919499999999999</c:v>
                </c:pt>
                <c:pt idx="1387">
                  <c:v>13.925000000000001</c:v>
                </c:pt>
                <c:pt idx="1388">
                  <c:v>13.929</c:v>
                </c:pt>
                <c:pt idx="1389">
                  <c:v>13.933</c:v>
                </c:pt>
                <c:pt idx="1390">
                  <c:v>13.938000000000001</c:v>
                </c:pt>
                <c:pt idx="1391">
                  <c:v>13.9415</c:v>
                </c:pt>
                <c:pt idx="1392">
                  <c:v>13.945</c:v>
                </c:pt>
                <c:pt idx="1393">
                  <c:v>13.95</c:v>
                </c:pt>
                <c:pt idx="1394">
                  <c:v>13.954000000000001</c:v>
                </c:pt>
                <c:pt idx="1395">
                  <c:v>13.9625</c:v>
                </c:pt>
                <c:pt idx="1396">
                  <c:v>13.965999999999999</c:v>
                </c:pt>
                <c:pt idx="1397">
                  <c:v>13.968999999999999</c:v>
                </c:pt>
                <c:pt idx="1398">
                  <c:v>13.973000000000001</c:v>
                </c:pt>
                <c:pt idx="1399">
                  <c:v>13.978999999999999</c:v>
                </c:pt>
                <c:pt idx="1400">
                  <c:v>13.9825</c:v>
                </c:pt>
                <c:pt idx="1401">
                  <c:v>13.987500000000001</c:v>
                </c:pt>
                <c:pt idx="1402">
                  <c:v>13.994999999999999</c:v>
                </c:pt>
                <c:pt idx="1403">
                  <c:v>13.997</c:v>
                </c:pt>
                <c:pt idx="1404">
                  <c:v>13.999499999999999</c:v>
                </c:pt>
                <c:pt idx="1405">
                  <c:v>14.003</c:v>
                </c:pt>
                <c:pt idx="1406">
                  <c:v>14.0055</c:v>
                </c:pt>
                <c:pt idx="1407">
                  <c:v>14.007</c:v>
                </c:pt>
                <c:pt idx="1408">
                  <c:v>14.0085</c:v>
                </c:pt>
                <c:pt idx="1409">
                  <c:v>14.01</c:v>
                </c:pt>
                <c:pt idx="1410">
                  <c:v>14.013999999999999</c:v>
                </c:pt>
                <c:pt idx="1411">
                  <c:v>14.0185</c:v>
                </c:pt>
                <c:pt idx="1412">
                  <c:v>14.0235</c:v>
                </c:pt>
                <c:pt idx="1413">
                  <c:v>14.029</c:v>
                </c:pt>
                <c:pt idx="1414">
                  <c:v>14.031499999999999</c:v>
                </c:pt>
                <c:pt idx="1415">
                  <c:v>14.035</c:v>
                </c:pt>
                <c:pt idx="1416">
                  <c:v>14.0395</c:v>
                </c:pt>
                <c:pt idx="1417">
                  <c:v>14.044</c:v>
                </c:pt>
                <c:pt idx="1418">
                  <c:v>14.0465</c:v>
                </c:pt>
                <c:pt idx="1419">
                  <c:v>14.048999999999999</c:v>
                </c:pt>
                <c:pt idx="1420">
                  <c:v>14.051</c:v>
                </c:pt>
                <c:pt idx="1421">
                  <c:v>14.055999999999999</c:v>
                </c:pt>
                <c:pt idx="1422">
                  <c:v>14.058</c:v>
                </c:pt>
                <c:pt idx="1423">
                  <c:v>14.060499999999999</c:v>
                </c:pt>
                <c:pt idx="1424">
                  <c:v>14.0625</c:v>
                </c:pt>
                <c:pt idx="1425">
                  <c:v>14.068</c:v>
                </c:pt>
                <c:pt idx="1426">
                  <c:v>14.073</c:v>
                </c:pt>
                <c:pt idx="1427">
                  <c:v>14.082000000000001</c:v>
                </c:pt>
                <c:pt idx="1428">
                  <c:v>14.09</c:v>
                </c:pt>
                <c:pt idx="1429">
                  <c:v>14.093</c:v>
                </c:pt>
                <c:pt idx="1430">
                  <c:v>14.098000000000001</c:v>
                </c:pt>
                <c:pt idx="1431">
                  <c:v>14.1015</c:v>
                </c:pt>
                <c:pt idx="1432">
                  <c:v>14.1045</c:v>
                </c:pt>
                <c:pt idx="1433">
                  <c:v>14.109</c:v>
                </c:pt>
                <c:pt idx="1434">
                  <c:v>14.117000000000001</c:v>
                </c:pt>
                <c:pt idx="1435">
                  <c:v>14.121</c:v>
                </c:pt>
                <c:pt idx="1436">
                  <c:v>14.124499999999999</c:v>
                </c:pt>
                <c:pt idx="1437">
                  <c:v>14.127000000000001</c:v>
                </c:pt>
                <c:pt idx="1438">
                  <c:v>14.13</c:v>
                </c:pt>
                <c:pt idx="1439">
                  <c:v>14.1335</c:v>
                </c:pt>
                <c:pt idx="1440">
                  <c:v>14.137499999999999</c:v>
                </c:pt>
                <c:pt idx="1441">
                  <c:v>14.14</c:v>
                </c:pt>
                <c:pt idx="1442">
                  <c:v>14.141500000000001</c:v>
                </c:pt>
                <c:pt idx="1443">
                  <c:v>14.147500000000001</c:v>
                </c:pt>
                <c:pt idx="1444">
                  <c:v>14.151999999999999</c:v>
                </c:pt>
                <c:pt idx="1445">
                  <c:v>14.157500000000001</c:v>
                </c:pt>
                <c:pt idx="1446">
                  <c:v>14.159000000000001</c:v>
                </c:pt>
                <c:pt idx="1447">
                  <c:v>14.1645</c:v>
                </c:pt>
                <c:pt idx="1448">
                  <c:v>14.167</c:v>
                </c:pt>
                <c:pt idx="1449">
                  <c:v>14.172499999999999</c:v>
                </c:pt>
                <c:pt idx="1450">
                  <c:v>14.1755</c:v>
                </c:pt>
                <c:pt idx="1451">
                  <c:v>14.1805</c:v>
                </c:pt>
                <c:pt idx="1452">
                  <c:v>14.185499999999999</c:v>
                </c:pt>
                <c:pt idx="1453">
                  <c:v>14.1875</c:v>
                </c:pt>
                <c:pt idx="1454">
                  <c:v>14.1935</c:v>
                </c:pt>
                <c:pt idx="1455">
                  <c:v>14.1995</c:v>
                </c:pt>
                <c:pt idx="1456">
                  <c:v>14.202</c:v>
                </c:pt>
                <c:pt idx="1457">
                  <c:v>14.204000000000001</c:v>
                </c:pt>
                <c:pt idx="1458">
                  <c:v>14.2065</c:v>
                </c:pt>
                <c:pt idx="1459">
                  <c:v>14.21</c:v>
                </c:pt>
                <c:pt idx="1460">
                  <c:v>14.212999999999999</c:v>
                </c:pt>
                <c:pt idx="1461">
                  <c:v>14.218</c:v>
                </c:pt>
                <c:pt idx="1462">
                  <c:v>14.220499999999999</c:v>
                </c:pt>
                <c:pt idx="1463">
                  <c:v>14.224</c:v>
                </c:pt>
                <c:pt idx="1464">
                  <c:v>14.2285</c:v>
                </c:pt>
                <c:pt idx="1465">
                  <c:v>14.23</c:v>
                </c:pt>
                <c:pt idx="1466">
                  <c:v>14.2355</c:v>
                </c:pt>
                <c:pt idx="1467">
                  <c:v>14.2395</c:v>
                </c:pt>
                <c:pt idx="1468">
                  <c:v>14.2415</c:v>
                </c:pt>
                <c:pt idx="1469">
                  <c:v>14.2455</c:v>
                </c:pt>
                <c:pt idx="1470">
                  <c:v>14.250999999999999</c:v>
                </c:pt>
                <c:pt idx="1471">
                  <c:v>14.2545</c:v>
                </c:pt>
                <c:pt idx="1472">
                  <c:v>14.2605</c:v>
                </c:pt>
                <c:pt idx="1473">
                  <c:v>14.2675</c:v>
                </c:pt>
                <c:pt idx="1474">
                  <c:v>14.272</c:v>
                </c:pt>
                <c:pt idx="1475">
                  <c:v>14.2775</c:v>
                </c:pt>
                <c:pt idx="1476">
                  <c:v>14.281000000000001</c:v>
                </c:pt>
                <c:pt idx="1477">
                  <c:v>14.287000000000001</c:v>
                </c:pt>
                <c:pt idx="1478">
                  <c:v>14.289</c:v>
                </c:pt>
                <c:pt idx="1479">
                  <c:v>14.2925</c:v>
                </c:pt>
                <c:pt idx="1480">
                  <c:v>14.295500000000001</c:v>
                </c:pt>
                <c:pt idx="1481">
                  <c:v>14.301</c:v>
                </c:pt>
                <c:pt idx="1482">
                  <c:v>14.3055</c:v>
                </c:pt>
                <c:pt idx="1483">
                  <c:v>14.307</c:v>
                </c:pt>
                <c:pt idx="1484">
                  <c:v>14.311999999999999</c:v>
                </c:pt>
                <c:pt idx="1485">
                  <c:v>14.315</c:v>
                </c:pt>
                <c:pt idx="1486">
                  <c:v>14.318</c:v>
                </c:pt>
                <c:pt idx="1487">
                  <c:v>14.3255</c:v>
                </c:pt>
                <c:pt idx="1488">
                  <c:v>14.3345</c:v>
                </c:pt>
                <c:pt idx="1489">
                  <c:v>14.339499999999999</c:v>
                </c:pt>
                <c:pt idx="1490">
                  <c:v>14.346500000000001</c:v>
                </c:pt>
                <c:pt idx="1491">
                  <c:v>14.353</c:v>
                </c:pt>
                <c:pt idx="1492">
                  <c:v>14.3575</c:v>
                </c:pt>
                <c:pt idx="1493">
                  <c:v>14.362500000000001</c:v>
                </c:pt>
                <c:pt idx="1494">
                  <c:v>14.3665</c:v>
                </c:pt>
                <c:pt idx="1495">
                  <c:v>14.368</c:v>
                </c:pt>
                <c:pt idx="1496">
                  <c:v>14.371</c:v>
                </c:pt>
                <c:pt idx="1497">
                  <c:v>14.3765</c:v>
                </c:pt>
                <c:pt idx="1498">
                  <c:v>14.387</c:v>
                </c:pt>
                <c:pt idx="1499">
                  <c:v>14.394500000000001</c:v>
                </c:pt>
                <c:pt idx="1500">
                  <c:v>14.398999999999999</c:v>
                </c:pt>
                <c:pt idx="1501">
                  <c:v>14.404</c:v>
                </c:pt>
                <c:pt idx="1502">
                  <c:v>14.406499999999999</c:v>
                </c:pt>
                <c:pt idx="1503">
                  <c:v>14.41</c:v>
                </c:pt>
                <c:pt idx="1504">
                  <c:v>14.420999999999999</c:v>
                </c:pt>
                <c:pt idx="1505">
                  <c:v>14.426500000000001</c:v>
                </c:pt>
                <c:pt idx="1506">
                  <c:v>14.4305</c:v>
                </c:pt>
                <c:pt idx="1507">
                  <c:v>14.432499999999999</c:v>
                </c:pt>
                <c:pt idx="1508">
                  <c:v>14.436500000000001</c:v>
                </c:pt>
                <c:pt idx="1509">
                  <c:v>14.438499999999999</c:v>
                </c:pt>
                <c:pt idx="1510">
                  <c:v>14.442500000000001</c:v>
                </c:pt>
                <c:pt idx="1511">
                  <c:v>14.4495</c:v>
                </c:pt>
                <c:pt idx="1512">
                  <c:v>14.451499999999999</c:v>
                </c:pt>
                <c:pt idx="1513">
                  <c:v>14.454499999999999</c:v>
                </c:pt>
                <c:pt idx="1514">
                  <c:v>14.4595</c:v>
                </c:pt>
                <c:pt idx="1515">
                  <c:v>14.468999999999999</c:v>
                </c:pt>
                <c:pt idx="1516">
                  <c:v>14.477</c:v>
                </c:pt>
                <c:pt idx="1517">
                  <c:v>14.48</c:v>
                </c:pt>
                <c:pt idx="1518">
                  <c:v>14.491</c:v>
                </c:pt>
                <c:pt idx="1519">
                  <c:v>14.4955</c:v>
                </c:pt>
                <c:pt idx="1520">
                  <c:v>14.497999999999999</c:v>
                </c:pt>
                <c:pt idx="1521">
                  <c:v>14.500500000000001</c:v>
                </c:pt>
                <c:pt idx="1522">
                  <c:v>14.506500000000001</c:v>
                </c:pt>
                <c:pt idx="1523">
                  <c:v>14.516500000000001</c:v>
                </c:pt>
                <c:pt idx="1524">
                  <c:v>14.5185</c:v>
                </c:pt>
                <c:pt idx="1525">
                  <c:v>14.525499999999999</c:v>
                </c:pt>
                <c:pt idx="1526">
                  <c:v>14.528</c:v>
                </c:pt>
                <c:pt idx="1527">
                  <c:v>14.531000000000001</c:v>
                </c:pt>
                <c:pt idx="1528">
                  <c:v>14.5405</c:v>
                </c:pt>
                <c:pt idx="1529">
                  <c:v>14.547000000000001</c:v>
                </c:pt>
                <c:pt idx="1530">
                  <c:v>14.5505</c:v>
                </c:pt>
                <c:pt idx="1531">
                  <c:v>14.558</c:v>
                </c:pt>
                <c:pt idx="1532">
                  <c:v>14.561999999999999</c:v>
                </c:pt>
                <c:pt idx="1533">
                  <c:v>14.5665</c:v>
                </c:pt>
                <c:pt idx="1534">
                  <c:v>14.57</c:v>
                </c:pt>
                <c:pt idx="1535">
                  <c:v>14.573</c:v>
                </c:pt>
                <c:pt idx="1536">
                  <c:v>14.577500000000001</c:v>
                </c:pt>
                <c:pt idx="1537">
                  <c:v>14.580500000000001</c:v>
                </c:pt>
                <c:pt idx="1538">
                  <c:v>14.589</c:v>
                </c:pt>
                <c:pt idx="1539">
                  <c:v>14.5945</c:v>
                </c:pt>
                <c:pt idx="1540">
                  <c:v>14.6045</c:v>
                </c:pt>
                <c:pt idx="1541">
                  <c:v>14.6065</c:v>
                </c:pt>
                <c:pt idx="1542">
                  <c:v>14.609</c:v>
                </c:pt>
                <c:pt idx="1543">
                  <c:v>14.618</c:v>
                </c:pt>
                <c:pt idx="1544">
                  <c:v>14.6195</c:v>
                </c:pt>
                <c:pt idx="1545">
                  <c:v>14.624499999999999</c:v>
                </c:pt>
                <c:pt idx="1546">
                  <c:v>14.628</c:v>
                </c:pt>
                <c:pt idx="1547">
                  <c:v>14.631</c:v>
                </c:pt>
                <c:pt idx="1548">
                  <c:v>14.6335</c:v>
                </c:pt>
                <c:pt idx="1549">
                  <c:v>14.64</c:v>
                </c:pt>
                <c:pt idx="1550">
                  <c:v>14.6485</c:v>
                </c:pt>
                <c:pt idx="1551">
                  <c:v>14.651999999999999</c:v>
                </c:pt>
                <c:pt idx="1552">
                  <c:v>14.6555</c:v>
                </c:pt>
                <c:pt idx="1553">
                  <c:v>14.659000000000001</c:v>
                </c:pt>
                <c:pt idx="1554">
                  <c:v>14.664999999999999</c:v>
                </c:pt>
                <c:pt idx="1555">
                  <c:v>14.6685</c:v>
                </c:pt>
                <c:pt idx="1556">
                  <c:v>14.673999999999999</c:v>
                </c:pt>
                <c:pt idx="1557">
                  <c:v>14.682499999999999</c:v>
                </c:pt>
                <c:pt idx="1558">
                  <c:v>14.686500000000001</c:v>
                </c:pt>
                <c:pt idx="1559">
                  <c:v>14.688000000000001</c:v>
                </c:pt>
                <c:pt idx="1560">
                  <c:v>14.6935</c:v>
                </c:pt>
                <c:pt idx="1561">
                  <c:v>14.6975</c:v>
                </c:pt>
                <c:pt idx="1562">
                  <c:v>14.708500000000001</c:v>
                </c:pt>
                <c:pt idx="1563">
                  <c:v>14.7125</c:v>
                </c:pt>
                <c:pt idx="1564">
                  <c:v>14.7165</c:v>
                </c:pt>
                <c:pt idx="1565">
                  <c:v>14.7235</c:v>
                </c:pt>
                <c:pt idx="1566">
                  <c:v>14.731</c:v>
                </c:pt>
                <c:pt idx="1567">
                  <c:v>14.734</c:v>
                </c:pt>
                <c:pt idx="1568">
                  <c:v>14.7355</c:v>
                </c:pt>
                <c:pt idx="1569">
                  <c:v>14.738</c:v>
                </c:pt>
                <c:pt idx="1570">
                  <c:v>14.741</c:v>
                </c:pt>
                <c:pt idx="1571">
                  <c:v>14.749000000000001</c:v>
                </c:pt>
                <c:pt idx="1572">
                  <c:v>14.753</c:v>
                </c:pt>
                <c:pt idx="1573">
                  <c:v>14.759</c:v>
                </c:pt>
                <c:pt idx="1574">
                  <c:v>14.762</c:v>
                </c:pt>
                <c:pt idx="1575">
                  <c:v>14.769</c:v>
                </c:pt>
                <c:pt idx="1576">
                  <c:v>14.773999999999999</c:v>
                </c:pt>
                <c:pt idx="1577">
                  <c:v>14.776999999999999</c:v>
                </c:pt>
                <c:pt idx="1578">
                  <c:v>14.785500000000001</c:v>
                </c:pt>
                <c:pt idx="1579">
                  <c:v>14.79</c:v>
                </c:pt>
                <c:pt idx="1580">
                  <c:v>14.795</c:v>
                </c:pt>
                <c:pt idx="1581">
                  <c:v>14.7995</c:v>
                </c:pt>
                <c:pt idx="1582">
                  <c:v>14.807499999999999</c:v>
                </c:pt>
                <c:pt idx="1583">
                  <c:v>14.819000000000001</c:v>
                </c:pt>
                <c:pt idx="1584">
                  <c:v>14.824</c:v>
                </c:pt>
                <c:pt idx="1585">
                  <c:v>14.83</c:v>
                </c:pt>
                <c:pt idx="1586">
                  <c:v>14.833</c:v>
                </c:pt>
                <c:pt idx="1587">
                  <c:v>14.8375</c:v>
                </c:pt>
                <c:pt idx="1588">
                  <c:v>14.843999999999999</c:v>
                </c:pt>
                <c:pt idx="1589">
                  <c:v>14.847</c:v>
                </c:pt>
                <c:pt idx="1590">
                  <c:v>14.8565</c:v>
                </c:pt>
                <c:pt idx="1591">
                  <c:v>14.863</c:v>
                </c:pt>
                <c:pt idx="1592">
                  <c:v>14.868</c:v>
                </c:pt>
                <c:pt idx="1593">
                  <c:v>14.872</c:v>
                </c:pt>
                <c:pt idx="1594">
                  <c:v>14.875999999999999</c:v>
                </c:pt>
                <c:pt idx="1595">
                  <c:v>14.877000000000001</c:v>
                </c:pt>
                <c:pt idx="1596">
                  <c:v>14.878500000000001</c:v>
                </c:pt>
                <c:pt idx="1597">
                  <c:v>14.882</c:v>
                </c:pt>
                <c:pt idx="1598">
                  <c:v>14.887</c:v>
                </c:pt>
                <c:pt idx="1599">
                  <c:v>14.8925</c:v>
                </c:pt>
                <c:pt idx="1600">
                  <c:v>14.894500000000001</c:v>
                </c:pt>
                <c:pt idx="1601">
                  <c:v>14.901</c:v>
                </c:pt>
                <c:pt idx="1602">
                  <c:v>14.904500000000001</c:v>
                </c:pt>
                <c:pt idx="1603">
                  <c:v>14.910500000000001</c:v>
                </c:pt>
                <c:pt idx="1604">
                  <c:v>14.913</c:v>
                </c:pt>
                <c:pt idx="1605">
                  <c:v>14.916</c:v>
                </c:pt>
                <c:pt idx="1606">
                  <c:v>14.92</c:v>
                </c:pt>
                <c:pt idx="1607">
                  <c:v>14.923</c:v>
                </c:pt>
                <c:pt idx="1608">
                  <c:v>14.932</c:v>
                </c:pt>
                <c:pt idx="1609">
                  <c:v>14.935</c:v>
                </c:pt>
                <c:pt idx="1610">
                  <c:v>14.936500000000001</c:v>
                </c:pt>
                <c:pt idx="1611">
                  <c:v>14.938000000000001</c:v>
                </c:pt>
                <c:pt idx="1612">
                  <c:v>14.939500000000001</c:v>
                </c:pt>
                <c:pt idx="1613">
                  <c:v>14.942500000000001</c:v>
                </c:pt>
                <c:pt idx="1614">
                  <c:v>14.95</c:v>
                </c:pt>
                <c:pt idx="1615">
                  <c:v>14.956</c:v>
                </c:pt>
                <c:pt idx="1616">
                  <c:v>14.9595</c:v>
                </c:pt>
                <c:pt idx="1617">
                  <c:v>14.965</c:v>
                </c:pt>
                <c:pt idx="1618">
                  <c:v>14.970499999999999</c:v>
                </c:pt>
                <c:pt idx="1619">
                  <c:v>14.9765</c:v>
                </c:pt>
                <c:pt idx="1620">
                  <c:v>14.980499999999999</c:v>
                </c:pt>
                <c:pt idx="1621">
                  <c:v>14.9855</c:v>
                </c:pt>
                <c:pt idx="1622">
                  <c:v>14.99</c:v>
                </c:pt>
                <c:pt idx="1623">
                  <c:v>14.9945</c:v>
                </c:pt>
                <c:pt idx="1624">
                  <c:v>15.0015</c:v>
                </c:pt>
                <c:pt idx="1625">
                  <c:v>15.004</c:v>
                </c:pt>
                <c:pt idx="1626">
                  <c:v>15.0075</c:v>
                </c:pt>
                <c:pt idx="1627">
                  <c:v>15.009499999999999</c:v>
                </c:pt>
                <c:pt idx="1628">
                  <c:v>15.0145</c:v>
                </c:pt>
                <c:pt idx="1629">
                  <c:v>15.018000000000001</c:v>
                </c:pt>
                <c:pt idx="1630">
                  <c:v>15.021000000000001</c:v>
                </c:pt>
                <c:pt idx="1631">
                  <c:v>15.0275</c:v>
                </c:pt>
                <c:pt idx="1632">
                  <c:v>15.032500000000001</c:v>
                </c:pt>
                <c:pt idx="1633">
                  <c:v>15.0365</c:v>
                </c:pt>
                <c:pt idx="1634">
                  <c:v>15.04</c:v>
                </c:pt>
                <c:pt idx="1635">
                  <c:v>15.048</c:v>
                </c:pt>
                <c:pt idx="1636">
                  <c:v>15.052</c:v>
                </c:pt>
                <c:pt idx="1637">
                  <c:v>15.054</c:v>
                </c:pt>
                <c:pt idx="1638">
                  <c:v>15.058999999999999</c:v>
                </c:pt>
                <c:pt idx="1639">
                  <c:v>15.063499999999999</c:v>
                </c:pt>
                <c:pt idx="1640">
                  <c:v>15.071</c:v>
                </c:pt>
                <c:pt idx="1641">
                  <c:v>15.074999999999999</c:v>
                </c:pt>
                <c:pt idx="1642">
                  <c:v>15.076499999999999</c:v>
                </c:pt>
                <c:pt idx="1643">
                  <c:v>15.083</c:v>
                </c:pt>
                <c:pt idx="1644">
                  <c:v>15.087</c:v>
                </c:pt>
                <c:pt idx="1645">
                  <c:v>15.089</c:v>
                </c:pt>
                <c:pt idx="1646">
                  <c:v>15.090999999999999</c:v>
                </c:pt>
                <c:pt idx="1647">
                  <c:v>15.099500000000001</c:v>
                </c:pt>
                <c:pt idx="1648">
                  <c:v>15.105</c:v>
                </c:pt>
                <c:pt idx="1649">
                  <c:v>15.112</c:v>
                </c:pt>
                <c:pt idx="1650">
                  <c:v>15.117000000000001</c:v>
                </c:pt>
                <c:pt idx="1651">
                  <c:v>15.12</c:v>
                </c:pt>
                <c:pt idx="1652">
                  <c:v>15.121499999999999</c:v>
                </c:pt>
                <c:pt idx="1653">
                  <c:v>15.127000000000001</c:v>
                </c:pt>
                <c:pt idx="1654">
                  <c:v>15.1335</c:v>
                </c:pt>
                <c:pt idx="1655">
                  <c:v>15.14</c:v>
                </c:pt>
                <c:pt idx="1656">
                  <c:v>15.147</c:v>
                </c:pt>
                <c:pt idx="1657">
                  <c:v>15.154999999999999</c:v>
                </c:pt>
                <c:pt idx="1658">
                  <c:v>15.160500000000001</c:v>
                </c:pt>
                <c:pt idx="1659">
                  <c:v>15.163500000000001</c:v>
                </c:pt>
                <c:pt idx="1660">
                  <c:v>15.167999999999999</c:v>
                </c:pt>
                <c:pt idx="1661">
                  <c:v>15.1755</c:v>
                </c:pt>
                <c:pt idx="1662">
                  <c:v>15.177</c:v>
                </c:pt>
                <c:pt idx="1663">
                  <c:v>15.182</c:v>
                </c:pt>
                <c:pt idx="1664">
                  <c:v>15.1835</c:v>
                </c:pt>
                <c:pt idx="1665">
                  <c:v>15.19</c:v>
                </c:pt>
                <c:pt idx="1666">
                  <c:v>15.192500000000001</c:v>
                </c:pt>
                <c:pt idx="1667">
                  <c:v>15.202</c:v>
                </c:pt>
                <c:pt idx="1668">
                  <c:v>15.205</c:v>
                </c:pt>
                <c:pt idx="1669">
                  <c:v>15.209</c:v>
                </c:pt>
                <c:pt idx="1670">
                  <c:v>15.214</c:v>
                </c:pt>
                <c:pt idx="1671">
                  <c:v>15.218999999999999</c:v>
                </c:pt>
                <c:pt idx="1672">
                  <c:v>15.225</c:v>
                </c:pt>
                <c:pt idx="1673">
                  <c:v>15.228</c:v>
                </c:pt>
                <c:pt idx="1674">
                  <c:v>15.2325</c:v>
                </c:pt>
                <c:pt idx="1675">
                  <c:v>15.236000000000001</c:v>
                </c:pt>
                <c:pt idx="1676">
                  <c:v>15.2395</c:v>
                </c:pt>
                <c:pt idx="1677">
                  <c:v>15.247999999999999</c:v>
                </c:pt>
                <c:pt idx="1678">
                  <c:v>15.255000000000001</c:v>
                </c:pt>
                <c:pt idx="1679">
                  <c:v>15.2575</c:v>
                </c:pt>
                <c:pt idx="1680">
                  <c:v>15.2615</c:v>
                </c:pt>
                <c:pt idx="1681">
                  <c:v>15.265499999999999</c:v>
                </c:pt>
                <c:pt idx="1682">
                  <c:v>15.271000000000001</c:v>
                </c:pt>
                <c:pt idx="1683">
                  <c:v>15.276</c:v>
                </c:pt>
                <c:pt idx="1684">
                  <c:v>15.279500000000001</c:v>
                </c:pt>
                <c:pt idx="1685">
                  <c:v>15.2845</c:v>
                </c:pt>
                <c:pt idx="1686">
                  <c:v>15.2875</c:v>
                </c:pt>
                <c:pt idx="1687">
                  <c:v>15.2925</c:v>
                </c:pt>
                <c:pt idx="1688">
                  <c:v>15.298999999999999</c:v>
                </c:pt>
                <c:pt idx="1689">
                  <c:v>15.303000000000001</c:v>
                </c:pt>
                <c:pt idx="1690">
                  <c:v>15.308</c:v>
                </c:pt>
                <c:pt idx="1691">
                  <c:v>15.310499999999999</c:v>
                </c:pt>
                <c:pt idx="1692">
                  <c:v>15.313499999999999</c:v>
                </c:pt>
                <c:pt idx="1693">
                  <c:v>15.3215</c:v>
                </c:pt>
                <c:pt idx="1694">
                  <c:v>15.323499999999999</c:v>
                </c:pt>
                <c:pt idx="1695">
                  <c:v>15.326000000000001</c:v>
                </c:pt>
                <c:pt idx="1696">
                  <c:v>15.329499999999999</c:v>
                </c:pt>
                <c:pt idx="1697">
                  <c:v>15.333</c:v>
                </c:pt>
                <c:pt idx="1698">
                  <c:v>15.335000000000001</c:v>
                </c:pt>
                <c:pt idx="1699">
                  <c:v>15.339</c:v>
                </c:pt>
                <c:pt idx="1700">
                  <c:v>15.343999999999999</c:v>
                </c:pt>
                <c:pt idx="1701">
                  <c:v>15.347</c:v>
                </c:pt>
                <c:pt idx="1702">
                  <c:v>15.3565</c:v>
                </c:pt>
                <c:pt idx="1703">
                  <c:v>15.3665</c:v>
                </c:pt>
                <c:pt idx="1704">
                  <c:v>15.371499999999999</c:v>
                </c:pt>
                <c:pt idx="1705">
                  <c:v>15.3735</c:v>
                </c:pt>
                <c:pt idx="1706">
                  <c:v>15.378500000000001</c:v>
                </c:pt>
                <c:pt idx="1707">
                  <c:v>15.3855</c:v>
                </c:pt>
                <c:pt idx="1708">
                  <c:v>15.393000000000001</c:v>
                </c:pt>
                <c:pt idx="1709">
                  <c:v>15.3985</c:v>
                </c:pt>
                <c:pt idx="1710">
                  <c:v>15.406000000000001</c:v>
                </c:pt>
                <c:pt idx="1711">
                  <c:v>15.409000000000001</c:v>
                </c:pt>
                <c:pt idx="1712">
                  <c:v>15.412000000000001</c:v>
                </c:pt>
                <c:pt idx="1713">
                  <c:v>15.4175</c:v>
                </c:pt>
                <c:pt idx="1714">
                  <c:v>15.42</c:v>
                </c:pt>
                <c:pt idx="1715">
                  <c:v>15.423500000000001</c:v>
                </c:pt>
                <c:pt idx="1716">
                  <c:v>15.4275</c:v>
                </c:pt>
                <c:pt idx="1717">
                  <c:v>15.43</c:v>
                </c:pt>
                <c:pt idx="1718">
                  <c:v>15.436500000000001</c:v>
                </c:pt>
                <c:pt idx="1719">
                  <c:v>15.4405</c:v>
                </c:pt>
                <c:pt idx="1720">
                  <c:v>15.444000000000001</c:v>
                </c:pt>
                <c:pt idx="1721">
                  <c:v>15.454000000000001</c:v>
                </c:pt>
                <c:pt idx="1722">
                  <c:v>15.4565</c:v>
                </c:pt>
                <c:pt idx="1723">
                  <c:v>15.4625</c:v>
                </c:pt>
                <c:pt idx="1724">
                  <c:v>15.474500000000001</c:v>
                </c:pt>
                <c:pt idx="1725">
                  <c:v>15.4765</c:v>
                </c:pt>
                <c:pt idx="1726">
                  <c:v>15.48</c:v>
                </c:pt>
                <c:pt idx="1727">
                  <c:v>15.484500000000001</c:v>
                </c:pt>
                <c:pt idx="1728">
                  <c:v>15.49</c:v>
                </c:pt>
                <c:pt idx="1729">
                  <c:v>15.496</c:v>
                </c:pt>
                <c:pt idx="1730">
                  <c:v>15.499000000000001</c:v>
                </c:pt>
                <c:pt idx="1731">
                  <c:v>15.5015</c:v>
                </c:pt>
                <c:pt idx="1732">
                  <c:v>15.507</c:v>
                </c:pt>
                <c:pt idx="1733">
                  <c:v>15.5115</c:v>
                </c:pt>
                <c:pt idx="1734">
                  <c:v>15.5145</c:v>
                </c:pt>
                <c:pt idx="1735">
                  <c:v>15.516</c:v>
                </c:pt>
                <c:pt idx="1736">
                  <c:v>15.518000000000001</c:v>
                </c:pt>
                <c:pt idx="1737">
                  <c:v>15.522500000000001</c:v>
                </c:pt>
                <c:pt idx="1738">
                  <c:v>15.529</c:v>
                </c:pt>
                <c:pt idx="1739">
                  <c:v>15.535</c:v>
                </c:pt>
                <c:pt idx="1740">
                  <c:v>15.538</c:v>
                </c:pt>
                <c:pt idx="1741">
                  <c:v>15.5405</c:v>
                </c:pt>
                <c:pt idx="1742">
                  <c:v>15.545999999999999</c:v>
                </c:pt>
                <c:pt idx="1743">
                  <c:v>15.553000000000001</c:v>
                </c:pt>
                <c:pt idx="1744">
                  <c:v>15.554500000000001</c:v>
                </c:pt>
                <c:pt idx="1745">
                  <c:v>15.555999999999999</c:v>
                </c:pt>
                <c:pt idx="1746">
                  <c:v>15.5625</c:v>
                </c:pt>
                <c:pt idx="1747">
                  <c:v>15.566000000000001</c:v>
                </c:pt>
                <c:pt idx="1748">
                  <c:v>15.5695</c:v>
                </c:pt>
                <c:pt idx="1749">
                  <c:v>15.5715</c:v>
                </c:pt>
                <c:pt idx="1750">
                  <c:v>15.581</c:v>
                </c:pt>
                <c:pt idx="1751">
                  <c:v>15.584</c:v>
                </c:pt>
                <c:pt idx="1752">
                  <c:v>15.586</c:v>
                </c:pt>
                <c:pt idx="1753">
                  <c:v>15.592000000000001</c:v>
                </c:pt>
                <c:pt idx="1754">
                  <c:v>15.595000000000001</c:v>
                </c:pt>
                <c:pt idx="1755">
                  <c:v>15.599</c:v>
                </c:pt>
                <c:pt idx="1756">
                  <c:v>15.6015</c:v>
                </c:pt>
                <c:pt idx="1757">
                  <c:v>15.603999999999999</c:v>
                </c:pt>
                <c:pt idx="1758">
                  <c:v>15.608499999999999</c:v>
                </c:pt>
                <c:pt idx="1759">
                  <c:v>15.61</c:v>
                </c:pt>
                <c:pt idx="1760">
                  <c:v>15.613</c:v>
                </c:pt>
                <c:pt idx="1761">
                  <c:v>15.62</c:v>
                </c:pt>
                <c:pt idx="1762">
                  <c:v>15.6295</c:v>
                </c:pt>
                <c:pt idx="1763">
                  <c:v>15.637499999999999</c:v>
                </c:pt>
                <c:pt idx="1764">
                  <c:v>15.64</c:v>
                </c:pt>
                <c:pt idx="1765">
                  <c:v>15.651</c:v>
                </c:pt>
                <c:pt idx="1766">
                  <c:v>15.659000000000001</c:v>
                </c:pt>
                <c:pt idx="1767">
                  <c:v>15.663</c:v>
                </c:pt>
                <c:pt idx="1768">
                  <c:v>15.670500000000001</c:v>
                </c:pt>
                <c:pt idx="1769">
                  <c:v>15.672000000000001</c:v>
                </c:pt>
                <c:pt idx="1770">
                  <c:v>15.6745</c:v>
                </c:pt>
                <c:pt idx="1771">
                  <c:v>15.68</c:v>
                </c:pt>
                <c:pt idx="1772">
                  <c:v>15.685499999999999</c:v>
                </c:pt>
                <c:pt idx="1773">
                  <c:v>15.689500000000001</c:v>
                </c:pt>
                <c:pt idx="1774">
                  <c:v>15.698499999999999</c:v>
                </c:pt>
                <c:pt idx="1775">
                  <c:v>15.7065</c:v>
                </c:pt>
                <c:pt idx="1776">
                  <c:v>15.71</c:v>
                </c:pt>
                <c:pt idx="1777">
                  <c:v>15.715</c:v>
                </c:pt>
                <c:pt idx="1778">
                  <c:v>15.717499999999999</c:v>
                </c:pt>
                <c:pt idx="1779">
                  <c:v>15.7225</c:v>
                </c:pt>
                <c:pt idx="1780">
                  <c:v>15.7255</c:v>
                </c:pt>
                <c:pt idx="1781">
                  <c:v>15.728</c:v>
                </c:pt>
                <c:pt idx="1782">
                  <c:v>15.7295</c:v>
                </c:pt>
                <c:pt idx="1783">
                  <c:v>15.734999999999999</c:v>
                </c:pt>
                <c:pt idx="1784">
                  <c:v>15.74</c:v>
                </c:pt>
                <c:pt idx="1785">
                  <c:v>15.742000000000001</c:v>
                </c:pt>
                <c:pt idx="1786">
                  <c:v>15.7485</c:v>
                </c:pt>
                <c:pt idx="1787">
                  <c:v>15.753500000000001</c:v>
                </c:pt>
                <c:pt idx="1788">
                  <c:v>15.7575</c:v>
                </c:pt>
                <c:pt idx="1789">
                  <c:v>15.760999999999999</c:v>
                </c:pt>
                <c:pt idx="1790">
                  <c:v>15.766</c:v>
                </c:pt>
                <c:pt idx="1791">
                  <c:v>15.7685</c:v>
                </c:pt>
                <c:pt idx="1792">
                  <c:v>15.77</c:v>
                </c:pt>
                <c:pt idx="1793">
                  <c:v>15.776</c:v>
                </c:pt>
                <c:pt idx="1794">
                  <c:v>15.782</c:v>
                </c:pt>
                <c:pt idx="1795">
                  <c:v>15.79</c:v>
                </c:pt>
                <c:pt idx="1796">
                  <c:v>15.792</c:v>
                </c:pt>
                <c:pt idx="1797">
                  <c:v>15.7965</c:v>
                </c:pt>
                <c:pt idx="1798">
                  <c:v>15.8025</c:v>
                </c:pt>
                <c:pt idx="1799">
                  <c:v>15.805999999999999</c:v>
                </c:pt>
                <c:pt idx="1800">
                  <c:v>15.8125</c:v>
                </c:pt>
                <c:pt idx="1801">
                  <c:v>15.817500000000001</c:v>
                </c:pt>
                <c:pt idx="1802">
                  <c:v>15.820499999999999</c:v>
                </c:pt>
                <c:pt idx="1803">
                  <c:v>15.829000000000001</c:v>
                </c:pt>
                <c:pt idx="1804">
                  <c:v>15.8375</c:v>
                </c:pt>
                <c:pt idx="1805">
                  <c:v>15.843999999999999</c:v>
                </c:pt>
                <c:pt idx="1806">
                  <c:v>15.845000000000001</c:v>
                </c:pt>
                <c:pt idx="1807">
                  <c:v>15.8475</c:v>
                </c:pt>
                <c:pt idx="1808">
                  <c:v>15.852499999999999</c:v>
                </c:pt>
                <c:pt idx="1809">
                  <c:v>15.858000000000001</c:v>
                </c:pt>
                <c:pt idx="1810">
                  <c:v>15.859</c:v>
                </c:pt>
                <c:pt idx="1811">
                  <c:v>15.8635</c:v>
                </c:pt>
                <c:pt idx="1812">
                  <c:v>15.866</c:v>
                </c:pt>
                <c:pt idx="1813">
                  <c:v>15.871499999999999</c:v>
                </c:pt>
                <c:pt idx="1814">
                  <c:v>15.872999999999999</c:v>
                </c:pt>
                <c:pt idx="1815">
                  <c:v>15.878500000000001</c:v>
                </c:pt>
                <c:pt idx="1816">
                  <c:v>15.881500000000001</c:v>
                </c:pt>
                <c:pt idx="1817">
                  <c:v>15.8855</c:v>
                </c:pt>
                <c:pt idx="1818">
                  <c:v>15.8895</c:v>
                </c:pt>
                <c:pt idx="1819">
                  <c:v>15.898</c:v>
                </c:pt>
                <c:pt idx="1820">
                  <c:v>15.901999999999999</c:v>
                </c:pt>
                <c:pt idx="1821">
                  <c:v>15.907999999999999</c:v>
                </c:pt>
                <c:pt idx="1822">
                  <c:v>15.91</c:v>
                </c:pt>
                <c:pt idx="1823">
                  <c:v>15.917</c:v>
                </c:pt>
                <c:pt idx="1824">
                  <c:v>15.926</c:v>
                </c:pt>
                <c:pt idx="1825">
                  <c:v>15.93</c:v>
                </c:pt>
                <c:pt idx="1826">
                  <c:v>15.9335</c:v>
                </c:pt>
                <c:pt idx="1827">
                  <c:v>15.936500000000001</c:v>
                </c:pt>
                <c:pt idx="1828">
                  <c:v>15.941000000000001</c:v>
                </c:pt>
                <c:pt idx="1829">
                  <c:v>15.948499999999999</c:v>
                </c:pt>
                <c:pt idx="1830">
                  <c:v>15.951499999999999</c:v>
                </c:pt>
                <c:pt idx="1831">
                  <c:v>15.955</c:v>
                </c:pt>
                <c:pt idx="1832">
                  <c:v>15.9635</c:v>
                </c:pt>
                <c:pt idx="1833">
                  <c:v>15.967000000000001</c:v>
                </c:pt>
                <c:pt idx="1834">
                  <c:v>15.968500000000001</c:v>
                </c:pt>
                <c:pt idx="1835">
                  <c:v>15.971500000000001</c:v>
                </c:pt>
                <c:pt idx="1836">
                  <c:v>15.9765</c:v>
                </c:pt>
                <c:pt idx="1837">
                  <c:v>15.9815</c:v>
                </c:pt>
                <c:pt idx="1838">
                  <c:v>15.983000000000001</c:v>
                </c:pt>
                <c:pt idx="1839">
                  <c:v>15.989000000000001</c:v>
                </c:pt>
                <c:pt idx="1840">
                  <c:v>15.9925</c:v>
                </c:pt>
                <c:pt idx="1841">
                  <c:v>15.996</c:v>
                </c:pt>
                <c:pt idx="1842">
                  <c:v>15.999499999999999</c:v>
                </c:pt>
                <c:pt idx="1843">
                  <c:v>16.004000000000001</c:v>
                </c:pt>
                <c:pt idx="1844">
                  <c:v>16.006</c:v>
                </c:pt>
                <c:pt idx="1845">
                  <c:v>16.010999999999999</c:v>
                </c:pt>
                <c:pt idx="1846">
                  <c:v>16.014500000000002</c:v>
                </c:pt>
                <c:pt idx="1847">
                  <c:v>16.02</c:v>
                </c:pt>
                <c:pt idx="1848">
                  <c:v>16.021999999999998</c:v>
                </c:pt>
                <c:pt idx="1849">
                  <c:v>16.024999999999999</c:v>
                </c:pt>
                <c:pt idx="1850">
                  <c:v>16.028500000000001</c:v>
                </c:pt>
                <c:pt idx="1851">
                  <c:v>16.032499999999999</c:v>
                </c:pt>
                <c:pt idx="1852">
                  <c:v>16.036000000000001</c:v>
                </c:pt>
                <c:pt idx="1853">
                  <c:v>16.042000000000002</c:v>
                </c:pt>
                <c:pt idx="1854">
                  <c:v>16.0505</c:v>
                </c:pt>
                <c:pt idx="1855">
                  <c:v>16.0535</c:v>
                </c:pt>
                <c:pt idx="1856">
                  <c:v>16.058</c:v>
                </c:pt>
                <c:pt idx="1857">
                  <c:v>16.060500000000001</c:v>
                </c:pt>
                <c:pt idx="1858">
                  <c:v>16.063500000000001</c:v>
                </c:pt>
                <c:pt idx="1859">
                  <c:v>16.068000000000001</c:v>
                </c:pt>
                <c:pt idx="1860">
                  <c:v>16.069500000000001</c:v>
                </c:pt>
                <c:pt idx="1861">
                  <c:v>16.0745</c:v>
                </c:pt>
                <c:pt idx="1862">
                  <c:v>16.087</c:v>
                </c:pt>
                <c:pt idx="1863">
                  <c:v>16.088999999999999</c:v>
                </c:pt>
                <c:pt idx="1864">
                  <c:v>16.091000000000001</c:v>
                </c:pt>
                <c:pt idx="1865">
                  <c:v>16.096</c:v>
                </c:pt>
                <c:pt idx="1866">
                  <c:v>16.099499999999999</c:v>
                </c:pt>
                <c:pt idx="1867">
                  <c:v>16.11</c:v>
                </c:pt>
                <c:pt idx="1868">
                  <c:v>16.114000000000001</c:v>
                </c:pt>
                <c:pt idx="1869">
                  <c:v>16.118500000000001</c:v>
                </c:pt>
                <c:pt idx="1870">
                  <c:v>16.123000000000001</c:v>
                </c:pt>
                <c:pt idx="1871">
                  <c:v>16.13</c:v>
                </c:pt>
                <c:pt idx="1872">
                  <c:v>16.134</c:v>
                </c:pt>
                <c:pt idx="1873">
                  <c:v>16.137499999999999</c:v>
                </c:pt>
                <c:pt idx="1874">
                  <c:v>16.143000000000001</c:v>
                </c:pt>
                <c:pt idx="1875">
                  <c:v>16.149999999999999</c:v>
                </c:pt>
                <c:pt idx="1876">
                  <c:v>16.156500000000001</c:v>
                </c:pt>
                <c:pt idx="1877">
                  <c:v>16.161999999999999</c:v>
                </c:pt>
                <c:pt idx="1878">
                  <c:v>16.167999999999999</c:v>
                </c:pt>
                <c:pt idx="1879">
                  <c:v>16.170999999999999</c:v>
                </c:pt>
                <c:pt idx="1880">
                  <c:v>16.174499999999998</c:v>
                </c:pt>
                <c:pt idx="1881">
                  <c:v>16.177</c:v>
                </c:pt>
                <c:pt idx="1882">
                  <c:v>16.1815</c:v>
                </c:pt>
                <c:pt idx="1883">
                  <c:v>16.186499999999999</c:v>
                </c:pt>
                <c:pt idx="1884">
                  <c:v>16.191500000000001</c:v>
                </c:pt>
                <c:pt idx="1885">
                  <c:v>16.1965</c:v>
                </c:pt>
                <c:pt idx="1886">
                  <c:v>16.200500000000002</c:v>
                </c:pt>
                <c:pt idx="1887">
                  <c:v>16.203499999999998</c:v>
                </c:pt>
                <c:pt idx="1888">
                  <c:v>16.206</c:v>
                </c:pt>
                <c:pt idx="1889">
                  <c:v>16.212499999999999</c:v>
                </c:pt>
                <c:pt idx="1890">
                  <c:v>16.216999999999999</c:v>
                </c:pt>
                <c:pt idx="1891">
                  <c:v>16.2255</c:v>
                </c:pt>
                <c:pt idx="1892">
                  <c:v>16.234000000000002</c:v>
                </c:pt>
                <c:pt idx="1893">
                  <c:v>16.237500000000001</c:v>
                </c:pt>
                <c:pt idx="1894">
                  <c:v>16.2425</c:v>
                </c:pt>
                <c:pt idx="1895">
                  <c:v>16.246500000000001</c:v>
                </c:pt>
                <c:pt idx="1896">
                  <c:v>16.248999999999999</c:v>
                </c:pt>
                <c:pt idx="1897">
                  <c:v>16.255500000000001</c:v>
                </c:pt>
                <c:pt idx="1898">
                  <c:v>16.265499999999999</c:v>
                </c:pt>
                <c:pt idx="1899">
                  <c:v>16.2715</c:v>
                </c:pt>
                <c:pt idx="1900">
                  <c:v>16.279499999999999</c:v>
                </c:pt>
                <c:pt idx="1901">
                  <c:v>16.283999999999999</c:v>
                </c:pt>
                <c:pt idx="1902">
                  <c:v>16.2865</c:v>
                </c:pt>
                <c:pt idx="1903">
                  <c:v>16.288499999999999</c:v>
                </c:pt>
                <c:pt idx="1904">
                  <c:v>16.291499999999999</c:v>
                </c:pt>
                <c:pt idx="1905">
                  <c:v>16.294499999999999</c:v>
                </c:pt>
                <c:pt idx="1906">
                  <c:v>16.297999999999998</c:v>
                </c:pt>
                <c:pt idx="1907">
                  <c:v>16.300999999999998</c:v>
                </c:pt>
                <c:pt idx="1908">
                  <c:v>16.305</c:v>
                </c:pt>
                <c:pt idx="1909">
                  <c:v>16.308</c:v>
                </c:pt>
                <c:pt idx="1910">
                  <c:v>16.314</c:v>
                </c:pt>
                <c:pt idx="1911">
                  <c:v>16.317499999999999</c:v>
                </c:pt>
                <c:pt idx="1912">
                  <c:v>16.319500000000001</c:v>
                </c:pt>
                <c:pt idx="1913">
                  <c:v>16.327000000000002</c:v>
                </c:pt>
                <c:pt idx="1914">
                  <c:v>16.329999999999998</c:v>
                </c:pt>
                <c:pt idx="1915">
                  <c:v>16.34</c:v>
                </c:pt>
                <c:pt idx="1916">
                  <c:v>16.348500000000001</c:v>
                </c:pt>
                <c:pt idx="1917">
                  <c:v>16.352499999999999</c:v>
                </c:pt>
                <c:pt idx="1918">
                  <c:v>16.356999999999999</c:v>
                </c:pt>
                <c:pt idx="1919">
                  <c:v>16.36</c:v>
                </c:pt>
                <c:pt idx="1920">
                  <c:v>16.366</c:v>
                </c:pt>
                <c:pt idx="1921">
                  <c:v>16.371500000000001</c:v>
                </c:pt>
                <c:pt idx="1922">
                  <c:v>16.381499999999999</c:v>
                </c:pt>
                <c:pt idx="1923">
                  <c:v>16.386500000000002</c:v>
                </c:pt>
                <c:pt idx="1924">
                  <c:v>16.390999999999998</c:v>
                </c:pt>
                <c:pt idx="1925">
                  <c:v>16.398</c:v>
                </c:pt>
                <c:pt idx="1926">
                  <c:v>16.403500000000001</c:v>
                </c:pt>
                <c:pt idx="1927">
                  <c:v>16.4085</c:v>
                </c:pt>
                <c:pt idx="1928">
                  <c:v>16.412500000000001</c:v>
                </c:pt>
                <c:pt idx="1929">
                  <c:v>16.422499999999999</c:v>
                </c:pt>
                <c:pt idx="1930">
                  <c:v>16.425000000000001</c:v>
                </c:pt>
                <c:pt idx="1931">
                  <c:v>16.427499999999998</c:v>
                </c:pt>
                <c:pt idx="1932">
                  <c:v>16.4315</c:v>
                </c:pt>
                <c:pt idx="1933">
                  <c:v>16.436</c:v>
                </c:pt>
                <c:pt idx="1934">
                  <c:v>16.440000000000001</c:v>
                </c:pt>
                <c:pt idx="1935">
                  <c:v>16.444500000000001</c:v>
                </c:pt>
                <c:pt idx="1936">
                  <c:v>16.446000000000002</c:v>
                </c:pt>
                <c:pt idx="1937">
                  <c:v>16.45</c:v>
                </c:pt>
                <c:pt idx="1938">
                  <c:v>16.454499999999999</c:v>
                </c:pt>
                <c:pt idx="1939">
                  <c:v>16.456499999999998</c:v>
                </c:pt>
                <c:pt idx="1940">
                  <c:v>16.459</c:v>
                </c:pt>
                <c:pt idx="1941">
                  <c:v>16.471</c:v>
                </c:pt>
                <c:pt idx="1942">
                  <c:v>16.474</c:v>
                </c:pt>
                <c:pt idx="1943">
                  <c:v>16.4785</c:v>
                </c:pt>
                <c:pt idx="1944">
                  <c:v>16.481999999999999</c:v>
                </c:pt>
                <c:pt idx="1945">
                  <c:v>16.488499999999998</c:v>
                </c:pt>
                <c:pt idx="1946">
                  <c:v>16.492000000000001</c:v>
                </c:pt>
                <c:pt idx="1947">
                  <c:v>16.497499999999999</c:v>
                </c:pt>
                <c:pt idx="1948">
                  <c:v>16.500499999999999</c:v>
                </c:pt>
                <c:pt idx="1949">
                  <c:v>16.502500000000001</c:v>
                </c:pt>
                <c:pt idx="1950">
                  <c:v>16.505500000000001</c:v>
                </c:pt>
                <c:pt idx="1951">
                  <c:v>16.510000000000002</c:v>
                </c:pt>
                <c:pt idx="1952">
                  <c:v>16.512</c:v>
                </c:pt>
                <c:pt idx="1953">
                  <c:v>16.515999999999998</c:v>
                </c:pt>
                <c:pt idx="1954">
                  <c:v>16.518000000000001</c:v>
                </c:pt>
                <c:pt idx="1955">
                  <c:v>16.520499999999998</c:v>
                </c:pt>
                <c:pt idx="1956">
                  <c:v>16.5245</c:v>
                </c:pt>
                <c:pt idx="1957">
                  <c:v>16.527999999999999</c:v>
                </c:pt>
                <c:pt idx="1958">
                  <c:v>16.5335</c:v>
                </c:pt>
                <c:pt idx="1959">
                  <c:v>16.535499999999999</c:v>
                </c:pt>
                <c:pt idx="1960">
                  <c:v>16.538499999999999</c:v>
                </c:pt>
                <c:pt idx="1961">
                  <c:v>16.549499999999998</c:v>
                </c:pt>
                <c:pt idx="1962">
                  <c:v>16.554500000000001</c:v>
                </c:pt>
                <c:pt idx="1963">
                  <c:v>16.5565</c:v>
                </c:pt>
                <c:pt idx="1964">
                  <c:v>16.561499999999999</c:v>
                </c:pt>
                <c:pt idx="1965">
                  <c:v>16.563500000000001</c:v>
                </c:pt>
                <c:pt idx="1966">
                  <c:v>16.565999999999999</c:v>
                </c:pt>
                <c:pt idx="1967">
                  <c:v>16.567499999999999</c:v>
                </c:pt>
                <c:pt idx="1968">
                  <c:v>16.574000000000002</c:v>
                </c:pt>
                <c:pt idx="1969">
                  <c:v>16.577000000000002</c:v>
                </c:pt>
                <c:pt idx="1970">
                  <c:v>16.582999999999998</c:v>
                </c:pt>
                <c:pt idx="1971">
                  <c:v>16.584499999999998</c:v>
                </c:pt>
                <c:pt idx="1972">
                  <c:v>16.5885</c:v>
                </c:pt>
                <c:pt idx="1973">
                  <c:v>16.5945</c:v>
                </c:pt>
                <c:pt idx="1974">
                  <c:v>16.596</c:v>
                </c:pt>
                <c:pt idx="1975">
                  <c:v>16.599499999999999</c:v>
                </c:pt>
                <c:pt idx="1976">
                  <c:v>16.601500000000001</c:v>
                </c:pt>
                <c:pt idx="1977">
                  <c:v>16.611499999999999</c:v>
                </c:pt>
                <c:pt idx="1978">
                  <c:v>16.617000000000001</c:v>
                </c:pt>
                <c:pt idx="1979">
                  <c:v>16.622499999999999</c:v>
                </c:pt>
                <c:pt idx="1980">
                  <c:v>16.629000000000001</c:v>
                </c:pt>
                <c:pt idx="1981">
                  <c:v>16.632000000000001</c:v>
                </c:pt>
                <c:pt idx="1982">
                  <c:v>16.634499999999999</c:v>
                </c:pt>
                <c:pt idx="1983">
                  <c:v>16.643000000000001</c:v>
                </c:pt>
                <c:pt idx="1984">
                  <c:v>16.649000000000001</c:v>
                </c:pt>
                <c:pt idx="1985">
                  <c:v>16.653500000000001</c:v>
                </c:pt>
                <c:pt idx="1986">
                  <c:v>16.658000000000001</c:v>
                </c:pt>
                <c:pt idx="1987">
                  <c:v>16.665500000000002</c:v>
                </c:pt>
                <c:pt idx="1988">
                  <c:v>16.673500000000001</c:v>
                </c:pt>
                <c:pt idx="1989">
                  <c:v>16.680499999999999</c:v>
                </c:pt>
                <c:pt idx="1990">
                  <c:v>16.685500000000001</c:v>
                </c:pt>
                <c:pt idx="1991">
                  <c:v>16.6905</c:v>
                </c:pt>
                <c:pt idx="1992">
                  <c:v>16.692499999999999</c:v>
                </c:pt>
                <c:pt idx="1993">
                  <c:v>16.695</c:v>
                </c:pt>
                <c:pt idx="1994">
                  <c:v>16.701000000000001</c:v>
                </c:pt>
                <c:pt idx="1995">
                  <c:v>16.704999999999998</c:v>
                </c:pt>
                <c:pt idx="1996">
                  <c:v>16.7075</c:v>
                </c:pt>
                <c:pt idx="1997">
                  <c:v>16.711500000000001</c:v>
                </c:pt>
                <c:pt idx="1998">
                  <c:v>16.715</c:v>
                </c:pt>
                <c:pt idx="1999">
                  <c:v>16.7195</c:v>
                </c:pt>
                <c:pt idx="2000">
                  <c:v>16.722999999999999</c:v>
                </c:pt>
                <c:pt idx="2001">
                  <c:v>16.729500000000002</c:v>
                </c:pt>
                <c:pt idx="2002">
                  <c:v>16.7315</c:v>
                </c:pt>
                <c:pt idx="2003">
                  <c:v>16.733499999999999</c:v>
                </c:pt>
                <c:pt idx="2004">
                  <c:v>16.740500000000001</c:v>
                </c:pt>
                <c:pt idx="2005">
                  <c:v>16.748999999999999</c:v>
                </c:pt>
                <c:pt idx="2006">
                  <c:v>16.756</c:v>
                </c:pt>
                <c:pt idx="2007">
                  <c:v>16.7575</c:v>
                </c:pt>
                <c:pt idx="2008">
                  <c:v>16.766999999999999</c:v>
                </c:pt>
                <c:pt idx="2009">
                  <c:v>16.7685</c:v>
                </c:pt>
                <c:pt idx="2010">
                  <c:v>16.7715</c:v>
                </c:pt>
                <c:pt idx="2011">
                  <c:v>16.774999999999999</c:v>
                </c:pt>
                <c:pt idx="2012">
                  <c:v>16.7805</c:v>
                </c:pt>
                <c:pt idx="2013">
                  <c:v>16.785499999999999</c:v>
                </c:pt>
                <c:pt idx="2014">
                  <c:v>16.791499999999999</c:v>
                </c:pt>
                <c:pt idx="2015">
                  <c:v>16.796500000000002</c:v>
                </c:pt>
                <c:pt idx="2016">
                  <c:v>16.805</c:v>
                </c:pt>
                <c:pt idx="2017">
                  <c:v>16.8095</c:v>
                </c:pt>
                <c:pt idx="2018">
                  <c:v>16.811499999999999</c:v>
                </c:pt>
                <c:pt idx="2019">
                  <c:v>16.817499999999999</c:v>
                </c:pt>
                <c:pt idx="2020">
                  <c:v>16.821999999999999</c:v>
                </c:pt>
                <c:pt idx="2021">
                  <c:v>16.8245</c:v>
                </c:pt>
                <c:pt idx="2022">
                  <c:v>16.826499999999999</c:v>
                </c:pt>
                <c:pt idx="2023">
                  <c:v>16.827999999999999</c:v>
                </c:pt>
                <c:pt idx="2024">
                  <c:v>16.829000000000001</c:v>
                </c:pt>
                <c:pt idx="2025">
                  <c:v>16.835000000000001</c:v>
                </c:pt>
                <c:pt idx="2026">
                  <c:v>16.837</c:v>
                </c:pt>
                <c:pt idx="2027">
                  <c:v>16.841999999999999</c:v>
                </c:pt>
                <c:pt idx="2028">
                  <c:v>16.8445</c:v>
                </c:pt>
                <c:pt idx="2029">
                  <c:v>16.8535</c:v>
                </c:pt>
                <c:pt idx="2030">
                  <c:v>16.861499999999999</c:v>
                </c:pt>
                <c:pt idx="2031">
                  <c:v>16.868500000000001</c:v>
                </c:pt>
                <c:pt idx="2032">
                  <c:v>16.87</c:v>
                </c:pt>
                <c:pt idx="2033">
                  <c:v>16.873000000000001</c:v>
                </c:pt>
                <c:pt idx="2034">
                  <c:v>16.878499999999999</c:v>
                </c:pt>
                <c:pt idx="2035">
                  <c:v>16.882999999999999</c:v>
                </c:pt>
                <c:pt idx="2036">
                  <c:v>16.887499999999999</c:v>
                </c:pt>
                <c:pt idx="2037">
                  <c:v>16.890999999999998</c:v>
                </c:pt>
                <c:pt idx="2038">
                  <c:v>16.8965</c:v>
                </c:pt>
                <c:pt idx="2039">
                  <c:v>16.8995</c:v>
                </c:pt>
                <c:pt idx="2040">
                  <c:v>16.903500000000001</c:v>
                </c:pt>
                <c:pt idx="2041">
                  <c:v>16.91</c:v>
                </c:pt>
                <c:pt idx="2042">
                  <c:v>16.915500000000002</c:v>
                </c:pt>
                <c:pt idx="2043">
                  <c:v>16.922499999999999</c:v>
                </c:pt>
                <c:pt idx="2044">
                  <c:v>16.928999999999998</c:v>
                </c:pt>
                <c:pt idx="2045">
                  <c:v>16.935500000000001</c:v>
                </c:pt>
                <c:pt idx="2046">
                  <c:v>16.937999999999999</c:v>
                </c:pt>
                <c:pt idx="2047">
                  <c:v>16.945</c:v>
                </c:pt>
                <c:pt idx="2048">
                  <c:v>16.953499999999998</c:v>
                </c:pt>
                <c:pt idx="2049">
                  <c:v>16.9605</c:v>
                </c:pt>
                <c:pt idx="2050">
                  <c:v>16.9635</c:v>
                </c:pt>
                <c:pt idx="2051">
                  <c:v>16.968</c:v>
                </c:pt>
                <c:pt idx="2052">
                  <c:v>16.974</c:v>
                </c:pt>
                <c:pt idx="2053">
                  <c:v>16.981000000000002</c:v>
                </c:pt>
                <c:pt idx="2054">
                  <c:v>16.984999999999999</c:v>
                </c:pt>
                <c:pt idx="2055">
                  <c:v>16.9895</c:v>
                </c:pt>
                <c:pt idx="2056">
                  <c:v>16.9925</c:v>
                </c:pt>
                <c:pt idx="2057">
                  <c:v>16.9985</c:v>
                </c:pt>
                <c:pt idx="2058">
                  <c:v>17.004000000000001</c:v>
                </c:pt>
                <c:pt idx="2059">
                  <c:v>17.005500000000001</c:v>
                </c:pt>
                <c:pt idx="2060">
                  <c:v>17.007000000000001</c:v>
                </c:pt>
                <c:pt idx="2061">
                  <c:v>17.010000000000002</c:v>
                </c:pt>
                <c:pt idx="2062">
                  <c:v>17.013999999999999</c:v>
                </c:pt>
                <c:pt idx="2063">
                  <c:v>17.0185</c:v>
                </c:pt>
                <c:pt idx="2064">
                  <c:v>17.022500000000001</c:v>
                </c:pt>
                <c:pt idx="2065">
                  <c:v>17.029</c:v>
                </c:pt>
                <c:pt idx="2066">
                  <c:v>17.033000000000001</c:v>
                </c:pt>
                <c:pt idx="2067">
                  <c:v>17.036999999999999</c:v>
                </c:pt>
                <c:pt idx="2068">
                  <c:v>17.038499999999999</c:v>
                </c:pt>
                <c:pt idx="2069">
                  <c:v>17.043500000000002</c:v>
                </c:pt>
                <c:pt idx="2070">
                  <c:v>17.05</c:v>
                </c:pt>
                <c:pt idx="2071">
                  <c:v>17.053999999999998</c:v>
                </c:pt>
                <c:pt idx="2072">
                  <c:v>17.056999999999999</c:v>
                </c:pt>
                <c:pt idx="2073">
                  <c:v>17.059000000000001</c:v>
                </c:pt>
                <c:pt idx="2074">
                  <c:v>17.062000000000001</c:v>
                </c:pt>
                <c:pt idx="2075">
                  <c:v>17.066500000000001</c:v>
                </c:pt>
                <c:pt idx="2076">
                  <c:v>17.073</c:v>
                </c:pt>
                <c:pt idx="2077">
                  <c:v>17.076499999999999</c:v>
                </c:pt>
                <c:pt idx="2078">
                  <c:v>17.082000000000001</c:v>
                </c:pt>
                <c:pt idx="2079">
                  <c:v>17.0915</c:v>
                </c:pt>
                <c:pt idx="2080">
                  <c:v>17.094999999999999</c:v>
                </c:pt>
                <c:pt idx="2081">
                  <c:v>17.099</c:v>
                </c:pt>
                <c:pt idx="2082">
                  <c:v>17.108499999999999</c:v>
                </c:pt>
                <c:pt idx="2083">
                  <c:v>17.113</c:v>
                </c:pt>
                <c:pt idx="2084">
                  <c:v>17.115500000000001</c:v>
                </c:pt>
                <c:pt idx="2085">
                  <c:v>17.121500000000001</c:v>
                </c:pt>
                <c:pt idx="2086">
                  <c:v>17.127500000000001</c:v>
                </c:pt>
                <c:pt idx="2087">
                  <c:v>17.132999999999999</c:v>
                </c:pt>
                <c:pt idx="2088">
                  <c:v>17.139500000000002</c:v>
                </c:pt>
                <c:pt idx="2089">
                  <c:v>17.141500000000001</c:v>
                </c:pt>
                <c:pt idx="2090">
                  <c:v>17.146000000000001</c:v>
                </c:pt>
                <c:pt idx="2091">
                  <c:v>17.153500000000001</c:v>
                </c:pt>
                <c:pt idx="2092">
                  <c:v>17.158999999999999</c:v>
                </c:pt>
                <c:pt idx="2093">
                  <c:v>17.1645</c:v>
                </c:pt>
                <c:pt idx="2094">
                  <c:v>17.169</c:v>
                </c:pt>
                <c:pt idx="2095">
                  <c:v>17.175000000000001</c:v>
                </c:pt>
                <c:pt idx="2096">
                  <c:v>17.180499999999999</c:v>
                </c:pt>
                <c:pt idx="2097">
                  <c:v>17.187000000000001</c:v>
                </c:pt>
                <c:pt idx="2098">
                  <c:v>17.196999999999999</c:v>
                </c:pt>
                <c:pt idx="2099">
                  <c:v>17.201499999999999</c:v>
                </c:pt>
                <c:pt idx="2100">
                  <c:v>17.205500000000001</c:v>
                </c:pt>
                <c:pt idx="2101">
                  <c:v>17.210999999999999</c:v>
                </c:pt>
                <c:pt idx="2102">
                  <c:v>17.215499999999999</c:v>
                </c:pt>
                <c:pt idx="2103">
                  <c:v>17.218</c:v>
                </c:pt>
                <c:pt idx="2104">
                  <c:v>17.227</c:v>
                </c:pt>
                <c:pt idx="2105">
                  <c:v>17.23</c:v>
                </c:pt>
                <c:pt idx="2106">
                  <c:v>17.234500000000001</c:v>
                </c:pt>
                <c:pt idx="2107">
                  <c:v>17.238</c:v>
                </c:pt>
                <c:pt idx="2108">
                  <c:v>17.244</c:v>
                </c:pt>
                <c:pt idx="2109">
                  <c:v>17.249500000000001</c:v>
                </c:pt>
                <c:pt idx="2110">
                  <c:v>17.2515</c:v>
                </c:pt>
                <c:pt idx="2111">
                  <c:v>17.256</c:v>
                </c:pt>
                <c:pt idx="2112">
                  <c:v>17.2605</c:v>
                </c:pt>
                <c:pt idx="2113">
                  <c:v>17.263500000000001</c:v>
                </c:pt>
                <c:pt idx="2114">
                  <c:v>17.269500000000001</c:v>
                </c:pt>
                <c:pt idx="2115">
                  <c:v>17.271000000000001</c:v>
                </c:pt>
                <c:pt idx="2116">
                  <c:v>17.276</c:v>
                </c:pt>
                <c:pt idx="2117">
                  <c:v>17.279499999999999</c:v>
                </c:pt>
                <c:pt idx="2118">
                  <c:v>17.286999999999999</c:v>
                </c:pt>
                <c:pt idx="2119">
                  <c:v>17.29</c:v>
                </c:pt>
                <c:pt idx="2120">
                  <c:v>17.292999999999999</c:v>
                </c:pt>
                <c:pt idx="2121">
                  <c:v>17.295000000000002</c:v>
                </c:pt>
                <c:pt idx="2122">
                  <c:v>17.298999999999999</c:v>
                </c:pt>
                <c:pt idx="2123">
                  <c:v>17.305</c:v>
                </c:pt>
                <c:pt idx="2124">
                  <c:v>17.309999999999999</c:v>
                </c:pt>
                <c:pt idx="2125">
                  <c:v>17.314</c:v>
                </c:pt>
                <c:pt idx="2126">
                  <c:v>17.316500000000001</c:v>
                </c:pt>
                <c:pt idx="2127">
                  <c:v>17.321000000000002</c:v>
                </c:pt>
                <c:pt idx="2128">
                  <c:v>17.323499999999999</c:v>
                </c:pt>
                <c:pt idx="2129">
                  <c:v>17.324999999999999</c:v>
                </c:pt>
                <c:pt idx="2130">
                  <c:v>17.336500000000001</c:v>
                </c:pt>
                <c:pt idx="2131">
                  <c:v>17.338000000000001</c:v>
                </c:pt>
                <c:pt idx="2132">
                  <c:v>17.341000000000001</c:v>
                </c:pt>
                <c:pt idx="2133">
                  <c:v>17.345500000000001</c:v>
                </c:pt>
                <c:pt idx="2134">
                  <c:v>17.3505</c:v>
                </c:pt>
                <c:pt idx="2135">
                  <c:v>17.355</c:v>
                </c:pt>
                <c:pt idx="2136">
                  <c:v>17.357500000000002</c:v>
                </c:pt>
                <c:pt idx="2137">
                  <c:v>17.361999999999998</c:v>
                </c:pt>
                <c:pt idx="2138">
                  <c:v>17.363499999999998</c:v>
                </c:pt>
                <c:pt idx="2139">
                  <c:v>17.367999999999999</c:v>
                </c:pt>
                <c:pt idx="2140">
                  <c:v>17.376000000000001</c:v>
                </c:pt>
                <c:pt idx="2141">
                  <c:v>17.380500000000001</c:v>
                </c:pt>
                <c:pt idx="2142">
                  <c:v>17.384</c:v>
                </c:pt>
                <c:pt idx="2143">
                  <c:v>17.396000000000001</c:v>
                </c:pt>
                <c:pt idx="2144">
                  <c:v>17.3995</c:v>
                </c:pt>
                <c:pt idx="2145">
                  <c:v>17.4025</c:v>
                </c:pt>
                <c:pt idx="2146">
                  <c:v>17.406500000000001</c:v>
                </c:pt>
                <c:pt idx="2147">
                  <c:v>17.412500000000001</c:v>
                </c:pt>
                <c:pt idx="2148">
                  <c:v>17.4145</c:v>
                </c:pt>
                <c:pt idx="2149">
                  <c:v>17.420500000000001</c:v>
                </c:pt>
                <c:pt idx="2150">
                  <c:v>17.4255</c:v>
                </c:pt>
                <c:pt idx="2151">
                  <c:v>17.427</c:v>
                </c:pt>
                <c:pt idx="2152">
                  <c:v>17.43</c:v>
                </c:pt>
                <c:pt idx="2153">
                  <c:v>17.438500000000001</c:v>
                </c:pt>
                <c:pt idx="2154">
                  <c:v>17.439499999999999</c:v>
                </c:pt>
                <c:pt idx="2155">
                  <c:v>17.4465</c:v>
                </c:pt>
                <c:pt idx="2156">
                  <c:v>17.451000000000001</c:v>
                </c:pt>
                <c:pt idx="2157">
                  <c:v>17.452999999999999</c:v>
                </c:pt>
                <c:pt idx="2158">
                  <c:v>17.4575</c:v>
                </c:pt>
                <c:pt idx="2159">
                  <c:v>17.4605</c:v>
                </c:pt>
                <c:pt idx="2160">
                  <c:v>17.465499999999999</c:v>
                </c:pt>
                <c:pt idx="2161">
                  <c:v>17.470500000000001</c:v>
                </c:pt>
                <c:pt idx="2162">
                  <c:v>17.478000000000002</c:v>
                </c:pt>
                <c:pt idx="2163">
                  <c:v>17.481000000000002</c:v>
                </c:pt>
                <c:pt idx="2164">
                  <c:v>17.481999999999999</c:v>
                </c:pt>
                <c:pt idx="2165">
                  <c:v>17.487500000000001</c:v>
                </c:pt>
                <c:pt idx="2166">
                  <c:v>17.4925</c:v>
                </c:pt>
                <c:pt idx="2167">
                  <c:v>17.497499999999999</c:v>
                </c:pt>
                <c:pt idx="2168">
                  <c:v>17.501999999999999</c:v>
                </c:pt>
                <c:pt idx="2169">
                  <c:v>17.507000000000001</c:v>
                </c:pt>
                <c:pt idx="2170">
                  <c:v>17.513999999999999</c:v>
                </c:pt>
                <c:pt idx="2171">
                  <c:v>17.519500000000001</c:v>
                </c:pt>
                <c:pt idx="2172">
                  <c:v>17.5215</c:v>
                </c:pt>
                <c:pt idx="2173">
                  <c:v>17.523499999999999</c:v>
                </c:pt>
                <c:pt idx="2174">
                  <c:v>17.5275</c:v>
                </c:pt>
                <c:pt idx="2175">
                  <c:v>17.53</c:v>
                </c:pt>
                <c:pt idx="2176">
                  <c:v>17.533000000000001</c:v>
                </c:pt>
                <c:pt idx="2177">
                  <c:v>17.5395</c:v>
                </c:pt>
                <c:pt idx="2178">
                  <c:v>17.544</c:v>
                </c:pt>
                <c:pt idx="2179">
                  <c:v>17.547999999999998</c:v>
                </c:pt>
                <c:pt idx="2180">
                  <c:v>17.552499999999998</c:v>
                </c:pt>
                <c:pt idx="2181">
                  <c:v>17.5565</c:v>
                </c:pt>
                <c:pt idx="2182">
                  <c:v>17.559999999999999</c:v>
                </c:pt>
                <c:pt idx="2183">
                  <c:v>17.562999999999999</c:v>
                </c:pt>
                <c:pt idx="2184">
                  <c:v>17.565999999999999</c:v>
                </c:pt>
                <c:pt idx="2185">
                  <c:v>17.571000000000002</c:v>
                </c:pt>
                <c:pt idx="2186">
                  <c:v>17.574000000000002</c:v>
                </c:pt>
                <c:pt idx="2187">
                  <c:v>17.576499999999999</c:v>
                </c:pt>
                <c:pt idx="2188">
                  <c:v>17.582000000000001</c:v>
                </c:pt>
                <c:pt idx="2189">
                  <c:v>17.585000000000001</c:v>
                </c:pt>
                <c:pt idx="2190">
                  <c:v>17.592500000000001</c:v>
                </c:pt>
                <c:pt idx="2191">
                  <c:v>17.597000000000001</c:v>
                </c:pt>
                <c:pt idx="2192">
                  <c:v>17.599</c:v>
                </c:pt>
                <c:pt idx="2193">
                  <c:v>17.606000000000002</c:v>
                </c:pt>
                <c:pt idx="2194">
                  <c:v>17.617000000000001</c:v>
                </c:pt>
                <c:pt idx="2195">
                  <c:v>17.623999999999999</c:v>
                </c:pt>
                <c:pt idx="2196">
                  <c:v>17.626000000000001</c:v>
                </c:pt>
                <c:pt idx="2197">
                  <c:v>17.627500000000001</c:v>
                </c:pt>
                <c:pt idx="2198">
                  <c:v>17.631499999999999</c:v>
                </c:pt>
                <c:pt idx="2199">
                  <c:v>17.635000000000002</c:v>
                </c:pt>
                <c:pt idx="2200">
                  <c:v>17.645</c:v>
                </c:pt>
                <c:pt idx="2201">
                  <c:v>17.648</c:v>
                </c:pt>
                <c:pt idx="2202">
                  <c:v>17.650500000000001</c:v>
                </c:pt>
                <c:pt idx="2203">
                  <c:v>17.654</c:v>
                </c:pt>
                <c:pt idx="2204">
                  <c:v>17.658999999999999</c:v>
                </c:pt>
                <c:pt idx="2205">
                  <c:v>17.6645</c:v>
                </c:pt>
                <c:pt idx="2206">
                  <c:v>17.6675</c:v>
                </c:pt>
                <c:pt idx="2207">
                  <c:v>17.672499999999999</c:v>
                </c:pt>
                <c:pt idx="2208">
                  <c:v>17.675999999999998</c:v>
                </c:pt>
                <c:pt idx="2209">
                  <c:v>17.679500000000001</c:v>
                </c:pt>
                <c:pt idx="2210">
                  <c:v>17.684000000000001</c:v>
                </c:pt>
                <c:pt idx="2211">
                  <c:v>17.686</c:v>
                </c:pt>
                <c:pt idx="2212">
                  <c:v>17.690999999999999</c:v>
                </c:pt>
                <c:pt idx="2213">
                  <c:v>17.696999999999999</c:v>
                </c:pt>
                <c:pt idx="2214">
                  <c:v>17.7</c:v>
                </c:pt>
                <c:pt idx="2215">
                  <c:v>17.702000000000002</c:v>
                </c:pt>
                <c:pt idx="2216">
                  <c:v>17.705500000000001</c:v>
                </c:pt>
                <c:pt idx="2217">
                  <c:v>17.709499999999998</c:v>
                </c:pt>
                <c:pt idx="2218">
                  <c:v>17.711500000000001</c:v>
                </c:pt>
                <c:pt idx="2219">
                  <c:v>17.7135</c:v>
                </c:pt>
                <c:pt idx="2220">
                  <c:v>17.718499999999999</c:v>
                </c:pt>
                <c:pt idx="2221">
                  <c:v>17.726500000000001</c:v>
                </c:pt>
                <c:pt idx="2222">
                  <c:v>17.730499999999999</c:v>
                </c:pt>
                <c:pt idx="2223">
                  <c:v>17.7315</c:v>
                </c:pt>
                <c:pt idx="2224">
                  <c:v>17.734000000000002</c:v>
                </c:pt>
                <c:pt idx="2225">
                  <c:v>17.736000000000001</c:v>
                </c:pt>
                <c:pt idx="2226">
                  <c:v>17.744499999999999</c:v>
                </c:pt>
                <c:pt idx="2227">
                  <c:v>17.746500000000001</c:v>
                </c:pt>
                <c:pt idx="2228">
                  <c:v>17.751999999999999</c:v>
                </c:pt>
                <c:pt idx="2229">
                  <c:v>17.759</c:v>
                </c:pt>
                <c:pt idx="2230">
                  <c:v>17.7605</c:v>
                </c:pt>
                <c:pt idx="2231">
                  <c:v>17.765999999999998</c:v>
                </c:pt>
                <c:pt idx="2232">
                  <c:v>17.771999999999998</c:v>
                </c:pt>
                <c:pt idx="2233">
                  <c:v>17.777000000000001</c:v>
                </c:pt>
                <c:pt idx="2234">
                  <c:v>17.778500000000001</c:v>
                </c:pt>
                <c:pt idx="2235">
                  <c:v>17.781500000000001</c:v>
                </c:pt>
                <c:pt idx="2236">
                  <c:v>17.7865</c:v>
                </c:pt>
                <c:pt idx="2237">
                  <c:v>17.79</c:v>
                </c:pt>
                <c:pt idx="2238">
                  <c:v>17.792000000000002</c:v>
                </c:pt>
                <c:pt idx="2239">
                  <c:v>17.793500000000002</c:v>
                </c:pt>
                <c:pt idx="2240">
                  <c:v>17.800999999999998</c:v>
                </c:pt>
                <c:pt idx="2241">
                  <c:v>17.804500000000001</c:v>
                </c:pt>
                <c:pt idx="2242">
                  <c:v>17.808</c:v>
                </c:pt>
                <c:pt idx="2243">
                  <c:v>17.816500000000001</c:v>
                </c:pt>
                <c:pt idx="2244">
                  <c:v>17.82</c:v>
                </c:pt>
                <c:pt idx="2245">
                  <c:v>17.826000000000001</c:v>
                </c:pt>
                <c:pt idx="2246">
                  <c:v>17.827500000000001</c:v>
                </c:pt>
                <c:pt idx="2247">
                  <c:v>17.829499999999999</c:v>
                </c:pt>
                <c:pt idx="2248">
                  <c:v>17.831</c:v>
                </c:pt>
                <c:pt idx="2249">
                  <c:v>17.835000000000001</c:v>
                </c:pt>
                <c:pt idx="2250">
                  <c:v>17.838999999999999</c:v>
                </c:pt>
                <c:pt idx="2251">
                  <c:v>17.841999999999999</c:v>
                </c:pt>
                <c:pt idx="2252">
                  <c:v>17.844999999999999</c:v>
                </c:pt>
                <c:pt idx="2253">
                  <c:v>17.846499999999999</c:v>
                </c:pt>
                <c:pt idx="2254">
                  <c:v>17.849</c:v>
                </c:pt>
                <c:pt idx="2255">
                  <c:v>17.853999999999999</c:v>
                </c:pt>
                <c:pt idx="2256">
                  <c:v>17.857500000000002</c:v>
                </c:pt>
                <c:pt idx="2257">
                  <c:v>17.862500000000001</c:v>
                </c:pt>
                <c:pt idx="2258">
                  <c:v>17.8645</c:v>
                </c:pt>
                <c:pt idx="2259">
                  <c:v>17.869</c:v>
                </c:pt>
                <c:pt idx="2260">
                  <c:v>17.874500000000001</c:v>
                </c:pt>
                <c:pt idx="2261">
                  <c:v>17.8765</c:v>
                </c:pt>
                <c:pt idx="2262">
                  <c:v>17.881</c:v>
                </c:pt>
                <c:pt idx="2263">
                  <c:v>17.884</c:v>
                </c:pt>
                <c:pt idx="2264">
                  <c:v>17.890499999999999</c:v>
                </c:pt>
                <c:pt idx="2265">
                  <c:v>17.896000000000001</c:v>
                </c:pt>
                <c:pt idx="2266">
                  <c:v>17.898</c:v>
                </c:pt>
                <c:pt idx="2267">
                  <c:v>17.903500000000001</c:v>
                </c:pt>
                <c:pt idx="2268">
                  <c:v>17.9055</c:v>
                </c:pt>
                <c:pt idx="2269">
                  <c:v>17.909500000000001</c:v>
                </c:pt>
                <c:pt idx="2270">
                  <c:v>17.913499999999999</c:v>
                </c:pt>
                <c:pt idx="2271">
                  <c:v>17.917000000000002</c:v>
                </c:pt>
                <c:pt idx="2272">
                  <c:v>17.920000000000002</c:v>
                </c:pt>
                <c:pt idx="2273">
                  <c:v>17.923500000000001</c:v>
                </c:pt>
                <c:pt idx="2274">
                  <c:v>17.929500000000001</c:v>
                </c:pt>
                <c:pt idx="2275">
                  <c:v>17.930499999999999</c:v>
                </c:pt>
                <c:pt idx="2276">
                  <c:v>17.941500000000001</c:v>
                </c:pt>
                <c:pt idx="2277">
                  <c:v>17.945</c:v>
                </c:pt>
                <c:pt idx="2278">
                  <c:v>17.95</c:v>
                </c:pt>
                <c:pt idx="2279">
                  <c:v>17.954000000000001</c:v>
                </c:pt>
                <c:pt idx="2280">
                  <c:v>17.957000000000001</c:v>
                </c:pt>
                <c:pt idx="2281">
                  <c:v>17.962</c:v>
                </c:pt>
                <c:pt idx="2282">
                  <c:v>17.968499999999999</c:v>
                </c:pt>
                <c:pt idx="2283">
                  <c:v>17.9725</c:v>
                </c:pt>
                <c:pt idx="2284">
                  <c:v>17.9785</c:v>
                </c:pt>
                <c:pt idx="2285">
                  <c:v>17.98</c:v>
                </c:pt>
                <c:pt idx="2286">
                  <c:v>17.986999999999998</c:v>
                </c:pt>
                <c:pt idx="2287">
                  <c:v>17.991499999999998</c:v>
                </c:pt>
                <c:pt idx="2288">
                  <c:v>17.994499999999999</c:v>
                </c:pt>
                <c:pt idx="2289">
                  <c:v>17.997499999999999</c:v>
                </c:pt>
                <c:pt idx="2290">
                  <c:v>18.006</c:v>
                </c:pt>
                <c:pt idx="2291">
                  <c:v>18.007999999999999</c:v>
                </c:pt>
                <c:pt idx="2292">
                  <c:v>18.010000000000002</c:v>
                </c:pt>
                <c:pt idx="2293">
                  <c:v>18.0185</c:v>
                </c:pt>
                <c:pt idx="2294">
                  <c:v>18.021999999999998</c:v>
                </c:pt>
                <c:pt idx="2295">
                  <c:v>18.0245</c:v>
                </c:pt>
                <c:pt idx="2296">
                  <c:v>18.027000000000001</c:v>
                </c:pt>
                <c:pt idx="2297">
                  <c:v>18.035499999999999</c:v>
                </c:pt>
                <c:pt idx="2298">
                  <c:v>18.036999999999999</c:v>
                </c:pt>
                <c:pt idx="2299">
                  <c:v>18.039000000000001</c:v>
                </c:pt>
                <c:pt idx="2300">
                  <c:v>18.041</c:v>
                </c:pt>
                <c:pt idx="2301">
                  <c:v>18.046500000000002</c:v>
                </c:pt>
                <c:pt idx="2302">
                  <c:v>18.047999999999998</c:v>
                </c:pt>
                <c:pt idx="2303">
                  <c:v>18.050999999999998</c:v>
                </c:pt>
                <c:pt idx="2304">
                  <c:v>18.053000000000001</c:v>
                </c:pt>
                <c:pt idx="2305">
                  <c:v>18.0565</c:v>
                </c:pt>
                <c:pt idx="2306">
                  <c:v>18.062000000000001</c:v>
                </c:pt>
                <c:pt idx="2307">
                  <c:v>18.067</c:v>
                </c:pt>
                <c:pt idx="2308">
                  <c:v>18.071000000000002</c:v>
                </c:pt>
                <c:pt idx="2309">
                  <c:v>18.072500000000002</c:v>
                </c:pt>
                <c:pt idx="2310">
                  <c:v>18.075500000000002</c:v>
                </c:pt>
                <c:pt idx="2311">
                  <c:v>18.081</c:v>
                </c:pt>
                <c:pt idx="2312">
                  <c:v>18.085999999999999</c:v>
                </c:pt>
                <c:pt idx="2313">
                  <c:v>18.0885</c:v>
                </c:pt>
                <c:pt idx="2314">
                  <c:v>18.092500000000001</c:v>
                </c:pt>
                <c:pt idx="2315">
                  <c:v>18.097000000000001</c:v>
                </c:pt>
                <c:pt idx="2316">
                  <c:v>18.103000000000002</c:v>
                </c:pt>
                <c:pt idx="2317">
                  <c:v>18.1065</c:v>
                </c:pt>
                <c:pt idx="2318">
                  <c:v>18.111999999999998</c:v>
                </c:pt>
                <c:pt idx="2319">
                  <c:v>18.117999999999999</c:v>
                </c:pt>
                <c:pt idx="2320">
                  <c:v>18.120999999999999</c:v>
                </c:pt>
                <c:pt idx="2321">
                  <c:v>18.125499999999999</c:v>
                </c:pt>
                <c:pt idx="2322">
                  <c:v>18.130500000000001</c:v>
                </c:pt>
                <c:pt idx="2323">
                  <c:v>18.1355</c:v>
                </c:pt>
                <c:pt idx="2324">
                  <c:v>18.139500000000002</c:v>
                </c:pt>
                <c:pt idx="2325">
                  <c:v>18.141999999999999</c:v>
                </c:pt>
                <c:pt idx="2326">
                  <c:v>18.1465</c:v>
                </c:pt>
                <c:pt idx="2327">
                  <c:v>18.148499999999999</c:v>
                </c:pt>
                <c:pt idx="2328">
                  <c:v>18.151</c:v>
                </c:pt>
                <c:pt idx="2329">
                  <c:v>18.157</c:v>
                </c:pt>
                <c:pt idx="2330">
                  <c:v>18.1585</c:v>
                </c:pt>
                <c:pt idx="2331">
                  <c:v>18.166</c:v>
                </c:pt>
                <c:pt idx="2332">
                  <c:v>18.170999999999999</c:v>
                </c:pt>
                <c:pt idx="2333">
                  <c:v>18.178000000000001</c:v>
                </c:pt>
                <c:pt idx="2334">
                  <c:v>18.179500000000001</c:v>
                </c:pt>
                <c:pt idx="2335">
                  <c:v>18.184000000000001</c:v>
                </c:pt>
                <c:pt idx="2336">
                  <c:v>18.190000000000001</c:v>
                </c:pt>
                <c:pt idx="2337">
                  <c:v>18.194500000000001</c:v>
                </c:pt>
                <c:pt idx="2338">
                  <c:v>18.1995</c:v>
                </c:pt>
                <c:pt idx="2339">
                  <c:v>18.205500000000001</c:v>
                </c:pt>
                <c:pt idx="2340">
                  <c:v>18.211500000000001</c:v>
                </c:pt>
                <c:pt idx="2341">
                  <c:v>18.2165</c:v>
                </c:pt>
                <c:pt idx="2342">
                  <c:v>18.221</c:v>
                </c:pt>
                <c:pt idx="2343">
                  <c:v>18.225999999999999</c:v>
                </c:pt>
                <c:pt idx="2344">
                  <c:v>18.231000000000002</c:v>
                </c:pt>
                <c:pt idx="2345">
                  <c:v>18.238499999999998</c:v>
                </c:pt>
                <c:pt idx="2346">
                  <c:v>18.243500000000001</c:v>
                </c:pt>
                <c:pt idx="2347">
                  <c:v>18.247</c:v>
                </c:pt>
                <c:pt idx="2348">
                  <c:v>18.250499999999999</c:v>
                </c:pt>
                <c:pt idx="2349">
                  <c:v>18.253</c:v>
                </c:pt>
                <c:pt idx="2350">
                  <c:v>18.261500000000002</c:v>
                </c:pt>
                <c:pt idx="2351">
                  <c:v>18.263999999999999</c:v>
                </c:pt>
                <c:pt idx="2352">
                  <c:v>18.27</c:v>
                </c:pt>
                <c:pt idx="2353">
                  <c:v>18.273499999999999</c:v>
                </c:pt>
                <c:pt idx="2354">
                  <c:v>18.280999999999999</c:v>
                </c:pt>
                <c:pt idx="2355">
                  <c:v>18.2835</c:v>
                </c:pt>
                <c:pt idx="2356">
                  <c:v>18.2895</c:v>
                </c:pt>
                <c:pt idx="2357">
                  <c:v>18.2925</c:v>
                </c:pt>
                <c:pt idx="2358">
                  <c:v>18.297000000000001</c:v>
                </c:pt>
                <c:pt idx="2359">
                  <c:v>18.301500000000001</c:v>
                </c:pt>
                <c:pt idx="2360">
                  <c:v>18.305499999999999</c:v>
                </c:pt>
                <c:pt idx="2361">
                  <c:v>18.317</c:v>
                </c:pt>
                <c:pt idx="2362">
                  <c:v>18.319500000000001</c:v>
                </c:pt>
                <c:pt idx="2363">
                  <c:v>18.323</c:v>
                </c:pt>
                <c:pt idx="2364">
                  <c:v>18.324999999999999</c:v>
                </c:pt>
                <c:pt idx="2365">
                  <c:v>18.3325</c:v>
                </c:pt>
                <c:pt idx="2366">
                  <c:v>18.34</c:v>
                </c:pt>
                <c:pt idx="2367">
                  <c:v>18.342500000000001</c:v>
                </c:pt>
                <c:pt idx="2368">
                  <c:v>18.344999999999999</c:v>
                </c:pt>
                <c:pt idx="2369">
                  <c:v>18.351500000000001</c:v>
                </c:pt>
                <c:pt idx="2370">
                  <c:v>18.355499999999999</c:v>
                </c:pt>
                <c:pt idx="2371">
                  <c:v>18.363</c:v>
                </c:pt>
                <c:pt idx="2372">
                  <c:v>18.364999999999998</c:v>
                </c:pt>
                <c:pt idx="2373">
                  <c:v>18.367000000000001</c:v>
                </c:pt>
                <c:pt idx="2374">
                  <c:v>18.372</c:v>
                </c:pt>
                <c:pt idx="2375">
                  <c:v>18.374500000000001</c:v>
                </c:pt>
                <c:pt idx="2376">
                  <c:v>18.378499999999999</c:v>
                </c:pt>
                <c:pt idx="2377">
                  <c:v>18.381499999999999</c:v>
                </c:pt>
                <c:pt idx="2378">
                  <c:v>18.388000000000002</c:v>
                </c:pt>
                <c:pt idx="2379">
                  <c:v>18.393000000000001</c:v>
                </c:pt>
                <c:pt idx="2380">
                  <c:v>18.398499999999999</c:v>
                </c:pt>
                <c:pt idx="2381">
                  <c:v>18.4025</c:v>
                </c:pt>
                <c:pt idx="2382">
                  <c:v>18.405999999999999</c:v>
                </c:pt>
                <c:pt idx="2383">
                  <c:v>18.4145</c:v>
                </c:pt>
                <c:pt idx="2384">
                  <c:v>18.422999999999998</c:v>
                </c:pt>
                <c:pt idx="2385">
                  <c:v>18.427499999999998</c:v>
                </c:pt>
                <c:pt idx="2386">
                  <c:v>18.431999999999999</c:v>
                </c:pt>
                <c:pt idx="2387">
                  <c:v>18.434000000000001</c:v>
                </c:pt>
                <c:pt idx="2388">
                  <c:v>18.442499999999999</c:v>
                </c:pt>
                <c:pt idx="2389">
                  <c:v>18.4465</c:v>
                </c:pt>
                <c:pt idx="2390">
                  <c:v>18.449000000000002</c:v>
                </c:pt>
                <c:pt idx="2391">
                  <c:v>18.456</c:v>
                </c:pt>
                <c:pt idx="2392">
                  <c:v>18.4575</c:v>
                </c:pt>
                <c:pt idx="2393">
                  <c:v>18.460999999999999</c:v>
                </c:pt>
                <c:pt idx="2394">
                  <c:v>18.466000000000001</c:v>
                </c:pt>
                <c:pt idx="2395">
                  <c:v>18.469000000000001</c:v>
                </c:pt>
                <c:pt idx="2396">
                  <c:v>18.473500000000001</c:v>
                </c:pt>
                <c:pt idx="2397">
                  <c:v>18.48</c:v>
                </c:pt>
                <c:pt idx="2398">
                  <c:v>18.483499999999999</c:v>
                </c:pt>
                <c:pt idx="2399">
                  <c:v>18.488</c:v>
                </c:pt>
                <c:pt idx="2400">
                  <c:v>18.492000000000001</c:v>
                </c:pt>
                <c:pt idx="2401">
                  <c:v>18.495999999999999</c:v>
                </c:pt>
                <c:pt idx="2402">
                  <c:v>18.499500000000001</c:v>
                </c:pt>
                <c:pt idx="2403">
                  <c:v>18.505500000000001</c:v>
                </c:pt>
                <c:pt idx="2404">
                  <c:v>18.509499999999999</c:v>
                </c:pt>
                <c:pt idx="2405">
                  <c:v>18.514500000000002</c:v>
                </c:pt>
                <c:pt idx="2406">
                  <c:v>18.521999999999998</c:v>
                </c:pt>
                <c:pt idx="2407">
                  <c:v>18.525500000000001</c:v>
                </c:pt>
                <c:pt idx="2408">
                  <c:v>18.532</c:v>
                </c:pt>
                <c:pt idx="2409">
                  <c:v>18.538</c:v>
                </c:pt>
                <c:pt idx="2410">
                  <c:v>18.542999999999999</c:v>
                </c:pt>
                <c:pt idx="2411">
                  <c:v>18.552499999999998</c:v>
                </c:pt>
                <c:pt idx="2412">
                  <c:v>18.5565</c:v>
                </c:pt>
                <c:pt idx="2413">
                  <c:v>18.562000000000001</c:v>
                </c:pt>
                <c:pt idx="2414">
                  <c:v>18.566500000000001</c:v>
                </c:pt>
                <c:pt idx="2415">
                  <c:v>18.573499999999999</c:v>
                </c:pt>
                <c:pt idx="2416">
                  <c:v>18.576499999999999</c:v>
                </c:pt>
                <c:pt idx="2417">
                  <c:v>18.582999999999998</c:v>
                </c:pt>
                <c:pt idx="2418">
                  <c:v>18.585999999999999</c:v>
                </c:pt>
                <c:pt idx="2419">
                  <c:v>18.59</c:v>
                </c:pt>
                <c:pt idx="2420">
                  <c:v>18.594000000000001</c:v>
                </c:pt>
                <c:pt idx="2421">
                  <c:v>18.595500000000001</c:v>
                </c:pt>
                <c:pt idx="2422">
                  <c:v>18.600999999999999</c:v>
                </c:pt>
                <c:pt idx="2423">
                  <c:v>18.602499999999999</c:v>
                </c:pt>
                <c:pt idx="2424">
                  <c:v>18.606000000000002</c:v>
                </c:pt>
                <c:pt idx="2425">
                  <c:v>18.61</c:v>
                </c:pt>
                <c:pt idx="2426">
                  <c:v>18.613</c:v>
                </c:pt>
                <c:pt idx="2427">
                  <c:v>18.614999999999998</c:v>
                </c:pt>
                <c:pt idx="2428">
                  <c:v>18.618500000000001</c:v>
                </c:pt>
                <c:pt idx="2429">
                  <c:v>18.623000000000001</c:v>
                </c:pt>
                <c:pt idx="2430">
                  <c:v>18.6295</c:v>
                </c:pt>
                <c:pt idx="2431">
                  <c:v>18.638000000000002</c:v>
                </c:pt>
                <c:pt idx="2432">
                  <c:v>18.643999999999998</c:v>
                </c:pt>
                <c:pt idx="2433">
                  <c:v>18.649999999999999</c:v>
                </c:pt>
                <c:pt idx="2434">
                  <c:v>18.653500000000001</c:v>
                </c:pt>
                <c:pt idx="2435">
                  <c:v>18.656500000000001</c:v>
                </c:pt>
                <c:pt idx="2436">
                  <c:v>18.661000000000001</c:v>
                </c:pt>
                <c:pt idx="2437">
                  <c:v>18.6675</c:v>
                </c:pt>
                <c:pt idx="2438">
                  <c:v>18.671500000000002</c:v>
                </c:pt>
                <c:pt idx="2439">
                  <c:v>18.677</c:v>
                </c:pt>
                <c:pt idx="2440">
                  <c:v>18.682500000000001</c:v>
                </c:pt>
                <c:pt idx="2441">
                  <c:v>18.686</c:v>
                </c:pt>
                <c:pt idx="2442">
                  <c:v>18.688500000000001</c:v>
                </c:pt>
                <c:pt idx="2443">
                  <c:v>18.6995</c:v>
                </c:pt>
                <c:pt idx="2444">
                  <c:v>18.706499999999998</c:v>
                </c:pt>
                <c:pt idx="2445">
                  <c:v>18.709</c:v>
                </c:pt>
                <c:pt idx="2446">
                  <c:v>18.711500000000001</c:v>
                </c:pt>
                <c:pt idx="2447">
                  <c:v>18.7195</c:v>
                </c:pt>
                <c:pt idx="2448">
                  <c:v>18.722999999999999</c:v>
                </c:pt>
                <c:pt idx="2449">
                  <c:v>18.728999999999999</c:v>
                </c:pt>
                <c:pt idx="2450">
                  <c:v>18.734999999999999</c:v>
                </c:pt>
                <c:pt idx="2451">
                  <c:v>18.740500000000001</c:v>
                </c:pt>
                <c:pt idx="2452">
                  <c:v>18.744</c:v>
                </c:pt>
                <c:pt idx="2453">
                  <c:v>18.753</c:v>
                </c:pt>
                <c:pt idx="2454">
                  <c:v>18.756</c:v>
                </c:pt>
                <c:pt idx="2455">
                  <c:v>18.761500000000002</c:v>
                </c:pt>
                <c:pt idx="2456">
                  <c:v>18.764500000000002</c:v>
                </c:pt>
                <c:pt idx="2457">
                  <c:v>18.765999999999998</c:v>
                </c:pt>
                <c:pt idx="2458">
                  <c:v>18.772500000000001</c:v>
                </c:pt>
                <c:pt idx="2459">
                  <c:v>18.7775</c:v>
                </c:pt>
                <c:pt idx="2460">
                  <c:v>18.782</c:v>
                </c:pt>
                <c:pt idx="2461">
                  <c:v>18.7865</c:v>
                </c:pt>
                <c:pt idx="2462">
                  <c:v>18.7925</c:v>
                </c:pt>
                <c:pt idx="2463">
                  <c:v>18.797499999999999</c:v>
                </c:pt>
                <c:pt idx="2464">
                  <c:v>18.8</c:v>
                </c:pt>
                <c:pt idx="2465">
                  <c:v>18.801500000000001</c:v>
                </c:pt>
                <c:pt idx="2466">
                  <c:v>18.8035</c:v>
                </c:pt>
                <c:pt idx="2467">
                  <c:v>18.8065</c:v>
                </c:pt>
                <c:pt idx="2468">
                  <c:v>18.814</c:v>
                </c:pt>
                <c:pt idx="2469">
                  <c:v>18.817</c:v>
                </c:pt>
                <c:pt idx="2470">
                  <c:v>18.818999999999999</c:v>
                </c:pt>
                <c:pt idx="2471">
                  <c:v>18.823</c:v>
                </c:pt>
                <c:pt idx="2472">
                  <c:v>18.827500000000001</c:v>
                </c:pt>
                <c:pt idx="2473">
                  <c:v>18.834</c:v>
                </c:pt>
                <c:pt idx="2474">
                  <c:v>18.836500000000001</c:v>
                </c:pt>
                <c:pt idx="2475">
                  <c:v>18.8385</c:v>
                </c:pt>
                <c:pt idx="2476">
                  <c:v>18.842500000000001</c:v>
                </c:pt>
                <c:pt idx="2477">
                  <c:v>18.850999999999999</c:v>
                </c:pt>
                <c:pt idx="2478">
                  <c:v>18.855</c:v>
                </c:pt>
                <c:pt idx="2479">
                  <c:v>18.859000000000002</c:v>
                </c:pt>
                <c:pt idx="2480">
                  <c:v>18.861999999999998</c:v>
                </c:pt>
                <c:pt idx="2481">
                  <c:v>18.864999999999998</c:v>
                </c:pt>
                <c:pt idx="2482">
                  <c:v>18.867999999999999</c:v>
                </c:pt>
                <c:pt idx="2483">
                  <c:v>18.87</c:v>
                </c:pt>
                <c:pt idx="2484">
                  <c:v>18.876000000000001</c:v>
                </c:pt>
                <c:pt idx="2485">
                  <c:v>18.877500000000001</c:v>
                </c:pt>
                <c:pt idx="2486">
                  <c:v>18.882000000000001</c:v>
                </c:pt>
                <c:pt idx="2487">
                  <c:v>18.884</c:v>
                </c:pt>
                <c:pt idx="2488">
                  <c:v>18.89</c:v>
                </c:pt>
                <c:pt idx="2489">
                  <c:v>18.896999999999998</c:v>
                </c:pt>
                <c:pt idx="2490">
                  <c:v>18.901</c:v>
                </c:pt>
                <c:pt idx="2491">
                  <c:v>18.904499999999999</c:v>
                </c:pt>
                <c:pt idx="2492">
                  <c:v>18.91</c:v>
                </c:pt>
                <c:pt idx="2493">
                  <c:v>18.9145</c:v>
                </c:pt>
                <c:pt idx="2494">
                  <c:v>18.916</c:v>
                </c:pt>
                <c:pt idx="2495">
                  <c:v>18.920500000000001</c:v>
                </c:pt>
                <c:pt idx="2496">
                  <c:v>18.9285</c:v>
                </c:pt>
                <c:pt idx="2497">
                  <c:v>18.9315</c:v>
                </c:pt>
                <c:pt idx="2498">
                  <c:v>18.937000000000001</c:v>
                </c:pt>
                <c:pt idx="2499">
                  <c:v>18.940000000000001</c:v>
                </c:pt>
                <c:pt idx="2500">
                  <c:v>18.943999999999999</c:v>
                </c:pt>
                <c:pt idx="2501">
                  <c:v>18.946999999999999</c:v>
                </c:pt>
                <c:pt idx="2502">
                  <c:v>18.9495</c:v>
                </c:pt>
                <c:pt idx="2503">
                  <c:v>18.952000000000002</c:v>
                </c:pt>
                <c:pt idx="2504">
                  <c:v>18.956</c:v>
                </c:pt>
                <c:pt idx="2505">
                  <c:v>18.9605</c:v>
                </c:pt>
                <c:pt idx="2506">
                  <c:v>18.963000000000001</c:v>
                </c:pt>
                <c:pt idx="2507">
                  <c:v>18.967500000000001</c:v>
                </c:pt>
                <c:pt idx="2508">
                  <c:v>18.974499999999999</c:v>
                </c:pt>
                <c:pt idx="2509">
                  <c:v>18.979500000000002</c:v>
                </c:pt>
                <c:pt idx="2510">
                  <c:v>18.985499999999998</c:v>
                </c:pt>
                <c:pt idx="2511">
                  <c:v>18.988499999999998</c:v>
                </c:pt>
                <c:pt idx="2512">
                  <c:v>18.990500000000001</c:v>
                </c:pt>
                <c:pt idx="2513">
                  <c:v>18.998999999999999</c:v>
                </c:pt>
                <c:pt idx="2514">
                  <c:v>19.003</c:v>
                </c:pt>
                <c:pt idx="2515">
                  <c:v>19.008500000000002</c:v>
                </c:pt>
                <c:pt idx="2516">
                  <c:v>19.0105</c:v>
                </c:pt>
                <c:pt idx="2517">
                  <c:v>19.018000000000001</c:v>
                </c:pt>
                <c:pt idx="2518">
                  <c:v>19.019500000000001</c:v>
                </c:pt>
                <c:pt idx="2519">
                  <c:v>19.023</c:v>
                </c:pt>
                <c:pt idx="2520">
                  <c:v>19.0275</c:v>
                </c:pt>
                <c:pt idx="2521">
                  <c:v>19.03</c:v>
                </c:pt>
                <c:pt idx="2522">
                  <c:v>19.036000000000001</c:v>
                </c:pt>
                <c:pt idx="2523">
                  <c:v>19.038499999999999</c:v>
                </c:pt>
                <c:pt idx="2524">
                  <c:v>19.043500000000002</c:v>
                </c:pt>
                <c:pt idx="2525">
                  <c:v>19.047999999999998</c:v>
                </c:pt>
                <c:pt idx="2526">
                  <c:v>19.0505</c:v>
                </c:pt>
                <c:pt idx="2527">
                  <c:v>19.056999999999999</c:v>
                </c:pt>
                <c:pt idx="2528">
                  <c:v>19.064</c:v>
                </c:pt>
                <c:pt idx="2529">
                  <c:v>19.067499999999999</c:v>
                </c:pt>
                <c:pt idx="2530">
                  <c:v>19.068999999999999</c:v>
                </c:pt>
                <c:pt idx="2531">
                  <c:v>19.073</c:v>
                </c:pt>
                <c:pt idx="2532">
                  <c:v>19.0745</c:v>
                </c:pt>
                <c:pt idx="2533">
                  <c:v>19.076499999999999</c:v>
                </c:pt>
                <c:pt idx="2534">
                  <c:v>19.079499999999999</c:v>
                </c:pt>
                <c:pt idx="2535">
                  <c:v>19.082999999999998</c:v>
                </c:pt>
                <c:pt idx="2536">
                  <c:v>19.092500000000001</c:v>
                </c:pt>
                <c:pt idx="2537">
                  <c:v>19.099</c:v>
                </c:pt>
                <c:pt idx="2538">
                  <c:v>19.103000000000002</c:v>
                </c:pt>
                <c:pt idx="2539">
                  <c:v>19.111000000000001</c:v>
                </c:pt>
                <c:pt idx="2540">
                  <c:v>19.117000000000001</c:v>
                </c:pt>
                <c:pt idx="2541">
                  <c:v>19.1235</c:v>
                </c:pt>
                <c:pt idx="2542">
                  <c:v>19.127500000000001</c:v>
                </c:pt>
                <c:pt idx="2543">
                  <c:v>19.1325</c:v>
                </c:pt>
                <c:pt idx="2544">
                  <c:v>19.1355</c:v>
                </c:pt>
                <c:pt idx="2545">
                  <c:v>19.137</c:v>
                </c:pt>
                <c:pt idx="2546">
                  <c:v>19.140999999999998</c:v>
                </c:pt>
                <c:pt idx="2547">
                  <c:v>19.145</c:v>
                </c:pt>
                <c:pt idx="2548">
                  <c:v>19.152000000000001</c:v>
                </c:pt>
                <c:pt idx="2549">
                  <c:v>19.154</c:v>
                </c:pt>
                <c:pt idx="2550">
                  <c:v>19.158000000000001</c:v>
                </c:pt>
                <c:pt idx="2551">
                  <c:v>19.16</c:v>
                </c:pt>
                <c:pt idx="2552">
                  <c:v>19.1615</c:v>
                </c:pt>
                <c:pt idx="2553">
                  <c:v>19.164000000000001</c:v>
                </c:pt>
                <c:pt idx="2554">
                  <c:v>19.165500000000002</c:v>
                </c:pt>
                <c:pt idx="2555">
                  <c:v>19.175000000000001</c:v>
                </c:pt>
                <c:pt idx="2556">
                  <c:v>19.182500000000001</c:v>
                </c:pt>
                <c:pt idx="2557">
                  <c:v>19.1845</c:v>
                </c:pt>
                <c:pt idx="2558">
                  <c:v>19.185500000000001</c:v>
                </c:pt>
                <c:pt idx="2559">
                  <c:v>19.187999999999999</c:v>
                </c:pt>
                <c:pt idx="2560">
                  <c:v>19.196000000000002</c:v>
                </c:pt>
                <c:pt idx="2561">
                  <c:v>19.2</c:v>
                </c:pt>
                <c:pt idx="2562">
                  <c:v>19.204999999999998</c:v>
                </c:pt>
                <c:pt idx="2563">
                  <c:v>19.210999999999999</c:v>
                </c:pt>
                <c:pt idx="2564">
                  <c:v>19.213000000000001</c:v>
                </c:pt>
                <c:pt idx="2565">
                  <c:v>19.216999999999999</c:v>
                </c:pt>
                <c:pt idx="2566">
                  <c:v>19.22</c:v>
                </c:pt>
                <c:pt idx="2567">
                  <c:v>19.2255</c:v>
                </c:pt>
                <c:pt idx="2568">
                  <c:v>19.231999999999999</c:v>
                </c:pt>
                <c:pt idx="2569">
                  <c:v>19.234500000000001</c:v>
                </c:pt>
                <c:pt idx="2570">
                  <c:v>19.244499999999999</c:v>
                </c:pt>
                <c:pt idx="2571">
                  <c:v>19.25</c:v>
                </c:pt>
                <c:pt idx="2572">
                  <c:v>19.254000000000001</c:v>
                </c:pt>
                <c:pt idx="2573">
                  <c:v>19.260000000000002</c:v>
                </c:pt>
                <c:pt idx="2574">
                  <c:v>19.2685</c:v>
                </c:pt>
                <c:pt idx="2575">
                  <c:v>19.273</c:v>
                </c:pt>
                <c:pt idx="2576">
                  <c:v>19.277000000000001</c:v>
                </c:pt>
                <c:pt idx="2577">
                  <c:v>19.290500000000002</c:v>
                </c:pt>
                <c:pt idx="2578">
                  <c:v>19.297000000000001</c:v>
                </c:pt>
                <c:pt idx="2579">
                  <c:v>19.301500000000001</c:v>
                </c:pt>
                <c:pt idx="2580">
                  <c:v>19.305499999999999</c:v>
                </c:pt>
                <c:pt idx="2581">
                  <c:v>19.311499999999999</c:v>
                </c:pt>
                <c:pt idx="2582">
                  <c:v>19.314499999999999</c:v>
                </c:pt>
                <c:pt idx="2583">
                  <c:v>19.32</c:v>
                </c:pt>
                <c:pt idx="2584">
                  <c:v>19.327000000000002</c:v>
                </c:pt>
                <c:pt idx="2585">
                  <c:v>19.332000000000001</c:v>
                </c:pt>
                <c:pt idx="2586">
                  <c:v>19.338000000000001</c:v>
                </c:pt>
                <c:pt idx="2587">
                  <c:v>19.340499999999999</c:v>
                </c:pt>
                <c:pt idx="2588">
                  <c:v>19.3445</c:v>
                </c:pt>
                <c:pt idx="2589">
                  <c:v>19.353000000000002</c:v>
                </c:pt>
                <c:pt idx="2590">
                  <c:v>19.359500000000001</c:v>
                </c:pt>
                <c:pt idx="2591">
                  <c:v>19.364000000000001</c:v>
                </c:pt>
                <c:pt idx="2592">
                  <c:v>19.366499999999998</c:v>
                </c:pt>
                <c:pt idx="2593">
                  <c:v>19.368500000000001</c:v>
                </c:pt>
                <c:pt idx="2594">
                  <c:v>19.369499999999999</c:v>
                </c:pt>
                <c:pt idx="2595">
                  <c:v>19.375</c:v>
                </c:pt>
                <c:pt idx="2596">
                  <c:v>19.376999999999999</c:v>
                </c:pt>
                <c:pt idx="2597">
                  <c:v>19.378499999999999</c:v>
                </c:pt>
                <c:pt idx="2598">
                  <c:v>19.3825</c:v>
                </c:pt>
                <c:pt idx="2599">
                  <c:v>19.3855</c:v>
                </c:pt>
                <c:pt idx="2600">
                  <c:v>19.388500000000001</c:v>
                </c:pt>
                <c:pt idx="2601">
                  <c:v>19.3935</c:v>
                </c:pt>
                <c:pt idx="2602">
                  <c:v>19.397500000000001</c:v>
                </c:pt>
                <c:pt idx="2603">
                  <c:v>19.4025</c:v>
                </c:pt>
                <c:pt idx="2604">
                  <c:v>19.4055</c:v>
                </c:pt>
                <c:pt idx="2605">
                  <c:v>19.4085</c:v>
                </c:pt>
                <c:pt idx="2606">
                  <c:v>19.410499999999999</c:v>
                </c:pt>
                <c:pt idx="2607">
                  <c:v>19.414000000000001</c:v>
                </c:pt>
                <c:pt idx="2608">
                  <c:v>19.416499999999999</c:v>
                </c:pt>
                <c:pt idx="2609">
                  <c:v>19.420500000000001</c:v>
                </c:pt>
                <c:pt idx="2610">
                  <c:v>19.422999999999998</c:v>
                </c:pt>
                <c:pt idx="2611">
                  <c:v>19.426500000000001</c:v>
                </c:pt>
                <c:pt idx="2612">
                  <c:v>19.430499999999999</c:v>
                </c:pt>
                <c:pt idx="2613">
                  <c:v>19.436499999999999</c:v>
                </c:pt>
                <c:pt idx="2614">
                  <c:v>19.438500000000001</c:v>
                </c:pt>
                <c:pt idx="2615">
                  <c:v>19.442</c:v>
                </c:pt>
                <c:pt idx="2616">
                  <c:v>19.445</c:v>
                </c:pt>
                <c:pt idx="2617">
                  <c:v>19.448</c:v>
                </c:pt>
                <c:pt idx="2618">
                  <c:v>19.452999999999999</c:v>
                </c:pt>
                <c:pt idx="2619">
                  <c:v>19.4575</c:v>
                </c:pt>
                <c:pt idx="2620">
                  <c:v>19.46</c:v>
                </c:pt>
                <c:pt idx="2621">
                  <c:v>19.463999999999999</c:v>
                </c:pt>
                <c:pt idx="2622">
                  <c:v>19.47</c:v>
                </c:pt>
                <c:pt idx="2623">
                  <c:v>19.474499999999999</c:v>
                </c:pt>
                <c:pt idx="2624">
                  <c:v>19.478000000000002</c:v>
                </c:pt>
                <c:pt idx="2625">
                  <c:v>19.483000000000001</c:v>
                </c:pt>
                <c:pt idx="2626">
                  <c:v>19.484999999999999</c:v>
                </c:pt>
                <c:pt idx="2627">
                  <c:v>19.488499999999998</c:v>
                </c:pt>
                <c:pt idx="2628">
                  <c:v>19.492999999999999</c:v>
                </c:pt>
                <c:pt idx="2629">
                  <c:v>19.5</c:v>
                </c:pt>
                <c:pt idx="2630">
                  <c:v>19.502500000000001</c:v>
                </c:pt>
                <c:pt idx="2631">
                  <c:v>19.5075</c:v>
                </c:pt>
                <c:pt idx="2632">
                  <c:v>19.509</c:v>
                </c:pt>
                <c:pt idx="2633">
                  <c:v>19.517499999999998</c:v>
                </c:pt>
                <c:pt idx="2634">
                  <c:v>19.523</c:v>
                </c:pt>
                <c:pt idx="2635">
                  <c:v>19.529499999999999</c:v>
                </c:pt>
                <c:pt idx="2636">
                  <c:v>19.5335</c:v>
                </c:pt>
                <c:pt idx="2637">
                  <c:v>19.5395</c:v>
                </c:pt>
                <c:pt idx="2638">
                  <c:v>19.545000000000002</c:v>
                </c:pt>
                <c:pt idx="2639">
                  <c:v>19.549499999999998</c:v>
                </c:pt>
                <c:pt idx="2640">
                  <c:v>19.553999999999998</c:v>
                </c:pt>
                <c:pt idx="2641">
                  <c:v>19.555</c:v>
                </c:pt>
                <c:pt idx="2642">
                  <c:v>19.559999999999999</c:v>
                </c:pt>
                <c:pt idx="2643">
                  <c:v>19.561</c:v>
                </c:pt>
                <c:pt idx="2644">
                  <c:v>19.566500000000001</c:v>
                </c:pt>
                <c:pt idx="2645">
                  <c:v>19.5685</c:v>
                </c:pt>
                <c:pt idx="2646">
                  <c:v>19.573499999999999</c:v>
                </c:pt>
                <c:pt idx="2647">
                  <c:v>19.577500000000001</c:v>
                </c:pt>
                <c:pt idx="2648">
                  <c:v>19.579499999999999</c:v>
                </c:pt>
                <c:pt idx="2649">
                  <c:v>19.5825</c:v>
                </c:pt>
                <c:pt idx="2650">
                  <c:v>19.588999999999999</c:v>
                </c:pt>
                <c:pt idx="2651">
                  <c:v>19.591000000000001</c:v>
                </c:pt>
                <c:pt idx="2652">
                  <c:v>19.594999999999999</c:v>
                </c:pt>
                <c:pt idx="2653">
                  <c:v>19.602</c:v>
                </c:pt>
                <c:pt idx="2654">
                  <c:v>19.605499999999999</c:v>
                </c:pt>
                <c:pt idx="2655">
                  <c:v>19.608499999999999</c:v>
                </c:pt>
                <c:pt idx="2656">
                  <c:v>19.611499999999999</c:v>
                </c:pt>
                <c:pt idx="2657">
                  <c:v>19.62</c:v>
                </c:pt>
                <c:pt idx="2658">
                  <c:v>19.623000000000001</c:v>
                </c:pt>
                <c:pt idx="2659">
                  <c:v>19.627500000000001</c:v>
                </c:pt>
                <c:pt idx="2660">
                  <c:v>19.630500000000001</c:v>
                </c:pt>
                <c:pt idx="2661">
                  <c:v>19.6325</c:v>
                </c:pt>
                <c:pt idx="2662">
                  <c:v>19.638999999999999</c:v>
                </c:pt>
                <c:pt idx="2663">
                  <c:v>19.640999999999998</c:v>
                </c:pt>
                <c:pt idx="2664">
                  <c:v>19.646000000000001</c:v>
                </c:pt>
                <c:pt idx="2665">
                  <c:v>19.648</c:v>
                </c:pt>
                <c:pt idx="2666">
                  <c:v>19.654</c:v>
                </c:pt>
                <c:pt idx="2667">
                  <c:v>19.661000000000001</c:v>
                </c:pt>
                <c:pt idx="2668">
                  <c:v>19.669499999999999</c:v>
                </c:pt>
                <c:pt idx="2669">
                  <c:v>19.677</c:v>
                </c:pt>
                <c:pt idx="2670">
                  <c:v>19.681000000000001</c:v>
                </c:pt>
                <c:pt idx="2671">
                  <c:v>19.685500000000001</c:v>
                </c:pt>
                <c:pt idx="2672">
                  <c:v>19.690000000000001</c:v>
                </c:pt>
                <c:pt idx="2673">
                  <c:v>19.693000000000001</c:v>
                </c:pt>
                <c:pt idx="2674">
                  <c:v>19.702000000000002</c:v>
                </c:pt>
                <c:pt idx="2675">
                  <c:v>19.704999999999998</c:v>
                </c:pt>
                <c:pt idx="2676">
                  <c:v>19.709</c:v>
                </c:pt>
                <c:pt idx="2677">
                  <c:v>19.716999999999999</c:v>
                </c:pt>
                <c:pt idx="2678">
                  <c:v>19.724</c:v>
                </c:pt>
                <c:pt idx="2679">
                  <c:v>19.726500000000001</c:v>
                </c:pt>
                <c:pt idx="2680">
                  <c:v>19.731999999999999</c:v>
                </c:pt>
                <c:pt idx="2681">
                  <c:v>19.738</c:v>
                </c:pt>
                <c:pt idx="2682">
                  <c:v>19.740500000000001</c:v>
                </c:pt>
                <c:pt idx="2683">
                  <c:v>19.7425</c:v>
                </c:pt>
                <c:pt idx="2684">
                  <c:v>19.744499999999999</c:v>
                </c:pt>
                <c:pt idx="2685">
                  <c:v>19.7485</c:v>
                </c:pt>
                <c:pt idx="2686">
                  <c:v>19.752500000000001</c:v>
                </c:pt>
                <c:pt idx="2687">
                  <c:v>19.754999999999999</c:v>
                </c:pt>
                <c:pt idx="2688">
                  <c:v>19.757999999999999</c:v>
                </c:pt>
                <c:pt idx="2689">
                  <c:v>19.762499999999999</c:v>
                </c:pt>
                <c:pt idx="2690">
                  <c:v>19.770499999999998</c:v>
                </c:pt>
                <c:pt idx="2691">
                  <c:v>19.778500000000001</c:v>
                </c:pt>
                <c:pt idx="2692">
                  <c:v>19.783999999999999</c:v>
                </c:pt>
                <c:pt idx="2693">
                  <c:v>19.789000000000001</c:v>
                </c:pt>
                <c:pt idx="2694">
                  <c:v>19.794499999999999</c:v>
                </c:pt>
                <c:pt idx="2695">
                  <c:v>19.802</c:v>
                </c:pt>
                <c:pt idx="2696">
                  <c:v>19.805</c:v>
                </c:pt>
                <c:pt idx="2697">
                  <c:v>19.809999999999999</c:v>
                </c:pt>
                <c:pt idx="2698">
                  <c:v>19.812999999999999</c:v>
                </c:pt>
                <c:pt idx="2699">
                  <c:v>19.8155</c:v>
                </c:pt>
                <c:pt idx="2700">
                  <c:v>19.818000000000001</c:v>
                </c:pt>
                <c:pt idx="2701">
                  <c:v>19.821999999999999</c:v>
                </c:pt>
                <c:pt idx="2702">
                  <c:v>19.830500000000001</c:v>
                </c:pt>
                <c:pt idx="2703">
                  <c:v>19.836500000000001</c:v>
                </c:pt>
                <c:pt idx="2704">
                  <c:v>19.8385</c:v>
                </c:pt>
                <c:pt idx="2705">
                  <c:v>19.849</c:v>
                </c:pt>
                <c:pt idx="2706">
                  <c:v>19.852</c:v>
                </c:pt>
                <c:pt idx="2707">
                  <c:v>19.854500000000002</c:v>
                </c:pt>
                <c:pt idx="2708">
                  <c:v>19.859500000000001</c:v>
                </c:pt>
                <c:pt idx="2709">
                  <c:v>19.864000000000001</c:v>
                </c:pt>
                <c:pt idx="2710">
                  <c:v>19.8675</c:v>
                </c:pt>
                <c:pt idx="2711">
                  <c:v>19.871500000000001</c:v>
                </c:pt>
                <c:pt idx="2712">
                  <c:v>19.875</c:v>
                </c:pt>
                <c:pt idx="2713">
                  <c:v>19.881499999999999</c:v>
                </c:pt>
                <c:pt idx="2714">
                  <c:v>19.885000000000002</c:v>
                </c:pt>
                <c:pt idx="2715">
                  <c:v>19.888500000000001</c:v>
                </c:pt>
                <c:pt idx="2716">
                  <c:v>19.893000000000001</c:v>
                </c:pt>
                <c:pt idx="2717">
                  <c:v>19.895499999999998</c:v>
                </c:pt>
                <c:pt idx="2718">
                  <c:v>19.899000000000001</c:v>
                </c:pt>
                <c:pt idx="2719">
                  <c:v>19.905000000000001</c:v>
                </c:pt>
                <c:pt idx="2720">
                  <c:v>19.907499999999999</c:v>
                </c:pt>
                <c:pt idx="2721">
                  <c:v>19.912500000000001</c:v>
                </c:pt>
                <c:pt idx="2722">
                  <c:v>19.922000000000001</c:v>
                </c:pt>
                <c:pt idx="2723">
                  <c:v>19.924499999999998</c:v>
                </c:pt>
                <c:pt idx="2724">
                  <c:v>19.927499999999998</c:v>
                </c:pt>
                <c:pt idx="2725">
                  <c:v>19.931999999999999</c:v>
                </c:pt>
                <c:pt idx="2726">
                  <c:v>19.939499999999999</c:v>
                </c:pt>
                <c:pt idx="2727">
                  <c:v>19.945</c:v>
                </c:pt>
                <c:pt idx="2728">
                  <c:v>19.946999999999999</c:v>
                </c:pt>
                <c:pt idx="2729">
                  <c:v>19.95</c:v>
                </c:pt>
                <c:pt idx="2730">
                  <c:v>19.954000000000001</c:v>
                </c:pt>
                <c:pt idx="2731">
                  <c:v>19.96</c:v>
                </c:pt>
                <c:pt idx="2732">
                  <c:v>19.962499999999999</c:v>
                </c:pt>
                <c:pt idx="2733">
                  <c:v>19.971</c:v>
                </c:pt>
                <c:pt idx="2734">
                  <c:v>19.974</c:v>
                </c:pt>
                <c:pt idx="2735">
                  <c:v>19.979500000000002</c:v>
                </c:pt>
                <c:pt idx="2736">
                  <c:v>19.984000000000002</c:v>
                </c:pt>
                <c:pt idx="2737">
                  <c:v>19.986000000000001</c:v>
                </c:pt>
                <c:pt idx="2738">
                  <c:v>19.988499999999998</c:v>
                </c:pt>
                <c:pt idx="2739">
                  <c:v>19.991499999999998</c:v>
                </c:pt>
                <c:pt idx="2740">
                  <c:v>19.992999999999999</c:v>
                </c:pt>
                <c:pt idx="2741">
                  <c:v>20.003499999999999</c:v>
                </c:pt>
                <c:pt idx="2742">
                  <c:v>20.008500000000002</c:v>
                </c:pt>
                <c:pt idx="2743">
                  <c:v>20.016999999999999</c:v>
                </c:pt>
                <c:pt idx="2744">
                  <c:v>20.0215</c:v>
                </c:pt>
                <c:pt idx="2745">
                  <c:v>20.026499999999999</c:v>
                </c:pt>
                <c:pt idx="2746">
                  <c:v>20.028500000000001</c:v>
                </c:pt>
                <c:pt idx="2747">
                  <c:v>20.033000000000001</c:v>
                </c:pt>
                <c:pt idx="2748">
                  <c:v>20.038499999999999</c:v>
                </c:pt>
                <c:pt idx="2749">
                  <c:v>20.046500000000002</c:v>
                </c:pt>
                <c:pt idx="2750">
                  <c:v>20.055499999999999</c:v>
                </c:pt>
                <c:pt idx="2751">
                  <c:v>20.061</c:v>
                </c:pt>
                <c:pt idx="2752">
                  <c:v>20.064499999999999</c:v>
                </c:pt>
                <c:pt idx="2753">
                  <c:v>20.0715</c:v>
                </c:pt>
                <c:pt idx="2754">
                  <c:v>20.073</c:v>
                </c:pt>
                <c:pt idx="2755">
                  <c:v>20.076000000000001</c:v>
                </c:pt>
                <c:pt idx="2756">
                  <c:v>20.083500000000001</c:v>
                </c:pt>
                <c:pt idx="2757">
                  <c:v>20.085999999999999</c:v>
                </c:pt>
                <c:pt idx="2758">
                  <c:v>20.091999999999999</c:v>
                </c:pt>
                <c:pt idx="2759">
                  <c:v>20.094000000000001</c:v>
                </c:pt>
                <c:pt idx="2760">
                  <c:v>20.097999999999999</c:v>
                </c:pt>
                <c:pt idx="2761">
                  <c:v>20.1005</c:v>
                </c:pt>
                <c:pt idx="2762">
                  <c:v>20.107500000000002</c:v>
                </c:pt>
                <c:pt idx="2763">
                  <c:v>20.113499999999998</c:v>
                </c:pt>
                <c:pt idx="2764">
                  <c:v>20.118500000000001</c:v>
                </c:pt>
                <c:pt idx="2765">
                  <c:v>20.123999999999999</c:v>
                </c:pt>
                <c:pt idx="2766">
                  <c:v>20.128499999999999</c:v>
                </c:pt>
                <c:pt idx="2767">
                  <c:v>20.140499999999999</c:v>
                </c:pt>
                <c:pt idx="2768">
                  <c:v>20.141999999999999</c:v>
                </c:pt>
                <c:pt idx="2769">
                  <c:v>20.149999999999999</c:v>
                </c:pt>
                <c:pt idx="2770">
                  <c:v>20.151499999999999</c:v>
                </c:pt>
                <c:pt idx="2771">
                  <c:v>20.154499999999999</c:v>
                </c:pt>
                <c:pt idx="2772">
                  <c:v>20.157499999999999</c:v>
                </c:pt>
                <c:pt idx="2773">
                  <c:v>20.161999999999999</c:v>
                </c:pt>
                <c:pt idx="2774">
                  <c:v>20.163499999999999</c:v>
                </c:pt>
                <c:pt idx="2775">
                  <c:v>20.166499999999999</c:v>
                </c:pt>
                <c:pt idx="2776">
                  <c:v>20.169</c:v>
                </c:pt>
                <c:pt idx="2777">
                  <c:v>20.179500000000001</c:v>
                </c:pt>
                <c:pt idx="2778">
                  <c:v>20.181000000000001</c:v>
                </c:pt>
                <c:pt idx="2779">
                  <c:v>20.182500000000001</c:v>
                </c:pt>
                <c:pt idx="2780">
                  <c:v>20.187000000000001</c:v>
                </c:pt>
                <c:pt idx="2781">
                  <c:v>20.189</c:v>
                </c:pt>
                <c:pt idx="2782">
                  <c:v>20.194500000000001</c:v>
                </c:pt>
                <c:pt idx="2783">
                  <c:v>20.196000000000002</c:v>
                </c:pt>
                <c:pt idx="2784">
                  <c:v>20.1995</c:v>
                </c:pt>
                <c:pt idx="2785">
                  <c:v>20.203499999999998</c:v>
                </c:pt>
                <c:pt idx="2786">
                  <c:v>20.212</c:v>
                </c:pt>
                <c:pt idx="2787">
                  <c:v>20.2165</c:v>
                </c:pt>
                <c:pt idx="2788">
                  <c:v>20.22</c:v>
                </c:pt>
                <c:pt idx="2789">
                  <c:v>20.225000000000001</c:v>
                </c:pt>
                <c:pt idx="2790">
                  <c:v>20.231999999999999</c:v>
                </c:pt>
                <c:pt idx="2791">
                  <c:v>20.237500000000001</c:v>
                </c:pt>
                <c:pt idx="2792">
                  <c:v>20.240500000000001</c:v>
                </c:pt>
                <c:pt idx="2793">
                  <c:v>20.242999999999999</c:v>
                </c:pt>
                <c:pt idx="2794">
                  <c:v>20.249500000000001</c:v>
                </c:pt>
                <c:pt idx="2795">
                  <c:v>20.253499999999999</c:v>
                </c:pt>
                <c:pt idx="2796">
                  <c:v>20.262</c:v>
                </c:pt>
                <c:pt idx="2797">
                  <c:v>20.263500000000001</c:v>
                </c:pt>
                <c:pt idx="2798">
                  <c:v>20.269500000000001</c:v>
                </c:pt>
                <c:pt idx="2799">
                  <c:v>20.273</c:v>
                </c:pt>
                <c:pt idx="2800">
                  <c:v>20.2775</c:v>
                </c:pt>
                <c:pt idx="2801">
                  <c:v>20.283999999999999</c:v>
                </c:pt>
                <c:pt idx="2802">
                  <c:v>20.289000000000001</c:v>
                </c:pt>
                <c:pt idx="2803">
                  <c:v>20.295000000000002</c:v>
                </c:pt>
                <c:pt idx="2804">
                  <c:v>20.3035</c:v>
                </c:pt>
                <c:pt idx="2805">
                  <c:v>20.307500000000001</c:v>
                </c:pt>
                <c:pt idx="2806">
                  <c:v>20.309000000000001</c:v>
                </c:pt>
                <c:pt idx="2807">
                  <c:v>20.316500000000001</c:v>
                </c:pt>
                <c:pt idx="2808">
                  <c:v>20.323</c:v>
                </c:pt>
                <c:pt idx="2809">
                  <c:v>20.325500000000002</c:v>
                </c:pt>
                <c:pt idx="2810">
                  <c:v>20.330500000000001</c:v>
                </c:pt>
                <c:pt idx="2811">
                  <c:v>20.3355</c:v>
                </c:pt>
                <c:pt idx="2812">
                  <c:v>20.346</c:v>
                </c:pt>
                <c:pt idx="2813">
                  <c:v>20.349</c:v>
                </c:pt>
                <c:pt idx="2814">
                  <c:v>20.353999999999999</c:v>
                </c:pt>
                <c:pt idx="2815">
                  <c:v>20.37</c:v>
                </c:pt>
                <c:pt idx="2816">
                  <c:v>20.374500000000001</c:v>
                </c:pt>
                <c:pt idx="2817">
                  <c:v>20.376000000000001</c:v>
                </c:pt>
                <c:pt idx="2818">
                  <c:v>20.382000000000001</c:v>
                </c:pt>
                <c:pt idx="2819">
                  <c:v>20.389500000000002</c:v>
                </c:pt>
                <c:pt idx="2820">
                  <c:v>20.393999999999998</c:v>
                </c:pt>
                <c:pt idx="2821">
                  <c:v>20.396999999999998</c:v>
                </c:pt>
                <c:pt idx="2822">
                  <c:v>20.402000000000001</c:v>
                </c:pt>
                <c:pt idx="2823">
                  <c:v>20.4055</c:v>
                </c:pt>
                <c:pt idx="2824">
                  <c:v>20.414000000000001</c:v>
                </c:pt>
                <c:pt idx="2825">
                  <c:v>20.419</c:v>
                </c:pt>
                <c:pt idx="2826">
                  <c:v>20.423999999999999</c:v>
                </c:pt>
                <c:pt idx="2827">
                  <c:v>20.4285</c:v>
                </c:pt>
                <c:pt idx="2828">
                  <c:v>20.430499999999999</c:v>
                </c:pt>
                <c:pt idx="2829">
                  <c:v>20.4375</c:v>
                </c:pt>
                <c:pt idx="2830">
                  <c:v>20.4405</c:v>
                </c:pt>
                <c:pt idx="2831">
                  <c:v>20.446999999999999</c:v>
                </c:pt>
                <c:pt idx="2832">
                  <c:v>20.449000000000002</c:v>
                </c:pt>
                <c:pt idx="2833">
                  <c:v>20.46</c:v>
                </c:pt>
                <c:pt idx="2834">
                  <c:v>20.4665</c:v>
                </c:pt>
                <c:pt idx="2835">
                  <c:v>20.472000000000001</c:v>
                </c:pt>
                <c:pt idx="2836">
                  <c:v>20.4785</c:v>
                </c:pt>
                <c:pt idx="2837">
                  <c:v>20.484500000000001</c:v>
                </c:pt>
                <c:pt idx="2838">
                  <c:v>20.488499999999998</c:v>
                </c:pt>
                <c:pt idx="2839">
                  <c:v>20.4925</c:v>
                </c:pt>
                <c:pt idx="2840">
                  <c:v>20.5</c:v>
                </c:pt>
                <c:pt idx="2841">
                  <c:v>20.503499999999999</c:v>
                </c:pt>
                <c:pt idx="2842">
                  <c:v>20.505500000000001</c:v>
                </c:pt>
                <c:pt idx="2843">
                  <c:v>20.513000000000002</c:v>
                </c:pt>
                <c:pt idx="2844">
                  <c:v>20.518000000000001</c:v>
                </c:pt>
                <c:pt idx="2845">
                  <c:v>20.523</c:v>
                </c:pt>
                <c:pt idx="2846">
                  <c:v>20.527000000000001</c:v>
                </c:pt>
                <c:pt idx="2847">
                  <c:v>20.5305</c:v>
                </c:pt>
                <c:pt idx="2848">
                  <c:v>20.534500000000001</c:v>
                </c:pt>
                <c:pt idx="2849">
                  <c:v>20.538</c:v>
                </c:pt>
                <c:pt idx="2850">
                  <c:v>20.541</c:v>
                </c:pt>
                <c:pt idx="2851">
                  <c:v>20.544499999999999</c:v>
                </c:pt>
                <c:pt idx="2852">
                  <c:v>20.5505</c:v>
                </c:pt>
                <c:pt idx="2853">
                  <c:v>20.555</c:v>
                </c:pt>
                <c:pt idx="2854">
                  <c:v>20.567499999999999</c:v>
                </c:pt>
                <c:pt idx="2855">
                  <c:v>20.573</c:v>
                </c:pt>
                <c:pt idx="2856">
                  <c:v>20.5825</c:v>
                </c:pt>
                <c:pt idx="2857">
                  <c:v>20.584499999999998</c:v>
                </c:pt>
                <c:pt idx="2858">
                  <c:v>20.592500000000001</c:v>
                </c:pt>
                <c:pt idx="2859">
                  <c:v>20.599</c:v>
                </c:pt>
                <c:pt idx="2860">
                  <c:v>20.606000000000002</c:v>
                </c:pt>
                <c:pt idx="2861">
                  <c:v>20.609500000000001</c:v>
                </c:pt>
                <c:pt idx="2862">
                  <c:v>20.619</c:v>
                </c:pt>
                <c:pt idx="2863">
                  <c:v>20.622</c:v>
                </c:pt>
                <c:pt idx="2864">
                  <c:v>20.63</c:v>
                </c:pt>
                <c:pt idx="2865">
                  <c:v>20.6355</c:v>
                </c:pt>
                <c:pt idx="2866">
                  <c:v>20.637499999999999</c:v>
                </c:pt>
                <c:pt idx="2867">
                  <c:v>20.642499999999998</c:v>
                </c:pt>
                <c:pt idx="2868">
                  <c:v>20.643999999999998</c:v>
                </c:pt>
                <c:pt idx="2869">
                  <c:v>20.6465</c:v>
                </c:pt>
                <c:pt idx="2870">
                  <c:v>20.652999999999999</c:v>
                </c:pt>
                <c:pt idx="2871">
                  <c:v>20.658999999999999</c:v>
                </c:pt>
                <c:pt idx="2872">
                  <c:v>20.663</c:v>
                </c:pt>
                <c:pt idx="2873">
                  <c:v>20.670500000000001</c:v>
                </c:pt>
                <c:pt idx="2874">
                  <c:v>20.674499999999998</c:v>
                </c:pt>
                <c:pt idx="2875">
                  <c:v>20.678000000000001</c:v>
                </c:pt>
                <c:pt idx="2876">
                  <c:v>20.680499999999999</c:v>
                </c:pt>
                <c:pt idx="2877">
                  <c:v>20.683499999999999</c:v>
                </c:pt>
                <c:pt idx="2878">
                  <c:v>20.685500000000001</c:v>
                </c:pt>
                <c:pt idx="2879">
                  <c:v>20.69</c:v>
                </c:pt>
                <c:pt idx="2880">
                  <c:v>20.691500000000001</c:v>
                </c:pt>
                <c:pt idx="2881">
                  <c:v>20.6965</c:v>
                </c:pt>
                <c:pt idx="2882">
                  <c:v>20.700500000000002</c:v>
                </c:pt>
                <c:pt idx="2883">
                  <c:v>20.701499999999999</c:v>
                </c:pt>
                <c:pt idx="2884">
                  <c:v>20.707999999999998</c:v>
                </c:pt>
                <c:pt idx="2885">
                  <c:v>20.709499999999998</c:v>
                </c:pt>
                <c:pt idx="2886">
                  <c:v>20.715499999999999</c:v>
                </c:pt>
                <c:pt idx="2887">
                  <c:v>20.72</c:v>
                </c:pt>
                <c:pt idx="2888">
                  <c:v>20.724</c:v>
                </c:pt>
                <c:pt idx="2889">
                  <c:v>20.731000000000002</c:v>
                </c:pt>
                <c:pt idx="2890">
                  <c:v>20.738</c:v>
                </c:pt>
                <c:pt idx="2891">
                  <c:v>20.743500000000001</c:v>
                </c:pt>
                <c:pt idx="2892">
                  <c:v>20.749500000000001</c:v>
                </c:pt>
                <c:pt idx="2893">
                  <c:v>20.759</c:v>
                </c:pt>
                <c:pt idx="2894">
                  <c:v>20.766500000000001</c:v>
                </c:pt>
                <c:pt idx="2895">
                  <c:v>20.773499999999999</c:v>
                </c:pt>
                <c:pt idx="2896">
                  <c:v>20.775500000000001</c:v>
                </c:pt>
                <c:pt idx="2897">
                  <c:v>20.7775</c:v>
                </c:pt>
                <c:pt idx="2898">
                  <c:v>20.780999999999999</c:v>
                </c:pt>
                <c:pt idx="2899">
                  <c:v>20.79</c:v>
                </c:pt>
                <c:pt idx="2900">
                  <c:v>20.795500000000001</c:v>
                </c:pt>
                <c:pt idx="2901">
                  <c:v>20.798500000000001</c:v>
                </c:pt>
                <c:pt idx="2902">
                  <c:v>20.802499999999998</c:v>
                </c:pt>
                <c:pt idx="2903">
                  <c:v>20.809000000000001</c:v>
                </c:pt>
                <c:pt idx="2904">
                  <c:v>20.8155</c:v>
                </c:pt>
                <c:pt idx="2905">
                  <c:v>20.8215</c:v>
                </c:pt>
                <c:pt idx="2906">
                  <c:v>20.8245</c:v>
                </c:pt>
                <c:pt idx="2907">
                  <c:v>20.829499999999999</c:v>
                </c:pt>
                <c:pt idx="2908">
                  <c:v>20.837</c:v>
                </c:pt>
                <c:pt idx="2909">
                  <c:v>20.842500000000001</c:v>
                </c:pt>
                <c:pt idx="2910">
                  <c:v>20.8475</c:v>
                </c:pt>
                <c:pt idx="2911">
                  <c:v>20.850999999999999</c:v>
                </c:pt>
                <c:pt idx="2912">
                  <c:v>20.8535</c:v>
                </c:pt>
                <c:pt idx="2913">
                  <c:v>20.856999999999999</c:v>
                </c:pt>
                <c:pt idx="2914">
                  <c:v>20.863</c:v>
                </c:pt>
                <c:pt idx="2915">
                  <c:v>20.871500000000001</c:v>
                </c:pt>
                <c:pt idx="2916">
                  <c:v>20.875499999999999</c:v>
                </c:pt>
                <c:pt idx="2917">
                  <c:v>20.881</c:v>
                </c:pt>
                <c:pt idx="2918">
                  <c:v>20.887499999999999</c:v>
                </c:pt>
                <c:pt idx="2919">
                  <c:v>20.891999999999999</c:v>
                </c:pt>
                <c:pt idx="2920">
                  <c:v>20.893000000000001</c:v>
                </c:pt>
                <c:pt idx="2921">
                  <c:v>20.896000000000001</c:v>
                </c:pt>
                <c:pt idx="2922">
                  <c:v>20.898499999999999</c:v>
                </c:pt>
                <c:pt idx="2923">
                  <c:v>20.905000000000001</c:v>
                </c:pt>
                <c:pt idx="2924">
                  <c:v>20.911000000000001</c:v>
                </c:pt>
                <c:pt idx="2925">
                  <c:v>20.915500000000002</c:v>
                </c:pt>
                <c:pt idx="2926">
                  <c:v>20.922499999999999</c:v>
                </c:pt>
                <c:pt idx="2927">
                  <c:v>20.926500000000001</c:v>
                </c:pt>
                <c:pt idx="2928">
                  <c:v>20.929500000000001</c:v>
                </c:pt>
                <c:pt idx="2929">
                  <c:v>20.935500000000001</c:v>
                </c:pt>
                <c:pt idx="2930">
                  <c:v>20.938500000000001</c:v>
                </c:pt>
                <c:pt idx="2931">
                  <c:v>20.947500000000002</c:v>
                </c:pt>
                <c:pt idx="2932">
                  <c:v>20.952500000000001</c:v>
                </c:pt>
                <c:pt idx="2933">
                  <c:v>20.96</c:v>
                </c:pt>
                <c:pt idx="2934">
                  <c:v>20.964500000000001</c:v>
                </c:pt>
                <c:pt idx="2935">
                  <c:v>20.97</c:v>
                </c:pt>
                <c:pt idx="2936">
                  <c:v>20.972000000000001</c:v>
                </c:pt>
                <c:pt idx="2937">
                  <c:v>20.979500000000002</c:v>
                </c:pt>
                <c:pt idx="2938">
                  <c:v>20.986499999999999</c:v>
                </c:pt>
                <c:pt idx="2939">
                  <c:v>20.988499999999998</c:v>
                </c:pt>
                <c:pt idx="2940">
                  <c:v>20.992000000000001</c:v>
                </c:pt>
                <c:pt idx="2941">
                  <c:v>20.994499999999999</c:v>
                </c:pt>
                <c:pt idx="2942">
                  <c:v>20.999500000000001</c:v>
                </c:pt>
                <c:pt idx="2943">
                  <c:v>21.003</c:v>
                </c:pt>
                <c:pt idx="2944">
                  <c:v>21.009</c:v>
                </c:pt>
                <c:pt idx="2945">
                  <c:v>21.012499999999999</c:v>
                </c:pt>
                <c:pt idx="2946">
                  <c:v>21.015000000000001</c:v>
                </c:pt>
                <c:pt idx="2947">
                  <c:v>21.021999999999998</c:v>
                </c:pt>
                <c:pt idx="2948">
                  <c:v>21.0245</c:v>
                </c:pt>
                <c:pt idx="2949">
                  <c:v>21.0275</c:v>
                </c:pt>
                <c:pt idx="2950">
                  <c:v>21.0305</c:v>
                </c:pt>
                <c:pt idx="2951">
                  <c:v>21.033000000000001</c:v>
                </c:pt>
                <c:pt idx="2952">
                  <c:v>21.0365</c:v>
                </c:pt>
                <c:pt idx="2953">
                  <c:v>21.038499999999999</c:v>
                </c:pt>
                <c:pt idx="2954">
                  <c:v>21.0425</c:v>
                </c:pt>
                <c:pt idx="2955">
                  <c:v>21.045500000000001</c:v>
                </c:pt>
                <c:pt idx="2956">
                  <c:v>21.051500000000001</c:v>
                </c:pt>
                <c:pt idx="2957">
                  <c:v>21.055499999999999</c:v>
                </c:pt>
                <c:pt idx="2958">
                  <c:v>21.062000000000001</c:v>
                </c:pt>
                <c:pt idx="2959">
                  <c:v>21.065999999999999</c:v>
                </c:pt>
                <c:pt idx="2960">
                  <c:v>21.0715</c:v>
                </c:pt>
                <c:pt idx="2961">
                  <c:v>21.073499999999999</c:v>
                </c:pt>
                <c:pt idx="2962">
                  <c:v>21.0825</c:v>
                </c:pt>
                <c:pt idx="2963">
                  <c:v>21.088000000000001</c:v>
                </c:pt>
                <c:pt idx="2964">
                  <c:v>21.09</c:v>
                </c:pt>
                <c:pt idx="2965">
                  <c:v>21.093</c:v>
                </c:pt>
                <c:pt idx="2966">
                  <c:v>21.097999999999999</c:v>
                </c:pt>
                <c:pt idx="2967">
                  <c:v>21.103999999999999</c:v>
                </c:pt>
                <c:pt idx="2968">
                  <c:v>21.109000000000002</c:v>
                </c:pt>
                <c:pt idx="2969">
                  <c:v>21.111999999999998</c:v>
                </c:pt>
                <c:pt idx="2970">
                  <c:v>21.116</c:v>
                </c:pt>
                <c:pt idx="2971">
                  <c:v>21.119499999999999</c:v>
                </c:pt>
                <c:pt idx="2972">
                  <c:v>21.13</c:v>
                </c:pt>
                <c:pt idx="2973">
                  <c:v>21.1325</c:v>
                </c:pt>
                <c:pt idx="2974">
                  <c:v>21.135999999999999</c:v>
                </c:pt>
                <c:pt idx="2975">
                  <c:v>21.138500000000001</c:v>
                </c:pt>
                <c:pt idx="2976">
                  <c:v>21.14</c:v>
                </c:pt>
                <c:pt idx="2977">
                  <c:v>21.144500000000001</c:v>
                </c:pt>
                <c:pt idx="2978">
                  <c:v>21.149000000000001</c:v>
                </c:pt>
                <c:pt idx="2979">
                  <c:v>21.154499999999999</c:v>
                </c:pt>
                <c:pt idx="2980">
                  <c:v>21.157</c:v>
                </c:pt>
                <c:pt idx="2981">
                  <c:v>21.164999999999999</c:v>
                </c:pt>
                <c:pt idx="2982">
                  <c:v>21.169</c:v>
                </c:pt>
                <c:pt idx="2983">
                  <c:v>21.172499999999999</c:v>
                </c:pt>
                <c:pt idx="2984">
                  <c:v>21.178999999999998</c:v>
                </c:pt>
                <c:pt idx="2985">
                  <c:v>21.190999999999999</c:v>
                </c:pt>
                <c:pt idx="2986">
                  <c:v>21.196999999999999</c:v>
                </c:pt>
                <c:pt idx="2987">
                  <c:v>21.203499999999998</c:v>
                </c:pt>
                <c:pt idx="2988">
                  <c:v>21.213000000000001</c:v>
                </c:pt>
                <c:pt idx="2989">
                  <c:v>21.215499999999999</c:v>
                </c:pt>
                <c:pt idx="2990">
                  <c:v>21.219000000000001</c:v>
                </c:pt>
                <c:pt idx="2991">
                  <c:v>21.230499999999999</c:v>
                </c:pt>
                <c:pt idx="2992">
                  <c:v>21.234000000000002</c:v>
                </c:pt>
                <c:pt idx="2993">
                  <c:v>21.2425</c:v>
                </c:pt>
                <c:pt idx="2994">
                  <c:v>21.247499999999999</c:v>
                </c:pt>
                <c:pt idx="2995">
                  <c:v>21.256499999999999</c:v>
                </c:pt>
                <c:pt idx="2996">
                  <c:v>21.2605</c:v>
                </c:pt>
                <c:pt idx="2997">
                  <c:v>21.263000000000002</c:v>
                </c:pt>
                <c:pt idx="2998">
                  <c:v>21.263999999999999</c:v>
                </c:pt>
                <c:pt idx="2999">
                  <c:v>21.268000000000001</c:v>
                </c:pt>
                <c:pt idx="3000">
                  <c:v>21.275500000000001</c:v>
                </c:pt>
                <c:pt idx="3001">
                  <c:v>21.282</c:v>
                </c:pt>
                <c:pt idx="3002">
                  <c:v>21.289000000000001</c:v>
                </c:pt>
                <c:pt idx="3003">
                  <c:v>21.291499999999999</c:v>
                </c:pt>
                <c:pt idx="3004">
                  <c:v>21.297499999999999</c:v>
                </c:pt>
                <c:pt idx="3005">
                  <c:v>21.298999999999999</c:v>
                </c:pt>
                <c:pt idx="3006">
                  <c:v>21.306999999999999</c:v>
                </c:pt>
                <c:pt idx="3007">
                  <c:v>21.310500000000001</c:v>
                </c:pt>
                <c:pt idx="3008">
                  <c:v>21.314499999999999</c:v>
                </c:pt>
                <c:pt idx="3009">
                  <c:v>21.317499999999999</c:v>
                </c:pt>
                <c:pt idx="3010">
                  <c:v>21.324000000000002</c:v>
                </c:pt>
                <c:pt idx="3011">
                  <c:v>21.327500000000001</c:v>
                </c:pt>
                <c:pt idx="3012">
                  <c:v>21.331499999999998</c:v>
                </c:pt>
                <c:pt idx="3013">
                  <c:v>21.341999999999999</c:v>
                </c:pt>
                <c:pt idx="3014">
                  <c:v>21.343</c:v>
                </c:pt>
                <c:pt idx="3015">
                  <c:v>21.345500000000001</c:v>
                </c:pt>
                <c:pt idx="3016">
                  <c:v>21.349499999999999</c:v>
                </c:pt>
                <c:pt idx="3017">
                  <c:v>21.356000000000002</c:v>
                </c:pt>
                <c:pt idx="3018">
                  <c:v>21.360499999999998</c:v>
                </c:pt>
                <c:pt idx="3019">
                  <c:v>21.3645</c:v>
                </c:pt>
                <c:pt idx="3020">
                  <c:v>21.3675</c:v>
                </c:pt>
                <c:pt idx="3021">
                  <c:v>21.3705</c:v>
                </c:pt>
                <c:pt idx="3022">
                  <c:v>21.375</c:v>
                </c:pt>
                <c:pt idx="3023">
                  <c:v>21.377500000000001</c:v>
                </c:pt>
                <c:pt idx="3024">
                  <c:v>21.3795</c:v>
                </c:pt>
                <c:pt idx="3025">
                  <c:v>21.388000000000002</c:v>
                </c:pt>
                <c:pt idx="3026">
                  <c:v>21.390499999999999</c:v>
                </c:pt>
                <c:pt idx="3027">
                  <c:v>21.3935</c:v>
                </c:pt>
                <c:pt idx="3028">
                  <c:v>21.399000000000001</c:v>
                </c:pt>
                <c:pt idx="3029">
                  <c:v>21.4025</c:v>
                </c:pt>
                <c:pt idx="3030">
                  <c:v>21.410499999999999</c:v>
                </c:pt>
                <c:pt idx="3031">
                  <c:v>21.415500000000002</c:v>
                </c:pt>
                <c:pt idx="3032">
                  <c:v>21.422000000000001</c:v>
                </c:pt>
                <c:pt idx="3033">
                  <c:v>21.425000000000001</c:v>
                </c:pt>
                <c:pt idx="3034">
                  <c:v>21.431999999999999</c:v>
                </c:pt>
                <c:pt idx="3035">
                  <c:v>21.44</c:v>
                </c:pt>
                <c:pt idx="3036">
                  <c:v>21.4435</c:v>
                </c:pt>
                <c:pt idx="3037">
                  <c:v>21.452000000000002</c:v>
                </c:pt>
                <c:pt idx="3038">
                  <c:v>21.454999999999998</c:v>
                </c:pt>
                <c:pt idx="3039">
                  <c:v>21.4605</c:v>
                </c:pt>
                <c:pt idx="3040">
                  <c:v>21.465</c:v>
                </c:pt>
                <c:pt idx="3041">
                  <c:v>21.471</c:v>
                </c:pt>
                <c:pt idx="3042">
                  <c:v>21.473500000000001</c:v>
                </c:pt>
                <c:pt idx="3043">
                  <c:v>21.477499999999999</c:v>
                </c:pt>
                <c:pt idx="3044">
                  <c:v>21.484999999999999</c:v>
                </c:pt>
                <c:pt idx="3045">
                  <c:v>21.488</c:v>
                </c:pt>
                <c:pt idx="3046">
                  <c:v>21.498999999999999</c:v>
                </c:pt>
                <c:pt idx="3047">
                  <c:v>21.503499999999999</c:v>
                </c:pt>
                <c:pt idx="3048">
                  <c:v>21.515499999999999</c:v>
                </c:pt>
                <c:pt idx="3049">
                  <c:v>21.521000000000001</c:v>
                </c:pt>
                <c:pt idx="3050">
                  <c:v>21.5275</c:v>
                </c:pt>
                <c:pt idx="3051">
                  <c:v>21.533000000000001</c:v>
                </c:pt>
                <c:pt idx="3052">
                  <c:v>21.5365</c:v>
                </c:pt>
                <c:pt idx="3053">
                  <c:v>21.538499999999999</c:v>
                </c:pt>
                <c:pt idx="3054">
                  <c:v>21.544</c:v>
                </c:pt>
                <c:pt idx="3055">
                  <c:v>21.547499999999999</c:v>
                </c:pt>
                <c:pt idx="3056">
                  <c:v>21.550999999999998</c:v>
                </c:pt>
                <c:pt idx="3057">
                  <c:v>21.552</c:v>
                </c:pt>
                <c:pt idx="3058">
                  <c:v>21.5595</c:v>
                </c:pt>
                <c:pt idx="3059">
                  <c:v>21.5655</c:v>
                </c:pt>
                <c:pt idx="3060">
                  <c:v>21.574999999999999</c:v>
                </c:pt>
                <c:pt idx="3061">
                  <c:v>21.579000000000001</c:v>
                </c:pt>
                <c:pt idx="3062">
                  <c:v>21.5855</c:v>
                </c:pt>
                <c:pt idx="3063">
                  <c:v>21.5915</c:v>
                </c:pt>
                <c:pt idx="3064">
                  <c:v>21.594999999999999</c:v>
                </c:pt>
                <c:pt idx="3065">
                  <c:v>21.602499999999999</c:v>
                </c:pt>
                <c:pt idx="3066">
                  <c:v>21.605499999999999</c:v>
                </c:pt>
                <c:pt idx="3067">
                  <c:v>21.615500000000001</c:v>
                </c:pt>
                <c:pt idx="3068">
                  <c:v>21.617999999999999</c:v>
                </c:pt>
                <c:pt idx="3069">
                  <c:v>21.621500000000001</c:v>
                </c:pt>
                <c:pt idx="3070">
                  <c:v>21.623999999999999</c:v>
                </c:pt>
                <c:pt idx="3071">
                  <c:v>21.628</c:v>
                </c:pt>
                <c:pt idx="3072">
                  <c:v>21.634</c:v>
                </c:pt>
                <c:pt idx="3073">
                  <c:v>21.643000000000001</c:v>
                </c:pt>
                <c:pt idx="3074">
                  <c:v>21.648499999999999</c:v>
                </c:pt>
                <c:pt idx="3075">
                  <c:v>21.651499999999999</c:v>
                </c:pt>
                <c:pt idx="3076">
                  <c:v>21.654</c:v>
                </c:pt>
                <c:pt idx="3077">
                  <c:v>21.66</c:v>
                </c:pt>
                <c:pt idx="3078">
                  <c:v>21.663499999999999</c:v>
                </c:pt>
                <c:pt idx="3079">
                  <c:v>21.666499999999999</c:v>
                </c:pt>
                <c:pt idx="3080">
                  <c:v>21.669</c:v>
                </c:pt>
                <c:pt idx="3081">
                  <c:v>21.672499999999999</c:v>
                </c:pt>
                <c:pt idx="3082">
                  <c:v>21.674499999999998</c:v>
                </c:pt>
                <c:pt idx="3083">
                  <c:v>21.680499999999999</c:v>
                </c:pt>
                <c:pt idx="3084">
                  <c:v>21.683499999999999</c:v>
                </c:pt>
                <c:pt idx="3085">
                  <c:v>21.688500000000001</c:v>
                </c:pt>
                <c:pt idx="3086">
                  <c:v>21.690999999999999</c:v>
                </c:pt>
                <c:pt idx="3087">
                  <c:v>21.6935</c:v>
                </c:pt>
                <c:pt idx="3088">
                  <c:v>21.698499999999999</c:v>
                </c:pt>
                <c:pt idx="3089">
                  <c:v>21.71</c:v>
                </c:pt>
                <c:pt idx="3090">
                  <c:v>21.712</c:v>
                </c:pt>
                <c:pt idx="3091">
                  <c:v>21.717500000000001</c:v>
                </c:pt>
                <c:pt idx="3092">
                  <c:v>21.722000000000001</c:v>
                </c:pt>
                <c:pt idx="3093">
                  <c:v>21.724499999999999</c:v>
                </c:pt>
                <c:pt idx="3094">
                  <c:v>21.728000000000002</c:v>
                </c:pt>
                <c:pt idx="3095">
                  <c:v>21.737500000000001</c:v>
                </c:pt>
                <c:pt idx="3096">
                  <c:v>21.741</c:v>
                </c:pt>
                <c:pt idx="3097">
                  <c:v>21.748000000000001</c:v>
                </c:pt>
                <c:pt idx="3098">
                  <c:v>21.754000000000001</c:v>
                </c:pt>
                <c:pt idx="3099">
                  <c:v>21.759499999999999</c:v>
                </c:pt>
                <c:pt idx="3100">
                  <c:v>21.762499999999999</c:v>
                </c:pt>
                <c:pt idx="3101">
                  <c:v>21.768999999999998</c:v>
                </c:pt>
                <c:pt idx="3102">
                  <c:v>21.7715</c:v>
                </c:pt>
                <c:pt idx="3103">
                  <c:v>21.776499999999999</c:v>
                </c:pt>
                <c:pt idx="3104">
                  <c:v>21.7835</c:v>
                </c:pt>
                <c:pt idx="3105">
                  <c:v>21.788</c:v>
                </c:pt>
                <c:pt idx="3106">
                  <c:v>21.7925</c:v>
                </c:pt>
                <c:pt idx="3107">
                  <c:v>21.796500000000002</c:v>
                </c:pt>
                <c:pt idx="3108">
                  <c:v>21.798999999999999</c:v>
                </c:pt>
                <c:pt idx="3109">
                  <c:v>21.805499999999999</c:v>
                </c:pt>
                <c:pt idx="3110">
                  <c:v>21.810500000000001</c:v>
                </c:pt>
                <c:pt idx="3111">
                  <c:v>21.8155</c:v>
                </c:pt>
                <c:pt idx="3112">
                  <c:v>21.820499999999999</c:v>
                </c:pt>
                <c:pt idx="3113">
                  <c:v>21.8245</c:v>
                </c:pt>
                <c:pt idx="3114">
                  <c:v>21.829000000000001</c:v>
                </c:pt>
                <c:pt idx="3115">
                  <c:v>21.831499999999998</c:v>
                </c:pt>
                <c:pt idx="3116">
                  <c:v>21.834499999999998</c:v>
                </c:pt>
                <c:pt idx="3117">
                  <c:v>21.838999999999999</c:v>
                </c:pt>
                <c:pt idx="3118">
                  <c:v>21.841999999999999</c:v>
                </c:pt>
                <c:pt idx="3119">
                  <c:v>21.846499999999999</c:v>
                </c:pt>
                <c:pt idx="3120">
                  <c:v>21.85</c:v>
                </c:pt>
                <c:pt idx="3121">
                  <c:v>21.852499999999999</c:v>
                </c:pt>
                <c:pt idx="3122">
                  <c:v>21.87</c:v>
                </c:pt>
                <c:pt idx="3123">
                  <c:v>21.875</c:v>
                </c:pt>
                <c:pt idx="3124">
                  <c:v>21.878</c:v>
                </c:pt>
                <c:pt idx="3125">
                  <c:v>21.881499999999999</c:v>
                </c:pt>
                <c:pt idx="3126">
                  <c:v>21.8855</c:v>
                </c:pt>
                <c:pt idx="3127">
                  <c:v>21.8935</c:v>
                </c:pt>
                <c:pt idx="3128">
                  <c:v>21.896999999999998</c:v>
                </c:pt>
                <c:pt idx="3129">
                  <c:v>21.900500000000001</c:v>
                </c:pt>
                <c:pt idx="3130">
                  <c:v>21.904</c:v>
                </c:pt>
                <c:pt idx="3131">
                  <c:v>21.908000000000001</c:v>
                </c:pt>
                <c:pt idx="3132">
                  <c:v>21.911999999999999</c:v>
                </c:pt>
                <c:pt idx="3133">
                  <c:v>21.914999999999999</c:v>
                </c:pt>
                <c:pt idx="3134">
                  <c:v>21.919</c:v>
                </c:pt>
                <c:pt idx="3135">
                  <c:v>21.923500000000001</c:v>
                </c:pt>
                <c:pt idx="3136">
                  <c:v>21.93</c:v>
                </c:pt>
                <c:pt idx="3137">
                  <c:v>21.937000000000001</c:v>
                </c:pt>
                <c:pt idx="3138">
                  <c:v>21.939</c:v>
                </c:pt>
                <c:pt idx="3139">
                  <c:v>21.947500000000002</c:v>
                </c:pt>
                <c:pt idx="3140">
                  <c:v>21.949000000000002</c:v>
                </c:pt>
                <c:pt idx="3141">
                  <c:v>21.952999999999999</c:v>
                </c:pt>
                <c:pt idx="3142">
                  <c:v>21.955500000000001</c:v>
                </c:pt>
                <c:pt idx="3143">
                  <c:v>21.960999999999999</c:v>
                </c:pt>
                <c:pt idx="3144">
                  <c:v>21.967500000000001</c:v>
                </c:pt>
                <c:pt idx="3145">
                  <c:v>21.9725</c:v>
                </c:pt>
                <c:pt idx="3146">
                  <c:v>21.977</c:v>
                </c:pt>
                <c:pt idx="3147">
                  <c:v>21.981000000000002</c:v>
                </c:pt>
                <c:pt idx="3148">
                  <c:v>21.983000000000001</c:v>
                </c:pt>
                <c:pt idx="3149">
                  <c:v>21.986999999999998</c:v>
                </c:pt>
                <c:pt idx="3150">
                  <c:v>21.989000000000001</c:v>
                </c:pt>
                <c:pt idx="3151">
                  <c:v>21.991</c:v>
                </c:pt>
                <c:pt idx="3152">
                  <c:v>21.996500000000001</c:v>
                </c:pt>
                <c:pt idx="3153">
                  <c:v>22.0015</c:v>
                </c:pt>
                <c:pt idx="3154">
                  <c:v>22.01</c:v>
                </c:pt>
                <c:pt idx="3155">
                  <c:v>22.013000000000002</c:v>
                </c:pt>
                <c:pt idx="3156">
                  <c:v>22.0185</c:v>
                </c:pt>
                <c:pt idx="3157">
                  <c:v>22.0215</c:v>
                </c:pt>
                <c:pt idx="3158">
                  <c:v>22.024999999999999</c:v>
                </c:pt>
                <c:pt idx="3159">
                  <c:v>22.0305</c:v>
                </c:pt>
                <c:pt idx="3160">
                  <c:v>22.032</c:v>
                </c:pt>
                <c:pt idx="3161">
                  <c:v>22.035499999999999</c:v>
                </c:pt>
                <c:pt idx="3162">
                  <c:v>22.041499999999999</c:v>
                </c:pt>
                <c:pt idx="3163">
                  <c:v>22.045999999999999</c:v>
                </c:pt>
                <c:pt idx="3164">
                  <c:v>22.048500000000001</c:v>
                </c:pt>
                <c:pt idx="3165">
                  <c:v>22.053999999999998</c:v>
                </c:pt>
                <c:pt idx="3166">
                  <c:v>22.056000000000001</c:v>
                </c:pt>
                <c:pt idx="3167">
                  <c:v>22.063500000000001</c:v>
                </c:pt>
                <c:pt idx="3168">
                  <c:v>22.068000000000001</c:v>
                </c:pt>
                <c:pt idx="3169">
                  <c:v>22.073499999999999</c:v>
                </c:pt>
                <c:pt idx="3170">
                  <c:v>22.086500000000001</c:v>
                </c:pt>
                <c:pt idx="3171">
                  <c:v>22.099</c:v>
                </c:pt>
                <c:pt idx="3172">
                  <c:v>22.110499999999998</c:v>
                </c:pt>
                <c:pt idx="3173">
                  <c:v>22.116499999999998</c:v>
                </c:pt>
                <c:pt idx="3174">
                  <c:v>22.122</c:v>
                </c:pt>
                <c:pt idx="3175">
                  <c:v>22.127500000000001</c:v>
                </c:pt>
                <c:pt idx="3176">
                  <c:v>22.131499999999999</c:v>
                </c:pt>
                <c:pt idx="3177">
                  <c:v>22.135999999999999</c:v>
                </c:pt>
                <c:pt idx="3178">
                  <c:v>22.140999999999998</c:v>
                </c:pt>
                <c:pt idx="3179">
                  <c:v>22.1435</c:v>
                </c:pt>
                <c:pt idx="3180">
                  <c:v>22.146000000000001</c:v>
                </c:pt>
                <c:pt idx="3181">
                  <c:v>22.150500000000001</c:v>
                </c:pt>
                <c:pt idx="3182">
                  <c:v>22.153500000000001</c:v>
                </c:pt>
                <c:pt idx="3183">
                  <c:v>22.155999999999999</c:v>
                </c:pt>
                <c:pt idx="3184">
                  <c:v>22.1585</c:v>
                </c:pt>
                <c:pt idx="3185">
                  <c:v>22.160499999999999</c:v>
                </c:pt>
                <c:pt idx="3186">
                  <c:v>22.163499999999999</c:v>
                </c:pt>
                <c:pt idx="3187">
                  <c:v>22.164999999999999</c:v>
                </c:pt>
                <c:pt idx="3188">
                  <c:v>22.1755</c:v>
                </c:pt>
                <c:pt idx="3189">
                  <c:v>22.18</c:v>
                </c:pt>
                <c:pt idx="3190">
                  <c:v>22.184000000000001</c:v>
                </c:pt>
                <c:pt idx="3191">
                  <c:v>22.186</c:v>
                </c:pt>
                <c:pt idx="3192">
                  <c:v>22.192</c:v>
                </c:pt>
                <c:pt idx="3193">
                  <c:v>22.196999999999999</c:v>
                </c:pt>
                <c:pt idx="3194">
                  <c:v>22.201499999999999</c:v>
                </c:pt>
                <c:pt idx="3195">
                  <c:v>22.205500000000001</c:v>
                </c:pt>
                <c:pt idx="3196">
                  <c:v>22.2105</c:v>
                </c:pt>
                <c:pt idx="3197">
                  <c:v>22.213999999999999</c:v>
                </c:pt>
                <c:pt idx="3198">
                  <c:v>22.2165</c:v>
                </c:pt>
                <c:pt idx="3199">
                  <c:v>22.221</c:v>
                </c:pt>
                <c:pt idx="3200">
                  <c:v>22.228999999999999</c:v>
                </c:pt>
                <c:pt idx="3201">
                  <c:v>22.233499999999999</c:v>
                </c:pt>
                <c:pt idx="3202">
                  <c:v>22.242000000000001</c:v>
                </c:pt>
                <c:pt idx="3203">
                  <c:v>22.245000000000001</c:v>
                </c:pt>
                <c:pt idx="3204">
                  <c:v>22.25</c:v>
                </c:pt>
                <c:pt idx="3205">
                  <c:v>22.2575</c:v>
                </c:pt>
                <c:pt idx="3206">
                  <c:v>22.261500000000002</c:v>
                </c:pt>
                <c:pt idx="3207">
                  <c:v>22.263500000000001</c:v>
                </c:pt>
                <c:pt idx="3208">
                  <c:v>22.266500000000001</c:v>
                </c:pt>
                <c:pt idx="3209">
                  <c:v>22.276499999999999</c:v>
                </c:pt>
                <c:pt idx="3210">
                  <c:v>22.279</c:v>
                </c:pt>
                <c:pt idx="3211">
                  <c:v>22.282499999999999</c:v>
                </c:pt>
                <c:pt idx="3212">
                  <c:v>22.285499999999999</c:v>
                </c:pt>
                <c:pt idx="3213">
                  <c:v>22.287500000000001</c:v>
                </c:pt>
                <c:pt idx="3214">
                  <c:v>22.292000000000002</c:v>
                </c:pt>
                <c:pt idx="3215">
                  <c:v>22.298500000000001</c:v>
                </c:pt>
                <c:pt idx="3216">
                  <c:v>22.300999999999998</c:v>
                </c:pt>
                <c:pt idx="3217">
                  <c:v>22.3095</c:v>
                </c:pt>
                <c:pt idx="3218">
                  <c:v>22.317499999999999</c:v>
                </c:pt>
                <c:pt idx="3219">
                  <c:v>22.318999999999999</c:v>
                </c:pt>
                <c:pt idx="3220">
                  <c:v>22.321999999999999</c:v>
                </c:pt>
                <c:pt idx="3221">
                  <c:v>22.326000000000001</c:v>
                </c:pt>
                <c:pt idx="3222">
                  <c:v>22.327999999999999</c:v>
                </c:pt>
                <c:pt idx="3223">
                  <c:v>22.33</c:v>
                </c:pt>
                <c:pt idx="3224">
                  <c:v>22.335000000000001</c:v>
                </c:pt>
                <c:pt idx="3225">
                  <c:v>22.339500000000001</c:v>
                </c:pt>
                <c:pt idx="3226">
                  <c:v>22.3415</c:v>
                </c:pt>
                <c:pt idx="3227">
                  <c:v>22.348500000000001</c:v>
                </c:pt>
                <c:pt idx="3228">
                  <c:v>22.353000000000002</c:v>
                </c:pt>
                <c:pt idx="3229">
                  <c:v>22.3565</c:v>
                </c:pt>
                <c:pt idx="3230">
                  <c:v>22.361499999999999</c:v>
                </c:pt>
                <c:pt idx="3231">
                  <c:v>22.368500000000001</c:v>
                </c:pt>
                <c:pt idx="3232">
                  <c:v>22.374500000000001</c:v>
                </c:pt>
                <c:pt idx="3233">
                  <c:v>22.38</c:v>
                </c:pt>
                <c:pt idx="3234">
                  <c:v>22.398499999999999</c:v>
                </c:pt>
                <c:pt idx="3235">
                  <c:v>22.412500000000001</c:v>
                </c:pt>
                <c:pt idx="3236">
                  <c:v>22.416</c:v>
                </c:pt>
                <c:pt idx="3237">
                  <c:v>22.425000000000001</c:v>
                </c:pt>
                <c:pt idx="3238">
                  <c:v>22.430499999999999</c:v>
                </c:pt>
                <c:pt idx="3239">
                  <c:v>22.437999999999999</c:v>
                </c:pt>
                <c:pt idx="3240">
                  <c:v>22.442</c:v>
                </c:pt>
                <c:pt idx="3241">
                  <c:v>22.448499999999999</c:v>
                </c:pt>
                <c:pt idx="3242">
                  <c:v>22.457999999999998</c:v>
                </c:pt>
                <c:pt idx="3243">
                  <c:v>22.460999999999999</c:v>
                </c:pt>
                <c:pt idx="3244">
                  <c:v>22.471499999999999</c:v>
                </c:pt>
                <c:pt idx="3245">
                  <c:v>22.4755</c:v>
                </c:pt>
                <c:pt idx="3246">
                  <c:v>22.477</c:v>
                </c:pt>
                <c:pt idx="3247">
                  <c:v>22.481000000000002</c:v>
                </c:pt>
                <c:pt idx="3248">
                  <c:v>22.488</c:v>
                </c:pt>
                <c:pt idx="3249">
                  <c:v>22.492999999999999</c:v>
                </c:pt>
                <c:pt idx="3250">
                  <c:v>22.497499999999999</c:v>
                </c:pt>
                <c:pt idx="3251">
                  <c:v>22.5015</c:v>
                </c:pt>
                <c:pt idx="3252">
                  <c:v>22.506499999999999</c:v>
                </c:pt>
                <c:pt idx="3253">
                  <c:v>22.509499999999999</c:v>
                </c:pt>
                <c:pt idx="3254">
                  <c:v>22.512499999999999</c:v>
                </c:pt>
                <c:pt idx="3255">
                  <c:v>22.513999999999999</c:v>
                </c:pt>
                <c:pt idx="3256">
                  <c:v>22.521000000000001</c:v>
                </c:pt>
                <c:pt idx="3257">
                  <c:v>22.53</c:v>
                </c:pt>
                <c:pt idx="3258">
                  <c:v>22.532499999999999</c:v>
                </c:pt>
                <c:pt idx="3259">
                  <c:v>22.535499999999999</c:v>
                </c:pt>
                <c:pt idx="3260">
                  <c:v>22.545000000000002</c:v>
                </c:pt>
                <c:pt idx="3261">
                  <c:v>22.547999999999998</c:v>
                </c:pt>
                <c:pt idx="3262">
                  <c:v>22.552499999999998</c:v>
                </c:pt>
                <c:pt idx="3263">
                  <c:v>22.558</c:v>
                </c:pt>
                <c:pt idx="3264">
                  <c:v>22.561</c:v>
                </c:pt>
                <c:pt idx="3265">
                  <c:v>22.566500000000001</c:v>
                </c:pt>
                <c:pt idx="3266">
                  <c:v>22.568999999999999</c:v>
                </c:pt>
                <c:pt idx="3267">
                  <c:v>22.576000000000001</c:v>
                </c:pt>
                <c:pt idx="3268">
                  <c:v>22.5825</c:v>
                </c:pt>
                <c:pt idx="3269">
                  <c:v>22.588999999999999</c:v>
                </c:pt>
                <c:pt idx="3270">
                  <c:v>22.591999999999999</c:v>
                </c:pt>
                <c:pt idx="3271">
                  <c:v>22.593499999999999</c:v>
                </c:pt>
                <c:pt idx="3272">
                  <c:v>22.599</c:v>
                </c:pt>
                <c:pt idx="3273">
                  <c:v>22.608499999999999</c:v>
                </c:pt>
                <c:pt idx="3274">
                  <c:v>22.6145</c:v>
                </c:pt>
                <c:pt idx="3275">
                  <c:v>22.6175</c:v>
                </c:pt>
                <c:pt idx="3276">
                  <c:v>22.6205</c:v>
                </c:pt>
                <c:pt idx="3277">
                  <c:v>22.623000000000001</c:v>
                </c:pt>
                <c:pt idx="3278">
                  <c:v>22.628499999999999</c:v>
                </c:pt>
                <c:pt idx="3279">
                  <c:v>22.630500000000001</c:v>
                </c:pt>
                <c:pt idx="3280">
                  <c:v>22.635999999999999</c:v>
                </c:pt>
                <c:pt idx="3281">
                  <c:v>22.638999999999999</c:v>
                </c:pt>
                <c:pt idx="3282">
                  <c:v>22.647500000000001</c:v>
                </c:pt>
                <c:pt idx="3283">
                  <c:v>22.650500000000001</c:v>
                </c:pt>
                <c:pt idx="3284">
                  <c:v>22.658999999999999</c:v>
                </c:pt>
                <c:pt idx="3285">
                  <c:v>22.663</c:v>
                </c:pt>
                <c:pt idx="3286">
                  <c:v>22.667999999999999</c:v>
                </c:pt>
                <c:pt idx="3287">
                  <c:v>22.672999999999998</c:v>
                </c:pt>
                <c:pt idx="3288">
                  <c:v>22.678999999999998</c:v>
                </c:pt>
                <c:pt idx="3289">
                  <c:v>22.682500000000001</c:v>
                </c:pt>
                <c:pt idx="3290">
                  <c:v>22.684999999999999</c:v>
                </c:pt>
                <c:pt idx="3291">
                  <c:v>22.693999999999999</c:v>
                </c:pt>
                <c:pt idx="3292">
                  <c:v>22.697500000000002</c:v>
                </c:pt>
                <c:pt idx="3293">
                  <c:v>22.7075</c:v>
                </c:pt>
                <c:pt idx="3294">
                  <c:v>22.712499999999999</c:v>
                </c:pt>
                <c:pt idx="3295">
                  <c:v>22.714500000000001</c:v>
                </c:pt>
                <c:pt idx="3296">
                  <c:v>22.72</c:v>
                </c:pt>
                <c:pt idx="3297">
                  <c:v>22.727</c:v>
                </c:pt>
                <c:pt idx="3298">
                  <c:v>22.731000000000002</c:v>
                </c:pt>
                <c:pt idx="3299">
                  <c:v>22.734000000000002</c:v>
                </c:pt>
                <c:pt idx="3300">
                  <c:v>22.739000000000001</c:v>
                </c:pt>
                <c:pt idx="3301">
                  <c:v>22.745000000000001</c:v>
                </c:pt>
                <c:pt idx="3302">
                  <c:v>22.75</c:v>
                </c:pt>
                <c:pt idx="3303">
                  <c:v>22.753499999999999</c:v>
                </c:pt>
                <c:pt idx="3304">
                  <c:v>22.759499999999999</c:v>
                </c:pt>
                <c:pt idx="3305">
                  <c:v>22.778500000000001</c:v>
                </c:pt>
                <c:pt idx="3306">
                  <c:v>22.787500000000001</c:v>
                </c:pt>
                <c:pt idx="3307">
                  <c:v>22.792000000000002</c:v>
                </c:pt>
                <c:pt idx="3308">
                  <c:v>22.795000000000002</c:v>
                </c:pt>
                <c:pt idx="3309">
                  <c:v>22.8</c:v>
                </c:pt>
                <c:pt idx="3310">
                  <c:v>22.808499999999999</c:v>
                </c:pt>
                <c:pt idx="3311">
                  <c:v>22.812999999999999</c:v>
                </c:pt>
                <c:pt idx="3312">
                  <c:v>22.818999999999999</c:v>
                </c:pt>
                <c:pt idx="3313">
                  <c:v>22.823</c:v>
                </c:pt>
                <c:pt idx="3314">
                  <c:v>22.826499999999999</c:v>
                </c:pt>
                <c:pt idx="3315">
                  <c:v>22.828499999999998</c:v>
                </c:pt>
                <c:pt idx="3316">
                  <c:v>22.8325</c:v>
                </c:pt>
                <c:pt idx="3317">
                  <c:v>22.8355</c:v>
                </c:pt>
                <c:pt idx="3318">
                  <c:v>22.837</c:v>
                </c:pt>
                <c:pt idx="3319">
                  <c:v>22.84</c:v>
                </c:pt>
                <c:pt idx="3320">
                  <c:v>22.846499999999999</c:v>
                </c:pt>
                <c:pt idx="3321">
                  <c:v>22.8505</c:v>
                </c:pt>
                <c:pt idx="3322">
                  <c:v>22.858000000000001</c:v>
                </c:pt>
                <c:pt idx="3323">
                  <c:v>22.861000000000001</c:v>
                </c:pt>
                <c:pt idx="3324">
                  <c:v>22.861999999999998</c:v>
                </c:pt>
                <c:pt idx="3325">
                  <c:v>22.8675</c:v>
                </c:pt>
                <c:pt idx="3326">
                  <c:v>22.875</c:v>
                </c:pt>
                <c:pt idx="3327">
                  <c:v>22.877500000000001</c:v>
                </c:pt>
                <c:pt idx="3328">
                  <c:v>22.881</c:v>
                </c:pt>
                <c:pt idx="3329">
                  <c:v>22.884499999999999</c:v>
                </c:pt>
                <c:pt idx="3330">
                  <c:v>22.888999999999999</c:v>
                </c:pt>
                <c:pt idx="3331">
                  <c:v>22.895</c:v>
                </c:pt>
                <c:pt idx="3332">
                  <c:v>22.8995</c:v>
                </c:pt>
                <c:pt idx="3333">
                  <c:v>22.901499999999999</c:v>
                </c:pt>
                <c:pt idx="3334">
                  <c:v>22.908000000000001</c:v>
                </c:pt>
                <c:pt idx="3335">
                  <c:v>22.915500000000002</c:v>
                </c:pt>
                <c:pt idx="3336">
                  <c:v>22.917999999999999</c:v>
                </c:pt>
                <c:pt idx="3337">
                  <c:v>22.932500000000001</c:v>
                </c:pt>
                <c:pt idx="3338">
                  <c:v>22.9375</c:v>
                </c:pt>
                <c:pt idx="3339">
                  <c:v>22.94</c:v>
                </c:pt>
                <c:pt idx="3340">
                  <c:v>22.942</c:v>
                </c:pt>
                <c:pt idx="3341">
                  <c:v>22.9435</c:v>
                </c:pt>
                <c:pt idx="3342">
                  <c:v>22.948</c:v>
                </c:pt>
                <c:pt idx="3343">
                  <c:v>22.955500000000001</c:v>
                </c:pt>
                <c:pt idx="3344">
                  <c:v>22.959</c:v>
                </c:pt>
                <c:pt idx="3345">
                  <c:v>22.967500000000001</c:v>
                </c:pt>
                <c:pt idx="3346">
                  <c:v>22.971499999999999</c:v>
                </c:pt>
                <c:pt idx="3347">
                  <c:v>22.978000000000002</c:v>
                </c:pt>
                <c:pt idx="3348">
                  <c:v>22.983499999999999</c:v>
                </c:pt>
                <c:pt idx="3349">
                  <c:v>22.986499999999999</c:v>
                </c:pt>
                <c:pt idx="3350">
                  <c:v>22.994</c:v>
                </c:pt>
                <c:pt idx="3351">
                  <c:v>22.997499999999999</c:v>
                </c:pt>
                <c:pt idx="3352">
                  <c:v>23.001000000000001</c:v>
                </c:pt>
                <c:pt idx="3353">
                  <c:v>23.007999999999999</c:v>
                </c:pt>
                <c:pt idx="3354">
                  <c:v>23.012</c:v>
                </c:pt>
                <c:pt idx="3355">
                  <c:v>23.016999999999999</c:v>
                </c:pt>
                <c:pt idx="3356">
                  <c:v>23.021999999999998</c:v>
                </c:pt>
                <c:pt idx="3357">
                  <c:v>23.029</c:v>
                </c:pt>
                <c:pt idx="3358">
                  <c:v>23.033999999999999</c:v>
                </c:pt>
                <c:pt idx="3359">
                  <c:v>23.04</c:v>
                </c:pt>
                <c:pt idx="3360">
                  <c:v>23.048999999999999</c:v>
                </c:pt>
                <c:pt idx="3361">
                  <c:v>23.052499999999998</c:v>
                </c:pt>
                <c:pt idx="3362">
                  <c:v>23.056999999999999</c:v>
                </c:pt>
                <c:pt idx="3363">
                  <c:v>23.064</c:v>
                </c:pt>
                <c:pt idx="3364">
                  <c:v>23.0655</c:v>
                </c:pt>
                <c:pt idx="3365">
                  <c:v>23.0685</c:v>
                </c:pt>
                <c:pt idx="3366">
                  <c:v>23.081499999999998</c:v>
                </c:pt>
                <c:pt idx="3367">
                  <c:v>23.09</c:v>
                </c:pt>
                <c:pt idx="3368">
                  <c:v>23.0975</c:v>
                </c:pt>
                <c:pt idx="3369">
                  <c:v>23.102499999999999</c:v>
                </c:pt>
                <c:pt idx="3370">
                  <c:v>23.11</c:v>
                </c:pt>
                <c:pt idx="3371">
                  <c:v>23.113</c:v>
                </c:pt>
                <c:pt idx="3372">
                  <c:v>23.1175</c:v>
                </c:pt>
                <c:pt idx="3373">
                  <c:v>23.125</c:v>
                </c:pt>
                <c:pt idx="3374">
                  <c:v>23.1325</c:v>
                </c:pt>
                <c:pt idx="3375">
                  <c:v>23.134499999999999</c:v>
                </c:pt>
                <c:pt idx="3376">
                  <c:v>23.137</c:v>
                </c:pt>
                <c:pt idx="3377">
                  <c:v>23.143999999999998</c:v>
                </c:pt>
                <c:pt idx="3378">
                  <c:v>23.148</c:v>
                </c:pt>
                <c:pt idx="3379">
                  <c:v>23.155999999999999</c:v>
                </c:pt>
                <c:pt idx="3380">
                  <c:v>23.168500000000002</c:v>
                </c:pt>
                <c:pt idx="3381">
                  <c:v>23.173999999999999</c:v>
                </c:pt>
                <c:pt idx="3382">
                  <c:v>23.186499999999999</c:v>
                </c:pt>
                <c:pt idx="3383">
                  <c:v>23.188500000000001</c:v>
                </c:pt>
                <c:pt idx="3384">
                  <c:v>23.19</c:v>
                </c:pt>
                <c:pt idx="3385">
                  <c:v>23.198499999999999</c:v>
                </c:pt>
                <c:pt idx="3386">
                  <c:v>23.201000000000001</c:v>
                </c:pt>
                <c:pt idx="3387">
                  <c:v>23.205500000000001</c:v>
                </c:pt>
                <c:pt idx="3388">
                  <c:v>23.2105</c:v>
                </c:pt>
                <c:pt idx="3389">
                  <c:v>23.2135</c:v>
                </c:pt>
                <c:pt idx="3390">
                  <c:v>23.216000000000001</c:v>
                </c:pt>
                <c:pt idx="3391">
                  <c:v>23.228000000000002</c:v>
                </c:pt>
                <c:pt idx="3392">
                  <c:v>23.230499999999999</c:v>
                </c:pt>
                <c:pt idx="3393">
                  <c:v>23.238499999999998</c:v>
                </c:pt>
                <c:pt idx="3394">
                  <c:v>23.242000000000001</c:v>
                </c:pt>
                <c:pt idx="3395">
                  <c:v>23.2485</c:v>
                </c:pt>
                <c:pt idx="3396">
                  <c:v>23.252500000000001</c:v>
                </c:pt>
                <c:pt idx="3397">
                  <c:v>23.275500000000001</c:v>
                </c:pt>
                <c:pt idx="3398">
                  <c:v>23.2775</c:v>
                </c:pt>
                <c:pt idx="3399">
                  <c:v>23.285</c:v>
                </c:pt>
                <c:pt idx="3400">
                  <c:v>23.288</c:v>
                </c:pt>
                <c:pt idx="3401">
                  <c:v>23.290500000000002</c:v>
                </c:pt>
                <c:pt idx="3402">
                  <c:v>23.296500000000002</c:v>
                </c:pt>
                <c:pt idx="3403">
                  <c:v>23.3005</c:v>
                </c:pt>
                <c:pt idx="3404">
                  <c:v>23.303000000000001</c:v>
                </c:pt>
                <c:pt idx="3405">
                  <c:v>23.305</c:v>
                </c:pt>
                <c:pt idx="3406">
                  <c:v>23.306999999999999</c:v>
                </c:pt>
                <c:pt idx="3407">
                  <c:v>23.31</c:v>
                </c:pt>
                <c:pt idx="3408">
                  <c:v>23.3155</c:v>
                </c:pt>
                <c:pt idx="3409">
                  <c:v>23.319500000000001</c:v>
                </c:pt>
                <c:pt idx="3410">
                  <c:v>23.3245</c:v>
                </c:pt>
                <c:pt idx="3411">
                  <c:v>23.331</c:v>
                </c:pt>
                <c:pt idx="3412">
                  <c:v>23.332999999999998</c:v>
                </c:pt>
                <c:pt idx="3413">
                  <c:v>23.336500000000001</c:v>
                </c:pt>
                <c:pt idx="3414">
                  <c:v>23.343</c:v>
                </c:pt>
                <c:pt idx="3415">
                  <c:v>23.347000000000001</c:v>
                </c:pt>
                <c:pt idx="3416">
                  <c:v>23.3505</c:v>
                </c:pt>
                <c:pt idx="3417">
                  <c:v>23.357500000000002</c:v>
                </c:pt>
                <c:pt idx="3418">
                  <c:v>23.359500000000001</c:v>
                </c:pt>
                <c:pt idx="3419">
                  <c:v>23.364000000000001</c:v>
                </c:pt>
                <c:pt idx="3420">
                  <c:v>23.370999999999999</c:v>
                </c:pt>
                <c:pt idx="3421">
                  <c:v>23.378499999999999</c:v>
                </c:pt>
                <c:pt idx="3422">
                  <c:v>23.3825</c:v>
                </c:pt>
                <c:pt idx="3423">
                  <c:v>23.387499999999999</c:v>
                </c:pt>
                <c:pt idx="3424">
                  <c:v>23.39</c:v>
                </c:pt>
                <c:pt idx="3425">
                  <c:v>23.3935</c:v>
                </c:pt>
                <c:pt idx="3426">
                  <c:v>23.398</c:v>
                </c:pt>
                <c:pt idx="3427">
                  <c:v>23.402999999999999</c:v>
                </c:pt>
                <c:pt idx="3428">
                  <c:v>23.404</c:v>
                </c:pt>
                <c:pt idx="3429">
                  <c:v>23.4085</c:v>
                </c:pt>
                <c:pt idx="3430">
                  <c:v>23.411999999999999</c:v>
                </c:pt>
                <c:pt idx="3431">
                  <c:v>23.420500000000001</c:v>
                </c:pt>
                <c:pt idx="3432">
                  <c:v>23.426500000000001</c:v>
                </c:pt>
                <c:pt idx="3433">
                  <c:v>23.433499999999999</c:v>
                </c:pt>
                <c:pt idx="3434">
                  <c:v>23.441500000000001</c:v>
                </c:pt>
                <c:pt idx="3435">
                  <c:v>23.444500000000001</c:v>
                </c:pt>
                <c:pt idx="3436">
                  <c:v>23.448499999999999</c:v>
                </c:pt>
                <c:pt idx="3437">
                  <c:v>23.452999999999999</c:v>
                </c:pt>
                <c:pt idx="3438">
                  <c:v>23.458500000000001</c:v>
                </c:pt>
                <c:pt idx="3439">
                  <c:v>23.466999999999999</c:v>
                </c:pt>
                <c:pt idx="3440">
                  <c:v>23.473500000000001</c:v>
                </c:pt>
                <c:pt idx="3441">
                  <c:v>23.477499999999999</c:v>
                </c:pt>
                <c:pt idx="3442">
                  <c:v>23.481999999999999</c:v>
                </c:pt>
                <c:pt idx="3443">
                  <c:v>23.483499999999999</c:v>
                </c:pt>
                <c:pt idx="3444">
                  <c:v>23.488</c:v>
                </c:pt>
                <c:pt idx="3445">
                  <c:v>23.491499999999998</c:v>
                </c:pt>
                <c:pt idx="3446">
                  <c:v>23.501999999999999</c:v>
                </c:pt>
                <c:pt idx="3447">
                  <c:v>23.505500000000001</c:v>
                </c:pt>
                <c:pt idx="3448">
                  <c:v>23.511500000000002</c:v>
                </c:pt>
                <c:pt idx="3449">
                  <c:v>23.516999999999999</c:v>
                </c:pt>
                <c:pt idx="3450">
                  <c:v>23.521999999999998</c:v>
                </c:pt>
                <c:pt idx="3451">
                  <c:v>23.523499999999999</c:v>
                </c:pt>
                <c:pt idx="3452">
                  <c:v>23.526</c:v>
                </c:pt>
                <c:pt idx="3453">
                  <c:v>23.535</c:v>
                </c:pt>
                <c:pt idx="3454">
                  <c:v>23.538</c:v>
                </c:pt>
                <c:pt idx="3455">
                  <c:v>23.544</c:v>
                </c:pt>
                <c:pt idx="3456">
                  <c:v>23.547999999999998</c:v>
                </c:pt>
                <c:pt idx="3457">
                  <c:v>23.558</c:v>
                </c:pt>
                <c:pt idx="3458">
                  <c:v>23.564</c:v>
                </c:pt>
                <c:pt idx="3459">
                  <c:v>23.5685</c:v>
                </c:pt>
                <c:pt idx="3460">
                  <c:v>23.576499999999999</c:v>
                </c:pt>
                <c:pt idx="3461">
                  <c:v>23.5825</c:v>
                </c:pt>
                <c:pt idx="3462">
                  <c:v>23.587</c:v>
                </c:pt>
                <c:pt idx="3463">
                  <c:v>23.591000000000001</c:v>
                </c:pt>
                <c:pt idx="3464">
                  <c:v>23.593499999999999</c:v>
                </c:pt>
                <c:pt idx="3465">
                  <c:v>23.603000000000002</c:v>
                </c:pt>
                <c:pt idx="3466">
                  <c:v>23.610499999999998</c:v>
                </c:pt>
                <c:pt idx="3467">
                  <c:v>23.6145</c:v>
                </c:pt>
                <c:pt idx="3468">
                  <c:v>23.626999999999999</c:v>
                </c:pt>
                <c:pt idx="3469">
                  <c:v>23.634</c:v>
                </c:pt>
                <c:pt idx="3470">
                  <c:v>23.639500000000002</c:v>
                </c:pt>
                <c:pt idx="3471">
                  <c:v>23.651</c:v>
                </c:pt>
                <c:pt idx="3472">
                  <c:v>23.662500000000001</c:v>
                </c:pt>
                <c:pt idx="3473">
                  <c:v>23.665500000000002</c:v>
                </c:pt>
                <c:pt idx="3474">
                  <c:v>23.674499999999998</c:v>
                </c:pt>
                <c:pt idx="3475">
                  <c:v>23.680499999999999</c:v>
                </c:pt>
                <c:pt idx="3476">
                  <c:v>23.692499999999999</c:v>
                </c:pt>
                <c:pt idx="3477">
                  <c:v>23.696000000000002</c:v>
                </c:pt>
                <c:pt idx="3478">
                  <c:v>23.702000000000002</c:v>
                </c:pt>
                <c:pt idx="3479">
                  <c:v>23.702999999999999</c:v>
                </c:pt>
                <c:pt idx="3480">
                  <c:v>23.706</c:v>
                </c:pt>
                <c:pt idx="3481">
                  <c:v>23.710999999999999</c:v>
                </c:pt>
                <c:pt idx="3482">
                  <c:v>23.714500000000001</c:v>
                </c:pt>
                <c:pt idx="3483">
                  <c:v>23.7255</c:v>
                </c:pt>
                <c:pt idx="3484">
                  <c:v>23.731000000000002</c:v>
                </c:pt>
                <c:pt idx="3485">
                  <c:v>23.738499999999998</c:v>
                </c:pt>
                <c:pt idx="3486">
                  <c:v>23.742000000000001</c:v>
                </c:pt>
                <c:pt idx="3487">
                  <c:v>23.7455</c:v>
                </c:pt>
                <c:pt idx="3488">
                  <c:v>23.751999999999999</c:v>
                </c:pt>
                <c:pt idx="3489">
                  <c:v>23.754999999999999</c:v>
                </c:pt>
                <c:pt idx="3490">
                  <c:v>23.76</c:v>
                </c:pt>
                <c:pt idx="3491">
                  <c:v>23.763500000000001</c:v>
                </c:pt>
                <c:pt idx="3492">
                  <c:v>23.767499999999998</c:v>
                </c:pt>
                <c:pt idx="3493">
                  <c:v>23.771999999999998</c:v>
                </c:pt>
                <c:pt idx="3494">
                  <c:v>23.78</c:v>
                </c:pt>
                <c:pt idx="3495">
                  <c:v>23.783000000000001</c:v>
                </c:pt>
                <c:pt idx="3496">
                  <c:v>23.79</c:v>
                </c:pt>
                <c:pt idx="3497">
                  <c:v>23.792999999999999</c:v>
                </c:pt>
                <c:pt idx="3498">
                  <c:v>23.797000000000001</c:v>
                </c:pt>
                <c:pt idx="3499">
                  <c:v>23.798999999999999</c:v>
                </c:pt>
                <c:pt idx="3500">
                  <c:v>23.804500000000001</c:v>
                </c:pt>
                <c:pt idx="3501">
                  <c:v>23.806999999999999</c:v>
                </c:pt>
                <c:pt idx="3502">
                  <c:v>23.809000000000001</c:v>
                </c:pt>
                <c:pt idx="3503">
                  <c:v>23.810500000000001</c:v>
                </c:pt>
                <c:pt idx="3504">
                  <c:v>23.813500000000001</c:v>
                </c:pt>
                <c:pt idx="3505">
                  <c:v>23.816500000000001</c:v>
                </c:pt>
                <c:pt idx="3506">
                  <c:v>23.818000000000001</c:v>
                </c:pt>
                <c:pt idx="3507">
                  <c:v>23.82</c:v>
                </c:pt>
                <c:pt idx="3508">
                  <c:v>23.827000000000002</c:v>
                </c:pt>
                <c:pt idx="3509">
                  <c:v>23.835000000000001</c:v>
                </c:pt>
                <c:pt idx="3510">
                  <c:v>23.838999999999999</c:v>
                </c:pt>
                <c:pt idx="3511">
                  <c:v>23.855499999999999</c:v>
                </c:pt>
                <c:pt idx="3512">
                  <c:v>23.857500000000002</c:v>
                </c:pt>
                <c:pt idx="3513">
                  <c:v>23.861499999999999</c:v>
                </c:pt>
                <c:pt idx="3514">
                  <c:v>23.867000000000001</c:v>
                </c:pt>
                <c:pt idx="3515">
                  <c:v>23.871500000000001</c:v>
                </c:pt>
                <c:pt idx="3516">
                  <c:v>23.875499999999999</c:v>
                </c:pt>
                <c:pt idx="3517">
                  <c:v>23.88</c:v>
                </c:pt>
                <c:pt idx="3518">
                  <c:v>23.886500000000002</c:v>
                </c:pt>
                <c:pt idx="3519">
                  <c:v>23.890999999999998</c:v>
                </c:pt>
                <c:pt idx="3520">
                  <c:v>23.893999999999998</c:v>
                </c:pt>
                <c:pt idx="3521">
                  <c:v>23.898</c:v>
                </c:pt>
                <c:pt idx="3522">
                  <c:v>23.904</c:v>
                </c:pt>
                <c:pt idx="3523">
                  <c:v>23.911000000000001</c:v>
                </c:pt>
                <c:pt idx="3524">
                  <c:v>23.922000000000001</c:v>
                </c:pt>
                <c:pt idx="3525">
                  <c:v>23.927499999999998</c:v>
                </c:pt>
                <c:pt idx="3526">
                  <c:v>23.9315</c:v>
                </c:pt>
                <c:pt idx="3527">
                  <c:v>23.934999999999999</c:v>
                </c:pt>
                <c:pt idx="3528">
                  <c:v>23.937000000000001</c:v>
                </c:pt>
                <c:pt idx="3529">
                  <c:v>23.958500000000001</c:v>
                </c:pt>
                <c:pt idx="3530">
                  <c:v>23.965499999999999</c:v>
                </c:pt>
                <c:pt idx="3531">
                  <c:v>23.970500000000001</c:v>
                </c:pt>
                <c:pt idx="3532">
                  <c:v>23.979500000000002</c:v>
                </c:pt>
                <c:pt idx="3533">
                  <c:v>23.985499999999998</c:v>
                </c:pt>
                <c:pt idx="3534">
                  <c:v>23.9925</c:v>
                </c:pt>
                <c:pt idx="3535">
                  <c:v>23.994499999999999</c:v>
                </c:pt>
                <c:pt idx="3536">
                  <c:v>23.9985</c:v>
                </c:pt>
                <c:pt idx="3537">
                  <c:v>24.003</c:v>
                </c:pt>
                <c:pt idx="3538">
                  <c:v>24.0045</c:v>
                </c:pt>
                <c:pt idx="3539">
                  <c:v>24.009</c:v>
                </c:pt>
                <c:pt idx="3540">
                  <c:v>24.014500000000002</c:v>
                </c:pt>
                <c:pt idx="3541">
                  <c:v>24.018999999999998</c:v>
                </c:pt>
                <c:pt idx="3542">
                  <c:v>24.027999999999999</c:v>
                </c:pt>
                <c:pt idx="3543">
                  <c:v>24.033999999999999</c:v>
                </c:pt>
                <c:pt idx="3544">
                  <c:v>24.036999999999999</c:v>
                </c:pt>
                <c:pt idx="3545">
                  <c:v>24.04</c:v>
                </c:pt>
                <c:pt idx="3546">
                  <c:v>24.042999999999999</c:v>
                </c:pt>
                <c:pt idx="3547">
                  <c:v>24.046500000000002</c:v>
                </c:pt>
                <c:pt idx="3548">
                  <c:v>24.049499999999998</c:v>
                </c:pt>
                <c:pt idx="3549">
                  <c:v>24.054500000000001</c:v>
                </c:pt>
                <c:pt idx="3550">
                  <c:v>24.058499999999999</c:v>
                </c:pt>
                <c:pt idx="3551">
                  <c:v>24.0655</c:v>
                </c:pt>
                <c:pt idx="3552">
                  <c:v>24.074000000000002</c:v>
                </c:pt>
                <c:pt idx="3553">
                  <c:v>24.079499999999999</c:v>
                </c:pt>
                <c:pt idx="3554">
                  <c:v>24.082999999999998</c:v>
                </c:pt>
                <c:pt idx="3555">
                  <c:v>24.09</c:v>
                </c:pt>
                <c:pt idx="3556">
                  <c:v>24.098500000000001</c:v>
                </c:pt>
                <c:pt idx="3557">
                  <c:v>24.107500000000002</c:v>
                </c:pt>
                <c:pt idx="3558">
                  <c:v>24.1145</c:v>
                </c:pt>
                <c:pt idx="3559">
                  <c:v>24.128</c:v>
                </c:pt>
                <c:pt idx="3560">
                  <c:v>24.1325</c:v>
                </c:pt>
                <c:pt idx="3561">
                  <c:v>24.136500000000002</c:v>
                </c:pt>
                <c:pt idx="3562">
                  <c:v>24.157499999999999</c:v>
                </c:pt>
                <c:pt idx="3563">
                  <c:v>24.165500000000002</c:v>
                </c:pt>
                <c:pt idx="3564">
                  <c:v>24.173500000000001</c:v>
                </c:pt>
                <c:pt idx="3565">
                  <c:v>24.180499999999999</c:v>
                </c:pt>
                <c:pt idx="3566">
                  <c:v>24.19</c:v>
                </c:pt>
                <c:pt idx="3567">
                  <c:v>24.191500000000001</c:v>
                </c:pt>
                <c:pt idx="3568">
                  <c:v>24.194500000000001</c:v>
                </c:pt>
                <c:pt idx="3569">
                  <c:v>24.197500000000002</c:v>
                </c:pt>
                <c:pt idx="3570">
                  <c:v>24.203499999999998</c:v>
                </c:pt>
                <c:pt idx="3571">
                  <c:v>24.207999999999998</c:v>
                </c:pt>
                <c:pt idx="3572">
                  <c:v>24.21</c:v>
                </c:pt>
                <c:pt idx="3573">
                  <c:v>24.218499999999999</c:v>
                </c:pt>
                <c:pt idx="3574">
                  <c:v>24.222000000000001</c:v>
                </c:pt>
                <c:pt idx="3575">
                  <c:v>24.228000000000002</c:v>
                </c:pt>
                <c:pt idx="3576">
                  <c:v>24.236000000000001</c:v>
                </c:pt>
                <c:pt idx="3577">
                  <c:v>24.2395</c:v>
                </c:pt>
                <c:pt idx="3578">
                  <c:v>24.2485</c:v>
                </c:pt>
                <c:pt idx="3579">
                  <c:v>24.252500000000001</c:v>
                </c:pt>
                <c:pt idx="3580">
                  <c:v>24.259</c:v>
                </c:pt>
                <c:pt idx="3581">
                  <c:v>24.262</c:v>
                </c:pt>
                <c:pt idx="3582">
                  <c:v>24.268999999999998</c:v>
                </c:pt>
                <c:pt idx="3583">
                  <c:v>24.2745</c:v>
                </c:pt>
                <c:pt idx="3584">
                  <c:v>24.278500000000001</c:v>
                </c:pt>
                <c:pt idx="3585">
                  <c:v>24.285499999999999</c:v>
                </c:pt>
                <c:pt idx="3586">
                  <c:v>24.288</c:v>
                </c:pt>
                <c:pt idx="3587">
                  <c:v>24.2925</c:v>
                </c:pt>
                <c:pt idx="3588">
                  <c:v>24.3065</c:v>
                </c:pt>
                <c:pt idx="3589">
                  <c:v>24.3155</c:v>
                </c:pt>
                <c:pt idx="3590">
                  <c:v>24.323</c:v>
                </c:pt>
                <c:pt idx="3591">
                  <c:v>24.324999999999999</c:v>
                </c:pt>
                <c:pt idx="3592">
                  <c:v>24.335999999999999</c:v>
                </c:pt>
                <c:pt idx="3593">
                  <c:v>24.339500000000001</c:v>
                </c:pt>
                <c:pt idx="3594">
                  <c:v>24.344999999999999</c:v>
                </c:pt>
                <c:pt idx="3595">
                  <c:v>24.349</c:v>
                </c:pt>
                <c:pt idx="3596">
                  <c:v>24.3535</c:v>
                </c:pt>
                <c:pt idx="3597">
                  <c:v>24.359000000000002</c:v>
                </c:pt>
                <c:pt idx="3598">
                  <c:v>24.3765</c:v>
                </c:pt>
                <c:pt idx="3599">
                  <c:v>24.3795</c:v>
                </c:pt>
                <c:pt idx="3600">
                  <c:v>24.386500000000002</c:v>
                </c:pt>
                <c:pt idx="3601">
                  <c:v>24.39</c:v>
                </c:pt>
                <c:pt idx="3602">
                  <c:v>24.392499999999998</c:v>
                </c:pt>
                <c:pt idx="3603">
                  <c:v>24.396999999999998</c:v>
                </c:pt>
                <c:pt idx="3604">
                  <c:v>24.402999999999999</c:v>
                </c:pt>
                <c:pt idx="3605">
                  <c:v>24.411000000000001</c:v>
                </c:pt>
                <c:pt idx="3606">
                  <c:v>24.413499999999999</c:v>
                </c:pt>
                <c:pt idx="3607">
                  <c:v>24.418500000000002</c:v>
                </c:pt>
                <c:pt idx="3608">
                  <c:v>24.421500000000002</c:v>
                </c:pt>
                <c:pt idx="3609">
                  <c:v>24.4255</c:v>
                </c:pt>
                <c:pt idx="3610">
                  <c:v>24.4315</c:v>
                </c:pt>
                <c:pt idx="3611">
                  <c:v>24.435500000000001</c:v>
                </c:pt>
                <c:pt idx="3612">
                  <c:v>24.437999999999999</c:v>
                </c:pt>
                <c:pt idx="3613">
                  <c:v>24.445499999999999</c:v>
                </c:pt>
                <c:pt idx="3614">
                  <c:v>24.447500000000002</c:v>
                </c:pt>
                <c:pt idx="3615">
                  <c:v>24.451499999999999</c:v>
                </c:pt>
                <c:pt idx="3616">
                  <c:v>24.455500000000001</c:v>
                </c:pt>
                <c:pt idx="3617">
                  <c:v>24.460999999999999</c:v>
                </c:pt>
                <c:pt idx="3618">
                  <c:v>24.468</c:v>
                </c:pt>
                <c:pt idx="3619">
                  <c:v>24.4725</c:v>
                </c:pt>
                <c:pt idx="3620">
                  <c:v>24.476500000000001</c:v>
                </c:pt>
                <c:pt idx="3621">
                  <c:v>24.481999999999999</c:v>
                </c:pt>
                <c:pt idx="3622">
                  <c:v>24.485499999999998</c:v>
                </c:pt>
                <c:pt idx="3623">
                  <c:v>24.488</c:v>
                </c:pt>
                <c:pt idx="3624">
                  <c:v>24.495000000000001</c:v>
                </c:pt>
                <c:pt idx="3625">
                  <c:v>24.5</c:v>
                </c:pt>
                <c:pt idx="3626">
                  <c:v>24.5015</c:v>
                </c:pt>
                <c:pt idx="3627">
                  <c:v>24.506</c:v>
                </c:pt>
                <c:pt idx="3628">
                  <c:v>24.5105</c:v>
                </c:pt>
                <c:pt idx="3629">
                  <c:v>24.512</c:v>
                </c:pt>
                <c:pt idx="3630">
                  <c:v>24.52</c:v>
                </c:pt>
                <c:pt idx="3631">
                  <c:v>24.5275</c:v>
                </c:pt>
                <c:pt idx="3632">
                  <c:v>24.532499999999999</c:v>
                </c:pt>
                <c:pt idx="3633">
                  <c:v>24.536000000000001</c:v>
                </c:pt>
                <c:pt idx="3634">
                  <c:v>24.541499999999999</c:v>
                </c:pt>
                <c:pt idx="3635">
                  <c:v>24.545000000000002</c:v>
                </c:pt>
                <c:pt idx="3636">
                  <c:v>24.548500000000001</c:v>
                </c:pt>
                <c:pt idx="3637">
                  <c:v>24.554500000000001</c:v>
                </c:pt>
                <c:pt idx="3638">
                  <c:v>24.558499999999999</c:v>
                </c:pt>
                <c:pt idx="3639">
                  <c:v>24.574000000000002</c:v>
                </c:pt>
                <c:pt idx="3640">
                  <c:v>24.581</c:v>
                </c:pt>
                <c:pt idx="3641">
                  <c:v>24.589500000000001</c:v>
                </c:pt>
                <c:pt idx="3642">
                  <c:v>24.591999999999999</c:v>
                </c:pt>
                <c:pt idx="3643">
                  <c:v>24.594999999999999</c:v>
                </c:pt>
                <c:pt idx="3644">
                  <c:v>24.608499999999999</c:v>
                </c:pt>
                <c:pt idx="3645">
                  <c:v>24.61</c:v>
                </c:pt>
                <c:pt idx="3646">
                  <c:v>24.617000000000001</c:v>
                </c:pt>
                <c:pt idx="3647">
                  <c:v>24.62</c:v>
                </c:pt>
                <c:pt idx="3648">
                  <c:v>24.624500000000001</c:v>
                </c:pt>
                <c:pt idx="3649">
                  <c:v>24.626999999999999</c:v>
                </c:pt>
                <c:pt idx="3650">
                  <c:v>24.630500000000001</c:v>
                </c:pt>
                <c:pt idx="3651">
                  <c:v>24.6355</c:v>
                </c:pt>
                <c:pt idx="3652">
                  <c:v>24.640499999999999</c:v>
                </c:pt>
                <c:pt idx="3653">
                  <c:v>24.650500000000001</c:v>
                </c:pt>
                <c:pt idx="3654">
                  <c:v>24.6555</c:v>
                </c:pt>
                <c:pt idx="3655">
                  <c:v>24.662500000000001</c:v>
                </c:pt>
                <c:pt idx="3656">
                  <c:v>24.668500000000002</c:v>
                </c:pt>
                <c:pt idx="3657">
                  <c:v>24.674499999999998</c:v>
                </c:pt>
                <c:pt idx="3658">
                  <c:v>24.678000000000001</c:v>
                </c:pt>
                <c:pt idx="3659">
                  <c:v>24.680499999999999</c:v>
                </c:pt>
                <c:pt idx="3660">
                  <c:v>24.684000000000001</c:v>
                </c:pt>
                <c:pt idx="3661">
                  <c:v>24.692</c:v>
                </c:pt>
                <c:pt idx="3662">
                  <c:v>24.696999999999999</c:v>
                </c:pt>
                <c:pt idx="3663">
                  <c:v>24.708500000000001</c:v>
                </c:pt>
                <c:pt idx="3664">
                  <c:v>24.7195</c:v>
                </c:pt>
                <c:pt idx="3665">
                  <c:v>24.724</c:v>
                </c:pt>
                <c:pt idx="3666">
                  <c:v>24.731000000000002</c:v>
                </c:pt>
                <c:pt idx="3667">
                  <c:v>24.74</c:v>
                </c:pt>
                <c:pt idx="3668">
                  <c:v>24.746500000000001</c:v>
                </c:pt>
                <c:pt idx="3669">
                  <c:v>24.752500000000001</c:v>
                </c:pt>
                <c:pt idx="3670">
                  <c:v>24.76</c:v>
                </c:pt>
                <c:pt idx="3671">
                  <c:v>24.764500000000002</c:v>
                </c:pt>
                <c:pt idx="3672">
                  <c:v>24.7685</c:v>
                </c:pt>
                <c:pt idx="3673">
                  <c:v>24.774000000000001</c:v>
                </c:pt>
                <c:pt idx="3674">
                  <c:v>24.776</c:v>
                </c:pt>
                <c:pt idx="3675">
                  <c:v>24.778500000000001</c:v>
                </c:pt>
                <c:pt idx="3676">
                  <c:v>24.781500000000001</c:v>
                </c:pt>
                <c:pt idx="3677">
                  <c:v>24.788499999999999</c:v>
                </c:pt>
                <c:pt idx="3678">
                  <c:v>24.790500000000002</c:v>
                </c:pt>
                <c:pt idx="3679">
                  <c:v>24.795000000000002</c:v>
                </c:pt>
                <c:pt idx="3680">
                  <c:v>24.798999999999999</c:v>
                </c:pt>
                <c:pt idx="3681">
                  <c:v>24.807500000000001</c:v>
                </c:pt>
                <c:pt idx="3682">
                  <c:v>24.81</c:v>
                </c:pt>
                <c:pt idx="3683">
                  <c:v>24.817</c:v>
                </c:pt>
                <c:pt idx="3684">
                  <c:v>24.821000000000002</c:v>
                </c:pt>
                <c:pt idx="3685">
                  <c:v>24.829499999999999</c:v>
                </c:pt>
                <c:pt idx="3686">
                  <c:v>24.8325</c:v>
                </c:pt>
                <c:pt idx="3687">
                  <c:v>24.834</c:v>
                </c:pt>
                <c:pt idx="3688">
                  <c:v>24.837499999999999</c:v>
                </c:pt>
                <c:pt idx="3689">
                  <c:v>24.844000000000001</c:v>
                </c:pt>
                <c:pt idx="3690">
                  <c:v>24.848500000000001</c:v>
                </c:pt>
                <c:pt idx="3691">
                  <c:v>24.855499999999999</c:v>
                </c:pt>
                <c:pt idx="3692">
                  <c:v>24.861000000000001</c:v>
                </c:pt>
                <c:pt idx="3693">
                  <c:v>24.866</c:v>
                </c:pt>
                <c:pt idx="3694">
                  <c:v>24.869499999999999</c:v>
                </c:pt>
                <c:pt idx="3695">
                  <c:v>24.8735</c:v>
                </c:pt>
                <c:pt idx="3696">
                  <c:v>24.876000000000001</c:v>
                </c:pt>
                <c:pt idx="3697">
                  <c:v>24.878</c:v>
                </c:pt>
                <c:pt idx="3698">
                  <c:v>24.881</c:v>
                </c:pt>
                <c:pt idx="3699">
                  <c:v>24.888000000000002</c:v>
                </c:pt>
                <c:pt idx="3700">
                  <c:v>24.8935</c:v>
                </c:pt>
                <c:pt idx="3701">
                  <c:v>24.899000000000001</c:v>
                </c:pt>
                <c:pt idx="3702">
                  <c:v>24.905000000000001</c:v>
                </c:pt>
                <c:pt idx="3703">
                  <c:v>24.912500000000001</c:v>
                </c:pt>
                <c:pt idx="3704">
                  <c:v>24.918500000000002</c:v>
                </c:pt>
                <c:pt idx="3705">
                  <c:v>24.923999999999999</c:v>
                </c:pt>
                <c:pt idx="3706">
                  <c:v>24.927</c:v>
                </c:pt>
                <c:pt idx="3707">
                  <c:v>24.934999999999999</c:v>
                </c:pt>
                <c:pt idx="3708">
                  <c:v>24.94</c:v>
                </c:pt>
                <c:pt idx="3709">
                  <c:v>24.941500000000001</c:v>
                </c:pt>
                <c:pt idx="3710">
                  <c:v>24.949000000000002</c:v>
                </c:pt>
                <c:pt idx="3711">
                  <c:v>24.9575</c:v>
                </c:pt>
                <c:pt idx="3712">
                  <c:v>24.972000000000001</c:v>
                </c:pt>
                <c:pt idx="3713">
                  <c:v>24.9755</c:v>
                </c:pt>
                <c:pt idx="3714">
                  <c:v>24.978000000000002</c:v>
                </c:pt>
                <c:pt idx="3715">
                  <c:v>24.981999999999999</c:v>
                </c:pt>
                <c:pt idx="3716">
                  <c:v>24.986499999999999</c:v>
                </c:pt>
                <c:pt idx="3717">
                  <c:v>24.991499999999998</c:v>
                </c:pt>
                <c:pt idx="3718">
                  <c:v>24.997499999999999</c:v>
                </c:pt>
                <c:pt idx="3719">
                  <c:v>25.001000000000001</c:v>
                </c:pt>
                <c:pt idx="3720">
                  <c:v>25.010999999999999</c:v>
                </c:pt>
                <c:pt idx="3721">
                  <c:v>25.013999999999999</c:v>
                </c:pt>
                <c:pt idx="3722">
                  <c:v>25.018999999999998</c:v>
                </c:pt>
                <c:pt idx="3723">
                  <c:v>25.024000000000001</c:v>
                </c:pt>
                <c:pt idx="3724">
                  <c:v>25.032</c:v>
                </c:pt>
                <c:pt idx="3725">
                  <c:v>25.038</c:v>
                </c:pt>
                <c:pt idx="3726">
                  <c:v>25.043500000000002</c:v>
                </c:pt>
                <c:pt idx="3727">
                  <c:v>25.046500000000002</c:v>
                </c:pt>
                <c:pt idx="3728">
                  <c:v>25.0535</c:v>
                </c:pt>
                <c:pt idx="3729">
                  <c:v>25.0565</c:v>
                </c:pt>
                <c:pt idx="3730">
                  <c:v>25.065999999999999</c:v>
                </c:pt>
                <c:pt idx="3731">
                  <c:v>25.071000000000002</c:v>
                </c:pt>
                <c:pt idx="3732">
                  <c:v>25.072500000000002</c:v>
                </c:pt>
                <c:pt idx="3733">
                  <c:v>25.074999999999999</c:v>
                </c:pt>
                <c:pt idx="3734">
                  <c:v>25.077999999999999</c:v>
                </c:pt>
                <c:pt idx="3735">
                  <c:v>25.084</c:v>
                </c:pt>
                <c:pt idx="3736">
                  <c:v>25.088999999999999</c:v>
                </c:pt>
                <c:pt idx="3737">
                  <c:v>25.094999999999999</c:v>
                </c:pt>
                <c:pt idx="3738">
                  <c:v>25.1005</c:v>
                </c:pt>
                <c:pt idx="3739">
                  <c:v>25.102499999999999</c:v>
                </c:pt>
                <c:pt idx="3740">
                  <c:v>25.1065</c:v>
                </c:pt>
                <c:pt idx="3741">
                  <c:v>25.11</c:v>
                </c:pt>
                <c:pt idx="3742">
                  <c:v>25.112500000000001</c:v>
                </c:pt>
                <c:pt idx="3743">
                  <c:v>25.119499999999999</c:v>
                </c:pt>
                <c:pt idx="3744">
                  <c:v>25.123999999999999</c:v>
                </c:pt>
                <c:pt idx="3745">
                  <c:v>25.132000000000001</c:v>
                </c:pt>
                <c:pt idx="3746">
                  <c:v>25.138999999999999</c:v>
                </c:pt>
                <c:pt idx="3747">
                  <c:v>25.149000000000001</c:v>
                </c:pt>
                <c:pt idx="3748">
                  <c:v>25.159500000000001</c:v>
                </c:pt>
                <c:pt idx="3749">
                  <c:v>25.164999999999999</c:v>
                </c:pt>
                <c:pt idx="3750">
                  <c:v>25.167999999999999</c:v>
                </c:pt>
                <c:pt idx="3751">
                  <c:v>25.172499999999999</c:v>
                </c:pt>
                <c:pt idx="3752">
                  <c:v>25.181000000000001</c:v>
                </c:pt>
                <c:pt idx="3753">
                  <c:v>25.184999999999999</c:v>
                </c:pt>
                <c:pt idx="3754">
                  <c:v>25.188500000000001</c:v>
                </c:pt>
                <c:pt idx="3755">
                  <c:v>25.197500000000002</c:v>
                </c:pt>
                <c:pt idx="3756">
                  <c:v>25.201499999999999</c:v>
                </c:pt>
                <c:pt idx="3757">
                  <c:v>25.207000000000001</c:v>
                </c:pt>
                <c:pt idx="3758">
                  <c:v>25.213999999999999</c:v>
                </c:pt>
                <c:pt idx="3759">
                  <c:v>25.219000000000001</c:v>
                </c:pt>
                <c:pt idx="3760">
                  <c:v>25.221499999999999</c:v>
                </c:pt>
                <c:pt idx="3761">
                  <c:v>25.226500000000001</c:v>
                </c:pt>
                <c:pt idx="3762">
                  <c:v>25.232500000000002</c:v>
                </c:pt>
                <c:pt idx="3763">
                  <c:v>25.234500000000001</c:v>
                </c:pt>
                <c:pt idx="3764">
                  <c:v>25.237500000000001</c:v>
                </c:pt>
                <c:pt idx="3765">
                  <c:v>25.239000000000001</c:v>
                </c:pt>
                <c:pt idx="3766">
                  <c:v>25.248000000000001</c:v>
                </c:pt>
                <c:pt idx="3767">
                  <c:v>25.250499999999999</c:v>
                </c:pt>
                <c:pt idx="3768">
                  <c:v>25.253</c:v>
                </c:pt>
                <c:pt idx="3769">
                  <c:v>25.256499999999999</c:v>
                </c:pt>
                <c:pt idx="3770">
                  <c:v>25.265000000000001</c:v>
                </c:pt>
                <c:pt idx="3771">
                  <c:v>25.274999999999999</c:v>
                </c:pt>
                <c:pt idx="3772">
                  <c:v>25.28</c:v>
                </c:pt>
                <c:pt idx="3773">
                  <c:v>25.2865</c:v>
                </c:pt>
                <c:pt idx="3774">
                  <c:v>25.293500000000002</c:v>
                </c:pt>
                <c:pt idx="3775">
                  <c:v>25.305</c:v>
                </c:pt>
                <c:pt idx="3776">
                  <c:v>25.318999999999999</c:v>
                </c:pt>
                <c:pt idx="3777">
                  <c:v>25.327500000000001</c:v>
                </c:pt>
                <c:pt idx="3778">
                  <c:v>25.331499999999998</c:v>
                </c:pt>
                <c:pt idx="3779">
                  <c:v>25.335000000000001</c:v>
                </c:pt>
                <c:pt idx="3780">
                  <c:v>25.34</c:v>
                </c:pt>
                <c:pt idx="3781">
                  <c:v>25.344999999999999</c:v>
                </c:pt>
                <c:pt idx="3782">
                  <c:v>25.349499999999999</c:v>
                </c:pt>
                <c:pt idx="3783">
                  <c:v>25.352</c:v>
                </c:pt>
                <c:pt idx="3784">
                  <c:v>25.358499999999999</c:v>
                </c:pt>
                <c:pt idx="3785">
                  <c:v>25.362500000000001</c:v>
                </c:pt>
                <c:pt idx="3786">
                  <c:v>25.367000000000001</c:v>
                </c:pt>
                <c:pt idx="3787">
                  <c:v>25.375</c:v>
                </c:pt>
                <c:pt idx="3788">
                  <c:v>25.3795</c:v>
                </c:pt>
                <c:pt idx="3789">
                  <c:v>25.381499999999999</c:v>
                </c:pt>
                <c:pt idx="3790">
                  <c:v>25.385999999999999</c:v>
                </c:pt>
                <c:pt idx="3791">
                  <c:v>25.400500000000001</c:v>
                </c:pt>
                <c:pt idx="3792">
                  <c:v>25.4085</c:v>
                </c:pt>
                <c:pt idx="3793">
                  <c:v>25.415500000000002</c:v>
                </c:pt>
                <c:pt idx="3794">
                  <c:v>25.42</c:v>
                </c:pt>
                <c:pt idx="3795">
                  <c:v>25.427499999999998</c:v>
                </c:pt>
                <c:pt idx="3796">
                  <c:v>25.431999999999999</c:v>
                </c:pt>
                <c:pt idx="3797">
                  <c:v>25.434999999999999</c:v>
                </c:pt>
                <c:pt idx="3798">
                  <c:v>25.437000000000001</c:v>
                </c:pt>
                <c:pt idx="3799">
                  <c:v>25.442</c:v>
                </c:pt>
                <c:pt idx="3800">
                  <c:v>25.443999999999999</c:v>
                </c:pt>
                <c:pt idx="3801">
                  <c:v>25.45</c:v>
                </c:pt>
                <c:pt idx="3802">
                  <c:v>25.452500000000001</c:v>
                </c:pt>
                <c:pt idx="3803">
                  <c:v>25.457999999999998</c:v>
                </c:pt>
                <c:pt idx="3804">
                  <c:v>25.462</c:v>
                </c:pt>
                <c:pt idx="3805">
                  <c:v>25.465499999999999</c:v>
                </c:pt>
                <c:pt idx="3806">
                  <c:v>25.471499999999999</c:v>
                </c:pt>
                <c:pt idx="3807">
                  <c:v>25.474499999999999</c:v>
                </c:pt>
                <c:pt idx="3808">
                  <c:v>25.486499999999999</c:v>
                </c:pt>
                <c:pt idx="3809">
                  <c:v>25.493500000000001</c:v>
                </c:pt>
                <c:pt idx="3810">
                  <c:v>25.5015</c:v>
                </c:pt>
                <c:pt idx="3811">
                  <c:v>25.506499999999999</c:v>
                </c:pt>
                <c:pt idx="3812">
                  <c:v>25.513500000000001</c:v>
                </c:pt>
                <c:pt idx="3813">
                  <c:v>25.523</c:v>
                </c:pt>
                <c:pt idx="3814">
                  <c:v>25.529</c:v>
                </c:pt>
                <c:pt idx="3815">
                  <c:v>25.533000000000001</c:v>
                </c:pt>
                <c:pt idx="3816">
                  <c:v>25.538499999999999</c:v>
                </c:pt>
                <c:pt idx="3817">
                  <c:v>25.548500000000001</c:v>
                </c:pt>
                <c:pt idx="3818">
                  <c:v>25.5505</c:v>
                </c:pt>
                <c:pt idx="3819">
                  <c:v>25.558499999999999</c:v>
                </c:pt>
                <c:pt idx="3820">
                  <c:v>25.564</c:v>
                </c:pt>
                <c:pt idx="3821">
                  <c:v>25.5715</c:v>
                </c:pt>
                <c:pt idx="3822">
                  <c:v>25.574999999999999</c:v>
                </c:pt>
                <c:pt idx="3823">
                  <c:v>25.5855</c:v>
                </c:pt>
                <c:pt idx="3824">
                  <c:v>25.590499999999999</c:v>
                </c:pt>
                <c:pt idx="3825">
                  <c:v>25.5975</c:v>
                </c:pt>
                <c:pt idx="3826">
                  <c:v>25.608000000000001</c:v>
                </c:pt>
                <c:pt idx="3827">
                  <c:v>25.614999999999998</c:v>
                </c:pt>
                <c:pt idx="3828">
                  <c:v>25.619</c:v>
                </c:pt>
                <c:pt idx="3829">
                  <c:v>25.623999999999999</c:v>
                </c:pt>
                <c:pt idx="3830">
                  <c:v>25.628499999999999</c:v>
                </c:pt>
                <c:pt idx="3831">
                  <c:v>25.631499999999999</c:v>
                </c:pt>
                <c:pt idx="3832">
                  <c:v>25.637499999999999</c:v>
                </c:pt>
                <c:pt idx="3833">
                  <c:v>25.639500000000002</c:v>
                </c:pt>
                <c:pt idx="3834">
                  <c:v>25.641999999999999</c:v>
                </c:pt>
                <c:pt idx="3835">
                  <c:v>25.644500000000001</c:v>
                </c:pt>
                <c:pt idx="3836">
                  <c:v>25.6495</c:v>
                </c:pt>
                <c:pt idx="3837">
                  <c:v>25.6555</c:v>
                </c:pt>
                <c:pt idx="3838">
                  <c:v>25.659500000000001</c:v>
                </c:pt>
                <c:pt idx="3839">
                  <c:v>25.67</c:v>
                </c:pt>
                <c:pt idx="3840">
                  <c:v>25.68</c:v>
                </c:pt>
                <c:pt idx="3841">
                  <c:v>25.689499999999999</c:v>
                </c:pt>
                <c:pt idx="3842">
                  <c:v>25.691500000000001</c:v>
                </c:pt>
                <c:pt idx="3843">
                  <c:v>25.6965</c:v>
                </c:pt>
                <c:pt idx="3844">
                  <c:v>25.703499999999998</c:v>
                </c:pt>
                <c:pt idx="3845">
                  <c:v>25.707000000000001</c:v>
                </c:pt>
                <c:pt idx="3846">
                  <c:v>25.7135</c:v>
                </c:pt>
                <c:pt idx="3847">
                  <c:v>25.718</c:v>
                </c:pt>
                <c:pt idx="3848">
                  <c:v>25.73</c:v>
                </c:pt>
                <c:pt idx="3849">
                  <c:v>25.738</c:v>
                </c:pt>
                <c:pt idx="3850">
                  <c:v>25.745000000000001</c:v>
                </c:pt>
                <c:pt idx="3851">
                  <c:v>25.748000000000001</c:v>
                </c:pt>
                <c:pt idx="3852">
                  <c:v>25.7515</c:v>
                </c:pt>
                <c:pt idx="3853">
                  <c:v>25.756</c:v>
                </c:pt>
                <c:pt idx="3854">
                  <c:v>25.764500000000002</c:v>
                </c:pt>
                <c:pt idx="3855">
                  <c:v>25.7685</c:v>
                </c:pt>
                <c:pt idx="3856">
                  <c:v>25.771000000000001</c:v>
                </c:pt>
                <c:pt idx="3857">
                  <c:v>25.776</c:v>
                </c:pt>
                <c:pt idx="3858">
                  <c:v>25.778500000000001</c:v>
                </c:pt>
                <c:pt idx="3859">
                  <c:v>25.782499999999999</c:v>
                </c:pt>
                <c:pt idx="3860">
                  <c:v>25.786999999999999</c:v>
                </c:pt>
                <c:pt idx="3861">
                  <c:v>25.794</c:v>
                </c:pt>
                <c:pt idx="3862">
                  <c:v>25.796500000000002</c:v>
                </c:pt>
                <c:pt idx="3863">
                  <c:v>25.802</c:v>
                </c:pt>
                <c:pt idx="3864">
                  <c:v>25.807500000000001</c:v>
                </c:pt>
                <c:pt idx="3865">
                  <c:v>25.821000000000002</c:v>
                </c:pt>
                <c:pt idx="3866">
                  <c:v>25.822500000000002</c:v>
                </c:pt>
                <c:pt idx="3867">
                  <c:v>25.8245</c:v>
                </c:pt>
                <c:pt idx="3868">
                  <c:v>25.829499999999999</c:v>
                </c:pt>
                <c:pt idx="3869">
                  <c:v>25.835999999999999</c:v>
                </c:pt>
                <c:pt idx="3870">
                  <c:v>25.8385</c:v>
                </c:pt>
                <c:pt idx="3871">
                  <c:v>25.8415</c:v>
                </c:pt>
                <c:pt idx="3872">
                  <c:v>25.846</c:v>
                </c:pt>
                <c:pt idx="3873">
                  <c:v>25.847999999999999</c:v>
                </c:pt>
                <c:pt idx="3874">
                  <c:v>25.853999999999999</c:v>
                </c:pt>
                <c:pt idx="3875">
                  <c:v>25.856999999999999</c:v>
                </c:pt>
                <c:pt idx="3876">
                  <c:v>25.864000000000001</c:v>
                </c:pt>
                <c:pt idx="3877">
                  <c:v>25.8675</c:v>
                </c:pt>
                <c:pt idx="3878">
                  <c:v>25.871500000000001</c:v>
                </c:pt>
                <c:pt idx="3879">
                  <c:v>25.875499999999999</c:v>
                </c:pt>
                <c:pt idx="3880">
                  <c:v>25.878499999999999</c:v>
                </c:pt>
                <c:pt idx="3881">
                  <c:v>25.883500000000002</c:v>
                </c:pt>
                <c:pt idx="3882">
                  <c:v>25.893000000000001</c:v>
                </c:pt>
                <c:pt idx="3883">
                  <c:v>25.905999999999999</c:v>
                </c:pt>
                <c:pt idx="3884">
                  <c:v>25.911000000000001</c:v>
                </c:pt>
                <c:pt idx="3885">
                  <c:v>25.917000000000002</c:v>
                </c:pt>
                <c:pt idx="3886">
                  <c:v>25.917999999999999</c:v>
                </c:pt>
                <c:pt idx="3887">
                  <c:v>25.922000000000001</c:v>
                </c:pt>
                <c:pt idx="3888">
                  <c:v>25.924499999999998</c:v>
                </c:pt>
                <c:pt idx="3889">
                  <c:v>25.927499999999998</c:v>
                </c:pt>
                <c:pt idx="3890">
                  <c:v>25.934000000000001</c:v>
                </c:pt>
                <c:pt idx="3891">
                  <c:v>25.939</c:v>
                </c:pt>
                <c:pt idx="3892">
                  <c:v>25.942499999999999</c:v>
                </c:pt>
                <c:pt idx="3893">
                  <c:v>25.945</c:v>
                </c:pt>
                <c:pt idx="3894">
                  <c:v>25.9495</c:v>
                </c:pt>
                <c:pt idx="3895">
                  <c:v>25.956</c:v>
                </c:pt>
                <c:pt idx="3896">
                  <c:v>25.960999999999999</c:v>
                </c:pt>
                <c:pt idx="3897">
                  <c:v>25.965499999999999</c:v>
                </c:pt>
                <c:pt idx="3898">
                  <c:v>25.972999999999999</c:v>
                </c:pt>
                <c:pt idx="3899">
                  <c:v>25.977</c:v>
                </c:pt>
                <c:pt idx="3900">
                  <c:v>25.987500000000001</c:v>
                </c:pt>
                <c:pt idx="3901">
                  <c:v>25.995999999999999</c:v>
                </c:pt>
                <c:pt idx="3902">
                  <c:v>26.003</c:v>
                </c:pt>
                <c:pt idx="3903">
                  <c:v>26.006499999999999</c:v>
                </c:pt>
                <c:pt idx="3904">
                  <c:v>26.010999999999999</c:v>
                </c:pt>
                <c:pt idx="3905">
                  <c:v>26.016500000000001</c:v>
                </c:pt>
                <c:pt idx="3906">
                  <c:v>26.019500000000001</c:v>
                </c:pt>
                <c:pt idx="3907">
                  <c:v>26.031500000000001</c:v>
                </c:pt>
                <c:pt idx="3908">
                  <c:v>26.0365</c:v>
                </c:pt>
                <c:pt idx="3909">
                  <c:v>26.038499999999999</c:v>
                </c:pt>
                <c:pt idx="3910">
                  <c:v>26.043500000000002</c:v>
                </c:pt>
                <c:pt idx="3911">
                  <c:v>26.047499999999999</c:v>
                </c:pt>
                <c:pt idx="3912">
                  <c:v>26.05</c:v>
                </c:pt>
                <c:pt idx="3913">
                  <c:v>26.054500000000001</c:v>
                </c:pt>
                <c:pt idx="3914">
                  <c:v>26.070499999999999</c:v>
                </c:pt>
                <c:pt idx="3915">
                  <c:v>26.079000000000001</c:v>
                </c:pt>
                <c:pt idx="3916">
                  <c:v>26.082000000000001</c:v>
                </c:pt>
                <c:pt idx="3917">
                  <c:v>26.088999999999999</c:v>
                </c:pt>
                <c:pt idx="3918">
                  <c:v>26.092500000000001</c:v>
                </c:pt>
                <c:pt idx="3919">
                  <c:v>26.105</c:v>
                </c:pt>
                <c:pt idx="3920">
                  <c:v>26.110499999999998</c:v>
                </c:pt>
                <c:pt idx="3921">
                  <c:v>26.115500000000001</c:v>
                </c:pt>
                <c:pt idx="3922">
                  <c:v>26.117000000000001</c:v>
                </c:pt>
                <c:pt idx="3923">
                  <c:v>26.122499999999999</c:v>
                </c:pt>
                <c:pt idx="3924">
                  <c:v>26.132999999999999</c:v>
                </c:pt>
                <c:pt idx="3925">
                  <c:v>26.135999999999999</c:v>
                </c:pt>
                <c:pt idx="3926">
                  <c:v>26.140999999999998</c:v>
                </c:pt>
                <c:pt idx="3927">
                  <c:v>26.1495</c:v>
                </c:pt>
                <c:pt idx="3928">
                  <c:v>26.155000000000001</c:v>
                </c:pt>
                <c:pt idx="3929">
                  <c:v>26.16</c:v>
                </c:pt>
                <c:pt idx="3930">
                  <c:v>26.166</c:v>
                </c:pt>
                <c:pt idx="3931">
                  <c:v>26.1785</c:v>
                </c:pt>
                <c:pt idx="3932">
                  <c:v>26.183</c:v>
                </c:pt>
                <c:pt idx="3933">
                  <c:v>26.197500000000002</c:v>
                </c:pt>
                <c:pt idx="3934">
                  <c:v>26.202999999999999</c:v>
                </c:pt>
                <c:pt idx="3935">
                  <c:v>26.206</c:v>
                </c:pt>
                <c:pt idx="3936">
                  <c:v>26.21</c:v>
                </c:pt>
                <c:pt idx="3937">
                  <c:v>26.2135</c:v>
                </c:pt>
                <c:pt idx="3938">
                  <c:v>26.218</c:v>
                </c:pt>
                <c:pt idx="3939">
                  <c:v>26.223500000000001</c:v>
                </c:pt>
                <c:pt idx="3940">
                  <c:v>26.23</c:v>
                </c:pt>
                <c:pt idx="3941">
                  <c:v>26.236999999999998</c:v>
                </c:pt>
                <c:pt idx="3942">
                  <c:v>26.242999999999999</c:v>
                </c:pt>
                <c:pt idx="3943">
                  <c:v>26.245000000000001</c:v>
                </c:pt>
                <c:pt idx="3944">
                  <c:v>26.246500000000001</c:v>
                </c:pt>
                <c:pt idx="3945">
                  <c:v>26.250499999999999</c:v>
                </c:pt>
                <c:pt idx="3946">
                  <c:v>26.254000000000001</c:v>
                </c:pt>
                <c:pt idx="3947">
                  <c:v>26.260999999999999</c:v>
                </c:pt>
                <c:pt idx="3948">
                  <c:v>26.270499999999998</c:v>
                </c:pt>
                <c:pt idx="3949">
                  <c:v>26.274000000000001</c:v>
                </c:pt>
                <c:pt idx="3950">
                  <c:v>26.276</c:v>
                </c:pt>
                <c:pt idx="3951">
                  <c:v>26.284500000000001</c:v>
                </c:pt>
                <c:pt idx="3952">
                  <c:v>26.288</c:v>
                </c:pt>
                <c:pt idx="3953">
                  <c:v>26.295999999999999</c:v>
                </c:pt>
                <c:pt idx="3954">
                  <c:v>26.307500000000001</c:v>
                </c:pt>
                <c:pt idx="3955">
                  <c:v>26.32</c:v>
                </c:pt>
                <c:pt idx="3956">
                  <c:v>26.325500000000002</c:v>
                </c:pt>
                <c:pt idx="3957">
                  <c:v>26.337499999999999</c:v>
                </c:pt>
                <c:pt idx="3958">
                  <c:v>26.347999999999999</c:v>
                </c:pt>
                <c:pt idx="3959">
                  <c:v>26.356000000000002</c:v>
                </c:pt>
                <c:pt idx="3960">
                  <c:v>26.356999999999999</c:v>
                </c:pt>
                <c:pt idx="3961">
                  <c:v>26.363</c:v>
                </c:pt>
                <c:pt idx="3962">
                  <c:v>26.364999999999998</c:v>
                </c:pt>
                <c:pt idx="3963">
                  <c:v>26.3675</c:v>
                </c:pt>
                <c:pt idx="3964">
                  <c:v>26.372</c:v>
                </c:pt>
                <c:pt idx="3965">
                  <c:v>26.378499999999999</c:v>
                </c:pt>
                <c:pt idx="3966">
                  <c:v>26.3825</c:v>
                </c:pt>
                <c:pt idx="3967">
                  <c:v>26.386500000000002</c:v>
                </c:pt>
                <c:pt idx="3968">
                  <c:v>26.391500000000001</c:v>
                </c:pt>
                <c:pt idx="3969">
                  <c:v>26.4</c:v>
                </c:pt>
                <c:pt idx="3970">
                  <c:v>26.402999999999999</c:v>
                </c:pt>
                <c:pt idx="3971">
                  <c:v>26.410499999999999</c:v>
                </c:pt>
                <c:pt idx="3972">
                  <c:v>26.418500000000002</c:v>
                </c:pt>
                <c:pt idx="3973">
                  <c:v>26.425999999999998</c:v>
                </c:pt>
                <c:pt idx="3974">
                  <c:v>26.431000000000001</c:v>
                </c:pt>
                <c:pt idx="3975">
                  <c:v>26.446000000000002</c:v>
                </c:pt>
                <c:pt idx="3976">
                  <c:v>26.451499999999999</c:v>
                </c:pt>
                <c:pt idx="3977">
                  <c:v>26.456499999999998</c:v>
                </c:pt>
                <c:pt idx="3978">
                  <c:v>26.462</c:v>
                </c:pt>
                <c:pt idx="3979">
                  <c:v>26.4695</c:v>
                </c:pt>
                <c:pt idx="3980">
                  <c:v>26.471</c:v>
                </c:pt>
                <c:pt idx="3981">
                  <c:v>26.475000000000001</c:v>
                </c:pt>
                <c:pt idx="3982">
                  <c:v>26.483000000000001</c:v>
                </c:pt>
                <c:pt idx="3983">
                  <c:v>26.494499999999999</c:v>
                </c:pt>
                <c:pt idx="3984">
                  <c:v>26.495999999999999</c:v>
                </c:pt>
                <c:pt idx="3985">
                  <c:v>26.505500000000001</c:v>
                </c:pt>
                <c:pt idx="3986">
                  <c:v>26.512499999999999</c:v>
                </c:pt>
                <c:pt idx="3987">
                  <c:v>26.518000000000001</c:v>
                </c:pt>
                <c:pt idx="3988">
                  <c:v>26.523</c:v>
                </c:pt>
                <c:pt idx="3989">
                  <c:v>26.527999999999999</c:v>
                </c:pt>
                <c:pt idx="3990">
                  <c:v>26.5305</c:v>
                </c:pt>
                <c:pt idx="3991">
                  <c:v>26.54</c:v>
                </c:pt>
                <c:pt idx="3992">
                  <c:v>26.544499999999999</c:v>
                </c:pt>
                <c:pt idx="3993">
                  <c:v>26.554500000000001</c:v>
                </c:pt>
                <c:pt idx="3994">
                  <c:v>26.5595</c:v>
                </c:pt>
                <c:pt idx="3995">
                  <c:v>26.568999999999999</c:v>
                </c:pt>
                <c:pt idx="3996">
                  <c:v>26.5745</c:v>
                </c:pt>
                <c:pt idx="3997">
                  <c:v>26.577000000000002</c:v>
                </c:pt>
                <c:pt idx="3998">
                  <c:v>26.58</c:v>
                </c:pt>
                <c:pt idx="3999">
                  <c:v>26.582999999999998</c:v>
                </c:pt>
                <c:pt idx="4000">
                  <c:v>26.5945</c:v>
                </c:pt>
                <c:pt idx="4001">
                  <c:v>26.600999999999999</c:v>
                </c:pt>
                <c:pt idx="4002">
                  <c:v>26.605</c:v>
                </c:pt>
                <c:pt idx="4003">
                  <c:v>26.611499999999999</c:v>
                </c:pt>
                <c:pt idx="4004">
                  <c:v>26.62</c:v>
                </c:pt>
                <c:pt idx="4005">
                  <c:v>26.626000000000001</c:v>
                </c:pt>
                <c:pt idx="4006">
                  <c:v>26.6325</c:v>
                </c:pt>
                <c:pt idx="4007">
                  <c:v>26.639500000000002</c:v>
                </c:pt>
                <c:pt idx="4008">
                  <c:v>26.645499999999998</c:v>
                </c:pt>
                <c:pt idx="4009">
                  <c:v>26.649000000000001</c:v>
                </c:pt>
                <c:pt idx="4010">
                  <c:v>26.652000000000001</c:v>
                </c:pt>
                <c:pt idx="4011">
                  <c:v>26.653500000000001</c:v>
                </c:pt>
                <c:pt idx="4012">
                  <c:v>26.6555</c:v>
                </c:pt>
                <c:pt idx="4013">
                  <c:v>26.661000000000001</c:v>
                </c:pt>
                <c:pt idx="4014">
                  <c:v>26.663499999999999</c:v>
                </c:pt>
                <c:pt idx="4015">
                  <c:v>26.676500000000001</c:v>
                </c:pt>
                <c:pt idx="4016">
                  <c:v>26.680499999999999</c:v>
                </c:pt>
                <c:pt idx="4017">
                  <c:v>26.686499999999999</c:v>
                </c:pt>
                <c:pt idx="4018">
                  <c:v>26.69</c:v>
                </c:pt>
                <c:pt idx="4019">
                  <c:v>26.693000000000001</c:v>
                </c:pt>
                <c:pt idx="4020">
                  <c:v>26.704499999999999</c:v>
                </c:pt>
                <c:pt idx="4021">
                  <c:v>26.711500000000001</c:v>
                </c:pt>
                <c:pt idx="4022">
                  <c:v>26.721</c:v>
                </c:pt>
                <c:pt idx="4023">
                  <c:v>26.729500000000002</c:v>
                </c:pt>
                <c:pt idx="4024">
                  <c:v>26.7315</c:v>
                </c:pt>
                <c:pt idx="4025">
                  <c:v>26.74</c:v>
                </c:pt>
                <c:pt idx="4026">
                  <c:v>26.748999999999999</c:v>
                </c:pt>
                <c:pt idx="4027">
                  <c:v>26.759499999999999</c:v>
                </c:pt>
                <c:pt idx="4028">
                  <c:v>26.763500000000001</c:v>
                </c:pt>
                <c:pt idx="4029">
                  <c:v>26.768000000000001</c:v>
                </c:pt>
                <c:pt idx="4030">
                  <c:v>26.773499999999999</c:v>
                </c:pt>
                <c:pt idx="4031">
                  <c:v>26.776499999999999</c:v>
                </c:pt>
                <c:pt idx="4032">
                  <c:v>26.785</c:v>
                </c:pt>
                <c:pt idx="4033">
                  <c:v>26.790500000000002</c:v>
                </c:pt>
                <c:pt idx="4034">
                  <c:v>26.797499999999999</c:v>
                </c:pt>
                <c:pt idx="4035">
                  <c:v>26.803000000000001</c:v>
                </c:pt>
                <c:pt idx="4036">
                  <c:v>26.811</c:v>
                </c:pt>
                <c:pt idx="4037">
                  <c:v>26.813500000000001</c:v>
                </c:pt>
                <c:pt idx="4038">
                  <c:v>26.818999999999999</c:v>
                </c:pt>
                <c:pt idx="4039">
                  <c:v>26.827000000000002</c:v>
                </c:pt>
                <c:pt idx="4040">
                  <c:v>26.84</c:v>
                </c:pt>
                <c:pt idx="4041">
                  <c:v>26.841999999999999</c:v>
                </c:pt>
                <c:pt idx="4042">
                  <c:v>26.852499999999999</c:v>
                </c:pt>
                <c:pt idx="4043">
                  <c:v>26.861999999999998</c:v>
                </c:pt>
                <c:pt idx="4044">
                  <c:v>26.868500000000001</c:v>
                </c:pt>
                <c:pt idx="4045">
                  <c:v>26.8765</c:v>
                </c:pt>
                <c:pt idx="4046">
                  <c:v>26.879000000000001</c:v>
                </c:pt>
                <c:pt idx="4047">
                  <c:v>26.89</c:v>
                </c:pt>
                <c:pt idx="4048">
                  <c:v>26.898499999999999</c:v>
                </c:pt>
                <c:pt idx="4049">
                  <c:v>26.904</c:v>
                </c:pt>
                <c:pt idx="4050">
                  <c:v>26.908999999999999</c:v>
                </c:pt>
                <c:pt idx="4051">
                  <c:v>26.922999999999998</c:v>
                </c:pt>
                <c:pt idx="4052">
                  <c:v>26.930499999999999</c:v>
                </c:pt>
                <c:pt idx="4053">
                  <c:v>26.937000000000001</c:v>
                </c:pt>
                <c:pt idx="4054">
                  <c:v>26.946999999999999</c:v>
                </c:pt>
                <c:pt idx="4055">
                  <c:v>26.952999999999999</c:v>
                </c:pt>
                <c:pt idx="4056">
                  <c:v>26.955500000000001</c:v>
                </c:pt>
                <c:pt idx="4057">
                  <c:v>26.957999999999998</c:v>
                </c:pt>
                <c:pt idx="4058">
                  <c:v>26.967500000000001</c:v>
                </c:pt>
                <c:pt idx="4059">
                  <c:v>26.97</c:v>
                </c:pt>
                <c:pt idx="4060">
                  <c:v>26.976500000000001</c:v>
                </c:pt>
                <c:pt idx="4061">
                  <c:v>26.9815</c:v>
                </c:pt>
                <c:pt idx="4062">
                  <c:v>26.991499999999998</c:v>
                </c:pt>
                <c:pt idx="4063">
                  <c:v>26.994</c:v>
                </c:pt>
                <c:pt idx="4064">
                  <c:v>27.003499999999999</c:v>
                </c:pt>
                <c:pt idx="4065">
                  <c:v>27.011500000000002</c:v>
                </c:pt>
                <c:pt idx="4066">
                  <c:v>27.021000000000001</c:v>
                </c:pt>
                <c:pt idx="4067">
                  <c:v>27.0245</c:v>
                </c:pt>
                <c:pt idx="4068">
                  <c:v>27.033000000000001</c:v>
                </c:pt>
                <c:pt idx="4069">
                  <c:v>27.0395</c:v>
                </c:pt>
                <c:pt idx="4070">
                  <c:v>27.045500000000001</c:v>
                </c:pt>
                <c:pt idx="4071">
                  <c:v>27.05</c:v>
                </c:pt>
                <c:pt idx="4072">
                  <c:v>27.054500000000001</c:v>
                </c:pt>
                <c:pt idx="4073">
                  <c:v>27.062000000000001</c:v>
                </c:pt>
                <c:pt idx="4074">
                  <c:v>27.065999999999999</c:v>
                </c:pt>
                <c:pt idx="4075">
                  <c:v>27.068999999999999</c:v>
                </c:pt>
                <c:pt idx="4076">
                  <c:v>27.082999999999998</c:v>
                </c:pt>
                <c:pt idx="4077">
                  <c:v>27.094000000000001</c:v>
                </c:pt>
                <c:pt idx="4078">
                  <c:v>27.0975</c:v>
                </c:pt>
                <c:pt idx="4079">
                  <c:v>27.105</c:v>
                </c:pt>
                <c:pt idx="4080">
                  <c:v>27.110499999999998</c:v>
                </c:pt>
                <c:pt idx="4081">
                  <c:v>27.117000000000001</c:v>
                </c:pt>
                <c:pt idx="4082">
                  <c:v>27.124500000000001</c:v>
                </c:pt>
                <c:pt idx="4083">
                  <c:v>27.127500000000001</c:v>
                </c:pt>
                <c:pt idx="4084">
                  <c:v>27.136500000000002</c:v>
                </c:pt>
                <c:pt idx="4085">
                  <c:v>27.148499999999999</c:v>
                </c:pt>
                <c:pt idx="4086">
                  <c:v>27.157499999999999</c:v>
                </c:pt>
                <c:pt idx="4087">
                  <c:v>27.163</c:v>
                </c:pt>
                <c:pt idx="4088">
                  <c:v>27.176500000000001</c:v>
                </c:pt>
                <c:pt idx="4089">
                  <c:v>27.178999999999998</c:v>
                </c:pt>
                <c:pt idx="4090">
                  <c:v>27.186499999999999</c:v>
                </c:pt>
                <c:pt idx="4091">
                  <c:v>27.194500000000001</c:v>
                </c:pt>
                <c:pt idx="4092">
                  <c:v>27.200500000000002</c:v>
                </c:pt>
                <c:pt idx="4093">
                  <c:v>27.208500000000001</c:v>
                </c:pt>
                <c:pt idx="4094">
                  <c:v>27.210999999999999</c:v>
                </c:pt>
                <c:pt idx="4095">
                  <c:v>27.218499999999999</c:v>
                </c:pt>
                <c:pt idx="4096">
                  <c:v>27.227</c:v>
                </c:pt>
                <c:pt idx="4097">
                  <c:v>27.234000000000002</c:v>
                </c:pt>
                <c:pt idx="4098">
                  <c:v>27.237500000000001</c:v>
                </c:pt>
                <c:pt idx="4099">
                  <c:v>27.241</c:v>
                </c:pt>
                <c:pt idx="4100">
                  <c:v>27.245000000000001</c:v>
                </c:pt>
                <c:pt idx="4101">
                  <c:v>27.249500000000001</c:v>
                </c:pt>
                <c:pt idx="4102">
                  <c:v>27.251999999999999</c:v>
                </c:pt>
                <c:pt idx="4103">
                  <c:v>27.2545</c:v>
                </c:pt>
                <c:pt idx="4104">
                  <c:v>27.2605</c:v>
                </c:pt>
                <c:pt idx="4105">
                  <c:v>27.263500000000001</c:v>
                </c:pt>
                <c:pt idx="4106">
                  <c:v>27.271000000000001</c:v>
                </c:pt>
                <c:pt idx="4107">
                  <c:v>27.2745</c:v>
                </c:pt>
                <c:pt idx="4108">
                  <c:v>27.279499999999999</c:v>
                </c:pt>
                <c:pt idx="4109">
                  <c:v>27.2925</c:v>
                </c:pt>
                <c:pt idx="4110">
                  <c:v>27.297999999999998</c:v>
                </c:pt>
                <c:pt idx="4111">
                  <c:v>27.306000000000001</c:v>
                </c:pt>
                <c:pt idx="4112">
                  <c:v>27.309000000000001</c:v>
                </c:pt>
                <c:pt idx="4113">
                  <c:v>27.3185</c:v>
                </c:pt>
                <c:pt idx="4114">
                  <c:v>27.327500000000001</c:v>
                </c:pt>
                <c:pt idx="4115">
                  <c:v>27.3325</c:v>
                </c:pt>
                <c:pt idx="4116">
                  <c:v>27.3385</c:v>
                </c:pt>
                <c:pt idx="4117">
                  <c:v>27.346499999999999</c:v>
                </c:pt>
                <c:pt idx="4118">
                  <c:v>27.355499999999999</c:v>
                </c:pt>
                <c:pt idx="4119">
                  <c:v>27.358000000000001</c:v>
                </c:pt>
                <c:pt idx="4120">
                  <c:v>27.361499999999999</c:v>
                </c:pt>
                <c:pt idx="4121">
                  <c:v>27.366</c:v>
                </c:pt>
                <c:pt idx="4122">
                  <c:v>27.375499999999999</c:v>
                </c:pt>
                <c:pt idx="4123">
                  <c:v>27.379000000000001</c:v>
                </c:pt>
                <c:pt idx="4124">
                  <c:v>27.382000000000001</c:v>
                </c:pt>
                <c:pt idx="4125">
                  <c:v>27.3935</c:v>
                </c:pt>
                <c:pt idx="4126">
                  <c:v>27.401499999999999</c:v>
                </c:pt>
                <c:pt idx="4127">
                  <c:v>27.406500000000001</c:v>
                </c:pt>
                <c:pt idx="4128">
                  <c:v>27.410499999999999</c:v>
                </c:pt>
                <c:pt idx="4129">
                  <c:v>27.421500000000002</c:v>
                </c:pt>
                <c:pt idx="4130">
                  <c:v>27.423500000000001</c:v>
                </c:pt>
                <c:pt idx="4131">
                  <c:v>27.436</c:v>
                </c:pt>
                <c:pt idx="4132">
                  <c:v>27.4405</c:v>
                </c:pt>
                <c:pt idx="4133">
                  <c:v>27.443999999999999</c:v>
                </c:pt>
                <c:pt idx="4134">
                  <c:v>27.45</c:v>
                </c:pt>
                <c:pt idx="4135">
                  <c:v>27.454499999999999</c:v>
                </c:pt>
                <c:pt idx="4136">
                  <c:v>27.458500000000001</c:v>
                </c:pt>
                <c:pt idx="4137">
                  <c:v>27.470500000000001</c:v>
                </c:pt>
                <c:pt idx="4138">
                  <c:v>27.477499999999999</c:v>
                </c:pt>
                <c:pt idx="4139">
                  <c:v>27.482500000000002</c:v>
                </c:pt>
                <c:pt idx="4140">
                  <c:v>27.484999999999999</c:v>
                </c:pt>
                <c:pt idx="4141">
                  <c:v>27.490500000000001</c:v>
                </c:pt>
                <c:pt idx="4142">
                  <c:v>27.4955</c:v>
                </c:pt>
                <c:pt idx="4143">
                  <c:v>27.509</c:v>
                </c:pt>
                <c:pt idx="4144">
                  <c:v>27.513999999999999</c:v>
                </c:pt>
                <c:pt idx="4145">
                  <c:v>27.521000000000001</c:v>
                </c:pt>
                <c:pt idx="4146">
                  <c:v>27.5275</c:v>
                </c:pt>
                <c:pt idx="4147">
                  <c:v>27.530999999999999</c:v>
                </c:pt>
                <c:pt idx="4148">
                  <c:v>27.5425</c:v>
                </c:pt>
                <c:pt idx="4149">
                  <c:v>27.555499999999999</c:v>
                </c:pt>
                <c:pt idx="4150">
                  <c:v>27.566500000000001</c:v>
                </c:pt>
                <c:pt idx="4151">
                  <c:v>27.570499999999999</c:v>
                </c:pt>
                <c:pt idx="4152">
                  <c:v>27.574000000000002</c:v>
                </c:pt>
                <c:pt idx="4153">
                  <c:v>27.577999999999999</c:v>
                </c:pt>
                <c:pt idx="4154">
                  <c:v>27.5825</c:v>
                </c:pt>
                <c:pt idx="4155">
                  <c:v>27.589500000000001</c:v>
                </c:pt>
                <c:pt idx="4156">
                  <c:v>27.595500000000001</c:v>
                </c:pt>
                <c:pt idx="4157">
                  <c:v>27.597999999999999</c:v>
                </c:pt>
                <c:pt idx="4158">
                  <c:v>27.603999999999999</c:v>
                </c:pt>
                <c:pt idx="4159">
                  <c:v>27.609500000000001</c:v>
                </c:pt>
                <c:pt idx="4160">
                  <c:v>27.6145</c:v>
                </c:pt>
                <c:pt idx="4161">
                  <c:v>27.623000000000001</c:v>
                </c:pt>
                <c:pt idx="4162">
                  <c:v>27.6325</c:v>
                </c:pt>
                <c:pt idx="4163">
                  <c:v>27.637499999999999</c:v>
                </c:pt>
                <c:pt idx="4164">
                  <c:v>27.640499999999999</c:v>
                </c:pt>
                <c:pt idx="4165">
                  <c:v>27.643999999999998</c:v>
                </c:pt>
                <c:pt idx="4166">
                  <c:v>27.651</c:v>
                </c:pt>
                <c:pt idx="4167">
                  <c:v>27.654499999999999</c:v>
                </c:pt>
                <c:pt idx="4168">
                  <c:v>27.663</c:v>
                </c:pt>
                <c:pt idx="4169">
                  <c:v>27.669</c:v>
                </c:pt>
                <c:pt idx="4170">
                  <c:v>27.672999999999998</c:v>
                </c:pt>
                <c:pt idx="4171">
                  <c:v>27.680499999999999</c:v>
                </c:pt>
                <c:pt idx="4172">
                  <c:v>27.684000000000001</c:v>
                </c:pt>
                <c:pt idx="4173">
                  <c:v>27.689</c:v>
                </c:pt>
                <c:pt idx="4174">
                  <c:v>27.6905</c:v>
                </c:pt>
                <c:pt idx="4175">
                  <c:v>27.701000000000001</c:v>
                </c:pt>
                <c:pt idx="4176">
                  <c:v>27.705500000000001</c:v>
                </c:pt>
                <c:pt idx="4177">
                  <c:v>27.710999999999999</c:v>
                </c:pt>
                <c:pt idx="4178">
                  <c:v>27.7195</c:v>
                </c:pt>
                <c:pt idx="4179">
                  <c:v>27.727499999999999</c:v>
                </c:pt>
                <c:pt idx="4180">
                  <c:v>27.737500000000001</c:v>
                </c:pt>
                <c:pt idx="4181">
                  <c:v>27.743500000000001</c:v>
                </c:pt>
                <c:pt idx="4182">
                  <c:v>27.7485</c:v>
                </c:pt>
                <c:pt idx="4183">
                  <c:v>27.757000000000001</c:v>
                </c:pt>
                <c:pt idx="4184">
                  <c:v>27.763000000000002</c:v>
                </c:pt>
                <c:pt idx="4185">
                  <c:v>27.777000000000001</c:v>
                </c:pt>
                <c:pt idx="4186">
                  <c:v>27.785499999999999</c:v>
                </c:pt>
                <c:pt idx="4187">
                  <c:v>27.788</c:v>
                </c:pt>
                <c:pt idx="4188">
                  <c:v>27.792000000000002</c:v>
                </c:pt>
                <c:pt idx="4189">
                  <c:v>27.797999999999998</c:v>
                </c:pt>
                <c:pt idx="4190">
                  <c:v>27.815000000000001</c:v>
                </c:pt>
                <c:pt idx="4191">
                  <c:v>27.827999999999999</c:v>
                </c:pt>
                <c:pt idx="4192">
                  <c:v>27.834499999999998</c:v>
                </c:pt>
                <c:pt idx="4193">
                  <c:v>27.849</c:v>
                </c:pt>
                <c:pt idx="4194">
                  <c:v>27.856000000000002</c:v>
                </c:pt>
                <c:pt idx="4195">
                  <c:v>27.861499999999999</c:v>
                </c:pt>
                <c:pt idx="4196">
                  <c:v>27.8735</c:v>
                </c:pt>
                <c:pt idx="4197">
                  <c:v>27.876000000000001</c:v>
                </c:pt>
                <c:pt idx="4198">
                  <c:v>27.883500000000002</c:v>
                </c:pt>
                <c:pt idx="4199">
                  <c:v>27.894500000000001</c:v>
                </c:pt>
                <c:pt idx="4200">
                  <c:v>27.911999999999999</c:v>
                </c:pt>
                <c:pt idx="4201">
                  <c:v>27.919</c:v>
                </c:pt>
                <c:pt idx="4202">
                  <c:v>27.925000000000001</c:v>
                </c:pt>
                <c:pt idx="4203">
                  <c:v>27.929500000000001</c:v>
                </c:pt>
                <c:pt idx="4204">
                  <c:v>27.934999999999999</c:v>
                </c:pt>
                <c:pt idx="4205">
                  <c:v>27.940999999999999</c:v>
                </c:pt>
                <c:pt idx="4206">
                  <c:v>27.946999999999999</c:v>
                </c:pt>
                <c:pt idx="4207">
                  <c:v>27.95</c:v>
                </c:pt>
                <c:pt idx="4208">
                  <c:v>27.9575</c:v>
                </c:pt>
                <c:pt idx="4209">
                  <c:v>27.9635</c:v>
                </c:pt>
                <c:pt idx="4210">
                  <c:v>27.9695</c:v>
                </c:pt>
                <c:pt idx="4211">
                  <c:v>27.974499999999999</c:v>
                </c:pt>
                <c:pt idx="4212">
                  <c:v>27.981999999999999</c:v>
                </c:pt>
                <c:pt idx="4213">
                  <c:v>27.990500000000001</c:v>
                </c:pt>
                <c:pt idx="4214">
                  <c:v>27.9955</c:v>
                </c:pt>
                <c:pt idx="4215">
                  <c:v>28.001000000000001</c:v>
                </c:pt>
                <c:pt idx="4216">
                  <c:v>28.004999999999999</c:v>
                </c:pt>
                <c:pt idx="4217">
                  <c:v>28.009</c:v>
                </c:pt>
                <c:pt idx="4218">
                  <c:v>28.015999999999998</c:v>
                </c:pt>
                <c:pt idx="4219">
                  <c:v>28.0215</c:v>
                </c:pt>
                <c:pt idx="4220">
                  <c:v>28.031500000000001</c:v>
                </c:pt>
                <c:pt idx="4221">
                  <c:v>28.045500000000001</c:v>
                </c:pt>
                <c:pt idx="4222">
                  <c:v>28.047999999999998</c:v>
                </c:pt>
                <c:pt idx="4223">
                  <c:v>28.056999999999999</c:v>
                </c:pt>
                <c:pt idx="4224">
                  <c:v>28.061499999999999</c:v>
                </c:pt>
                <c:pt idx="4225">
                  <c:v>28.0655</c:v>
                </c:pt>
                <c:pt idx="4226">
                  <c:v>28.070499999999999</c:v>
                </c:pt>
                <c:pt idx="4227">
                  <c:v>28.076000000000001</c:v>
                </c:pt>
                <c:pt idx="4228">
                  <c:v>28.079000000000001</c:v>
                </c:pt>
                <c:pt idx="4229">
                  <c:v>28.088000000000001</c:v>
                </c:pt>
                <c:pt idx="4230">
                  <c:v>28.0945</c:v>
                </c:pt>
                <c:pt idx="4231">
                  <c:v>28.097000000000001</c:v>
                </c:pt>
                <c:pt idx="4232">
                  <c:v>28.1065</c:v>
                </c:pt>
                <c:pt idx="4233">
                  <c:v>28.114000000000001</c:v>
                </c:pt>
                <c:pt idx="4234">
                  <c:v>28.117000000000001</c:v>
                </c:pt>
                <c:pt idx="4235">
                  <c:v>28.125499999999999</c:v>
                </c:pt>
                <c:pt idx="4236">
                  <c:v>28.13</c:v>
                </c:pt>
                <c:pt idx="4237">
                  <c:v>28.141999999999999</c:v>
                </c:pt>
                <c:pt idx="4238">
                  <c:v>28.144500000000001</c:v>
                </c:pt>
                <c:pt idx="4239">
                  <c:v>28.153500000000001</c:v>
                </c:pt>
                <c:pt idx="4240">
                  <c:v>28.158000000000001</c:v>
                </c:pt>
                <c:pt idx="4241">
                  <c:v>28.1675</c:v>
                </c:pt>
                <c:pt idx="4242">
                  <c:v>28.170999999999999</c:v>
                </c:pt>
                <c:pt idx="4243">
                  <c:v>28.1755</c:v>
                </c:pt>
                <c:pt idx="4244">
                  <c:v>28.179500000000001</c:v>
                </c:pt>
                <c:pt idx="4245">
                  <c:v>28.184999999999999</c:v>
                </c:pt>
                <c:pt idx="4246">
                  <c:v>28.192</c:v>
                </c:pt>
                <c:pt idx="4247">
                  <c:v>28.198</c:v>
                </c:pt>
                <c:pt idx="4248">
                  <c:v>28.207000000000001</c:v>
                </c:pt>
                <c:pt idx="4249">
                  <c:v>28.209499999999998</c:v>
                </c:pt>
                <c:pt idx="4250">
                  <c:v>28.213999999999999</c:v>
                </c:pt>
                <c:pt idx="4251">
                  <c:v>28.217500000000001</c:v>
                </c:pt>
                <c:pt idx="4252">
                  <c:v>28.225000000000001</c:v>
                </c:pt>
                <c:pt idx="4253">
                  <c:v>28.233499999999999</c:v>
                </c:pt>
                <c:pt idx="4254">
                  <c:v>28.244</c:v>
                </c:pt>
                <c:pt idx="4255">
                  <c:v>28.252500000000001</c:v>
                </c:pt>
                <c:pt idx="4256">
                  <c:v>28.2605</c:v>
                </c:pt>
                <c:pt idx="4257">
                  <c:v>28.268000000000001</c:v>
                </c:pt>
                <c:pt idx="4258">
                  <c:v>28.274999999999999</c:v>
                </c:pt>
                <c:pt idx="4259">
                  <c:v>28.279</c:v>
                </c:pt>
                <c:pt idx="4260">
                  <c:v>28.287500000000001</c:v>
                </c:pt>
                <c:pt idx="4261">
                  <c:v>28.292999999999999</c:v>
                </c:pt>
                <c:pt idx="4262">
                  <c:v>28.297999999999998</c:v>
                </c:pt>
                <c:pt idx="4263">
                  <c:v>28.305499999999999</c:v>
                </c:pt>
                <c:pt idx="4264">
                  <c:v>28.311499999999999</c:v>
                </c:pt>
                <c:pt idx="4265">
                  <c:v>28.321999999999999</c:v>
                </c:pt>
                <c:pt idx="4266">
                  <c:v>28.332000000000001</c:v>
                </c:pt>
                <c:pt idx="4267">
                  <c:v>28.341000000000001</c:v>
                </c:pt>
                <c:pt idx="4268">
                  <c:v>28.3535</c:v>
                </c:pt>
                <c:pt idx="4269">
                  <c:v>28.356999999999999</c:v>
                </c:pt>
                <c:pt idx="4270">
                  <c:v>28.361999999999998</c:v>
                </c:pt>
                <c:pt idx="4271">
                  <c:v>28.3645</c:v>
                </c:pt>
                <c:pt idx="4272">
                  <c:v>28.385000000000002</c:v>
                </c:pt>
                <c:pt idx="4273">
                  <c:v>28.388000000000002</c:v>
                </c:pt>
                <c:pt idx="4274">
                  <c:v>28.395</c:v>
                </c:pt>
                <c:pt idx="4275">
                  <c:v>28.400500000000001</c:v>
                </c:pt>
                <c:pt idx="4276">
                  <c:v>28.407</c:v>
                </c:pt>
                <c:pt idx="4277">
                  <c:v>28.417000000000002</c:v>
                </c:pt>
                <c:pt idx="4278">
                  <c:v>28.420999999999999</c:v>
                </c:pt>
                <c:pt idx="4279">
                  <c:v>28.428999999999998</c:v>
                </c:pt>
                <c:pt idx="4280">
                  <c:v>28.443999999999999</c:v>
                </c:pt>
                <c:pt idx="4281">
                  <c:v>28.45</c:v>
                </c:pt>
                <c:pt idx="4282">
                  <c:v>28.456</c:v>
                </c:pt>
                <c:pt idx="4283">
                  <c:v>28.459</c:v>
                </c:pt>
                <c:pt idx="4284">
                  <c:v>28.461500000000001</c:v>
                </c:pt>
                <c:pt idx="4285">
                  <c:v>28.464500000000001</c:v>
                </c:pt>
                <c:pt idx="4286">
                  <c:v>28.469000000000001</c:v>
                </c:pt>
                <c:pt idx="4287">
                  <c:v>28.48</c:v>
                </c:pt>
                <c:pt idx="4288">
                  <c:v>28.484500000000001</c:v>
                </c:pt>
                <c:pt idx="4289">
                  <c:v>28.488</c:v>
                </c:pt>
                <c:pt idx="4290">
                  <c:v>28.501000000000001</c:v>
                </c:pt>
                <c:pt idx="4291">
                  <c:v>28.505500000000001</c:v>
                </c:pt>
                <c:pt idx="4292">
                  <c:v>28.510999999999999</c:v>
                </c:pt>
                <c:pt idx="4293">
                  <c:v>28.5215</c:v>
                </c:pt>
                <c:pt idx="4294">
                  <c:v>28.529499999999999</c:v>
                </c:pt>
                <c:pt idx="4295">
                  <c:v>28.533999999999999</c:v>
                </c:pt>
                <c:pt idx="4296">
                  <c:v>28.541499999999999</c:v>
                </c:pt>
                <c:pt idx="4297">
                  <c:v>28.5425</c:v>
                </c:pt>
                <c:pt idx="4298">
                  <c:v>28.556000000000001</c:v>
                </c:pt>
                <c:pt idx="4299">
                  <c:v>28.569500000000001</c:v>
                </c:pt>
                <c:pt idx="4300">
                  <c:v>28.58</c:v>
                </c:pt>
                <c:pt idx="4301">
                  <c:v>28.587</c:v>
                </c:pt>
                <c:pt idx="4302">
                  <c:v>28.591999999999999</c:v>
                </c:pt>
                <c:pt idx="4303">
                  <c:v>28.596</c:v>
                </c:pt>
                <c:pt idx="4304">
                  <c:v>28.6</c:v>
                </c:pt>
                <c:pt idx="4305">
                  <c:v>28.610499999999998</c:v>
                </c:pt>
                <c:pt idx="4306">
                  <c:v>28.618500000000001</c:v>
                </c:pt>
                <c:pt idx="4307">
                  <c:v>28.622499999999999</c:v>
                </c:pt>
                <c:pt idx="4308">
                  <c:v>28.626000000000001</c:v>
                </c:pt>
                <c:pt idx="4309">
                  <c:v>28.6295</c:v>
                </c:pt>
                <c:pt idx="4310">
                  <c:v>28.634499999999999</c:v>
                </c:pt>
                <c:pt idx="4311">
                  <c:v>28.638999999999999</c:v>
                </c:pt>
                <c:pt idx="4312">
                  <c:v>28.648</c:v>
                </c:pt>
                <c:pt idx="4313">
                  <c:v>28.656500000000001</c:v>
                </c:pt>
                <c:pt idx="4314">
                  <c:v>28.668500000000002</c:v>
                </c:pt>
                <c:pt idx="4315">
                  <c:v>28.671500000000002</c:v>
                </c:pt>
                <c:pt idx="4316">
                  <c:v>28.677</c:v>
                </c:pt>
                <c:pt idx="4317">
                  <c:v>28.6875</c:v>
                </c:pt>
                <c:pt idx="4318">
                  <c:v>28.693000000000001</c:v>
                </c:pt>
                <c:pt idx="4319">
                  <c:v>28.6995</c:v>
                </c:pt>
                <c:pt idx="4320">
                  <c:v>28.704499999999999</c:v>
                </c:pt>
                <c:pt idx="4321">
                  <c:v>28.707999999999998</c:v>
                </c:pt>
                <c:pt idx="4322">
                  <c:v>28.720500000000001</c:v>
                </c:pt>
                <c:pt idx="4323">
                  <c:v>28.724499999999999</c:v>
                </c:pt>
                <c:pt idx="4324">
                  <c:v>28.735499999999998</c:v>
                </c:pt>
                <c:pt idx="4325">
                  <c:v>28.745999999999999</c:v>
                </c:pt>
                <c:pt idx="4326">
                  <c:v>28.751999999999999</c:v>
                </c:pt>
                <c:pt idx="4327">
                  <c:v>28.7745</c:v>
                </c:pt>
                <c:pt idx="4328">
                  <c:v>28.777000000000001</c:v>
                </c:pt>
                <c:pt idx="4329">
                  <c:v>28.782</c:v>
                </c:pt>
                <c:pt idx="4330">
                  <c:v>28.791</c:v>
                </c:pt>
                <c:pt idx="4331">
                  <c:v>28.800999999999998</c:v>
                </c:pt>
                <c:pt idx="4332">
                  <c:v>28.805</c:v>
                </c:pt>
                <c:pt idx="4333">
                  <c:v>28.807500000000001</c:v>
                </c:pt>
                <c:pt idx="4334">
                  <c:v>28.815999999999999</c:v>
                </c:pt>
                <c:pt idx="4335">
                  <c:v>28.8185</c:v>
                </c:pt>
                <c:pt idx="4336">
                  <c:v>28.826000000000001</c:v>
                </c:pt>
                <c:pt idx="4337">
                  <c:v>28.831</c:v>
                </c:pt>
                <c:pt idx="4338">
                  <c:v>28.833500000000001</c:v>
                </c:pt>
                <c:pt idx="4339">
                  <c:v>28.8385</c:v>
                </c:pt>
                <c:pt idx="4340">
                  <c:v>28.847000000000001</c:v>
                </c:pt>
                <c:pt idx="4341">
                  <c:v>28.852499999999999</c:v>
                </c:pt>
                <c:pt idx="4342">
                  <c:v>28.8535</c:v>
                </c:pt>
                <c:pt idx="4343">
                  <c:v>28.860499999999998</c:v>
                </c:pt>
                <c:pt idx="4344">
                  <c:v>28.873999999999999</c:v>
                </c:pt>
                <c:pt idx="4345">
                  <c:v>28.878</c:v>
                </c:pt>
                <c:pt idx="4346">
                  <c:v>28.89</c:v>
                </c:pt>
                <c:pt idx="4347">
                  <c:v>28.8995</c:v>
                </c:pt>
                <c:pt idx="4348">
                  <c:v>28.9055</c:v>
                </c:pt>
                <c:pt idx="4349">
                  <c:v>28.909500000000001</c:v>
                </c:pt>
                <c:pt idx="4350">
                  <c:v>28.919499999999999</c:v>
                </c:pt>
                <c:pt idx="4351">
                  <c:v>28.922999999999998</c:v>
                </c:pt>
                <c:pt idx="4352">
                  <c:v>28.934999999999999</c:v>
                </c:pt>
                <c:pt idx="4353">
                  <c:v>28.937000000000001</c:v>
                </c:pt>
                <c:pt idx="4354">
                  <c:v>28.942499999999999</c:v>
                </c:pt>
                <c:pt idx="4355">
                  <c:v>28.945499999999999</c:v>
                </c:pt>
                <c:pt idx="4356">
                  <c:v>28.950500000000002</c:v>
                </c:pt>
                <c:pt idx="4357">
                  <c:v>28.9575</c:v>
                </c:pt>
                <c:pt idx="4358">
                  <c:v>28.9635</c:v>
                </c:pt>
                <c:pt idx="4359">
                  <c:v>28.966000000000001</c:v>
                </c:pt>
                <c:pt idx="4360">
                  <c:v>28.979500000000002</c:v>
                </c:pt>
                <c:pt idx="4361">
                  <c:v>28.983000000000001</c:v>
                </c:pt>
                <c:pt idx="4362">
                  <c:v>28.986499999999999</c:v>
                </c:pt>
                <c:pt idx="4363">
                  <c:v>28.991</c:v>
                </c:pt>
                <c:pt idx="4364">
                  <c:v>28.995000000000001</c:v>
                </c:pt>
                <c:pt idx="4365">
                  <c:v>28.9985</c:v>
                </c:pt>
                <c:pt idx="4366">
                  <c:v>29.002500000000001</c:v>
                </c:pt>
                <c:pt idx="4367">
                  <c:v>29.0075</c:v>
                </c:pt>
                <c:pt idx="4368">
                  <c:v>29.013000000000002</c:v>
                </c:pt>
                <c:pt idx="4369">
                  <c:v>29.022500000000001</c:v>
                </c:pt>
                <c:pt idx="4370">
                  <c:v>29.0305</c:v>
                </c:pt>
                <c:pt idx="4371">
                  <c:v>29.038499999999999</c:v>
                </c:pt>
                <c:pt idx="4372">
                  <c:v>29.045000000000002</c:v>
                </c:pt>
                <c:pt idx="4373">
                  <c:v>29.047999999999998</c:v>
                </c:pt>
                <c:pt idx="4374">
                  <c:v>29.055</c:v>
                </c:pt>
                <c:pt idx="4375">
                  <c:v>29.059000000000001</c:v>
                </c:pt>
                <c:pt idx="4376">
                  <c:v>29.064499999999999</c:v>
                </c:pt>
                <c:pt idx="4377">
                  <c:v>29.080500000000001</c:v>
                </c:pt>
                <c:pt idx="4378">
                  <c:v>29.094999999999999</c:v>
                </c:pt>
                <c:pt idx="4379">
                  <c:v>29.106999999999999</c:v>
                </c:pt>
                <c:pt idx="4380">
                  <c:v>29.113499999999998</c:v>
                </c:pt>
                <c:pt idx="4381">
                  <c:v>29.119</c:v>
                </c:pt>
                <c:pt idx="4382">
                  <c:v>29.123999999999999</c:v>
                </c:pt>
                <c:pt idx="4383">
                  <c:v>29.130500000000001</c:v>
                </c:pt>
                <c:pt idx="4384">
                  <c:v>29.138000000000002</c:v>
                </c:pt>
                <c:pt idx="4385">
                  <c:v>29.144500000000001</c:v>
                </c:pt>
                <c:pt idx="4386">
                  <c:v>29.1495</c:v>
                </c:pt>
                <c:pt idx="4387">
                  <c:v>29.154</c:v>
                </c:pt>
                <c:pt idx="4388">
                  <c:v>29.163499999999999</c:v>
                </c:pt>
                <c:pt idx="4389">
                  <c:v>29.173999999999999</c:v>
                </c:pt>
                <c:pt idx="4390">
                  <c:v>29.183</c:v>
                </c:pt>
                <c:pt idx="4391">
                  <c:v>29.193999999999999</c:v>
                </c:pt>
                <c:pt idx="4392">
                  <c:v>29.2</c:v>
                </c:pt>
                <c:pt idx="4393">
                  <c:v>29.205500000000001</c:v>
                </c:pt>
                <c:pt idx="4394">
                  <c:v>29.215</c:v>
                </c:pt>
                <c:pt idx="4395">
                  <c:v>29.226500000000001</c:v>
                </c:pt>
                <c:pt idx="4396">
                  <c:v>29.236499999999999</c:v>
                </c:pt>
                <c:pt idx="4397">
                  <c:v>29.242999999999999</c:v>
                </c:pt>
                <c:pt idx="4398">
                  <c:v>29.247</c:v>
                </c:pt>
                <c:pt idx="4399">
                  <c:v>29.257000000000001</c:v>
                </c:pt>
                <c:pt idx="4400">
                  <c:v>29.262</c:v>
                </c:pt>
                <c:pt idx="4401">
                  <c:v>29.266500000000001</c:v>
                </c:pt>
                <c:pt idx="4402">
                  <c:v>29.275500000000001</c:v>
                </c:pt>
                <c:pt idx="4403">
                  <c:v>29.2865</c:v>
                </c:pt>
                <c:pt idx="4404">
                  <c:v>29.292000000000002</c:v>
                </c:pt>
                <c:pt idx="4405">
                  <c:v>29.301500000000001</c:v>
                </c:pt>
                <c:pt idx="4406">
                  <c:v>29.312999999999999</c:v>
                </c:pt>
                <c:pt idx="4407">
                  <c:v>29.316500000000001</c:v>
                </c:pt>
                <c:pt idx="4408">
                  <c:v>29.326000000000001</c:v>
                </c:pt>
                <c:pt idx="4409">
                  <c:v>29.338000000000001</c:v>
                </c:pt>
                <c:pt idx="4410">
                  <c:v>29.3475</c:v>
                </c:pt>
                <c:pt idx="4411">
                  <c:v>29.359500000000001</c:v>
                </c:pt>
                <c:pt idx="4412">
                  <c:v>29.361999999999998</c:v>
                </c:pt>
                <c:pt idx="4413">
                  <c:v>29.3705</c:v>
                </c:pt>
                <c:pt idx="4414">
                  <c:v>29.373999999999999</c:v>
                </c:pt>
                <c:pt idx="4415">
                  <c:v>29.3795</c:v>
                </c:pt>
                <c:pt idx="4416">
                  <c:v>29.390999999999998</c:v>
                </c:pt>
                <c:pt idx="4417">
                  <c:v>29.402999999999999</c:v>
                </c:pt>
                <c:pt idx="4418">
                  <c:v>29.407499999999999</c:v>
                </c:pt>
                <c:pt idx="4419">
                  <c:v>29.410499999999999</c:v>
                </c:pt>
                <c:pt idx="4420">
                  <c:v>29.416</c:v>
                </c:pt>
                <c:pt idx="4421">
                  <c:v>29.4255</c:v>
                </c:pt>
                <c:pt idx="4422">
                  <c:v>29.428999999999998</c:v>
                </c:pt>
                <c:pt idx="4423">
                  <c:v>29.434999999999999</c:v>
                </c:pt>
                <c:pt idx="4424">
                  <c:v>29.439</c:v>
                </c:pt>
                <c:pt idx="4425">
                  <c:v>29.4435</c:v>
                </c:pt>
                <c:pt idx="4426">
                  <c:v>29.451000000000001</c:v>
                </c:pt>
                <c:pt idx="4427">
                  <c:v>29.457999999999998</c:v>
                </c:pt>
                <c:pt idx="4428">
                  <c:v>29.4635</c:v>
                </c:pt>
                <c:pt idx="4429">
                  <c:v>29.468</c:v>
                </c:pt>
                <c:pt idx="4430">
                  <c:v>29.4755</c:v>
                </c:pt>
                <c:pt idx="4431">
                  <c:v>29.489000000000001</c:v>
                </c:pt>
                <c:pt idx="4432">
                  <c:v>29.496500000000001</c:v>
                </c:pt>
                <c:pt idx="4433">
                  <c:v>29.506499999999999</c:v>
                </c:pt>
                <c:pt idx="4434">
                  <c:v>29.513000000000002</c:v>
                </c:pt>
                <c:pt idx="4435">
                  <c:v>29.514500000000002</c:v>
                </c:pt>
                <c:pt idx="4436">
                  <c:v>29.526499999999999</c:v>
                </c:pt>
                <c:pt idx="4437">
                  <c:v>29.535499999999999</c:v>
                </c:pt>
                <c:pt idx="4438">
                  <c:v>29.5505</c:v>
                </c:pt>
                <c:pt idx="4439">
                  <c:v>29.559000000000001</c:v>
                </c:pt>
                <c:pt idx="4440">
                  <c:v>29.5685</c:v>
                </c:pt>
                <c:pt idx="4441">
                  <c:v>29.575500000000002</c:v>
                </c:pt>
                <c:pt idx="4442">
                  <c:v>29.5825</c:v>
                </c:pt>
                <c:pt idx="4443">
                  <c:v>29.584</c:v>
                </c:pt>
                <c:pt idx="4444">
                  <c:v>29.5915</c:v>
                </c:pt>
                <c:pt idx="4445">
                  <c:v>29.596499999999999</c:v>
                </c:pt>
                <c:pt idx="4446">
                  <c:v>29.606000000000002</c:v>
                </c:pt>
                <c:pt idx="4447">
                  <c:v>29.611000000000001</c:v>
                </c:pt>
                <c:pt idx="4448">
                  <c:v>29.619</c:v>
                </c:pt>
                <c:pt idx="4449">
                  <c:v>29.6295</c:v>
                </c:pt>
                <c:pt idx="4450">
                  <c:v>29.6435</c:v>
                </c:pt>
                <c:pt idx="4451">
                  <c:v>29.646999999999998</c:v>
                </c:pt>
                <c:pt idx="4452">
                  <c:v>29.651499999999999</c:v>
                </c:pt>
                <c:pt idx="4453">
                  <c:v>29.6615</c:v>
                </c:pt>
                <c:pt idx="4454">
                  <c:v>29.666499999999999</c:v>
                </c:pt>
                <c:pt idx="4455">
                  <c:v>29.6755</c:v>
                </c:pt>
                <c:pt idx="4456">
                  <c:v>29.688500000000001</c:v>
                </c:pt>
                <c:pt idx="4457">
                  <c:v>29.697500000000002</c:v>
                </c:pt>
                <c:pt idx="4458">
                  <c:v>29.709</c:v>
                </c:pt>
                <c:pt idx="4459">
                  <c:v>29.715499999999999</c:v>
                </c:pt>
                <c:pt idx="4460">
                  <c:v>29.728999999999999</c:v>
                </c:pt>
                <c:pt idx="4461">
                  <c:v>29.734999999999999</c:v>
                </c:pt>
                <c:pt idx="4462">
                  <c:v>29.739000000000001</c:v>
                </c:pt>
                <c:pt idx="4463">
                  <c:v>29.750499999999999</c:v>
                </c:pt>
                <c:pt idx="4464">
                  <c:v>29.756</c:v>
                </c:pt>
                <c:pt idx="4465">
                  <c:v>29.765499999999999</c:v>
                </c:pt>
                <c:pt idx="4466">
                  <c:v>29.77</c:v>
                </c:pt>
                <c:pt idx="4467">
                  <c:v>29.776</c:v>
                </c:pt>
                <c:pt idx="4468">
                  <c:v>29.79</c:v>
                </c:pt>
                <c:pt idx="4469">
                  <c:v>29.795999999999999</c:v>
                </c:pt>
                <c:pt idx="4470">
                  <c:v>29.803000000000001</c:v>
                </c:pt>
                <c:pt idx="4471">
                  <c:v>29.81</c:v>
                </c:pt>
                <c:pt idx="4472">
                  <c:v>29.811499999999999</c:v>
                </c:pt>
                <c:pt idx="4473">
                  <c:v>29.814</c:v>
                </c:pt>
                <c:pt idx="4474">
                  <c:v>29.821999999999999</c:v>
                </c:pt>
                <c:pt idx="4475">
                  <c:v>29.83</c:v>
                </c:pt>
                <c:pt idx="4476">
                  <c:v>29.837</c:v>
                </c:pt>
                <c:pt idx="4477">
                  <c:v>29.85</c:v>
                </c:pt>
                <c:pt idx="4478">
                  <c:v>29.853000000000002</c:v>
                </c:pt>
                <c:pt idx="4479">
                  <c:v>29.8565</c:v>
                </c:pt>
                <c:pt idx="4480">
                  <c:v>29.8705</c:v>
                </c:pt>
                <c:pt idx="4481">
                  <c:v>29.880500000000001</c:v>
                </c:pt>
                <c:pt idx="4482">
                  <c:v>29.884</c:v>
                </c:pt>
                <c:pt idx="4483">
                  <c:v>29.890499999999999</c:v>
                </c:pt>
                <c:pt idx="4484">
                  <c:v>29.8935</c:v>
                </c:pt>
                <c:pt idx="4485">
                  <c:v>29.900500000000001</c:v>
                </c:pt>
                <c:pt idx="4486">
                  <c:v>29.906500000000001</c:v>
                </c:pt>
                <c:pt idx="4487">
                  <c:v>29.919</c:v>
                </c:pt>
                <c:pt idx="4488">
                  <c:v>29.930499999999999</c:v>
                </c:pt>
                <c:pt idx="4489">
                  <c:v>29.945</c:v>
                </c:pt>
                <c:pt idx="4490">
                  <c:v>29.972999999999999</c:v>
                </c:pt>
                <c:pt idx="4491">
                  <c:v>29.981000000000002</c:v>
                </c:pt>
                <c:pt idx="4492">
                  <c:v>29.988</c:v>
                </c:pt>
                <c:pt idx="4493">
                  <c:v>30.009</c:v>
                </c:pt>
                <c:pt idx="4494">
                  <c:v>30.029499999999999</c:v>
                </c:pt>
                <c:pt idx="4495">
                  <c:v>30.0365</c:v>
                </c:pt>
                <c:pt idx="4496">
                  <c:v>30.045500000000001</c:v>
                </c:pt>
                <c:pt idx="4497">
                  <c:v>30.047000000000001</c:v>
                </c:pt>
                <c:pt idx="4498">
                  <c:v>30.055499999999999</c:v>
                </c:pt>
                <c:pt idx="4499">
                  <c:v>30.069500000000001</c:v>
                </c:pt>
                <c:pt idx="4500">
                  <c:v>30.077500000000001</c:v>
                </c:pt>
                <c:pt idx="4501">
                  <c:v>30.0825</c:v>
                </c:pt>
                <c:pt idx="4502">
                  <c:v>30.087499999999999</c:v>
                </c:pt>
                <c:pt idx="4503">
                  <c:v>30.093499999999999</c:v>
                </c:pt>
                <c:pt idx="4504">
                  <c:v>30.096499999999999</c:v>
                </c:pt>
                <c:pt idx="4505">
                  <c:v>30.1035</c:v>
                </c:pt>
                <c:pt idx="4506">
                  <c:v>30.116499999999998</c:v>
                </c:pt>
                <c:pt idx="4507">
                  <c:v>30.118500000000001</c:v>
                </c:pt>
                <c:pt idx="4508">
                  <c:v>30.128</c:v>
                </c:pt>
                <c:pt idx="4509">
                  <c:v>30.141500000000001</c:v>
                </c:pt>
                <c:pt idx="4510">
                  <c:v>30.157499999999999</c:v>
                </c:pt>
                <c:pt idx="4511">
                  <c:v>30.163499999999999</c:v>
                </c:pt>
                <c:pt idx="4512">
                  <c:v>30.169499999999999</c:v>
                </c:pt>
                <c:pt idx="4513">
                  <c:v>30.177</c:v>
                </c:pt>
                <c:pt idx="4514">
                  <c:v>30.180499999999999</c:v>
                </c:pt>
                <c:pt idx="4515">
                  <c:v>30.187000000000001</c:v>
                </c:pt>
                <c:pt idx="4516">
                  <c:v>30.192499999999999</c:v>
                </c:pt>
                <c:pt idx="4517">
                  <c:v>30.195499999999999</c:v>
                </c:pt>
                <c:pt idx="4518">
                  <c:v>30.2</c:v>
                </c:pt>
                <c:pt idx="4519">
                  <c:v>30.205500000000001</c:v>
                </c:pt>
                <c:pt idx="4520">
                  <c:v>30.212</c:v>
                </c:pt>
                <c:pt idx="4521">
                  <c:v>30.216000000000001</c:v>
                </c:pt>
                <c:pt idx="4522">
                  <c:v>30.23</c:v>
                </c:pt>
                <c:pt idx="4523">
                  <c:v>30.236499999999999</c:v>
                </c:pt>
                <c:pt idx="4524">
                  <c:v>30.24</c:v>
                </c:pt>
                <c:pt idx="4525">
                  <c:v>30.253</c:v>
                </c:pt>
                <c:pt idx="4526">
                  <c:v>30.262</c:v>
                </c:pt>
                <c:pt idx="4527">
                  <c:v>30.270499999999998</c:v>
                </c:pt>
                <c:pt idx="4528">
                  <c:v>30.276</c:v>
                </c:pt>
                <c:pt idx="4529">
                  <c:v>30.281500000000001</c:v>
                </c:pt>
                <c:pt idx="4530">
                  <c:v>30.291</c:v>
                </c:pt>
                <c:pt idx="4531">
                  <c:v>30.306999999999999</c:v>
                </c:pt>
                <c:pt idx="4532">
                  <c:v>30.315000000000001</c:v>
                </c:pt>
                <c:pt idx="4533">
                  <c:v>30.318000000000001</c:v>
                </c:pt>
                <c:pt idx="4534">
                  <c:v>30.327000000000002</c:v>
                </c:pt>
                <c:pt idx="4535">
                  <c:v>30.337499999999999</c:v>
                </c:pt>
                <c:pt idx="4536">
                  <c:v>30.343499999999999</c:v>
                </c:pt>
                <c:pt idx="4537">
                  <c:v>30.346499999999999</c:v>
                </c:pt>
                <c:pt idx="4538">
                  <c:v>30.35</c:v>
                </c:pt>
                <c:pt idx="4539">
                  <c:v>30.353999999999999</c:v>
                </c:pt>
                <c:pt idx="4540">
                  <c:v>30.359500000000001</c:v>
                </c:pt>
                <c:pt idx="4541">
                  <c:v>30.364000000000001</c:v>
                </c:pt>
                <c:pt idx="4542">
                  <c:v>30.367000000000001</c:v>
                </c:pt>
                <c:pt idx="4543">
                  <c:v>30.378499999999999</c:v>
                </c:pt>
                <c:pt idx="4544">
                  <c:v>30.388999999999999</c:v>
                </c:pt>
                <c:pt idx="4545">
                  <c:v>30.398499999999999</c:v>
                </c:pt>
                <c:pt idx="4546">
                  <c:v>30.4025</c:v>
                </c:pt>
                <c:pt idx="4547">
                  <c:v>30.412500000000001</c:v>
                </c:pt>
                <c:pt idx="4548">
                  <c:v>30.427</c:v>
                </c:pt>
                <c:pt idx="4549">
                  <c:v>30.434999999999999</c:v>
                </c:pt>
                <c:pt idx="4550">
                  <c:v>30.441500000000001</c:v>
                </c:pt>
                <c:pt idx="4551">
                  <c:v>30.45</c:v>
                </c:pt>
                <c:pt idx="4552">
                  <c:v>30.4635</c:v>
                </c:pt>
                <c:pt idx="4553">
                  <c:v>30.473500000000001</c:v>
                </c:pt>
                <c:pt idx="4554">
                  <c:v>30.478999999999999</c:v>
                </c:pt>
                <c:pt idx="4555">
                  <c:v>30.481999999999999</c:v>
                </c:pt>
                <c:pt idx="4556">
                  <c:v>30.490500000000001</c:v>
                </c:pt>
                <c:pt idx="4557">
                  <c:v>30.5105</c:v>
                </c:pt>
                <c:pt idx="4558">
                  <c:v>30.515499999999999</c:v>
                </c:pt>
                <c:pt idx="4559">
                  <c:v>30.529</c:v>
                </c:pt>
                <c:pt idx="4560">
                  <c:v>30.536000000000001</c:v>
                </c:pt>
                <c:pt idx="4561">
                  <c:v>30.545999999999999</c:v>
                </c:pt>
                <c:pt idx="4562">
                  <c:v>30.552499999999998</c:v>
                </c:pt>
                <c:pt idx="4563">
                  <c:v>30.555499999999999</c:v>
                </c:pt>
                <c:pt idx="4564">
                  <c:v>30.567499999999999</c:v>
                </c:pt>
                <c:pt idx="4565">
                  <c:v>30.573499999999999</c:v>
                </c:pt>
                <c:pt idx="4566">
                  <c:v>30.580500000000001</c:v>
                </c:pt>
                <c:pt idx="4567">
                  <c:v>30.594000000000001</c:v>
                </c:pt>
                <c:pt idx="4568">
                  <c:v>30.61</c:v>
                </c:pt>
                <c:pt idx="4569">
                  <c:v>30.6175</c:v>
                </c:pt>
                <c:pt idx="4570">
                  <c:v>30.622</c:v>
                </c:pt>
                <c:pt idx="4571">
                  <c:v>30.633500000000002</c:v>
                </c:pt>
                <c:pt idx="4572">
                  <c:v>30.6435</c:v>
                </c:pt>
                <c:pt idx="4573">
                  <c:v>30.650500000000001</c:v>
                </c:pt>
                <c:pt idx="4574">
                  <c:v>30.675000000000001</c:v>
                </c:pt>
                <c:pt idx="4575">
                  <c:v>30.6815</c:v>
                </c:pt>
                <c:pt idx="4576">
                  <c:v>30.684000000000001</c:v>
                </c:pt>
                <c:pt idx="4577">
                  <c:v>30.685500000000001</c:v>
                </c:pt>
                <c:pt idx="4578">
                  <c:v>30.6875</c:v>
                </c:pt>
                <c:pt idx="4579">
                  <c:v>30.690999999999999</c:v>
                </c:pt>
                <c:pt idx="4580">
                  <c:v>30.6965</c:v>
                </c:pt>
                <c:pt idx="4581">
                  <c:v>30.704499999999999</c:v>
                </c:pt>
                <c:pt idx="4582">
                  <c:v>30.7105</c:v>
                </c:pt>
                <c:pt idx="4583">
                  <c:v>30.713000000000001</c:v>
                </c:pt>
                <c:pt idx="4584">
                  <c:v>30.723500000000001</c:v>
                </c:pt>
                <c:pt idx="4585">
                  <c:v>30.726500000000001</c:v>
                </c:pt>
                <c:pt idx="4586">
                  <c:v>30.732500000000002</c:v>
                </c:pt>
                <c:pt idx="4587">
                  <c:v>30.743500000000001</c:v>
                </c:pt>
                <c:pt idx="4588">
                  <c:v>30.747</c:v>
                </c:pt>
                <c:pt idx="4589">
                  <c:v>30.757999999999999</c:v>
                </c:pt>
                <c:pt idx="4590">
                  <c:v>30.769500000000001</c:v>
                </c:pt>
                <c:pt idx="4591">
                  <c:v>30.773499999999999</c:v>
                </c:pt>
                <c:pt idx="4592">
                  <c:v>30.790500000000002</c:v>
                </c:pt>
                <c:pt idx="4593">
                  <c:v>30.800999999999998</c:v>
                </c:pt>
                <c:pt idx="4594">
                  <c:v>30.8185</c:v>
                </c:pt>
                <c:pt idx="4595">
                  <c:v>30.835000000000001</c:v>
                </c:pt>
                <c:pt idx="4596">
                  <c:v>30.838000000000001</c:v>
                </c:pt>
                <c:pt idx="4597">
                  <c:v>30.844000000000001</c:v>
                </c:pt>
                <c:pt idx="4598">
                  <c:v>30.846</c:v>
                </c:pt>
                <c:pt idx="4599">
                  <c:v>30.854500000000002</c:v>
                </c:pt>
                <c:pt idx="4600">
                  <c:v>30.858000000000001</c:v>
                </c:pt>
                <c:pt idx="4601">
                  <c:v>30.873999999999999</c:v>
                </c:pt>
                <c:pt idx="4602">
                  <c:v>30.889500000000002</c:v>
                </c:pt>
                <c:pt idx="4603">
                  <c:v>30.894500000000001</c:v>
                </c:pt>
                <c:pt idx="4604">
                  <c:v>30.907499999999999</c:v>
                </c:pt>
                <c:pt idx="4605">
                  <c:v>30.910499999999999</c:v>
                </c:pt>
                <c:pt idx="4606">
                  <c:v>30.919</c:v>
                </c:pt>
                <c:pt idx="4607">
                  <c:v>30.9255</c:v>
                </c:pt>
                <c:pt idx="4608">
                  <c:v>30.931999999999999</c:v>
                </c:pt>
                <c:pt idx="4609">
                  <c:v>30.939</c:v>
                </c:pt>
                <c:pt idx="4610">
                  <c:v>30.950500000000002</c:v>
                </c:pt>
                <c:pt idx="4611">
                  <c:v>30.9605</c:v>
                </c:pt>
                <c:pt idx="4612">
                  <c:v>30.978999999999999</c:v>
                </c:pt>
                <c:pt idx="4613">
                  <c:v>30.996500000000001</c:v>
                </c:pt>
                <c:pt idx="4614">
                  <c:v>31.004000000000001</c:v>
                </c:pt>
                <c:pt idx="4615">
                  <c:v>31.01</c:v>
                </c:pt>
                <c:pt idx="4616">
                  <c:v>31.021000000000001</c:v>
                </c:pt>
                <c:pt idx="4617">
                  <c:v>31.0275</c:v>
                </c:pt>
                <c:pt idx="4618">
                  <c:v>31.03</c:v>
                </c:pt>
                <c:pt idx="4619">
                  <c:v>31.037500000000001</c:v>
                </c:pt>
                <c:pt idx="4620">
                  <c:v>31.0395</c:v>
                </c:pt>
                <c:pt idx="4621">
                  <c:v>31.055499999999999</c:v>
                </c:pt>
                <c:pt idx="4622">
                  <c:v>31.066500000000001</c:v>
                </c:pt>
                <c:pt idx="4623">
                  <c:v>31.076499999999999</c:v>
                </c:pt>
                <c:pt idx="4624">
                  <c:v>31.079499999999999</c:v>
                </c:pt>
                <c:pt idx="4625">
                  <c:v>31.081499999999998</c:v>
                </c:pt>
                <c:pt idx="4626">
                  <c:v>31.0885</c:v>
                </c:pt>
                <c:pt idx="4627">
                  <c:v>31.096499999999999</c:v>
                </c:pt>
                <c:pt idx="4628">
                  <c:v>31.108499999999999</c:v>
                </c:pt>
                <c:pt idx="4629">
                  <c:v>31.116499999999998</c:v>
                </c:pt>
                <c:pt idx="4630">
                  <c:v>31.124500000000001</c:v>
                </c:pt>
                <c:pt idx="4631">
                  <c:v>31.132000000000001</c:v>
                </c:pt>
                <c:pt idx="4632">
                  <c:v>31.149000000000001</c:v>
                </c:pt>
                <c:pt idx="4633">
                  <c:v>31.151</c:v>
                </c:pt>
                <c:pt idx="4634">
                  <c:v>31.154499999999999</c:v>
                </c:pt>
                <c:pt idx="4635">
                  <c:v>31.161000000000001</c:v>
                </c:pt>
                <c:pt idx="4636">
                  <c:v>31.163</c:v>
                </c:pt>
                <c:pt idx="4637">
                  <c:v>31.172999999999998</c:v>
                </c:pt>
                <c:pt idx="4638">
                  <c:v>31.179500000000001</c:v>
                </c:pt>
                <c:pt idx="4639">
                  <c:v>31.197500000000002</c:v>
                </c:pt>
                <c:pt idx="4640">
                  <c:v>31.204999999999998</c:v>
                </c:pt>
                <c:pt idx="4641">
                  <c:v>31.212499999999999</c:v>
                </c:pt>
                <c:pt idx="4642">
                  <c:v>31.2195</c:v>
                </c:pt>
                <c:pt idx="4643">
                  <c:v>31.233499999999999</c:v>
                </c:pt>
                <c:pt idx="4644">
                  <c:v>31.241</c:v>
                </c:pt>
                <c:pt idx="4645">
                  <c:v>31.246500000000001</c:v>
                </c:pt>
                <c:pt idx="4646">
                  <c:v>31.263999999999999</c:v>
                </c:pt>
                <c:pt idx="4647">
                  <c:v>31.271999999999998</c:v>
                </c:pt>
                <c:pt idx="4648">
                  <c:v>31.278500000000001</c:v>
                </c:pt>
                <c:pt idx="4649">
                  <c:v>31.280999999999999</c:v>
                </c:pt>
                <c:pt idx="4650">
                  <c:v>31.289000000000001</c:v>
                </c:pt>
                <c:pt idx="4651">
                  <c:v>31.2925</c:v>
                </c:pt>
                <c:pt idx="4652">
                  <c:v>31.302</c:v>
                </c:pt>
                <c:pt idx="4653">
                  <c:v>31.324999999999999</c:v>
                </c:pt>
                <c:pt idx="4654">
                  <c:v>31.33</c:v>
                </c:pt>
                <c:pt idx="4655">
                  <c:v>31.337</c:v>
                </c:pt>
                <c:pt idx="4656">
                  <c:v>31.337499999999999</c:v>
                </c:pt>
                <c:pt idx="4657">
                  <c:v>31.346499999999999</c:v>
                </c:pt>
                <c:pt idx="4658">
                  <c:v>31.355</c:v>
                </c:pt>
                <c:pt idx="4659">
                  <c:v>31.359000000000002</c:v>
                </c:pt>
                <c:pt idx="4660">
                  <c:v>31.364000000000001</c:v>
                </c:pt>
                <c:pt idx="4661">
                  <c:v>31.3735</c:v>
                </c:pt>
                <c:pt idx="4662">
                  <c:v>31.384</c:v>
                </c:pt>
                <c:pt idx="4663">
                  <c:v>31.399000000000001</c:v>
                </c:pt>
                <c:pt idx="4664">
                  <c:v>31.401499999999999</c:v>
                </c:pt>
                <c:pt idx="4665">
                  <c:v>31.408999999999999</c:v>
                </c:pt>
                <c:pt idx="4666">
                  <c:v>31.416</c:v>
                </c:pt>
                <c:pt idx="4667">
                  <c:v>31.428000000000001</c:v>
                </c:pt>
                <c:pt idx="4668">
                  <c:v>31.439</c:v>
                </c:pt>
                <c:pt idx="4669">
                  <c:v>31.447500000000002</c:v>
                </c:pt>
                <c:pt idx="4670">
                  <c:v>31.455500000000001</c:v>
                </c:pt>
                <c:pt idx="4671">
                  <c:v>31.463000000000001</c:v>
                </c:pt>
                <c:pt idx="4672">
                  <c:v>31.470500000000001</c:v>
                </c:pt>
                <c:pt idx="4673">
                  <c:v>31.478000000000002</c:v>
                </c:pt>
                <c:pt idx="4674">
                  <c:v>31.484500000000001</c:v>
                </c:pt>
                <c:pt idx="4675">
                  <c:v>31.492999999999999</c:v>
                </c:pt>
                <c:pt idx="4676">
                  <c:v>31.5105</c:v>
                </c:pt>
                <c:pt idx="4677">
                  <c:v>31.52</c:v>
                </c:pt>
                <c:pt idx="4678">
                  <c:v>31.529499999999999</c:v>
                </c:pt>
                <c:pt idx="4679">
                  <c:v>31.535</c:v>
                </c:pt>
                <c:pt idx="4680">
                  <c:v>31.551500000000001</c:v>
                </c:pt>
                <c:pt idx="4681">
                  <c:v>31.557500000000001</c:v>
                </c:pt>
                <c:pt idx="4682">
                  <c:v>31.5625</c:v>
                </c:pt>
                <c:pt idx="4683">
                  <c:v>31.5685</c:v>
                </c:pt>
                <c:pt idx="4684">
                  <c:v>31.5745</c:v>
                </c:pt>
                <c:pt idx="4685">
                  <c:v>31.576000000000001</c:v>
                </c:pt>
                <c:pt idx="4686">
                  <c:v>31.5825</c:v>
                </c:pt>
                <c:pt idx="4687">
                  <c:v>31.59</c:v>
                </c:pt>
                <c:pt idx="4688">
                  <c:v>31.5975</c:v>
                </c:pt>
                <c:pt idx="4689">
                  <c:v>31.608000000000001</c:v>
                </c:pt>
                <c:pt idx="4690">
                  <c:v>31.613499999999998</c:v>
                </c:pt>
                <c:pt idx="4691">
                  <c:v>31.616499999999998</c:v>
                </c:pt>
                <c:pt idx="4692">
                  <c:v>31.627500000000001</c:v>
                </c:pt>
                <c:pt idx="4693">
                  <c:v>31.635999999999999</c:v>
                </c:pt>
                <c:pt idx="4694">
                  <c:v>31.653500000000001</c:v>
                </c:pt>
                <c:pt idx="4695">
                  <c:v>31.6585</c:v>
                </c:pt>
                <c:pt idx="4696">
                  <c:v>31.6675</c:v>
                </c:pt>
                <c:pt idx="4697">
                  <c:v>31.672499999999999</c:v>
                </c:pt>
                <c:pt idx="4698">
                  <c:v>31.683499999999999</c:v>
                </c:pt>
                <c:pt idx="4699">
                  <c:v>31.6905</c:v>
                </c:pt>
                <c:pt idx="4700">
                  <c:v>31.698499999999999</c:v>
                </c:pt>
                <c:pt idx="4701">
                  <c:v>31.701499999999999</c:v>
                </c:pt>
                <c:pt idx="4702">
                  <c:v>31.7135</c:v>
                </c:pt>
                <c:pt idx="4703">
                  <c:v>31.731000000000002</c:v>
                </c:pt>
                <c:pt idx="4704">
                  <c:v>31.734000000000002</c:v>
                </c:pt>
                <c:pt idx="4705">
                  <c:v>31.749500000000001</c:v>
                </c:pt>
                <c:pt idx="4706">
                  <c:v>31.7515</c:v>
                </c:pt>
                <c:pt idx="4707">
                  <c:v>31.759</c:v>
                </c:pt>
                <c:pt idx="4708">
                  <c:v>31.770499999999998</c:v>
                </c:pt>
                <c:pt idx="4709">
                  <c:v>31.7805</c:v>
                </c:pt>
                <c:pt idx="4710">
                  <c:v>31.786000000000001</c:v>
                </c:pt>
                <c:pt idx="4711">
                  <c:v>31.792999999999999</c:v>
                </c:pt>
                <c:pt idx="4712">
                  <c:v>31.802</c:v>
                </c:pt>
                <c:pt idx="4713">
                  <c:v>31.814499999999999</c:v>
                </c:pt>
                <c:pt idx="4714">
                  <c:v>31.817499999999999</c:v>
                </c:pt>
                <c:pt idx="4715">
                  <c:v>31.827000000000002</c:v>
                </c:pt>
                <c:pt idx="4716">
                  <c:v>31.8355</c:v>
                </c:pt>
                <c:pt idx="4717">
                  <c:v>31.843499999999999</c:v>
                </c:pt>
                <c:pt idx="4718">
                  <c:v>31.855</c:v>
                </c:pt>
                <c:pt idx="4719">
                  <c:v>31.8645</c:v>
                </c:pt>
                <c:pt idx="4720">
                  <c:v>31.882999999999999</c:v>
                </c:pt>
                <c:pt idx="4721">
                  <c:v>31.8965</c:v>
                </c:pt>
                <c:pt idx="4722">
                  <c:v>31.901499999999999</c:v>
                </c:pt>
                <c:pt idx="4723">
                  <c:v>31.917000000000002</c:v>
                </c:pt>
                <c:pt idx="4724">
                  <c:v>31.927</c:v>
                </c:pt>
                <c:pt idx="4725">
                  <c:v>31.9315</c:v>
                </c:pt>
                <c:pt idx="4726">
                  <c:v>31.943999999999999</c:v>
                </c:pt>
                <c:pt idx="4727">
                  <c:v>31.9495</c:v>
                </c:pt>
                <c:pt idx="4728">
                  <c:v>31.9575</c:v>
                </c:pt>
                <c:pt idx="4729">
                  <c:v>31.961500000000001</c:v>
                </c:pt>
                <c:pt idx="4730">
                  <c:v>31.976500000000001</c:v>
                </c:pt>
                <c:pt idx="4731">
                  <c:v>31.993500000000001</c:v>
                </c:pt>
                <c:pt idx="4732">
                  <c:v>32.014000000000003</c:v>
                </c:pt>
                <c:pt idx="4733">
                  <c:v>32.024000000000001</c:v>
                </c:pt>
                <c:pt idx="4734">
                  <c:v>32.037500000000001</c:v>
                </c:pt>
                <c:pt idx="4735">
                  <c:v>32.052</c:v>
                </c:pt>
                <c:pt idx="4736">
                  <c:v>32.078000000000003</c:v>
                </c:pt>
                <c:pt idx="4737">
                  <c:v>32.091000000000001</c:v>
                </c:pt>
                <c:pt idx="4738">
                  <c:v>32.093000000000004</c:v>
                </c:pt>
                <c:pt idx="4739">
                  <c:v>32.106499999999997</c:v>
                </c:pt>
                <c:pt idx="4740">
                  <c:v>32.111499999999999</c:v>
                </c:pt>
                <c:pt idx="4741">
                  <c:v>32.1205</c:v>
                </c:pt>
                <c:pt idx="4742">
                  <c:v>32.124499999999998</c:v>
                </c:pt>
                <c:pt idx="4743">
                  <c:v>32.1295</c:v>
                </c:pt>
                <c:pt idx="4744">
                  <c:v>32.133499999999998</c:v>
                </c:pt>
                <c:pt idx="4745">
                  <c:v>32.145000000000003</c:v>
                </c:pt>
                <c:pt idx="4746">
                  <c:v>32.161000000000001</c:v>
                </c:pt>
                <c:pt idx="4747">
                  <c:v>32.170999999999999</c:v>
                </c:pt>
                <c:pt idx="4748">
                  <c:v>32.186999999999998</c:v>
                </c:pt>
                <c:pt idx="4749">
                  <c:v>32.201000000000001</c:v>
                </c:pt>
                <c:pt idx="4750">
                  <c:v>32.204000000000001</c:v>
                </c:pt>
                <c:pt idx="4751">
                  <c:v>32.213500000000003</c:v>
                </c:pt>
                <c:pt idx="4752">
                  <c:v>32.231999999999999</c:v>
                </c:pt>
                <c:pt idx="4753">
                  <c:v>32.234999999999999</c:v>
                </c:pt>
                <c:pt idx="4754">
                  <c:v>32.241999999999997</c:v>
                </c:pt>
                <c:pt idx="4755">
                  <c:v>32.250500000000002</c:v>
                </c:pt>
                <c:pt idx="4756">
                  <c:v>32.26</c:v>
                </c:pt>
                <c:pt idx="4757">
                  <c:v>32.267000000000003</c:v>
                </c:pt>
                <c:pt idx="4758">
                  <c:v>32.272500000000001</c:v>
                </c:pt>
                <c:pt idx="4759">
                  <c:v>32.285499999999999</c:v>
                </c:pt>
                <c:pt idx="4760">
                  <c:v>32.297499999999999</c:v>
                </c:pt>
                <c:pt idx="4761">
                  <c:v>32.316000000000003</c:v>
                </c:pt>
                <c:pt idx="4762">
                  <c:v>32.329500000000003</c:v>
                </c:pt>
                <c:pt idx="4763">
                  <c:v>32.336500000000001</c:v>
                </c:pt>
                <c:pt idx="4764">
                  <c:v>32.340000000000003</c:v>
                </c:pt>
                <c:pt idx="4765">
                  <c:v>32.348999999999997</c:v>
                </c:pt>
                <c:pt idx="4766">
                  <c:v>32.359000000000002</c:v>
                </c:pt>
                <c:pt idx="4767">
                  <c:v>32.3765</c:v>
                </c:pt>
                <c:pt idx="4768">
                  <c:v>32.386000000000003</c:v>
                </c:pt>
                <c:pt idx="4769">
                  <c:v>32.393000000000001</c:v>
                </c:pt>
                <c:pt idx="4770">
                  <c:v>32.399500000000003</c:v>
                </c:pt>
                <c:pt idx="4771">
                  <c:v>32.405500000000004</c:v>
                </c:pt>
                <c:pt idx="4772">
                  <c:v>32.412500000000001</c:v>
                </c:pt>
                <c:pt idx="4773">
                  <c:v>32.420999999999999</c:v>
                </c:pt>
                <c:pt idx="4774">
                  <c:v>32.427500000000002</c:v>
                </c:pt>
                <c:pt idx="4775">
                  <c:v>32.432499999999997</c:v>
                </c:pt>
                <c:pt idx="4776">
                  <c:v>32.436500000000002</c:v>
                </c:pt>
                <c:pt idx="4777">
                  <c:v>32.442500000000003</c:v>
                </c:pt>
                <c:pt idx="4778">
                  <c:v>32.444499999999998</c:v>
                </c:pt>
                <c:pt idx="4779">
                  <c:v>32.450000000000003</c:v>
                </c:pt>
                <c:pt idx="4780">
                  <c:v>32.463000000000001</c:v>
                </c:pt>
                <c:pt idx="4781">
                  <c:v>32.475499999999997</c:v>
                </c:pt>
                <c:pt idx="4782">
                  <c:v>32.482999999999997</c:v>
                </c:pt>
                <c:pt idx="4783">
                  <c:v>32.488500000000002</c:v>
                </c:pt>
                <c:pt idx="4784">
                  <c:v>32.497999999999998</c:v>
                </c:pt>
                <c:pt idx="4785">
                  <c:v>32.505499999999998</c:v>
                </c:pt>
                <c:pt idx="4786">
                  <c:v>32.516500000000001</c:v>
                </c:pt>
                <c:pt idx="4787">
                  <c:v>32.521000000000001</c:v>
                </c:pt>
                <c:pt idx="4788">
                  <c:v>32.523499999999999</c:v>
                </c:pt>
                <c:pt idx="4789">
                  <c:v>32.531999999999996</c:v>
                </c:pt>
                <c:pt idx="4790">
                  <c:v>32.548000000000002</c:v>
                </c:pt>
                <c:pt idx="4791">
                  <c:v>32.561999999999998</c:v>
                </c:pt>
                <c:pt idx="4792">
                  <c:v>32.579000000000001</c:v>
                </c:pt>
                <c:pt idx="4793">
                  <c:v>32.585000000000001</c:v>
                </c:pt>
                <c:pt idx="4794">
                  <c:v>32.590499999999999</c:v>
                </c:pt>
                <c:pt idx="4795">
                  <c:v>32.603000000000002</c:v>
                </c:pt>
                <c:pt idx="4796">
                  <c:v>32.606999999999999</c:v>
                </c:pt>
                <c:pt idx="4797">
                  <c:v>32.61</c:v>
                </c:pt>
                <c:pt idx="4798">
                  <c:v>32.619</c:v>
                </c:pt>
                <c:pt idx="4799">
                  <c:v>32.633000000000003</c:v>
                </c:pt>
                <c:pt idx="4800">
                  <c:v>32.634999999999998</c:v>
                </c:pt>
                <c:pt idx="4801">
                  <c:v>32.639499999999998</c:v>
                </c:pt>
                <c:pt idx="4802">
                  <c:v>32.650500000000001</c:v>
                </c:pt>
                <c:pt idx="4803">
                  <c:v>32.656999999999996</c:v>
                </c:pt>
                <c:pt idx="4804">
                  <c:v>32.664999999999999</c:v>
                </c:pt>
                <c:pt idx="4805">
                  <c:v>32.670499999999997</c:v>
                </c:pt>
                <c:pt idx="4806">
                  <c:v>32.679499999999997</c:v>
                </c:pt>
                <c:pt idx="4807">
                  <c:v>32.685499999999998</c:v>
                </c:pt>
                <c:pt idx="4808">
                  <c:v>32.700499999999998</c:v>
                </c:pt>
                <c:pt idx="4809">
                  <c:v>32.716500000000003</c:v>
                </c:pt>
                <c:pt idx="4810">
                  <c:v>32.720500000000001</c:v>
                </c:pt>
                <c:pt idx="4811">
                  <c:v>32.732500000000002</c:v>
                </c:pt>
                <c:pt idx="4812">
                  <c:v>32.734499999999997</c:v>
                </c:pt>
                <c:pt idx="4813">
                  <c:v>32.747500000000002</c:v>
                </c:pt>
                <c:pt idx="4814">
                  <c:v>32.756999999999998</c:v>
                </c:pt>
                <c:pt idx="4815">
                  <c:v>32.767499999999998</c:v>
                </c:pt>
                <c:pt idx="4816">
                  <c:v>32.773499999999999</c:v>
                </c:pt>
                <c:pt idx="4817">
                  <c:v>32.784999999999997</c:v>
                </c:pt>
                <c:pt idx="4818">
                  <c:v>32.801000000000002</c:v>
                </c:pt>
                <c:pt idx="4819">
                  <c:v>32.808500000000002</c:v>
                </c:pt>
                <c:pt idx="4820">
                  <c:v>32.819000000000003</c:v>
                </c:pt>
                <c:pt idx="4821">
                  <c:v>32.83</c:v>
                </c:pt>
                <c:pt idx="4822">
                  <c:v>32.844499999999996</c:v>
                </c:pt>
                <c:pt idx="4823">
                  <c:v>32.848500000000001</c:v>
                </c:pt>
                <c:pt idx="4824">
                  <c:v>32.860500000000002</c:v>
                </c:pt>
                <c:pt idx="4825">
                  <c:v>32.866500000000002</c:v>
                </c:pt>
                <c:pt idx="4826">
                  <c:v>32.877000000000002</c:v>
                </c:pt>
                <c:pt idx="4827">
                  <c:v>32.884999999999998</c:v>
                </c:pt>
                <c:pt idx="4828">
                  <c:v>32.901000000000003</c:v>
                </c:pt>
                <c:pt idx="4829">
                  <c:v>32.911499999999997</c:v>
                </c:pt>
                <c:pt idx="4830">
                  <c:v>32.923999999999999</c:v>
                </c:pt>
                <c:pt idx="4831">
                  <c:v>32.929000000000002</c:v>
                </c:pt>
                <c:pt idx="4832">
                  <c:v>32.933999999999997</c:v>
                </c:pt>
                <c:pt idx="4833">
                  <c:v>32.938499999999998</c:v>
                </c:pt>
                <c:pt idx="4834">
                  <c:v>32.942500000000003</c:v>
                </c:pt>
                <c:pt idx="4835">
                  <c:v>32.948999999999998</c:v>
                </c:pt>
                <c:pt idx="4836">
                  <c:v>32.957000000000001</c:v>
                </c:pt>
                <c:pt idx="4837">
                  <c:v>32.959000000000003</c:v>
                </c:pt>
                <c:pt idx="4838">
                  <c:v>32.978000000000002</c:v>
                </c:pt>
                <c:pt idx="4839">
                  <c:v>32.986499999999999</c:v>
                </c:pt>
                <c:pt idx="4840">
                  <c:v>32.994500000000002</c:v>
                </c:pt>
                <c:pt idx="4841">
                  <c:v>33.000500000000002</c:v>
                </c:pt>
                <c:pt idx="4842">
                  <c:v>33.0105</c:v>
                </c:pt>
                <c:pt idx="4843">
                  <c:v>33.014000000000003</c:v>
                </c:pt>
                <c:pt idx="4844">
                  <c:v>33.025500000000001</c:v>
                </c:pt>
                <c:pt idx="4845">
                  <c:v>33.031999999999996</c:v>
                </c:pt>
                <c:pt idx="4846">
                  <c:v>33.042000000000002</c:v>
                </c:pt>
                <c:pt idx="4847">
                  <c:v>33.046500000000002</c:v>
                </c:pt>
                <c:pt idx="4848">
                  <c:v>33.055</c:v>
                </c:pt>
                <c:pt idx="4849">
                  <c:v>33.073500000000003</c:v>
                </c:pt>
                <c:pt idx="4850">
                  <c:v>33.08</c:v>
                </c:pt>
                <c:pt idx="4851">
                  <c:v>33.087000000000003</c:v>
                </c:pt>
                <c:pt idx="4852">
                  <c:v>33.091999999999999</c:v>
                </c:pt>
                <c:pt idx="4853">
                  <c:v>33.093499999999999</c:v>
                </c:pt>
                <c:pt idx="4854">
                  <c:v>33.099499999999999</c:v>
                </c:pt>
                <c:pt idx="4855">
                  <c:v>33.103000000000002</c:v>
                </c:pt>
                <c:pt idx="4856">
                  <c:v>33.11</c:v>
                </c:pt>
                <c:pt idx="4857">
                  <c:v>33.127499999999998</c:v>
                </c:pt>
                <c:pt idx="4858">
                  <c:v>33.130499999999998</c:v>
                </c:pt>
                <c:pt idx="4859">
                  <c:v>33.14</c:v>
                </c:pt>
                <c:pt idx="4860">
                  <c:v>33.151000000000003</c:v>
                </c:pt>
                <c:pt idx="4861">
                  <c:v>33.176000000000002</c:v>
                </c:pt>
                <c:pt idx="4862">
                  <c:v>33.194499999999998</c:v>
                </c:pt>
                <c:pt idx="4863">
                  <c:v>33.202500000000001</c:v>
                </c:pt>
                <c:pt idx="4864">
                  <c:v>33.208500000000001</c:v>
                </c:pt>
                <c:pt idx="4865">
                  <c:v>33.216999999999999</c:v>
                </c:pt>
                <c:pt idx="4866">
                  <c:v>33.225000000000001</c:v>
                </c:pt>
                <c:pt idx="4867">
                  <c:v>33.241999999999997</c:v>
                </c:pt>
                <c:pt idx="4868">
                  <c:v>33.246499999999997</c:v>
                </c:pt>
                <c:pt idx="4869">
                  <c:v>33.255000000000003</c:v>
                </c:pt>
                <c:pt idx="4870">
                  <c:v>33.274000000000001</c:v>
                </c:pt>
                <c:pt idx="4871">
                  <c:v>33.283999999999999</c:v>
                </c:pt>
                <c:pt idx="4872">
                  <c:v>33.301000000000002</c:v>
                </c:pt>
                <c:pt idx="4873">
                  <c:v>33.3035</c:v>
                </c:pt>
                <c:pt idx="4874">
                  <c:v>33.313000000000002</c:v>
                </c:pt>
                <c:pt idx="4875">
                  <c:v>33.322499999999998</c:v>
                </c:pt>
                <c:pt idx="4876">
                  <c:v>33.334000000000003</c:v>
                </c:pt>
                <c:pt idx="4877">
                  <c:v>33.349499999999999</c:v>
                </c:pt>
                <c:pt idx="4878">
                  <c:v>33.355499999999999</c:v>
                </c:pt>
                <c:pt idx="4879">
                  <c:v>33.377000000000002</c:v>
                </c:pt>
                <c:pt idx="4880">
                  <c:v>33.401000000000003</c:v>
                </c:pt>
                <c:pt idx="4881">
                  <c:v>33.410499999999999</c:v>
                </c:pt>
                <c:pt idx="4882">
                  <c:v>33.414000000000001</c:v>
                </c:pt>
                <c:pt idx="4883">
                  <c:v>33.43</c:v>
                </c:pt>
                <c:pt idx="4884">
                  <c:v>33.441000000000003</c:v>
                </c:pt>
                <c:pt idx="4885">
                  <c:v>33.46</c:v>
                </c:pt>
                <c:pt idx="4886">
                  <c:v>33.469000000000001</c:v>
                </c:pt>
                <c:pt idx="4887">
                  <c:v>33.49</c:v>
                </c:pt>
                <c:pt idx="4888">
                  <c:v>33.496000000000002</c:v>
                </c:pt>
                <c:pt idx="4889">
                  <c:v>33.512</c:v>
                </c:pt>
                <c:pt idx="4890">
                  <c:v>33.526499999999999</c:v>
                </c:pt>
                <c:pt idx="4891">
                  <c:v>33.5535</c:v>
                </c:pt>
                <c:pt idx="4892">
                  <c:v>33.566499999999998</c:v>
                </c:pt>
                <c:pt idx="4893">
                  <c:v>33.578000000000003</c:v>
                </c:pt>
                <c:pt idx="4894">
                  <c:v>33.588500000000003</c:v>
                </c:pt>
                <c:pt idx="4895">
                  <c:v>33.595999999999997</c:v>
                </c:pt>
                <c:pt idx="4896">
                  <c:v>33.6175</c:v>
                </c:pt>
                <c:pt idx="4897">
                  <c:v>33.624000000000002</c:v>
                </c:pt>
                <c:pt idx="4898">
                  <c:v>33.636000000000003</c:v>
                </c:pt>
                <c:pt idx="4899">
                  <c:v>33.640999999999998</c:v>
                </c:pt>
                <c:pt idx="4900">
                  <c:v>33.648499999999999</c:v>
                </c:pt>
                <c:pt idx="4901">
                  <c:v>33.667999999999999</c:v>
                </c:pt>
                <c:pt idx="4902">
                  <c:v>33.673000000000002</c:v>
                </c:pt>
                <c:pt idx="4903">
                  <c:v>33.679499999999997</c:v>
                </c:pt>
                <c:pt idx="4904">
                  <c:v>33.688499999999998</c:v>
                </c:pt>
                <c:pt idx="4905">
                  <c:v>33.692</c:v>
                </c:pt>
                <c:pt idx="4906">
                  <c:v>33.6995</c:v>
                </c:pt>
                <c:pt idx="4907">
                  <c:v>33.707000000000001</c:v>
                </c:pt>
                <c:pt idx="4908">
                  <c:v>33.725999999999999</c:v>
                </c:pt>
                <c:pt idx="4909">
                  <c:v>33.734999999999999</c:v>
                </c:pt>
                <c:pt idx="4910">
                  <c:v>33.743499999999997</c:v>
                </c:pt>
                <c:pt idx="4911">
                  <c:v>33.761499999999998</c:v>
                </c:pt>
                <c:pt idx="4912">
                  <c:v>33.773000000000003</c:v>
                </c:pt>
                <c:pt idx="4913">
                  <c:v>33.779000000000003</c:v>
                </c:pt>
                <c:pt idx="4914">
                  <c:v>33.798000000000002</c:v>
                </c:pt>
                <c:pt idx="4915">
                  <c:v>33.805999999999997</c:v>
                </c:pt>
                <c:pt idx="4916">
                  <c:v>33.808</c:v>
                </c:pt>
                <c:pt idx="4917">
                  <c:v>33.825499999999998</c:v>
                </c:pt>
                <c:pt idx="4918">
                  <c:v>33.834499999999998</c:v>
                </c:pt>
                <c:pt idx="4919">
                  <c:v>33.839500000000001</c:v>
                </c:pt>
                <c:pt idx="4920">
                  <c:v>33.847000000000001</c:v>
                </c:pt>
                <c:pt idx="4921">
                  <c:v>33.856000000000002</c:v>
                </c:pt>
                <c:pt idx="4922">
                  <c:v>33.859499999999997</c:v>
                </c:pt>
                <c:pt idx="4923">
                  <c:v>33.872999999999998</c:v>
                </c:pt>
                <c:pt idx="4924">
                  <c:v>33.878999999999998</c:v>
                </c:pt>
                <c:pt idx="4925">
                  <c:v>33.883000000000003</c:v>
                </c:pt>
                <c:pt idx="4926">
                  <c:v>33.888500000000001</c:v>
                </c:pt>
                <c:pt idx="4927">
                  <c:v>33.901499999999999</c:v>
                </c:pt>
                <c:pt idx="4928">
                  <c:v>33.922499999999999</c:v>
                </c:pt>
                <c:pt idx="4929">
                  <c:v>33.938499999999998</c:v>
                </c:pt>
                <c:pt idx="4930">
                  <c:v>33.956499999999998</c:v>
                </c:pt>
                <c:pt idx="4931">
                  <c:v>33.963000000000001</c:v>
                </c:pt>
                <c:pt idx="4932">
                  <c:v>33.973999999999997</c:v>
                </c:pt>
                <c:pt idx="4933">
                  <c:v>33.976500000000001</c:v>
                </c:pt>
                <c:pt idx="4934">
                  <c:v>33.984499999999997</c:v>
                </c:pt>
                <c:pt idx="4935">
                  <c:v>34.0015</c:v>
                </c:pt>
                <c:pt idx="4936">
                  <c:v>34.014499999999998</c:v>
                </c:pt>
                <c:pt idx="4937">
                  <c:v>34.024500000000003</c:v>
                </c:pt>
                <c:pt idx="4938">
                  <c:v>34.030999999999999</c:v>
                </c:pt>
                <c:pt idx="4939">
                  <c:v>34.033999999999999</c:v>
                </c:pt>
                <c:pt idx="4940">
                  <c:v>34.037500000000001</c:v>
                </c:pt>
                <c:pt idx="4941">
                  <c:v>34.046500000000002</c:v>
                </c:pt>
                <c:pt idx="4942">
                  <c:v>34.067999999999998</c:v>
                </c:pt>
                <c:pt idx="4943">
                  <c:v>34.090499999999999</c:v>
                </c:pt>
                <c:pt idx="4944">
                  <c:v>34.11</c:v>
                </c:pt>
                <c:pt idx="4945">
                  <c:v>34.124000000000002</c:v>
                </c:pt>
                <c:pt idx="4946">
                  <c:v>34.127000000000002</c:v>
                </c:pt>
                <c:pt idx="4947">
                  <c:v>34.136000000000003</c:v>
                </c:pt>
                <c:pt idx="4948">
                  <c:v>34.158499999999997</c:v>
                </c:pt>
                <c:pt idx="4949">
                  <c:v>34.161499999999997</c:v>
                </c:pt>
                <c:pt idx="4950">
                  <c:v>34.171999999999997</c:v>
                </c:pt>
                <c:pt idx="4951">
                  <c:v>34.191499999999998</c:v>
                </c:pt>
                <c:pt idx="4952">
                  <c:v>34.207999999999998</c:v>
                </c:pt>
                <c:pt idx="4953">
                  <c:v>34.225999999999999</c:v>
                </c:pt>
                <c:pt idx="4954">
                  <c:v>34.235500000000002</c:v>
                </c:pt>
                <c:pt idx="4955">
                  <c:v>34.238999999999997</c:v>
                </c:pt>
                <c:pt idx="4956">
                  <c:v>34.246000000000002</c:v>
                </c:pt>
                <c:pt idx="4957">
                  <c:v>34.256500000000003</c:v>
                </c:pt>
                <c:pt idx="4958">
                  <c:v>34.279499999999999</c:v>
                </c:pt>
                <c:pt idx="4959">
                  <c:v>34.288499999999999</c:v>
                </c:pt>
                <c:pt idx="4960">
                  <c:v>34.3005</c:v>
                </c:pt>
                <c:pt idx="4961">
                  <c:v>34.317500000000003</c:v>
                </c:pt>
                <c:pt idx="4962">
                  <c:v>34.327500000000001</c:v>
                </c:pt>
                <c:pt idx="4963">
                  <c:v>34.342500000000001</c:v>
                </c:pt>
                <c:pt idx="4964">
                  <c:v>34.352499999999999</c:v>
                </c:pt>
                <c:pt idx="4965">
                  <c:v>34.355499999999999</c:v>
                </c:pt>
                <c:pt idx="4966">
                  <c:v>34.365499999999997</c:v>
                </c:pt>
                <c:pt idx="4967">
                  <c:v>34.369</c:v>
                </c:pt>
                <c:pt idx="4968">
                  <c:v>34.384999999999998</c:v>
                </c:pt>
                <c:pt idx="4969">
                  <c:v>34.399500000000003</c:v>
                </c:pt>
                <c:pt idx="4970">
                  <c:v>34.408999999999999</c:v>
                </c:pt>
                <c:pt idx="4971">
                  <c:v>34.415500000000002</c:v>
                </c:pt>
                <c:pt idx="4972">
                  <c:v>34.420999999999999</c:v>
                </c:pt>
                <c:pt idx="4973">
                  <c:v>34.4285</c:v>
                </c:pt>
                <c:pt idx="4974">
                  <c:v>34.433</c:v>
                </c:pt>
                <c:pt idx="4975">
                  <c:v>34.435000000000002</c:v>
                </c:pt>
                <c:pt idx="4976">
                  <c:v>34.451999999999998</c:v>
                </c:pt>
                <c:pt idx="4977">
                  <c:v>34.457999999999998</c:v>
                </c:pt>
                <c:pt idx="4978">
                  <c:v>34.472000000000001</c:v>
                </c:pt>
                <c:pt idx="4979">
                  <c:v>34.478499999999997</c:v>
                </c:pt>
                <c:pt idx="4980">
                  <c:v>34.502000000000002</c:v>
                </c:pt>
                <c:pt idx="4981">
                  <c:v>34.518500000000003</c:v>
                </c:pt>
                <c:pt idx="4982">
                  <c:v>34.537999999999997</c:v>
                </c:pt>
                <c:pt idx="4983">
                  <c:v>34.547499999999999</c:v>
                </c:pt>
                <c:pt idx="4984">
                  <c:v>34.561</c:v>
                </c:pt>
                <c:pt idx="4985">
                  <c:v>34.5625</c:v>
                </c:pt>
                <c:pt idx="4986">
                  <c:v>34.584000000000003</c:v>
                </c:pt>
                <c:pt idx="4987">
                  <c:v>34.601500000000001</c:v>
                </c:pt>
                <c:pt idx="4988">
                  <c:v>34.613</c:v>
                </c:pt>
                <c:pt idx="4989">
                  <c:v>34.622500000000002</c:v>
                </c:pt>
                <c:pt idx="4990">
                  <c:v>34.627499999999998</c:v>
                </c:pt>
                <c:pt idx="4991">
                  <c:v>34.631500000000003</c:v>
                </c:pt>
                <c:pt idx="4992">
                  <c:v>34.634500000000003</c:v>
                </c:pt>
                <c:pt idx="4993">
                  <c:v>34.641500000000001</c:v>
                </c:pt>
                <c:pt idx="4994">
                  <c:v>34.660499999999999</c:v>
                </c:pt>
                <c:pt idx="4995">
                  <c:v>34.667499999999997</c:v>
                </c:pt>
                <c:pt idx="4996">
                  <c:v>34.676000000000002</c:v>
                </c:pt>
                <c:pt idx="4997">
                  <c:v>34.683</c:v>
                </c:pt>
                <c:pt idx="4998">
                  <c:v>34.701500000000003</c:v>
                </c:pt>
                <c:pt idx="4999">
                  <c:v>34.712000000000003</c:v>
                </c:pt>
                <c:pt idx="5000">
                  <c:v>34.722000000000001</c:v>
                </c:pt>
                <c:pt idx="5001">
                  <c:v>34.731499999999997</c:v>
                </c:pt>
                <c:pt idx="5002">
                  <c:v>34.74</c:v>
                </c:pt>
                <c:pt idx="5003">
                  <c:v>34.764000000000003</c:v>
                </c:pt>
                <c:pt idx="5004">
                  <c:v>34.769500000000001</c:v>
                </c:pt>
                <c:pt idx="5005">
                  <c:v>34.774999999999999</c:v>
                </c:pt>
                <c:pt idx="5006">
                  <c:v>34.784999999999997</c:v>
                </c:pt>
                <c:pt idx="5007">
                  <c:v>34.789499999999997</c:v>
                </c:pt>
                <c:pt idx="5008">
                  <c:v>34.811999999999998</c:v>
                </c:pt>
                <c:pt idx="5009">
                  <c:v>34.828499999999998</c:v>
                </c:pt>
                <c:pt idx="5010">
                  <c:v>34.838000000000001</c:v>
                </c:pt>
                <c:pt idx="5011">
                  <c:v>34.841999999999999</c:v>
                </c:pt>
                <c:pt idx="5012">
                  <c:v>34.847999999999999</c:v>
                </c:pt>
                <c:pt idx="5013">
                  <c:v>34.850999999999999</c:v>
                </c:pt>
                <c:pt idx="5014">
                  <c:v>34.871499999999997</c:v>
                </c:pt>
                <c:pt idx="5015">
                  <c:v>34.884</c:v>
                </c:pt>
                <c:pt idx="5016">
                  <c:v>34.892499999999998</c:v>
                </c:pt>
                <c:pt idx="5017">
                  <c:v>34.902500000000003</c:v>
                </c:pt>
                <c:pt idx="5018">
                  <c:v>34.912500000000001</c:v>
                </c:pt>
                <c:pt idx="5019">
                  <c:v>34.929000000000002</c:v>
                </c:pt>
                <c:pt idx="5020">
                  <c:v>34.9435</c:v>
                </c:pt>
                <c:pt idx="5021">
                  <c:v>34.959499999999998</c:v>
                </c:pt>
                <c:pt idx="5022">
                  <c:v>34.988500000000002</c:v>
                </c:pt>
                <c:pt idx="5023">
                  <c:v>35.005499999999998</c:v>
                </c:pt>
                <c:pt idx="5024">
                  <c:v>35.021000000000001</c:v>
                </c:pt>
                <c:pt idx="5025">
                  <c:v>35.03</c:v>
                </c:pt>
                <c:pt idx="5026">
                  <c:v>35.033999999999999</c:v>
                </c:pt>
                <c:pt idx="5027">
                  <c:v>35.040999999999997</c:v>
                </c:pt>
                <c:pt idx="5028">
                  <c:v>35.058999999999997</c:v>
                </c:pt>
                <c:pt idx="5029">
                  <c:v>35.069499999999998</c:v>
                </c:pt>
                <c:pt idx="5030">
                  <c:v>35.091999999999999</c:v>
                </c:pt>
                <c:pt idx="5031">
                  <c:v>35.113999999999997</c:v>
                </c:pt>
                <c:pt idx="5032">
                  <c:v>35.125999999999998</c:v>
                </c:pt>
                <c:pt idx="5033">
                  <c:v>35.134500000000003</c:v>
                </c:pt>
                <c:pt idx="5034">
                  <c:v>35.147500000000001</c:v>
                </c:pt>
                <c:pt idx="5035">
                  <c:v>35.152999999999999</c:v>
                </c:pt>
                <c:pt idx="5036">
                  <c:v>35.163499999999999</c:v>
                </c:pt>
                <c:pt idx="5037">
                  <c:v>35.167499999999997</c:v>
                </c:pt>
                <c:pt idx="5038">
                  <c:v>35.180500000000002</c:v>
                </c:pt>
                <c:pt idx="5039">
                  <c:v>35.192</c:v>
                </c:pt>
                <c:pt idx="5040">
                  <c:v>35.1995</c:v>
                </c:pt>
                <c:pt idx="5041">
                  <c:v>35.212499999999999</c:v>
                </c:pt>
                <c:pt idx="5042">
                  <c:v>35.226999999999997</c:v>
                </c:pt>
                <c:pt idx="5043">
                  <c:v>35.252499999999998</c:v>
                </c:pt>
                <c:pt idx="5044">
                  <c:v>35.259500000000003</c:v>
                </c:pt>
                <c:pt idx="5045">
                  <c:v>35.283499999999997</c:v>
                </c:pt>
                <c:pt idx="5046">
                  <c:v>35.290999999999997</c:v>
                </c:pt>
                <c:pt idx="5047">
                  <c:v>35.294499999999999</c:v>
                </c:pt>
                <c:pt idx="5048">
                  <c:v>35.308</c:v>
                </c:pt>
                <c:pt idx="5049">
                  <c:v>35.326000000000001</c:v>
                </c:pt>
                <c:pt idx="5050">
                  <c:v>35.332500000000003</c:v>
                </c:pt>
                <c:pt idx="5051">
                  <c:v>35.338999999999999</c:v>
                </c:pt>
                <c:pt idx="5052">
                  <c:v>35.348500000000001</c:v>
                </c:pt>
                <c:pt idx="5053">
                  <c:v>35.354999999999997</c:v>
                </c:pt>
                <c:pt idx="5054">
                  <c:v>35.365499999999997</c:v>
                </c:pt>
                <c:pt idx="5055">
                  <c:v>35.369500000000002</c:v>
                </c:pt>
                <c:pt idx="5056">
                  <c:v>35.377499999999998</c:v>
                </c:pt>
                <c:pt idx="5057">
                  <c:v>35.381500000000003</c:v>
                </c:pt>
                <c:pt idx="5058">
                  <c:v>35.386000000000003</c:v>
                </c:pt>
                <c:pt idx="5059">
                  <c:v>35.396999999999998</c:v>
                </c:pt>
                <c:pt idx="5060">
                  <c:v>35.420499999999997</c:v>
                </c:pt>
                <c:pt idx="5061">
                  <c:v>35.433999999999997</c:v>
                </c:pt>
                <c:pt idx="5062">
                  <c:v>35.447499999999998</c:v>
                </c:pt>
                <c:pt idx="5063">
                  <c:v>35.454000000000001</c:v>
                </c:pt>
                <c:pt idx="5064">
                  <c:v>35.473999999999997</c:v>
                </c:pt>
                <c:pt idx="5065">
                  <c:v>35.476500000000001</c:v>
                </c:pt>
                <c:pt idx="5066">
                  <c:v>35.481999999999999</c:v>
                </c:pt>
                <c:pt idx="5067">
                  <c:v>35.512999999999998</c:v>
                </c:pt>
                <c:pt idx="5068">
                  <c:v>35.527500000000003</c:v>
                </c:pt>
                <c:pt idx="5069">
                  <c:v>35.536000000000001</c:v>
                </c:pt>
                <c:pt idx="5070">
                  <c:v>35.544499999999999</c:v>
                </c:pt>
                <c:pt idx="5071">
                  <c:v>35.551000000000002</c:v>
                </c:pt>
                <c:pt idx="5072">
                  <c:v>35.558999999999997</c:v>
                </c:pt>
                <c:pt idx="5073">
                  <c:v>35.5655</c:v>
                </c:pt>
                <c:pt idx="5074">
                  <c:v>35.583500000000001</c:v>
                </c:pt>
                <c:pt idx="5075">
                  <c:v>35.595999999999997</c:v>
                </c:pt>
                <c:pt idx="5076">
                  <c:v>35.606000000000002</c:v>
                </c:pt>
                <c:pt idx="5077">
                  <c:v>35.615000000000002</c:v>
                </c:pt>
                <c:pt idx="5078">
                  <c:v>35.619500000000002</c:v>
                </c:pt>
                <c:pt idx="5079">
                  <c:v>35.624000000000002</c:v>
                </c:pt>
                <c:pt idx="5080">
                  <c:v>35.630000000000003</c:v>
                </c:pt>
                <c:pt idx="5081">
                  <c:v>35.648000000000003</c:v>
                </c:pt>
                <c:pt idx="5082">
                  <c:v>35.652999999999999</c:v>
                </c:pt>
                <c:pt idx="5083">
                  <c:v>35.662999999999997</c:v>
                </c:pt>
                <c:pt idx="5084">
                  <c:v>35.6785</c:v>
                </c:pt>
                <c:pt idx="5085">
                  <c:v>35.686500000000002</c:v>
                </c:pt>
                <c:pt idx="5086">
                  <c:v>35.695500000000003</c:v>
                </c:pt>
                <c:pt idx="5087">
                  <c:v>35.703000000000003</c:v>
                </c:pt>
                <c:pt idx="5088">
                  <c:v>35.718000000000004</c:v>
                </c:pt>
                <c:pt idx="5089">
                  <c:v>35.727499999999999</c:v>
                </c:pt>
                <c:pt idx="5090">
                  <c:v>35.756500000000003</c:v>
                </c:pt>
                <c:pt idx="5091">
                  <c:v>35.777999999999999</c:v>
                </c:pt>
                <c:pt idx="5092">
                  <c:v>35.784500000000001</c:v>
                </c:pt>
                <c:pt idx="5093">
                  <c:v>35.802999999999997</c:v>
                </c:pt>
                <c:pt idx="5094">
                  <c:v>35.827500000000001</c:v>
                </c:pt>
                <c:pt idx="5095">
                  <c:v>35.836500000000001</c:v>
                </c:pt>
                <c:pt idx="5096">
                  <c:v>35.841500000000003</c:v>
                </c:pt>
                <c:pt idx="5097">
                  <c:v>35.856999999999999</c:v>
                </c:pt>
                <c:pt idx="5098">
                  <c:v>35.868000000000002</c:v>
                </c:pt>
                <c:pt idx="5099">
                  <c:v>35.884500000000003</c:v>
                </c:pt>
                <c:pt idx="5100">
                  <c:v>35.902999999999999</c:v>
                </c:pt>
                <c:pt idx="5101">
                  <c:v>35.908499999999997</c:v>
                </c:pt>
                <c:pt idx="5102">
                  <c:v>35.919499999999999</c:v>
                </c:pt>
                <c:pt idx="5103">
                  <c:v>35.9285</c:v>
                </c:pt>
                <c:pt idx="5104">
                  <c:v>35.938000000000002</c:v>
                </c:pt>
                <c:pt idx="5105">
                  <c:v>35.953000000000003</c:v>
                </c:pt>
                <c:pt idx="5106">
                  <c:v>35.958500000000001</c:v>
                </c:pt>
                <c:pt idx="5107">
                  <c:v>35.967500000000001</c:v>
                </c:pt>
                <c:pt idx="5108">
                  <c:v>35.984000000000002</c:v>
                </c:pt>
                <c:pt idx="5109">
                  <c:v>36</c:v>
                </c:pt>
                <c:pt idx="5110">
                  <c:v>36.011499999999998</c:v>
                </c:pt>
                <c:pt idx="5111">
                  <c:v>36.036999999999999</c:v>
                </c:pt>
                <c:pt idx="5112">
                  <c:v>36.046500000000002</c:v>
                </c:pt>
                <c:pt idx="5113">
                  <c:v>36.064500000000002</c:v>
                </c:pt>
                <c:pt idx="5114">
                  <c:v>36.076999999999998</c:v>
                </c:pt>
                <c:pt idx="5115">
                  <c:v>36.082999999999998</c:v>
                </c:pt>
                <c:pt idx="5116">
                  <c:v>36.097999999999999</c:v>
                </c:pt>
                <c:pt idx="5117">
                  <c:v>36.106499999999997</c:v>
                </c:pt>
                <c:pt idx="5118">
                  <c:v>36.121499999999997</c:v>
                </c:pt>
                <c:pt idx="5119">
                  <c:v>36.136499999999998</c:v>
                </c:pt>
                <c:pt idx="5120">
                  <c:v>36.163499999999999</c:v>
                </c:pt>
                <c:pt idx="5121">
                  <c:v>36.182000000000002</c:v>
                </c:pt>
                <c:pt idx="5122">
                  <c:v>36.200000000000003</c:v>
                </c:pt>
                <c:pt idx="5123">
                  <c:v>36.222999999999999</c:v>
                </c:pt>
                <c:pt idx="5124">
                  <c:v>36.237499999999997</c:v>
                </c:pt>
                <c:pt idx="5125">
                  <c:v>36.2425</c:v>
                </c:pt>
                <c:pt idx="5126">
                  <c:v>36.259500000000003</c:v>
                </c:pt>
                <c:pt idx="5127">
                  <c:v>36.264000000000003</c:v>
                </c:pt>
                <c:pt idx="5128">
                  <c:v>36.271999999999998</c:v>
                </c:pt>
                <c:pt idx="5129">
                  <c:v>36.277000000000001</c:v>
                </c:pt>
                <c:pt idx="5130">
                  <c:v>36.294499999999999</c:v>
                </c:pt>
                <c:pt idx="5131">
                  <c:v>36.307499999999997</c:v>
                </c:pt>
                <c:pt idx="5132">
                  <c:v>36.322000000000003</c:v>
                </c:pt>
                <c:pt idx="5133">
                  <c:v>36.337000000000003</c:v>
                </c:pt>
                <c:pt idx="5134">
                  <c:v>36.346499999999999</c:v>
                </c:pt>
                <c:pt idx="5135">
                  <c:v>36.356499999999997</c:v>
                </c:pt>
                <c:pt idx="5136">
                  <c:v>36.375999999999998</c:v>
                </c:pt>
                <c:pt idx="5137">
                  <c:v>36.381500000000003</c:v>
                </c:pt>
                <c:pt idx="5138">
                  <c:v>36.389000000000003</c:v>
                </c:pt>
                <c:pt idx="5139">
                  <c:v>36.402500000000003</c:v>
                </c:pt>
                <c:pt idx="5140">
                  <c:v>36.408999999999999</c:v>
                </c:pt>
                <c:pt idx="5141">
                  <c:v>36.418999999999997</c:v>
                </c:pt>
                <c:pt idx="5142">
                  <c:v>36.435000000000002</c:v>
                </c:pt>
                <c:pt idx="5143">
                  <c:v>36.447000000000003</c:v>
                </c:pt>
                <c:pt idx="5144">
                  <c:v>36.473999999999997</c:v>
                </c:pt>
                <c:pt idx="5145">
                  <c:v>36.486499999999999</c:v>
                </c:pt>
                <c:pt idx="5146">
                  <c:v>36.4955</c:v>
                </c:pt>
                <c:pt idx="5147">
                  <c:v>36.509</c:v>
                </c:pt>
                <c:pt idx="5148">
                  <c:v>36.524999999999999</c:v>
                </c:pt>
                <c:pt idx="5149">
                  <c:v>36.530500000000004</c:v>
                </c:pt>
                <c:pt idx="5150">
                  <c:v>36.542999999999999</c:v>
                </c:pt>
                <c:pt idx="5151">
                  <c:v>36.551499999999997</c:v>
                </c:pt>
                <c:pt idx="5152">
                  <c:v>36.567500000000003</c:v>
                </c:pt>
                <c:pt idx="5153">
                  <c:v>36.5745</c:v>
                </c:pt>
                <c:pt idx="5154">
                  <c:v>36.597499999999997</c:v>
                </c:pt>
                <c:pt idx="5155">
                  <c:v>36.616500000000002</c:v>
                </c:pt>
                <c:pt idx="5156">
                  <c:v>36.631</c:v>
                </c:pt>
                <c:pt idx="5157">
                  <c:v>36.6355</c:v>
                </c:pt>
                <c:pt idx="5158">
                  <c:v>36.646999999999998</c:v>
                </c:pt>
                <c:pt idx="5159">
                  <c:v>36.655000000000001</c:v>
                </c:pt>
                <c:pt idx="5160">
                  <c:v>36.671500000000002</c:v>
                </c:pt>
                <c:pt idx="5161">
                  <c:v>36.680500000000002</c:v>
                </c:pt>
                <c:pt idx="5162">
                  <c:v>36.698500000000003</c:v>
                </c:pt>
                <c:pt idx="5163">
                  <c:v>36.71</c:v>
                </c:pt>
                <c:pt idx="5164">
                  <c:v>36.725499999999997</c:v>
                </c:pt>
                <c:pt idx="5165">
                  <c:v>36.731999999999999</c:v>
                </c:pt>
                <c:pt idx="5166">
                  <c:v>36.771500000000003</c:v>
                </c:pt>
                <c:pt idx="5167">
                  <c:v>36.778500000000001</c:v>
                </c:pt>
                <c:pt idx="5168">
                  <c:v>36.790999999999997</c:v>
                </c:pt>
                <c:pt idx="5169">
                  <c:v>36.801499999999997</c:v>
                </c:pt>
                <c:pt idx="5170">
                  <c:v>36.8155</c:v>
                </c:pt>
                <c:pt idx="5171">
                  <c:v>36.837499999999999</c:v>
                </c:pt>
                <c:pt idx="5172">
                  <c:v>36.871000000000002</c:v>
                </c:pt>
                <c:pt idx="5173">
                  <c:v>36.880499999999998</c:v>
                </c:pt>
                <c:pt idx="5174">
                  <c:v>36.887500000000003</c:v>
                </c:pt>
                <c:pt idx="5175">
                  <c:v>36.902999999999999</c:v>
                </c:pt>
                <c:pt idx="5176">
                  <c:v>36.908999999999999</c:v>
                </c:pt>
                <c:pt idx="5177">
                  <c:v>36.936</c:v>
                </c:pt>
                <c:pt idx="5178">
                  <c:v>36.945</c:v>
                </c:pt>
                <c:pt idx="5179">
                  <c:v>36.956000000000003</c:v>
                </c:pt>
                <c:pt idx="5180">
                  <c:v>36.962000000000003</c:v>
                </c:pt>
                <c:pt idx="5181">
                  <c:v>36.973500000000001</c:v>
                </c:pt>
                <c:pt idx="5182">
                  <c:v>36.986499999999999</c:v>
                </c:pt>
                <c:pt idx="5183">
                  <c:v>37.000500000000002</c:v>
                </c:pt>
                <c:pt idx="5184">
                  <c:v>37.011000000000003</c:v>
                </c:pt>
                <c:pt idx="5185">
                  <c:v>37.015999999999998</c:v>
                </c:pt>
                <c:pt idx="5186">
                  <c:v>37.03</c:v>
                </c:pt>
                <c:pt idx="5187">
                  <c:v>37.035499999999999</c:v>
                </c:pt>
                <c:pt idx="5188">
                  <c:v>37.048000000000002</c:v>
                </c:pt>
                <c:pt idx="5189">
                  <c:v>37.075499999999998</c:v>
                </c:pt>
                <c:pt idx="5190">
                  <c:v>37.081499999999998</c:v>
                </c:pt>
                <c:pt idx="5191">
                  <c:v>37.118499999999997</c:v>
                </c:pt>
                <c:pt idx="5192">
                  <c:v>37.134</c:v>
                </c:pt>
                <c:pt idx="5193">
                  <c:v>37.146999999999998</c:v>
                </c:pt>
                <c:pt idx="5194">
                  <c:v>37.158499999999997</c:v>
                </c:pt>
                <c:pt idx="5195">
                  <c:v>37.173000000000002</c:v>
                </c:pt>
                <c:pt idx="5196">
                  <c:v>37.186</c:v>
                </c:pt>
                <c:pt idx="5197">
                  <c:v>37.204999999999998</c:v>
                </c:pt>
                <c:pt idx="5198">
                  <c:v>37.221499999999999</c:v>
                </c:pt>
                <c:pt idx="5199">
                  <c:v>37.238500000000002</c:v>
                </c:pt>
                <c:pt idx="5200">
                  <c:v>37.244500000000002</c:v>
                </c:pt>
                <c:pt idx="5201">
                  <c:v>37.269500000000001</c:v>
                </c:pt>
                <c:pt idx="5202">
                  <c:v>37.29</c:v>
                </c:pt>
                <c:pt idx="5203">
                  <c:v>37.3065</c:v>
                </c:pt>
                <c:pt idx="5204">
                  <c:v>37.332000000000001</c:v>
                </c:pt>
                <c:pt idx="5205">
                  <c:v>37.335000000000001</c:v>
                </c:pt>
                <c:pt idx="5206">
                  <c:v>37.341000000000001</c:v>
                </c:pt>
                <c:pt idx="5207">
                  <c:v>37.345500000000001</c:v>
                </c:pt>
                <c:pt idx="5208">
                  <c:v>37.360999999999997</c:v>
                </c:pt>
                <c:pt idx="5209">
                  <c:v>37.3765</c:v>
                </c:pt>
                <c:pt idx="5210">
                  <c:v>37.380000000000003</c:v>
                </c:pt>
                <c:pt idx="5211">
                  <c:v>37.392499999999998</c:v>
                </c:pt>
                <c:pt idx="5212">
                  <c:v>37.398000000000003</c:v>
                </c:pt>
                <c:pt idx="5213">
                  <c:v>37.421999999999997</c:v>
                </c:pt>
                <c:pt idx="5214">
                  <c:v>37.43</c:v>
                </c:pt>
                <c:pt idx="5215">
                  <c:v>37.436</c:v>
                </c:pt>
                <c:pt idx="5216">
                  <c:v>37.453499999999998</c:v>
                </c:pt>
                <c:pt idx="5217">
                  <c:v>37.469000000000001</c:v>
                </c:pt>
                <c:pt idx="5218">
                  <c:v>37.4895</c:v>
                </c:pt>
                <c:pt idx="5219">
                  <c:v>37.5</c:v>
                </c:pt>
                <c:pt idx="5220">
                  <c:v>37.506999999999998</c:v>
                </c:pt>
                <c:pt idx="5221">
                  <c:v>37.514499999999998</c:v>
                </c:pt>
                <c:pt idx="5222">
                  <c:v>37.527999999999999</c:v>
                </c:pt>
                <c:pt idx="5223">
                  <c:v>37.555500000000002</c:v>
                </c:pt>
                <c:pt idx="5224">
                  <c:v>37.591500000000003</c:v>
                </c:pt>
                <c:pt idx="5225">
                  <c:v>37.61</c:v>
                </c:pt>
                <c:pt idx="5226">
                  <c:v>37.636000000000003</c:v>
                </c:pt>
                <c:pt idx="5227">
                  <c:v>37.655000000000001</c:v>
                </c:pt>
                <c:pt idx="5228">
                  <c:v>37.662999999999997</c:v>
                </c:pt>
                <c:pt idx="5229">
                  <c:v>37.670999999999999</c:v>
                </c:pt>
                <c:pt idx="5230">
                  <c:v>37.685499999999998</c:v>
                </c:pt>
                <c:pt idx="5231">
                  <c:v>37.701500000000003</c:v>
                </c:pt>
                <c:pt idx="5232">
                  <c:v>37.713500000000003</c:v>
                </c:pt>
                <c:pt idx="5233">
                  <c:v>37.72</c:v>
                </c:pt>
                <c:pt idx="5234">
                  <c:v>37.735999999999997</c:v>
                </c:pt>
                <c:pt idx="5235">
                  <c:v>37.7425</c:v>
                </c:pt>
                <c:pt idx="5236">
                  <c:v>37.770000000000003</c:v>
                </c:pt>
                <c:pt idx="5237">
                  <c:v>37.790500000000002</c:v>
                </c:pt>
                <c:pt idx="5238">
                  <c:v>37.793500000000002</c:v>
                </c:pt>
                <c:pt idx="5239">
                  <c:v>37.798000000000002</c:v>
                </c:pt>
                <c:pt idx="5240">
                  <c:v>37.807000000000002</c:v>
                </c:pt>
                <c:pt idx="5241">
                  <c:v>37.832999999999998</c:v>
                </c:pt>
                <c:pt idx="5242">
                  <c:v>37.845500000000001</c:v>
                </c:pt>
                <c:pt idx="5243">
                  <c:v>37.851999999999997</c:v>
                </c:pt>
                <c:pt idx="5244">
                  <c:v>37.880000000000003</c:v>
                </c:pt>
                <c:pt idx="5245">
                  <c:v>37.887999999999998</c:v>
                </c:pt>
                <c:pt idx="5246">
                  <c:v>37.902500000000003</c:v>
                </c:pt>
                <c:pt idx="5247">
                  <c:v>37.914999999999999</c:v>
                </c:pt>
                <c:pt idx="5248">
                  <c:v>37.927500000000002</c:v>
                </c:pt>
                <c:pt idx="5249">
                  <c:v>37.942500000000003</c:v>
                </c:pt>
                <c:pt idx="5250">
                  <c:v>37.954000000000001</c:v>
                </c:pt>
                <c:pt idx="5251">
                  <c:v>37.957999999999998</c:v>
                </c:pt>
                <c:pt idx="5252">
                  <c:v>37.984999999999999</c:v>
                </c:pt>
                <c:pt idx="5253">
                  <c:v>37.991999999999997</c:v>
                </c:pt>
                <c:pt idx="5254">
                  <c:v>37.999499999999998</c:v>
                </c:pt>
                <c:pt idx="5255">
                  <c:v>38.0015</c:v>
                </c:pt>
                <c:pt idx="5256">
                  <c:v>38.013500000000001</c:v>
                </c:pt>
                <c:pt idx="5257">
                  <c:v>38.030500000000004</c:v>
                </c:pt>
                <c:pt idx="5258">
                  <c:v>38.042499999999997</c:v>
                </c:pt>
                <c:pt idx="5259">
                  <c:v>38.066000000000003</c:v>
                </c:pt>
                <c:pt idx="5260">
                  <c:v>38.090499999999999</c:v>
                </c:pt>
                <c:pt idx="5261">
                  <c:v>38.100499999999997</c:v>
                </c:pt>
                <c:pt idx="5262">
                  <c:v>38.111499999999999</c:v>
                </c:pt>
                <c:pt idx="5263">
                  <c:v>38.137999999999998</c:v>
                </c:pt>
                <c:pt idx="5264">
                  <c:v>38.154000000000003</c:v>
                </c:pt>
                <c:pt idx="5265">
                  <c:v>38.168500000000002</c:v>
                </c:pt>
                <c:pt idx="5266">
                  <c:v>38.18</c:v>
                </c:pt>
                <c:pt idx="5267">
                  <c:v>38.192500000000003</c:v>
                </c:pt>
                <c:pt idx="5268">
                  <c:v>38.204500000000003</c:v>
                </c:pt>
                <c:pt idx="5269">
                  <c:v>38.224499999999999</c:v>
                </c:pt>
                <c:pt idx="5270">
                  <c:v>38.253</c:v>
                </c:pt>
                <c:pt idx="5271">
                  <c:v>38.3005</c:v>
                </c:pt>
                <c:pt idx="5272">
                  <c:v>38.320500000000003</c:v>
                </c:pt>
                <c:pt idx="5273">
                  <c:v>38.334000000000003</c:v>
                </c:pt>
                <c:pt idx="5274">
                  <c:v>38.356000000000002</c:v>
                </c:pt>
                <c:pt idx="5275">
                  <c:v>38.366</c:v>
                </c:pt>
                <c:pt idx="5276">
                  <c:v>38.380499999999998</c:v>
                </c:pt>
                <c:pt idx="5277">
                  <c:v>38.414999999999999</c:v>
                </c:pt>
                <c:pt idx="5278">
                  <c:v>38.433</c:v>
                </c:pt>
                <c:pt idx="5279">
                  <c:v>38.447499999999998</c:v>
                </c:pt>
                <c:pt idx="5280">
                  <c:v>38.454500000000003</c:v>
                </c:pt>
                <c:pt idx="5281">
                  <c:v>38.457999999999998</c:v>
                </c:pt>
                <c:pt idx="5282">
                  <c:v>38.481999999999999</c:v>
                </c:pt>
                <c:pt idx="5283">
                  <c:v>38.511499999999998</c:v>
                </c:pt>
                <c:pt idx="5284">
                  <c:v>38.543999999999997</c:v>
                </c:pt>
                <c:pt idx="5285">
                  <c:v>38.564</c:v>
                </c:pt>
                <c:pt idx="5286">
                  <c:v>38.581499999999998</c:v>
                </c:pt>
                <c:pt idx="5287">
                  <c:v>38.592500000000001</c:v>
                </c:pt>
                <c:pt idx="5288">
                  <c:v>38.608499999999999</c:v>
                </c:pt>
                <c:pt idx="5289">
                  <c:v>38.618499999999997</c:v>
                </c:pt>
                <c:pt idx="5290">
                  <c:v>38.638500000000001</c:v>
                </c:pt>
                <c:pt idx="5291">
                  <c:v>38.655500000000004</c:v>
                </c:pt>
                <c:pt idx="5292">
                  <c:v>38.670499999999997</c:v>
                </c:pt>
                <c:pt idx="5293">
                  <c:v>38.707500000000003</c:v>
                </c:pt>
                <c:pt idx="5294">
                  <c:v>38.724499999999999</c:v>
                </c:pt>
                <c:pt idx="5295">
                  <c:v>38.744500000000002</c:v>
                </c:pt>
                <c:pt idx="5296">
                  <c:v>38.750500000000002</c:v>
                </c:pt>
                <c:pt idx="5297">
                  <c:v>38.78</c:v>
                </c:pt>
                <c:pt idx="5298">
                  <c:v>38.79</c:v>
                </c:pt>
                <c:pt idx="5299">
                  <c:v>38.808999999999997</c:v>
                </c:pt>
                <c:pt idx="5300">
                  <c:v>38.8185</c:v>
                </c:pt>
                <c:pt idx="5301">
                  <c:v>38.841000000000001</c:v>
                </c:pt>
                <c:pt idx="5302">
                  <c:v>38.866</c:v>
                </c:pt>
                <c:pt idx="5303">
                  <c:v>38.8825</c:v>
                </c:pt>
                <c:pt idx="5304">
                  <c:v>38.900500000000001</c:v>
                </c:pt>
                <c:pt idx="5305">
                  <c:v>38.918999999999997</c:v>
                </c:pt>
                <c:pt idx="5306">
                  <c:v>38.956000000000003</c:v>
                </c:pt>
                <c:pt idx="5307">
                  <c:v>38.966500000000003</c:v>
                </c:pt>
                <c:pt idx="5308">
                  <c:v>38.985999999999997</c:v>
                </c:pt>
                <c:pt idx="5309">
                  <c:v>39.003</c:v>
                </c:pt>
                <c:pt idx="5310">
                  <c:v>39.026000000000003</c:v>
                </c:pt>
                <c:pt idx="5311">
                  <c:v>39.028500000000001</c:v>
                </c:pt>
                <c:pt idx="5312">
                  <c:v>39.042999999999999</c:v>
                </c:pt>
                <c:pt idx="5313">
                  <c:v>39.066000000000003</c:v>
                </c:pt>
                <c:pt idx="5314">
                  <c:v>39.116999999999997</c:v>
                </c:pt>
                <c:pt idx="5315">
                  <c:v>39.139499999999998</c:v>
                </c:pt>
                <c:pt idx="5316">
                  <c:v>39.143999999999998</c:v>
                </c:pt>
                <c:pt idx="5317">
                  <c:v>39.159999999999997</c:v>
                </c:pt>
                <c:pt idx="5318">
                  <c:v>39.1995</c:v>
                </c:pt>
                <c:pt idx="5319">
                  <c:v>39.218499999999999</c:v>
                </c:pt>
                <c:pt idx="5320">
                  <c:v>39.235500000000002</c:v>
                </c:pt>
                <c:pt idx="5321">
                  <c:v>39.270000000000003</c:v>
                </c:pt>
                <c:pt idx="5322">
                  <c:v>39.299500000000002</c:v>
                </c:pt>
                <c:pt idx="5323">
                  <c:v>39.3185</c:v>
                </c:pt>
                <c:pt idx="5324">
                  <c:v>39.336500000000001</c:v>
                </c:pt>
                <c:pt idx="5325">
                  <c:v>39.341999999999999</c:v>
                </c:pt>
                <c:pt idx="5326">
                  <c:v>39.366</c:v>
                </c:pt>
                <c:pt idx="5327">
                  <c:v>39.396000000000001</c:v>
                </c:pt>
                <c:pt idx="5328">
                  <c:v>39.419499999999999</c:v>
                </c:pt>
                <c:pt idx="5329">
                  <c:v>39.444499999999998</c:v>
                </c:pt>
                <c:pt idx="5330">
                  <c:v>39.46</c:v>
                </c:pt>
                <c:pt idx="5331">
                  <c:v>39.475999999999999</c:v>
                </c:pt>
                <c:pt idx="5332">
                  <c:v>39.503500000000003</c:v>
                </c:pt>
                <c:pt idx="5333">
                  <c:v>39.514499999999998</c:v>
                </c:pt>
                <c:pt idx="5334">
                  <c:v>39.525500000000001</c:v>
                </c:pt>
                <c:pt idx="5335">
                  <c:v>39.536499999999997</c:v>
                </c:pt>
                <c:pt idx="5336">
                  <c:v>39.5595</c:v>
                </c:pt>
                <c:pt idx="5337">
                  <c:v>39.576500000000003</c:v>
                </c:pt>
                <c:pt idx="5338">
                  <c:v>39.591999999999999</c:v>
                </c:pt>
                <c:pt idx="5339">
                  <c:v>39.604999999999997</c:v>
                </c:pt>
                <c:pt idx="5340">
                  <c:v>39.610999999999997</c:v>
                </c:pt>
                <c:pt idx="5341">
                  <c:v>39.624499999999998</c:v>
                </c:pt>
                <c:pt idx="5342">
                  <c:v>39.674500000000002</c:v>
                </c:pt>
                <c:pt idx="5343">
                  <c:v>39.706499999999998</c:v>
                </c:pt>
                <c:pt idx="5344">
                  <c:v>39.726500000000001</c:v>
                </c:pt>
                <c:pt idx="5345">
                  <c:v>39.741999999999997</c:v>
                </c:pt>
                <c:pt idx="5346">
                  <c:v>39.763500000000001</c:v>
                </c:pt>
                <c:pt idx="5347">
                  <c:v>39.771500000000003</c:v>
                </c:pt>
                <c:pt idx="5348">
                  <c:v>39.789000000000001</c:v>
                </c:pt>
                <c:pt idx="5349">
                  <c:v>39.826000000000001</c:v>
                </c:pt>
                <c:pt idx="5350">
                  <c:v>39.844499999999996</c:v>
                </c:pt>
                <c:pt idx="5351">
                  <c:v>39.853499999999997</c:v>
                </c:pt>
                <c:pt idx="5352">
                  <c:v>39.874499999999998</c:v>
                </c:pt>
                <c:pt idx="5353">
                  <c:v>39.899000000000001</c:v>
                </c:pt>
                <c:pt idx="5354">
                  <c:v>39.905999999999999</c:v>
                </c:pt>
                <c:pt idx="5355">
                  <c:v>39.924500000000002</c:v>
                </c:pt>
                <c:pt idx="5356">
                  <c:v>39.94</c:v>
                </c:pt>
                <c:pt idx="5357">
                  <c:v>39.947000000000003</c:v>
                </c:pt>
                <c:pt idx="5358">
                  <c:v>39.981000000000002</c:v>
                </c:pt>
                <c:pt idx="5359">
                  <c:v>39.988</c:v>
                </c:pt>
                <c:pt idx="5360">
                  <c:v>40.0105</c:v>
                </c:pt>
                <c:pt idx="5361">
                  <c:v>40.027999999999999</c:v>
                </c:pt>
                <c:pt idx="5362">
                  <c:v>40.077500000000001</c:v>
                </c:pt>
                <c:pt idx="5363">
                  <c:v>40.085000000000001</c:v>
                </c:pt>
                <c:pt idx="5364">
                  <c:v>40.1</c:v>
                </c:pt>
                <c:pt idx="5365">
                  <c:v>40.1235</c:v>
                </c:pt>
                <c:pt idx="5366">
                  <c:v>40.137500000000003</c:v>
                </c:pt>
                <c:pt idx="5367">
                  <c:v>40.155000000000001</c:v>
                </c:pt>
                <c:pt idx="5368">
                  <c:v>40.164499999999997</c:v>
                </c:pt>
                <c:pt idx="5369">
                  <c:v>40.183</c:v>
                </c:pt>
                <c:pt idx="5370">
                  <c:v>40.194499999999998</c:v>
                </c:pt>
                <c:pt idx="5371">
                  <c:v>40.212499999999999</c:v>
                </c:pt>
                <c:pt idx="5372">
                  <c:v>40.219499999999996</c:v>
                </c:pt>
                <c:pt idx="5373">
                  <c:v>40.228499999999997</c:v>
                </c:pt>
                <c:pt idx="5374">
                  <c:v>40.253</c:v>
                </c:pt>
                <c:pt idx="5375">
                  <c:v>40.271999999999998</c:v>
                </c:pt>
                <c:pt idx="5376">
                  <c:v>40.290999999999997</c:v>
                </c:pt>
                <c:pt idx="5377">
                  <c:v>40.326999999999998</c:v>
                </c:pt>
                <c:pt idx="5378">
                  <c:v>40.347999999999999</c:v>
                </c:pt>
                <c:pt idx="5379">
                  <c:v>40.355499999999999</c:v>
                </c:pt>
                <c:pt idx="5380">
                  <c:v>40.380000000000003</c:v>
                </c:pt>
                <c:pt idx="5381">
                  <c:v>40.3855</c:v>
                </c:pt>
                <c:pt idx="5382">
                  <c:v>40.397500000000001</c:v>
                </c:pt>
                <c:pt idx="5383">
                  <c:v>40.442500000000003</c:v>
                </c:pt>
                <c:pt idx="5384">
                  <c:v>40.479999999999997</c:v>
                </c:pt>
                <c:pt idx="5385">
                  <c:v>40.499000000000002</c:v>
                </c:pt>
                <c:pt idx="5386">
                  <c:v>40.51</c:v>
                </c:pt>
                <c:pt idx="5387">
                  <c:v>40.539000000000001</c:v>
                </c:pt>
                <c:pt idx="5388">
                  <c:v>40.549500000000002</c:v>
                </c:pt>
                <c:pt idx="5389">
                  <c:v>40.569000000000003</c:v>
                </c:pt>
                <c:pt idx="5390">
                  <c:v>40.580500000000001</c:v>
                </c:pt>
                <c:pt idx="5391">
                  <c:v>40.594999999999999</c:v>
                </c:pt>
                <c:pt idx="5392">
                  <c:v>40.601500000000001</c:v>
                </c:pt>
                <c:pt idx="5393">
                  <c:v>40.612499999999997</c:v>
                </c:pt>
                <c:pt idx="5394">
                  <c:v>40.667499999999997</c:v>
                </c:pt>
                <c:pt idx="5395">
                  <c:v>40.710999999999999</c:v>
                </c:pt>
                <c:pt idx="5396">
                  <c:v>40.717500000000001</c:v>
                </c:pt>
                <c:pt idx="5397">
                  <c:v>40.752499999999998</c:v>
                </c:pt>
                <c:pt idx="5398">
                  <c:v>40.792999999999999</c:v>
                </c:pt>
                <c:pt idx="5399">
                  <c:v>40.820500000000003</c:v>
                </c:pt>
                <c:pt idx="5400">
                  <c:v>40.827500000000001</c:v>
                </c:pt>
                <c:pt idx="5401">
                  <c:v>40.840499999999999</c:v>
                </c:pt>
                <c:pt idx="5402">
                  <c:v>40.851500000000001</c:v>
                </c:pt>
                <c:pt idx="5403">
                  <c:v>40.857999999999997</c:v>
                </c:pt>
                <c:pt idx="5404">
                  <c:v>40.875</c:v>
                </c:pt>
                <c:pt idx="5405">
                  <c:v>40.895000000000003</c:v>
                </c:pt>
                <c:pt idx="5406">
                  <c:v>40.904000000000003</c:v>
                </c:pt>
                <c:pt idx="5407">
                  <c:v>40.93</c:v>
                </c:pt>
                <c:pt idx="5408">
                  <c:v>40.941499999999998</c:v>
                </c:pt>
                <c:pt idx="5409">
                  <c:v>40.963999999999999</c:v>
                </c:pt>
                <c:pt idx="5410">
                  <c:v>40.978000000000002</c:v>
                </c:pt>
                <c:pt idx="5411">
                  <c:v>40.984499999999997</c:v>
                </c:pt>
                <c:pt idx="5412">
                  <c:v>40.99</c:v>
                </c:pt>
                <c:pt idx="5413">
                  <c:v>41.017000000000003</c:v>
                </c:pt>
                <c:pt idx="5414">
                  <c:v>41.040500000000002</c:v>
                </c:pt>
                <c:pt idx="5415">
                  <c:v>41.054000000000002</c:v>
                </c:pt>
                <c:pt idx="5416">
                  <c:v>41.0625</c:v>
                </c:pt>
                <c:pt idx="5417">
                  <c:v>41.073999999999998</c:v>
                </c:pt>
                <c:pt idx="5418">
                  <c:v>41.094999999999999</c:v>
                </c:pt>
                <c:pt idx="5419">
                  <c:v>41.116500000000002</c:v>
                </c:pt>
                <c:pt idx="5420">
                  <c:v>41.1325</c:v>
                </c:pt>
                <c:pt idx="5421">
                  <c:v>41.141500000000001</c:v>
                </c:pt>
                <c:pt idx="5422">
                  <c:v>41.170999999999999</c:v>
                </c:pt>
                <c:pt idx="5423">
                  <c:v>41.182499999999997</c:v>
                </c:pt>
                <c:pt idx="5424">
                  <c:v>41.204999999999998</c:v>
                </c:pt>
                <c:pt idx="5425">
                  <c:v>41.228000000000002</c:v>
                </c:pt>
                <c:pt idx="5426">
                  <c:v>41.241500000000002</c:v>
                </c:pt>
                <c:pt idx="5427">
                  <c:v>41.256999999999998</c:v>
                </c:pt>
                <c:pt idx="5428">
                  <c:v>41.264000000000003</c:v>
                </c:pt>
                <c:pt idx="5429">
                  <c:v>41.299500000000002</c:v>
                </c:pt>
                <c:pt idx="5430">
                  <c:v>41.322000000000003</c:v>
                </c:pt>
                <c:pt idx="5431">
                  <c:v>41.344499999999996</c:v>
                </c:pt>
                <c:pt idx="5432">
                  <c:v>41.358499999999999</c:v>
                </c:pt>
                <c:pt idx="5433">
                  <c:v>41.380499999999998</c:v>
                </c:pt>
                <c:pt idx="5434">
                  <c:v>41.401499999999999</c:v>
                </c:pt>
                <c:pt idx="5435">
                  <c:v>41.414499999999997</c:v>
                </c:pt>
                <c:pt idx="5436">
                  <c:v>41.464500000000001</c:v>
                </c:pt>
                <c:pt idx="5437">
                  <c:v>41.472000000000001</c:v>
                </c:pt>
                <c:pt idx="5438">
                  <c:v>41.502000000000002</c:v>
                </c:pt>
                <c:pt idx="5439">
                  <c:v>41.522500000000001</c:v>
                </c:pt>
                <c:pt idx="5440">
                  <c:v>41.535499999999999</c:v>
                </c:pt>
                <c:pt idx="5441">
                  <c:v>41.545499999999997</c:v>
                </c:pt>
                <c:pt idx="5442">
                  <c:v>41.584000000000003</c:v>
                </c:pt>
                <c:pt idx="5443">
                  <c:v>41.604999999999997</c:v>
                </c:pt>
                <c:pt idx="5444">
                  <c:v>41.619500000000002</c:v>
                </c:pt>
                <c:pt idx="5445">
                  <c:v>41.670999999999999</c:v>
                </c:pt>
                <c:pt idx="5446">
                  <c:v>41.6875</c:v>
                </c:pt>
                <c:pt idx="5447">
                  <c:v>41.703000000000003</c:v>
                </c:pt>
                <c:pt idx="5448">
                  <c:v>41.721499999999999</c:v>
                </c:pt>
                <c:pt idx="5449">
                  <c:v>41.744500000000002</c:v>
                </c:pt>
                <c:pt idx="5450">
                  <c:v>41.753999999999998</c:v>
                </c:pt>
                <c:pt idx="5451">
                  <c:v>41.773499999999999</c:v>
                </c:pt>
                <c:pt idx="5452">
                  <c:v>41.781500000000001</c:v>
                </c:pt>
                <c:pt idx="5453">
                  <c:v>41.820500000000003</c:v>
                </c:pt>
                <c:pt idx="5454">
                  <c:v>41.834000000000003</c:v>
                </c:pt>
                <c:pt idx="5455">
                  <c:v>41.856499999999997</c:v>
                </c:pt>
                <c:pt idx="5456">
                  <c:v>41.88</c:v>
                </c:pt>
                <c:pt idx="5457">
                  <c:v>41.913499999999999</c:v>
                </c:pt>
                <c:pt idx="5458">
                  <c:v>41.929499999999997</c:v>
                </c:pt>
                <c:pt idx="5459">
                  <c:v>41.951999999999998</c:v>
                </c:pt>
                <c:pt idx="5460">
                  <c:v>42.003999999999998</c:v>
                </c:pt>
                <c:pt idx="5461">
                  <c:v>42.022500000000001</c:v>
                </c:pt>
                <c:pt idx="5462">
                  <c:v>42.038499999999999</c:v>
                </c:pt>
                <c:pt idx="5463">
                  <c:v>42.075000000000003</c:v>
                </c:pt>
                <c:pt idx="5464">
                  <c:v>42.124000000000002</c:v>
                </c:pt>
                <c:pt idx="5465">
                  <c:v>42.140999999999998</c:v>
                </c:pt>
                <c:pt idx="5466">
                  <c:v>42.152500000000003</c:v>
                </c:pt>
                <c:pt idx="5467">
                  <c:v>42.1875</c:v>
                </c:pt>
                <c:pt idx="5468">
                  <c:v>42.200499999999998</c:v>
                </c:pt>
                <c:pt idx="5469">
                  <c:v>42.234999999999999</c:v>
                </c:pt>
                <c:pt idx="5470">
                  <c:v>42.265500000000003</c:v>
                </c:pt>
                <c:pt idx="5471">
                  <c:v>42.280999999999999</c:v>
                </c:pt>
                <c:pt idx="5472">
                  <c:v>42.326500000000003</c:v>
                </c:pt>
                <c:pt idx="5473">
                  <c:v>42.341999999999999</c:v>
                </c:pt>
                <c:pt idx="5474">
                  <c:v>42.365000000000002</c:v>
                </c:pt>
                <c:pt idx="5475">
                  <c:v>42.398499999999999</c:v>
                </c:pt>
                <c:pt idx="5476">
                  <c:v>42.418999999999997</c:v>
                </c:pt>
                <c:pt idx="5477">
                  <c:v>42.456000000000003</c:v>
                </c:pt>
                <c:pt idx="5478">
                  <c:v>42.497</c:v>
                </c:pt>
                <c:pt idx="5479">
                  <c:v>42.523000000000003</c:v>
                </c:pt>
                <c:pt idx="5480">
                  <c:v>42.58</c:v>
                </c:pt>
                <c:pt idx="5481">
                  <c:v>42.616</c:v>
                </c:pt>
                <c:pt idx="5482">
                  <c:v>42.631500000000003</c:v>
                </c:pt>
                <c:pt idx="5483">
                  <c:v>42.682000000000002</c:v>
                </c:pt>
                <c:pt idx="5484">
                  <c:v>42.731999999999999</c:v>
                </c:pt>
                <c:pt idx="5485">
                  <c:v>42.756</c:v>
                </c:pt>
                <c:pt idx="5486">
                  <c:v>42.780500000000004</c:v>
                </c:pt>
                <c:pt idx="5487">
                  <c:v>42.796500000000002</c:v>
                </c:pt>
                <c:pt idx="5488">
                  <c:v>42.823500000000003</c:v>
                </c:pt>
                <c:pt idx="5489">
                  <c:v>42.847499999999997</c:v>
                </c:pt>
                <c:pt idx="5490">
                  <c:v>42.854500000000002</c:v>
                </c:pt>
                <c:pt idx="5491">
                  <c:v>42.878500000000003</c:v>
                </c:pt>
                <c:pt idx="5492">
                  <c:v>42.917499999999997</c:v>
                </c:pt>
                <c:pt idx="5493">
                  <c:v>42.951999999999998</c:v>
                </c:pt>
                <c:pt idx="5494">
                  <c:v>42.975000000000001</c:v>
                </c:pt>
                <c:pt idx="5495">
                  <c:v>42.988500000000002</c:v>
                </c:pt>
                <c:pt idx="5496">
                  <c:v>43.021999999999998</c:v>
                </c:pt>
                <c:pt idx="5497">
                  <c:v>43.0505</c:v>
                </c:pt>
                <c:pt idx="5498">
                  <c:v>43.07</c:v>
                </c:pt>
                <c:pt idx="5499">
                  <c:v>43.087000000000003</c:v>
                </c:pt>
                <c:pt idx="5500">
                  <c:v>43.103999999999999</c:v>
                </c:pt>
                <c:pt idx="5501">
                  <c:v>43.142499999999998</c:v>
                </c:pt>
                <c:pt idx="5502">
                  <c:v>43.168500000000002</c:v>
                </c:pt>
                <c:pt idx="5503">
                  <c:v>43.189500000000002</c:v>
                </c:pt>
                <c:pt idx="5504">
                  <c:v>43.2425</c:v>
                </c:pt>
                <c:pt idx="5505">
                  <c:v>43.317500000000003</c:v>
                </c:pt>
                <c:pt idx="5506">
                  <c:v>43.338999999999999</c:v>
                </c:pt>
                <c:pt idx="5507">
                  <c:v>43.349499999999999</c:v>
                </c:pt>
                <c:pt idx="5508">
                  <c:v>43.375999999999998</c:v>
                </c:pt>
                <c:pt idx="5509">
                  <c:v>43.423499999999997</c:v>
                </c:pt>
                <c:pt idx="5510">
                  <c:v>43.481000000000002</c:v>
                </c:pt>
                <c:pt idx="5511">
                  <c:v>43.506500000000003</c:v>
                </c:pt>
                <c:pt idx="5512">
                  <c:v>43.540500000000002</c:v>
                </c:pt>
                <c:pt idx="5513">
                  <c:v>43.558</c:v>
                </c:pt>
                <c:pt idx="5514">
                  <c:v>43.598999999999997</c:v>
                </c:pt>
                <c:pt idx="5515">
                  <c:v>43.610500000000002</c:v>
                </c:pt>
                <c:pt idx="5516">
                  <c:v>43.631999999999998</c:v>
                </c:pt>
                <c:pt idx="5517">
                  <c:v>43.658499999999997</c:v>
                </c:pt>
                <c:pt idx="5518">
                  <c:v>43.686999999999998</c:v>
                </c:pt>
                <c:pt idx="5519">
                  <c:v>43.704500000000003</c:v>
                </c:pt>
                <c:pt idx="5520">
                  <c:v>43.722000000000001</c:v>
                </c:pt>
                <c:pt idx="5521">
                  <c:v>43.731999999999999</c:v>
                </c:pt>
                <c:pt idx="5522">
                  <c:v>43.750999999999998</c:v>
                </c:pt>
                <c:pt idx="5523">
                  <c:v>43.784500000000001</c:v>
                </c:pt>
                <c:pt idx="5524">
                  <c:v>43.819499999999998</c:v>
                </c:pt>
                <c:pt idx="5525">
                  <c:v>43.841500000000003</c:v>
                </c:pt>
                <c:pt idx="5526">
                  <c:v>43.8765</c:v>
                </c:pt>
                <c:pt idx="5527">
                  <c:v>43.914499999999997</c:v>
                </c:pt>
                <c:pt idx="5528">
                  <c:v>43.935499999999998</c:v>
                </c:pt>
                <c:pt idx="5529">
                  <c:v>43.967500000000001</c:v>
                </c:pt>
                <c:pt idx="5530">
                  <c:v>43.993000000000002</c:v>
                </c:pt>
                <c:pt idx="5531">
                  <c:v>44.006999999999998</c:v>
                </c:pt>
                <c:pt idx="5532">
                  <c:v>44.046500000000002</c:v>
                </c:pt>
                <c:pt idx="5533">
                  <c:v>44.093499999999999</c:v>
                </c:pt>
                <c:pt idx="5534">
                  <c:v>44.134500000000003</c:v>
                </c:pt>
                <c:pt idx="5535">
                  <c:v>44.148499999999999</c:v>
                </c:pt>
                <c:pt idx="5536">
                  <c:v>44.1755</c:v>
                </c:pt>
                <c:pt idx="5537">
                  <c:v>44.225999999999999</c:v>
                </c:pt>
                <c:pt idx="5538">
                  <c:v>44.241</c:v>
                </c:pt>
                <c:pt idx="5539">
                  <c:v>44.259</c:v>
                </c:pt>
                <c:pt idx="5540">
                  <c:v>44.289499999999997</c:v>
                </c:pt>
                <c:pt idx="5541">
                  <c:v>44.323</c:v>
                </c:pt>
                <c:pt idx="5542">
                  <c:v>44.347000000000001</c:v>
                </c:pt>
                <c:pt idx="5543">
                  <c:v>44.363999999999997</c:v>
                </c:pt>
                <c:pt idx="5544">
                  <c:v>44.396500000000003</c:v>
                </c:pt>
                <c:pt idx="5545">
                  <c:v>44.458500000000001</c:v>
                </c:pt>
                <c:pt idx="5546">
                  <c:v>44.49</c:v>
                </c:pt>
                <c:pt idx="5547">
                  <c:v>44.514000000000003</c:v>
                </c:pt>
                <c:pt idx="5548">
                  <c:v>44.536000000000001</c:v>
                </c:pt>
                <c:pt idx="5549">
                  <c:v>44.554499999999997</c:v>
                </c:pt>
                <c:pt idx="5550">
                  <c:v>44.576500000000003</c:v>
                </c:pt>
                <c:pt idx="5551">
                  <c:v>44.607999999999997</c:v>
                </c:pt>
                <c:pt idx="5552">
                  <c:v>44.6145</c:v>
                </c:pt>
                <c:pt idx="5553">
                  <c:v>44.616500000000002</c:v>
                </c:pt>
                <c:pt idx="5554">
                  <c:v>44.644500000000001</c:v>
                </c:pt>
                <c:pt idx="5555">
                  <c:v>44.688499999999998</c:v>
                </c:pt>
                <c:pt idx="5556">
                  <c:v>44.721499999999999</c:v>
                </c:pt>
                <c:pt idx="5557">
                  <c:v>44.774999999999999</c:v>
                </c:pt>
                <c:pt idx="5558">
                  <c:v>44.805999999999997</c:v>
                </c:pt>
                <c:pt idx="5559">
                  <c:v>44.835500000000003</c:v>
                </c:pt>
                <c:pt idx="5560">
                  <c:v>44.893500000000003</c:v>
                </c:pt>
                <c:pt idx="5561">
                  <c:v>44.929499999999997</c:v>
                </c:pt>
                <c:pt idx="5562">
                  <c:v>44.955500000000001</c:v>
                </c:pt>
                <c:pt idx="5563">
                  <c:v>45.011000000000003</c:v>
                </c:pt>
                <c:pt idx="5564">
                  <c:v>45.085000000000001</c:v>
                </c:pt>
                <c:pt idx="5565">
                  <c:v>45.128500000000003</c:v>
                </c:pt>
                <c:pt idx="5566">
                  <c:v>45.204500000000003</c:v>
                </c:pt>
                <c:pt idx="5567">
                  <c:v>45.226500000000001</c:v>
                </c:pt>
                <c:pt idx="5568">
                  <c:v>45.256999999999998</c:v>
                </c:pt>
                <c:pt idx="5569">
                  <c:v>45.31</c:v>
                </c:pt>
                <c:pt idx="5570">
                  <c:v>45.347499999999997</c:v>
                </c:pt>
                <c:pt idx="5571">
                  <c:v>45.402000000000001</c:v>
                </c:pt>
                <c:pt idx="5572">
                  <c:v>45.418999999999997</c:v>
                </c:pt>
                <c:pt idx="5573">
                  <c:v>45.451000000000001</c:v>
                </c:pt>
                <c:pt idx="5574">
                  <c:v>45.493000000000002</c:v>
                </c:pt>
                <c:pt idx="5575">
                  <c:v>45.521000000000001</c:v>
                </c:pt>
                <c:pt idx="5576">
                  <c:v>45.540999999999997</c:v>
                </c:pt>
                <c:pt idx="5577">
                  <c:v>45.607999999999997</c:v>
                </c:pt>
                <c:pt idx="5578">
                  <c:v>45.624000000000002</c:v>
                </c:pt>
                <c:pt idx="5579">
                  <c:v>45.662999999999997</c:v>
                </c:pt>
                <c:pt idx="5580">
                  <c:v>45.692999999999998</c:v>
                </c:pt>
                <c:pt idx="5581">
                  <c:v>45.743000000000002</c:v>
                </c:pt>
                <c:pt idx="5582">
                  <c:v>45.756999999999998</c:v>
                </c:pt>
                <c:pt idx="5583">
                  <c:v>45.8155</c:v>
                </c:pt>
                <c:pt idx="5584">
                  <c:v>45.862499999999997</c:v>
                </c:pt>
                <c:pt idx="5585">
                  <c:v>45.884999999999998</c:v>
                </c:pt>
                <c:pt idx="5586">
                  <c:v>45.920499999999997</c:v>
                </c:pt>
                <c:pt idx="5587">
                  <c:v>45.95</c:v>
                </c:pt>
                <c:pt idx="5588">
                  <c:v>45.976500000000001</c:v>
                </c:pt>
                <c:pt idx="5589">
                  <c:v>46.011000000000003</c:v>
                </c:pt>
                <c:pt idx="5590">
                  <c:v>46.072000000000003</c:v>
                </c:pt>
                <c:pt idx="5591">
                  <c:v>46.095500000000001</c:v>
                </c:pt>
                <c:pt idx="5592">
                  <c:v>46.155500000000004</c:v>
                </c:pt>
                <c:pt idx="5593">
                  <c:v>46.213000000000001</c:v>
                </c:pt>
                <c:pt idx="5594">
                  <c:v>46.228999999999999</c:v>
                </c:pt>
                <c:pt idx="5595">
                  <c:v>46.26</c:v>
                </c:pt>
                <c:pt idx="5596">
                  <c:v>46.296999999999997</c:v>
                </c:pt>
                <c:pt idx="5597">
                  <c:v>46.311500000000002</c:v>
                </c:pt>
                <c:pt idx="5598">
                  <c:v>46.354999999999997</c:v>
                </c:pt>
                <c:pt idx="5599">
                  <c:v>46.408999999999999</c:v>
                </c:pt>
                <c:pt idx="5600">
                  <c:v>46.432499999999997</c:v>
                </c:pt>
                <c:pt idx="5601">
                  <c:v>46.438499999999998</c:v>
                </c:pt>
                <c:pt idx="5602">
                  <c:v>46.462499999999999</c:v>
                </c:pt>
                <c:pt idx="5603">
                  <c:v>46.503999999999998</c:v>
                </c:pt>
                <c:pt idx="5604">
                  <c:v>46.525500000000001</c:v>
                </c:pt>
                <c:pt idx="5605">
                  <c:v>46.576500000000003</c:v>
                </c:pt>
                <c:pt idx="5606">
                  <c:v>46.607500000000002</c:v>
                </c:pt>
                <c:pt idx="5607">
                  <c:v>46.648499999999999</c:v>
                </c:pt>
                <c:pt idx="5608">
                  <c:v>46.6815</c:v>
                </c:pt>
                <c:pt idx="5609">
                  <c:v>46.73</c:v>
                </c:pt>
                <c:pt idx="5610">
                  <c:v>46.77</c:v>
                </c:pt>
                <c:pt idx="5611">
                  <c:v>46.857999999999997</c:v>
                </c:pt>
                <c:pt idx="5612">
                  <c:v>46.869500000000002</c:v>
                </c:pt>
                <c:pt idx="5613">
                  <c:v>46.902000000000001</c:v>
                </c:pt>
                <c:pt idx="5614">
                  <c:v>46.922499999999999</c:v>
                </c:pt>
                <c:pt idx="5615">
                  <c:v>46.969000000000001</c:v>
                </c:pt>
                <c:pt idx="5616">
                  <c:v>47.018999999999998</c:v>
                </c:pt>
                <c:pt idx="5617">
                  <c:v>47.045000000000002</c:v>
                </c:pt>
                <c:pt idx="5618">
                  <c:v>47.090499999999999</c:v>
                </c:pt>
                <c:pt idx="5619">
                  <c:v>47.116500000000002</c:v>
                </c:pt>
                <c:pt idx="5620">
                  <c:v>47.14</c:v>
                </c:pt>
                <c:pt idx="5621">
                  <c:v>47.186</c:v>
                </c:pt>
                <c:pt idx="5622">
                  <c:v>47.195500000000003</c:v>
                </c:pt>
                <c:pt idx="5623">
                  <c:v>47.250500000000002</c:v>
                </c:pt>
                <c:pt idx="5624">
                  <c:v>47.295999999999999</c:v>
                </c:pt>
                <c:pt idx="5625">
                  <c:v>47.307499999999997</c:v>
                </c:pt>
                <c:pt idx="5626">
                  <c:v>47.3645</c:v>
                </c:pt>
                <c:pt idx="5627">
                  <c:v>47.392499999999998</c:v>
                </c:pt>
                <c:pt idx="5628">
                  <c:v>47.415999999999997</c:v>
                </c:pt>
                <c:pt idx="5629">
                  <c:v>47.441000000000003</c:v>
                </c:pt>
                <c:pt idx="5630">
                  <c:v>47.482500000000002</c:v>
                </c:pt>
                <c:pt idx="5631">
                  <c:v>47.572499999999998</c:v>
                </c:pt>
                <c:pt idx="5632">
                  <c:v>47.591000000000001</c:v>
                </c:pt>
                <c:pt idx="5633">
                  <c:v>47.651000000000003</c:v>
                </c:pt>
                <c:pt idx="5634">
                  <c:v>47.682000000000002</c:v>
                </c:pt>
                <c:pt idx="5635">
                  <c:v>47.716500000000003</c:v>
                </c:pt>
                <c:pt idx="5636">
                  <c:v>47.807000000000002</c:v>
                </c:pt>
                <c:pt idx="5637">
                  <c:v>47.825499999999998</c:v>
                </c:pt>
                <c:pt idx="5638">
                  <c:v>47.856999999999999</c:v>
                </c:pt>
                <c:pt idx="5639">
                  <c:v>47.911000000000001</c:v>
                </c:pt>
                <c:pt idx="5640">
                  <c:v>47.9375</c:v>
                </c:pt>
                <c:pt idx="5641">
                  <c:v>48.0015</c:v>
                </c:pt>
                <c:pt idx="5642">
                  <c:v>48.070500000000003</c:v>
                </c:pt>
                <c:pt idx="5643">
                  <c:v>48.104500000000002</c:v>
                </c:pt>
                <c:pt idx="5644">
                  <c:v>48.1355</c:v>
                </c:pt>
                <c:pt idx="5645">
                  <c:v>48.182000000000002</c:v>
                </c:pt>
                <c:pt idx="5646">
                  <c:v>48.271999999999998</c:v>
                </c:pt>
                <c:pt idx="5647">
                  <c:v>48.286499999999997</c:v>
                </c:pt>
                <c:pt idx="5648">
                  <c:v>48.341999999999999</c:v>
                </c:pt>
                <c:pt idx="5649">
                  <c:v>48.374499999999998</c:v>
                </c:pt>
                <c:pt idx="5650">
                  <c:v>48.414000000000001</c:v>
                </c:pt>
                <c:pt idx="5651">
                  <c:v>48.433999999999997</c:v>
                </c:pt>
                <c:pt idx="5652">
                  <c:v>48.472499999999997</c:v>
                </c:pt>
                <c:pt idx="5653">
                  <c:v>48.503500000000003</c:v>
                </c:pt>
                <c:pt idx="5654">
                  <c:v>48.578499999999998</c:v>
                </c:pt>
                <c:pt idx="5655">
                  <c:v>48.622</c:v>
                </c:pt>
                <c:pt idx="5656">
                  <c:v>48.65</c:v>
                </c:pt>
                <c:pt idx="5657">
                  <c:v>48.682499999999997</c:v>
                </c:pt>
                <c:pt idx="5658">
                  <c:v>48.700499999999998</c:v>
                </c:pt>
                <c:pt idx="5659">
                  <c:v>48.728999999999999</c:v>
                </c:pt>
                <c:pt idx="5660">
                  <c:v>48.753</c:v>
                </c:pt>
                <c:pt idx="5661">
                  <c:v>48.793999999999997</c:v>
                </c:pt>
                <c:pt idx="5662">
                  <c:v>48.811</c:v>
                </c:pt>
                <c:pt idx="5663">
                  <c:v>48.848999999999997</c:v>
                </c:pt>
                <c:pt idx="5664">
                  <c:v>48.872999999999998</c:v>
                </c:pt>
                <c:pt idx="5665">
                  <c:v>48.883499999999998</c:v>
                </c:pt>
                <c:pt idx="5666">
                  <c:v>48.914999999999999</c:v>
                </c:pt>
                <c:pt idx="5667">
                  <c:v>48.945</c:v>
                </c:pt>
                <c:pt idx="5668">
                  <c:v>48.976500000000001</c:v>
                </c:pt>
                <c:pt idx="5669">
                  <c:v>49</c:v>
                </c:pt>
                <c:pt idx="5670">
                  <c:v>49.051499999999997</c:v>
                </c:pt>
                <c:pt idx="5671">
                  <c:v>49.136499999999998</c:v>
                </c:pt>
                <c:pt idx="5672">
                  <c:v>49.158999999999999</c:v>
                </c:pt>
                <c:pt idx="5673">
                  <c:v>49.204999999999998</c:v>
                </c:pt>
                <c:pt idx="5674">
                  <c:v>49.271000000000001</c:v>
                </c:pt>
                <c:pt idx="5675">
                  <c:v>49.298499999999997</c:v>
                </c:pt>
                <c:pt idx="5676">
                  <c:v>49.377499999999998</c:v>
                </c:pt>
                <c:pt idx="5677">
                  <c:v>49.418999999999997</c:v>
                </c:pt>
                <c:pt idx="5678">
                  <c:v>49.4495</c:v>
                </c:pt>
                <c:pt idx="5679">
                  <c:v>49.496000000000002</c:v>
                </c:pt>
                <c:pt idx="5680">
                  <c:v>49.582999999999998</c:v>
                </c:pt>
                <c:pt idx="5681">
                  <c:v>49.613</c:v>
                </c:pt>
                <c:pt idx="5682">
                  <c:v>49.670499999999997</c:v>
                </c:pt>
                <c:pt idx="5683">
                  <c:v>49.682499999999997</c:v>
                </c:pt>
                <c:pt idx="5684">
                  <c:v>49.710500000000003</c:v>
                </c:pt>
                <c:pt idx="5685">
                  <c:v>49.769500000000001</c:v>
                </c:pt>
                <c:pt idx="5686">
                  <c:v>49.776499999999999</c:v>
                </c:pt>
                <c:pt idx="5687">
                  <c:v>49.813499999999998</c:v>
                </c:pt>
                <c:pt idx="5688">
                  <c:v>49.863</c:v>
                </c:pt>
                <c:pt idx="5689">
                  <c:v>49.926000000000002</c:v>
                </c:pt>
                <c:pt idx="5690">
                  <c:v>49.974499999999999</c:v>
                </c:pt>
                <c:pt idx="5691">
                  <c:v>50.006999999999998</c:v>
                </c:pt>
                <c:pt idx="5692">
                  <c:v>50.0505</c:v>
                </c:pt>
                <c:pt idx="5693">
                  <c:v>50.091000000000001</c:v>
                </c:pt>
                <c:pt idx="5694">
                  <c:v>50.156500000000001</c:v>
                </c:pt>
                <c:pt idx="5695">
                  <c:v>50.223500000000001</c:v>
                </c:pt>
                <c:pt idx="5696">
                  <c:v>50.307499999999997</c:v>
                </c:pt>
                <c:pt idx="5697">
                  <c:v>50.396500000000003</c:v>
                </c:pt>
                <c:pt idx="5698">
                  <c:v>50.520499999999998</c:v>
                </c:pt>
                <c:pt idx="5699">
                  <c:v>50.579000000000001</c:v>
                </c:pt>
                <c:pt idx="5700">
                  <c:v>50.6</c:v>
                </c:pt>
                <c:pt idx="5701">
                  <c:v>50.643000000000001</c:v>
                </c:pt>
                <c:pt idx="5702">
                  <c:v>50.694000000000003</c:v>
                </c:pt>
                <c:pt idx="5703">
                  <c:v>50.71</c:v>
                </c:pt>
                <c:pt idx="5704">
                  <c:v>50.750999999999998</c:v>
                </c:pt>
                <c:pt idx="5705">
                  <c:v>50.783000000000001</c:v>
                </c:pt>
                <c:pt idx="5706">
                  <c:v>50.792999999999999</c:v>
                </c:pt>
                <c:pt idx="5707">
                  <c:v>50.807000000000002</c:v>
                </c:pt>
                <c:pt idx="5708">
                  <c:v>50.893999999999998</c:v>
                </c:pt>
                <c:pt idx="5709">
                  <c:v>50.917999999999999</c:v>
                </c:pt>
                <c:pt idx="5710">
                  <c:v>50.954500000000003</c:v>
                </c:pt>
                <c:pt idx="5711">
                  <c:v>51.035499999999999</c:v>
                </c:pt>
                <c:pt idx="5712">
                  <c:v>51.119</c:v>
                </c:pt>
                <c:pt idx="5713">
                  <c:v>51.139499999999998</c:v>
                </c:pt>
                <c:pt idx="5714">
                  <c:v>51.156999999999996</c:v>
                </c:pt>
                <c:pt idx="5715">
                  <c:v>51.191000000000003</c:v>
                </c:pt>
                <c:pt idx="5716">
                  <c:v>51.206000000000003</c:v>
                </c:pt>
                <c:pt idx="5717">
                  <c:v>51.250500000000002</c:v>
                </c:pt>
                <c:pt idx="5718">
                  <c:v>51.274500000000003</c:v>
                </c:pt>
                <c:pt idx="5719">
                  <c:v>51.317999999999998</c:v>
                </c:pt>
                <c:pt idx="5720">
                  <c:v>51.368499999999997</c:v>
                </c:pt>
                <c:pt idx="5721">
                  <c:v>51.452500000000001</c:v>
                </c:pt>
                <c:pt idx="5722">
                  <c:v>51.537500000000001</c:v>
                </c:pt>
                <c:pt idx="5723">
                  <c:v>51.603999999999999</c:v>
                </c:pt>
                <c:pt idx="5724">
                  <c:v>51.673499999999997</c:v>
                </c:pt>
                <c:pt idx="5725">
                  <c:v>51.783999999999999</c:v>
                </c:pt>
                <c:pt idx="5726">
                  <c:v>51.835999999999999</c:v>
                </c:pt>
                <c:pt idx="5727">
                  <c:v>51.932000000000002</c:v>
                </c:pt>
                <c:pt idx="5728">
                  <c:v>52.002000000000002</c:v>
                </c:pt>
                <c:pt idx="5729">
                  <c:v>52.072499999999998</c:v>
                </c:pt>
                <c:pt idx="5730">
                  <c:v>52.109000000000002</c:v>
                </c:pt>
                <c:pt idx="5731">
                  <c:v>52.142000000000003</c:v>
                </c:pt>
                <c:pt idx="5732">
                  <c:v>52.225999999999999</c:v>
                </c:pt>
                <c:pt idx="5733">
                  <c:v>52.2455</c:v>
                </c:pt>
                <c:pt idx="5734">
                  <c:v>52.302500000000002</c:v>
                </c:pt>
                <c:pt idx="5735">
                  <c:v>52.357999999999997</c:v>
                </c:pt>
                <c:pt idx="5736">
                  <c:v>52.4</c:v>
                </c:pt>
                <c:pt idx="5737">
                  <c:v>52.442500000000003</c:v>
                </c:pt>
                <c:pt idx="5738">
                  <c:v>52.512999999999998</c:v>
                </c:pt>
                <c:pt idx="5739">
                  <c:v>52.561</c:v>
                </c:pt>
                <c:pt idx="5740">
                  <c:v>52.615499999999997</c:v>
                </c:pt>
                <c:pt idx="5741">
                  <c:v>52.709499999999998</c:v>
                </c:pt>
                <c:pt idx="5742">
                  <c:v>52.758000000000003</c:v>
                </c:pt>
                <c:pt idx="5743">
                  <c:v>52.792999999999999</c:v>
                </c:pt>
                <c:pt idx="5744">
                  <c:v>52.846499999999999</c:v>
                </c:pt>
                <c:pt idx="5745">
                  <c:v>52.951999999999998</c:v>
                </c:pt>
                <c:pt idx="5746">
                  <c:v>53.041499999999999</c:v>
                </c:pt>
                <c:pt idx="5747">
                  <c:v>53.085999999999999</c:v>
                </c:pt>
                <c:pt idx="5748">
                  <c:v>53.202500000000001</c:v>
                </c:pt>
                <c:pt idx="5749">
                  <c:v>53.311500000000002</c:v>
                </c:pt>
                <c:pt idx="5750">
                  <c:v>53.412500000000001</c:v>
                </c:pt>
                <c:pt idx="5751">
                  <c:v>53.481999999999999</c:v>
                </c:pt>
                <c:pt idx="5752">
                  <c:v>53.534999999999997</c:v>
                </c:pt>
                <c:pt idx="5753">
                  <c:v>53.591999999999999</c:v>
                </c:pt>
                <c:pt idx="5754">
                  <c:v>53.646999999999998</c:v>
                </c:pt>
                <c:pt idx="5755">
                  <c:v>53.6905</c:v>
                </c:pt>
                <c:pt idx="5756">
                  <c:v>53.709000000000003</c:v>
                </c:pt>
                <c:pt idx="5757">
                  <c:v>53.781500000000001</c:v>
                </c:pt>
                <c:pt idx="5758">
                  <c:v>53.861499999999999</c:v>
                </c:pt>
                <c:pt idx="5759">
                  <c:v>53.905500000000004</c:v>
                </c:pt>
                <c:pt idx="5760">
                  <c:v>53.936500000000002</c:v>
                </c:pt>
                <c:pt idx="5761">
                  <c:v>54.012</c:v>
                </c:pt>
                <c:pt idx="5762">
                  <c:v>54.093499999999999</c:v>
                </c:pt>
                <c:pt idx="5763">
                  <c:v>54.164000000000001</c:v>
                </c:pt>
                <c:pt idx="5764">
                  <c:v>54.322000000000003</c:v>
                </c:pt>
                <c:pt idx="5765">
                  <c:v>54.515999999999998</c:v>
                </c:pt>
                <c:pt idx="5766">
                  <c:v>54.679499999999997</c:v>
                </c:pt>
                <c:pt idx="5767">
                  <c:v>54.718499999999999</c:v>
                </c:pt>
                <c:pt idx="5768">
                  <c:v>54.874499999999998</c:v>
                </c:pt>
                <c:pt idx="5769">
                  <c:v>54.957500000000003</c:v>
                </c:pt>
                <c:pt idx="5770">
                  <c:v>55.003500000000003</c:v>
                </c:pt>
                <c:pt idx="5771">
                  <c:v>55.101999999999997</c:v>
                </c:pt>
                <c:pt idx="5772">
                  <c:v>55.125</c:v>
                </c:pt>
                <c:pt idx="5773">
                  <c:v>55.171500000000002</c:v>
                </c:pt>
                <c:pt idx="5774">
                  <c:v>55.207999999999998</c:v>
                </c:pt>
                <c:pt idx="5775">
                  <c:v>55.408999999999999</c:v>
                </c:pt>
                <c:pt idx="5776">
                  <c:v>55.454999999999998</c:v>
                </c:pt>
                <c:pt idx="5777">
                  <c:v>55.548000000000002</c:v>
                </c:pt>
                <c:pt idx="5778">
                  <c:v>55.641500000000001</c:v>
                </c:pt>
                <c:pt idx="5779">
                  <c:v>55.858499999999999</c:v>
                </c:pt>
                <c:pt idx="5780">
                  <c:v>55.923499999999997</c:v>
                </c:pt>
                <c:pt idx="5781">
                  <c:v>56.027000000000001</c:v>
                </c:pt>
                <c:pt idx="5782">
                  <c:v>56.084499999999998</c:v>
                </c:pt>
                <c:pt idx="5783">
                  <c:v>56.225000000000001</c:v>
                </c:pt>
                <c:pt idx="5784">
                  <c:v>56.291499999999999</c:v>
                </c:pt>
                <c:pt idx="5785">
                  <c:v>56.393999999999998</c:v>
                </c:pt>
                <c:pt idx="5786">
                  <c:v>56.540999999999997</c:v>
                </c:pt>
                <c:pt idx="5787">
                  <c:v>56.602499999999999</c:v>
                </c:pt>
                <c:pt idx="5788">
                  <c:v>56.628</c:v>
                </c:pt>
                <c:pt idx="5789">
                  <c:v>56.685499999999998</c:v>
                </c:pt>
                <c:pt idx="5790">
                  <c:v>56.805500000000002</c:v>
                </c:pt>
                <c:pt idx="5791">
                  <c:v>56.907499999999999</c:v>
                </c:pt>
                <c:pt idx="5792">
                  <c:v>57.051000000000002</c:v>
                </c:pt>
                <c:pt idx="5793">
                  <c:v>57.180500000000002</c:v>
                </c:pt>
                <c:pt idx="5794">
                  <c:v>57.241500000000002</c:v>
                </c:pt>
                <c:pt idx="5795">
                  <c:v>57.3855</c:v>
                </c:pt>
                <c:pt idx="5796">
                  <c:v>57.447000000000003</c:v>
                </c:pt>
                <c:pt idx="5797">
                  <c:v>57.557499999999997</c:v>
                </c:pt>
                <c:pt idx="5798">
                  <c:v>57.767000000000003</c:v>
                </c:pt>
                <c:pt idx="5799">
                  <c:v>57.805</c:v>
                </c:pt>
                <c:pt idx="5800">
                  <c:v>58.297499999999999</c:v>
                </c:pt>
                <c:pt idx="5801">
                  <c:v>58.36</c:v>
                </c:pt>
                <c:pt idx="5802">
                  <c:v>58.459000000000003</c:v>
                </c:pt>
                <c:pt idx="5803">
                  <c:v>58.534500000000001</c:v>
                </c:pt>
                <c:pt idx="5804">
                  <c:v>58.670499999999997</c:v>
                </c:pt>
                <c:pt idx="5805">
                  <c:v>58.785499999999999</c:v>
                </c:pt>
                <c:pt idx="5806">
                  <c:v>58.914499999999997</c:v>
                </c:pt>
                <c:pt idx="5807">
                  <c:v>58.994</c:v>
                </c:pt>
                <c:pt idx="5808">
                  <c:v>59.122500000000002</c:v>
                </c:pt>
                <c:pt idx="5809">
                  <c:v>59.304499999999997</c:v>
                </c:pt>
                <c:pt idx="5810">
                  <c:v>59.500500000000002</c:v>
                </c:pt>
                <c:pt idx="5811">
                  <c:v>59.652999999999999</c:v>
                </c:pt>
                <c:pt idx="5812">
                  <c:v>59.765500000000003</c:v>
                </c:pt>
                <c:pt idx="5813">
                  <c:v>59.826000000000001</c:v>
                </c:pt>
                <c:pt idx="5814">
                  <c:v>60.167999999999999</c:v>
                </c:pt>
                <c:pt idx="5815">
                  <c:v>60.333500000000001</c:v>
                </c:pt>
                <c:pt idx="5816">
                  <c:v>60.502499999999998</c:v>
                </c:pt>
                <c:pt idx="5817">
                  <c:v>60.589500000000001</c:v>
                </c:pt>
                <c:pt idx="5818">
                  <c:v>60.719499999999996</c:v>
                </c:pt>
                <c:pt idx="5819">
                  <c:v>60.957999999999998</c:v>
                </c:pt>
                <c:pt idx="5820">
                  <c:v>60.994500000000002</c:v>
                </c:pt>
                <c:pt idx="5821">
                  <c:v>61.137</c:v>
                </c:pt>
                <c:pt idx="5822">
                  <c:v>61.329500000000003</c:v>
                </c:pt>
                <c:pt idx="5823">
                  <c:v>61.390500000000003</c:v>
                </c:pt>
                <c:pt idx="5824">
                  <c:v>61.560499999999998</c:v>
                </c:pt>
                <c:pt idx="5825">
                  <c:v>61.686999999999998</c:v>
                </c:pt>
                <c:pt idx="5826">
                  <c:v>61.805500000000002</c:v>
                </c:pt>
                <c:pt idx="5827">
                  <c:v>61.904499999999999</c:v>
                </c:pt>
                <c:pt idx="5828">
                  <c:v>62.075499999999998</c:v>
                </c:pt>
                <c:pt idx="5829">
                  <c:v>62.329000000000001</c:v>
                </c:pt>
                <c:pt idx="5830">
                  <c:v>62.776000000000003</c:v>
                </c:pt>
                <c:pt idx="5831">
                  <c:v>63.029499999999999</c:v>
                </c:pt>
                <c:pt idx="5832">
                  <c:v>63.106999999999999</c:v>
                </c:pt>
                <c:pt idx="5833">
                  <c:v>63.354999999999997</c:v>
                </c:pt>
                <c:pt idx="5834">
                  <c:v>63.445999999999998</c:v>
                </c:pt>
                <c:pt idx="5835">
                  <c:v>63.7455</c:v>
                </c:pt>
                <c:pt idx="5836">
                  <c:v>63.805999999999997</c:v>
                </c:pt>
                <c:pt idx="5837">
                  <c:v>63.856999999999999</c:v>
                </c:pt>
                <c:pt idx="5838">
                  <c:v>63.967500000000001</c:v>
                </c:pt>
                <c:pt idx="5839">
                  <c:v>64.298000000000002</c:v>
                </c:pt>
                <c:pt idx="5840">
                  <c:v>64.370999999999995</c:v>
                </c:pt>
                <c:pt idx="5841">
                  <c:v>64.613500000000002</c:v>
                </c:pt>
                <c:pt idx="5842">
                  <c:v>64.705500000000001</c:v>
                </c:pt>
                <c:pt idx="5843">
                  <c:v>64.875500000000002</c:v>
                </c:pt>
                <c:pt idx="5844">
                  <c:v>65.165999999999997</c:v>
                </c:pt>
                <c:pt idx="5845">
                  <c:v>65.3095</c:v>
                </c:pt>
                <c:pt idx="5846">
                  <c:v>65.360500000000002</c:v>
                </c:pt>
                <c:pt idx="5847">
                  <c:v>65.703000000000003</c:v>
                </c:pt>
                <c:pt idx="5848">
                  <c:v>65.87</c:v>
                </c:pt>
                <c:pt idx="5849">
                  <c:v>66.025499999999994</c:v>
                </c:pt>
                <c:pt idx="5850">
                  <c:v>66.308499999999995</c:v>
                </c:pt>
                <c:pt idx="5851">
                  <c:v>66.572000000000003</c:v>
                </c:pt>
                <c:pt idx="5852">
                  <c:v>66.799000000000007</c:v>
                </c:pt>
                <c:pt idx="5853">
                  <c:v>67.213999999999999</c:v>
                </c:pt>
                <c:pt idx="5854">
                  <c:v>67.317999999999998</c:v>
                </c:pt>
                <c:pt idx="5855">
                  <c:v>67.597999999999999</c:v>
                </c:pt>
                <c:pt idx="5856">
                  <c:v>68.138999999999996</c:v>
                </c:pt>
                <c:pt idx="5857">
                  <c:v>68.381</c:v>
                </c:pt>
                <c:pt idx="5858">
                  <c:v>68.712999999999994</c:v>
                </c:pt>
                <c:pt idx="5859">
                  <c:v>68.878500000000003</c:v>
                </c:pt>
                <c:pt idx="5860">
                  <c:v>69.097999999999999</c:v>
                </c:pt>
                <c:pt idx="5861">
                  <c:v>69.410499999999999</c:v>
                </c:pt>
                <c:pt idx="5862">
                  <c:v>69.897000000000006</c:v>
                </c:pt>
                <c:pt idx="5863">
                  <c:v>70.106499999999997</c:v>
                </c:pt>
                <c:pt idx="5864">
                  <c:v>70.713499999999996</c:v>
                </c:pt>
                <c:pt idx="5865">
                  <c:v>70.786000000000001</c:v>
                </c:pt>
                <c:pt idx="5866">
                  <c:v>70.951999999999998</c:v>
                </c:pt>
                <c:pt idx="5867">
                  <c:v>71.3065</c:v>
                </c:pt>
                <c:pt idx="5868">
                  <c:v>71.739000000000004</c:v>
                </c:pt>
                <c:pt idx="5869">
                  <c:v>71.959999999999994</c:v>
                </c:pt>
                <c:pt idx="5870">
                  <c:v>72.171999999999997</c:v>
                </c:pt>
                <c:pt idx="5871">
                  <c:v>72.64</c:v>
                </c:pt>
                <c:pt idx="5872">
                  <c:v>73.113500000000002</c:v>
                </c:pt>
                <c:pt idx="5873">
                  <c:v>73.37</c:v>
                </c:pt>
                <c:pt idx="5874">
                  <c:v>73.790999999999997</c:v>
                </c:pt>
                <c:pt idx="5875">
                  <c:v>74.273499999999999</c:v>
                </c:pt>
                <c:pt idx="5876">
                  <c:v>74.594999999999999</c:v>
                </c:pt>
              </c:numCache>
            </c:numRef>
          </c:xVal>
          <c:yVal>
            <c:numRef>
              <c:f>'Supplementary Figure 2B'!$B$4:$B$5880</c:f>
              <c:numCache>
                <c:formatCode>General</c:formatCode>
                <c:ptCount val="5877"/>
                <c:pt idx="0">
                  <c:v>1.03067302780035</c:v>
                </c:pt>
                <c:pt idx="1">
                  <c:v>1.0301530816947699</c:v>
                </c:pt>
                <c:pt idx="2">
                  <c:v>1.0293415966872099</c:v>
                </c:pt>
                <c:pt idx="3">
                  <c:v>1.02869391019928</c:v>
                </c:pt>
                <c:pt idx="4">
                  <c:v>1.02813008808248</c:v>
                </c:pt>
                <c:pt idx="5">
                  <c:v>1.0280517727092</c:v>
                </c:pt>
                <c:pt idx="6">
                  <c:v>1.0276522537588799</c:v>
                </c:pt>
                <c:pt idx="7">
                  <c:v>1.0272496638189399</c:v>
                </c:pt>
                <c:pt idx="8">
                  <c:v>1.02692559976557</c:v>
                </c:pt>
                <c:pt idx="9">
                  <c:v>1.02680794392773</c:v>
                </c:pt>
                <c:pt idx="10">
                  <c:v>1.02656810973705</c:v>
                </c:pt>
                <c:pt idx="11">
                  <c:v>1.0263912664036701</c:v>
                </c:pt>
                <c:pt idx="12">
                  <c:v>1.02614711981228</c:v>
                </c:pt>
                <c:pt idx="13">
                  <c:v>1.0259647293390901</c:v>
                </c:pt>
                <c:pt idx="14">
                  <c:v>1.0258161189836801</c:v>
                </c:pt>
                <c:pt idx="15">
                  <c:v>1.0254890072608001</c:v>
                </c:pt>
                <c:pt idx="16">
                  <c:v>1.0254380061731401</c:v>
                </c:pt>
                <c:pt idx="17">
                  <c:v>1.0250870796874301</c:v>
                </c:pt>
                <c:pt idx="18">
                  <c:v>1.02500608008401</c:v>
                </c:pt>
                <c:pt idx="19">
                  <c:v>1.0249621205191899</c:v>
                </c:pt>
                <c:pt idx="20">
                  <c:v>1.0248881020518501</c:v>
                </c:pt>
                <c:pt idx="21">
                  <c:v>1.0247736514264001</c:v>
                </c:pt>
                <c:pt idx="22">
                  <c:v>1.0247066261895501</c:v>
                </c:pt>
                <c:pt idx="23">
                  <c:v>1.0246222951463699</c:v>
                </c:pt>
                <c:pt idx="24">
                  <c:v>1.02446988728502</c:v>
                </c:pt>
                <c:pt idx="25">
                  <c:v>1.0244283398565801</c:v>
                </c:pt>
                <c:pt idx="26">
                  <c:v>1.0242864463252701</c:v>
                </c:pt>
                <c:pt idx="27">
                  <c:v>1.0242287929130101</c:v>
                </c:pt>
                <c:pt idx="28">
                  <c:v>1.0240674472608</c:v>
                </c:pt>
                <c:pt idx="29">
                  <c:v>1.02392119224416</c:v>
                </c:pt>
                <c:pt idx="30">
                  <c:v>1.0237992015397901</c:v>
                </c:pt>
                <c:pt idx="31">
                  <c:v>1.0236152056552701</c:v>
                </c:pt>
                <c:pt idx="32">
                  <c:v>1.0234359760746901</c:v>
                </c:pt>
                <c:pt idx="33">
                  <c:v>1.0233533110806801</c:v>
                </c:pt>
                <c:pt idx="34">
                  <c:v>1.0232959260232599</c:v>
                </c:pt>
                <c:pt idx="35">
                  <c:v>1.02319841163291</c:v>
                </c:pt>
                <c:pt idx="36">
                  <c:v>1.0231284621794301</c:v>
                </c:pt>
                <c:pt idx="37">
                  <c:v>1.0230700001931701</c:v>
                </c:pt>
                <c:pt idx="38">
                  <c:v>1.02296344114106</c:v>
                </c:pt>
                <c:pt idx="39">
                  <c:v>1.0229359521853501</c:v>
                </c:pt>
                <c:pt idx="40">
                  <c:v>1.0228397739146</c:v>
                </c:pt>
                <c:pt idx="41">
                  <c:v>1.0227676742069001</c:v>
                </c:pt>
                <c:pt idx="42">
                  <c:v>1.0227161923925501</c:v>
                </c:pt>
                <c:pt idx="43">
                  <c:v>1.02258012443209</c:v>
                </c:pt>
                <c:pt idx="44">
                  <c:v>1.0225412674376599</c:v>
                </c:pt>
                <c:pt idx="45">
                  <c:v>1.0224727176599699</c:v>
                </c:pt>
                <c:pt idx="46">
                  <c:v>1.0224167557083499</c:v>
                </c:pt>
                <c:pt idx="47">
                  <c:v>1.0223779357865801</c:v>
                </c:pt>
                <c:pt idx="48">
                  <c:v>1.0223391247691</c:v>
                </c:pt>
                <c:pt idx="49">
                  <c:v>1.02230831062126</c:v>
                </c:pt>
                <c:pt idx="50">
                  <c:v>1.0222832069768999</c:v>
                </c:pt>
                <c:pt idx="51">
                  <c:v>1.02217826898262</c:v>
                </c:pt>
                <c:pt idx="52">
                  <c:v>1.0221007488169001</c:v>
                </c:pt>
                <c:pt idx="53">
                  <c:v>1.0220221260643301</c:v>
                </c:pt>
                <c:pt idx="54">
                  <c:v>1.02195492802115</c:v>
                </c:pt>
                <c:pt idx="55">
                  <c:v>1.0218911726750699</c:v>
                </c:pt>
                <c:pt idx="56">
                  <c:v>1.0218809286387101</c:v>
                </c:pt>
                <c:pt idx="57">
                  <c:v>1.0217887618577699</c:v>
                </c:pt>
                <c:pt idx="58">
                  <c:v>1.02169096434753</c:v>
                </c:pt>
                <c:pt idx="59">
                  <c:v>1.0216523169763201</c:v>
                </c:pt>
                <c:pt idx="60">
                  <c:v>1.02155006129878</c:v>
                </c:pt>
                <c:pt idx="61">
                  <c:v>1.0215330252361701</c:v>
                </c:pt>
                <c:pt idx="62">
                  <c:v>1.0214807930426</c:v>
                </c:pt>
                <c:pt idx="63">
                  <c:v>1.0214297135157799</c:v>
                </c:pt>
                <c:pt idx="64">
                  <c:v>1.02139113141599</c:v>
                </c:pt>
                <c:pt idx="65">
                  <c:v>1.0213446189564801</c:v>
                </c:pt>
                <c:pt idx="66">
                  <c:v>1.02131059449651</c:v>
                </c:pt>
                <c:pt idx="67">
                  <c:v>1.0212448356486299</c:v>
                </c:pt>
                <c:pt idx="68">
                  <c:v>1.0211643770349701</c:v>
                </c:pt>
                <c:pt idx="69">
                  <c:v>1.0211405877461099</c:v>
                </c:pt>
                <c:pt idx="70">
                  <c:v>1.0210681106327999</c:v>
                </c:pt>
                <c:pt idx="71">
                  <c:v>1.0210307535491301</c:v>
                </c:pt>
                <c:pt idx="72">
                  <c:v>1.02098322193962</c:v>
                </c:pt>
                <c:pt idx="73">
                  <c:v>1.0209526740763799</c:v>
                </c:pt>
                <c:pt idx="74">
                  <c:v>1.0208983826154701</c:v>
                </c:pt>
                <c:pt idx="75">
                  <c:v>1.0208203743565401</c:v>
                </c:pt>
                <c:pt idx="76">
                  <c:v>1.02078986090733</c:v>
                </c:pt>
                <c:pt idx="77">
                  <c:v>1.02075257553003</c:v>
                </c:pt>
                <c:pt idx="78">
                  <c:v>1.0207017475554001</c:v>
                </c:pt>
                <c:pt idx="79">
                  <c:v>1.0206814214606901</c:v>
                </c:pt>
                <c:pt idx="80">
                  <c:v>1.02059224707795</c:v>
                </c:pt>
                <c:pt idx="81">
                  <c:v>1.0204828320206001</c:v>
                </c:pt>
                <c:pt idx="82">
                  <c:v>1.02044111905228</c:v>
                </c:pt>
                <c:pt idx="83">
                  <c:v>1.0204095608470201</c:v>
                </c:pt>
                <c:pt idx="84">
                  <c:v>1.0203836434420801</c:v>
                </c:pt>
                <c:pt idx="85">
                  <c:v>1.0203363286267599</c:v>
                </c:pt>
                <c:pt idx="86">
                  <c:v>1.0203025423448</c:v>
                </c:pt>
                <c:pt idx="87">
                  <c:v>1.0202586326982099</c:v>
                </c:pt>
                <c:pt idx="88">
                  <c:v>1.0202394970369499</c:v>
                </c:pt>
                <c:pt idx="89">
                  <c:v>1.0202012338262201</c:v>
                </c:pt>
                <c:pt idx="90">
                  <c:v>1.02016635623143</c:v>
                </c:pt>
                <c:pt idx="91">
                  <c:v>1.02015735702838</c:v>
                </c:pt>
                <c:pt idx="92">
                  <c:v>1.0201303630362899</c:v>
                </c:pt>
                <c:pt idx="93">
                  <c:v>1.0201112455795001</c:v>
                </c:pt>
                <c:pt idx="94">
                  <c:v>1.02004604189575</c:v>
                </c:pt>
                <c:pt idx="95">
                  <c:v>1.0200190704002701</c:v>
                </c:pt>
                <c:pt idx="96">
                  <c:v>1.02000221599995</c:v>
                </c:pt>
                <c:pt idx="97">
                  <c:v>1.0199741301016201</c:v>
                </c:pt>
                <c:pt idx="98">
                  <c:v>1.0199539119524299</c:v>
                </c:pt>
                <c:pt idx="99">
                  <c:v>1.019915730581</c:v>
                </c:pt>
                <c:pt idx="100">
                  <c:v>1.0198236918292101</c:v>
                </c:pt>
                <c:pt idx="101">
                  <c:v>1.0197855484678</c:v>
                </c:pt>
                <c:pt idx="102">
                  <c:v>1.0196969646115099</c:v>
                </c:pt>
                <c:pt idx="103">
                  <c:v>1.0196633411252201</c:v>
                </c:pt>
                <c:pt idx="104">
                  <c:v>1.0195905205187901</c:v>
                </c:pt>
                <c:pt idx="105">
                  <c:v>1.01956812254299</c:v>
                </c:pt>
                <c:pt idx="106">
                  <c:v>1.01953117451853</c:v>
                </c:pt>
                <c:pt idx="107">
                  <c:v>1.0194427670428401</c:v>
                </c:pt>
                <c:pt idx="108">
                  <c:v>1.01940138237598</c:v>
                </c:pt>
                <c:pt idx="109">
                  <c:v>1.01937901798327</c:v>
                </c:pt>
                <c:pt idx="110">
                  <c:v>1.0193275950985199</c:v>
                </c:pt>
                <c:pt idx="111">
                  <c:v>1.0193119488757001</c:v>
                </c:pt>
                <c:pt idx="112">
                  <c:v>1.01929742200745</c:v>
                </c:pt>
                <c:pt idx="113">
                  <c:v>1.0192560856370101</c:v>
                </c:pt>
                <c:pt idx="114">
                  <c:v>1.01923933159069</c:v>
                </c:pt>
                <c:pt idx="115">
                  <c:v>1.01920806346917</c:v>
                </c:pt>
                <c:pt idx="116">
                  <c:v>1.01914108717355</c:v>
                </c:pt>
                <c:pt idx="117">
                  <c:v>1.01904961233932</c:v>
                </c:pt>
                <c:pt idx="118">
                  <c:v>1.01901504835831</c:v>
                </c:pt>
                <c:pt idx="119">
                  <c:v>1.0189827232725199</c:v>
                </c:pt>
                <c:pt idx="120">
                  <c:v>1.01890807442037</c:v>
                </c:pt>
                <c:pt idx="121">
                  <c:v>1.01887800520937</c:v>
                </c:pt>
                <c:pt idx="122">
                  <c:v>1.01885128339043</c:v>
                </c:pt>
                <c:pt idx="123">
                  <c:v>1.01879340673749</c:v>
                </c:pt>
                <c:pt idx="124">
                  <c:v>1.0187633665601199</c:v>
                </c:pt>
                <c:pt idx="125">
                  <c:v>1.01875001782529</c:v>
                </c:pt>
                <c:pt idx="126">
                  <c:v>1.0187444562989001</c:v>
                </c:pt>
                <c:pt idx="127">
                  <c:v>1.0187177646319201</c:v>
                </c:pt>
                <c:pt idx="128">
                  <c:v>1.0186210582795401</c:v>
                </c:pt>
                <c:pt idx="129">
                  <c:v>1.01861439182878</c:v>
                </c:pt>
                <c:pt idx="130">
                  <c:v>1.01858217603918</c:v>
                </c:pt>
                <c:pt idx="131">
                  <c:v>1.0185710692194301</c:v>
                </c:pt>
                <c:pt idx="132">
                  <c:v>1.01853442427228</c:v>
                </c:pt>
                <c:pt idx="133">
                  <c:v>1.0185044506877701</c:v>
                </c:pt>
                <c:pt idx="134">
                  <c:v>1.01847115585243</c:v>
                </c:pt>
                <c:pt idx="135">
                  <c:v>1.0184556215641201</c:v>
                </c:pt>
                <c:pt idx="136">
                  <c:v>1.0184289962524999</c:v>
                </c:pt>
                <c:pt idx="137">
                  <c:v>1.0183935054770601</c:v>
                </c:pt>
                <c:pt idx="138">
                  <c:v>1.01836135149983</c:v>
                </c:pt>
                <c:pt idx="139">
                  <c:v>1.0183280983313701</c:v>
                </c:pt>
                <c:pt idx="140">
                  <c:v>1.0182826681099599</c:v>
                </c:pt>
                <c:pt idx="141">
                  <c:v>1.01825276062277</c:v>
                </c:pt>
                <c:pt idx="142">
                  <c:v>1.01822507558581</c:v>
                </c:pt>
                <c:pt idx="143">
                  <c:v>1.0181863279986101</c:v>
                </c:pt>
                <c:pt idx="144">
                  <c:v>1.01815201990363</c:v>
                </c:pt>
                <c:pt idx="145">
                  <c:v>1.0181221472503801</c:v>
                </c:pt>
                <c:pt idx="146">
                  <c:v>1.01809560050989</c:v>
                </c:pt>
                <c:pt idx="147">
                  <c:v>1.01806574301249</c:v>
                </c:pt>
                <c:pt idx="148">
                  <c:v>1.01804473700451</c:v>
                </c:pt>
                <c:pt idx="149">
                  <c:v>1.01803147210824</c:v>
                </c:pt>
                <c:pt idx="150">
                  <c:v>1.0180049470980801</c:v>
                </c:pt>
                <c:pt idx="151">
                  <c:v>1.01799500186514</c:v>
                </c:pt>
                <c:pt idx="152">
                  <c:v>1.0179541253564901</c:v>
                </c:pt>
                <c:pt idx="153">
                  <c:v>1.0179309319496299</c:v>
                </c:pt>
                <c:pt idx="154">
                  <c:v>1.0178867676359</c:v>
                </c:pt>
                <c:pt idx="155">
                  <c:v>1.01786910691593</c:v>
                </c:pt>
                <c:pt idx="156">
                  <c:v>1.0178536561365199</c:v>
                </c:pt>
                <c:pt idx="157">
                  <c:v>1.01782717419728</c:v>
                </c:pt>
                <c:pt idx="158">
                  <c:v>1.01780400780457</c:v>
                </c:pt>
                <c:pt idx="159">
                  <c:v>1.0177731269961801</c:v>
                </c:pt>
                <c:pt idx="160">
                  <c:v>1.01773343608399</c:v>
                </c:pt>
                <c:pt idx="161">
                  <c:v>1.0176529967330701</c:v>
                </c:pt>
                <c:pt idx="162">
                  <c:v>1.0175946334816901</c:v>
                </c:pt>
                <c:pt idx="163">
                  <c:v>1.0175550087870699</c:v>
                </c:pt>
                <c:pt idx="164">
                  <c:v>1.01745931039396</c:v>
                </c:pt>
                <c:pt idx="165">
                  <c:v>1.01743292615044</c:v>
                </c:pt>
                <c:pt idx="166">
                  <c:v>1.0174109443557999</c:v>
                </c:pt>
                <c:pt idx="167">
                  <c:v>1.0173571085023501</c:v>
                </c:pt>
                <c:pt idx="168">
                  <c:v>1.0173241615088899</c:v>
                </c:pt>
                <c:pt idx="169">
                  <c:v>1.0172846389238499</c:v>
                </c:pt>
                <c:pt idx="170">
                  <c:v>1.0172681756344499</c:v>
                </c:pt>
                <c:pt idx="171">
                  <c:v>1.01724513143907</c:v>
                </c:pt>
                <c:pt idx="172">
                  <c:v>1.0172330627256601</c:v>
                </c:pt>
                <c:pt idx="173">
                  <c:v>1.0172133169740101</c:v>
                </c:pt>
                <c:pt idx="174">
                  <c:v>1.01720344552032</c:v>
                </c:pt>
                <c:pt idx="175">
                  <c:v>1.0171837054603501</c:v>
                </c:pt>
                <c:pt idx="176">
                  <c:v>1.0171694511138001</c:v>
                </c:pt>
                <c:pt idx="177">
                  <c:v>1.01715081380892</c:v>
                </c:pt>
                <c:pt idx="178">
                  <c:v>1.01712669998792</c:v>
                </c:pt>
                <c:pt idx="179">
                  <c:v>1.0171004005016999</c:v>
                </c:pt>
                <c:pt idx="180">
                  <c:v>1.0170752032029999</c:v>
                </c:pt>
                <c:pt idx="181">
                  <c:v>1.0170620592669499</c:v>
                </c:pt>
                <c:pt idx="182">
                  <c:v>1.0170335865829401</c:v>
                </c:pt>
                <c:pt idx="183">
                  <c:v>1.01702373251923</c:v>
                </c:pt>
                <c:pt idx="184">
                  <c:v>1.0169985542765501</c:v>
                </c:pt>
                <c:pt idx="185">
                  <c:v>1.01698870363029</c:v>
                </c:pt>
                <c:pt idx="186">
                  <c:v>1.0169558750982901</c:v>
                </c:pt>
                <c:pt idx="187">
                  <c:v>1.01688150347809</c:v>
                </c:pt>
                <c:pt idx="188">
                  <c:v>1.01684543129631</c:v>
                </c:pt>
                <c:pt idx="189">
                  <c:v>1.01681264973959</c:v>
                </c:pt>
                <c:pt idx="190">
                  <c:v>1.0168028173814101</c:v>
                </c:pt>
                <c:pt idx="191">
                  <c:v>1.01678861680671</c:v>
                </c:pt>
                <c:pt idx="192">
                  <c:v>1.0167776946723399</c:v>
                </c:pt>
                <c:pt idx="193">
                  <c:v>1.0167624057087701</c:v>
                </c:pt>
                <c:pt idx="194">
                  <c:v>1.0167460272998501</c:v>
                </c:pt>
                <c:pt idx="195">
                  <c:v>1.0167340181931599</c:v>
                </c:pt>
                <c:pt idx="196">
                  <c:v>1.01671764449519</c:v>
                </c:pt>
                <c:pt idx="197">
                  <c:v>1.01669909092802</c:v>
                </c:pt>
                <c:pt idx="198">
                  <c:v>1.0166892698680801</c:v>
                </c:pt>
                <c:pt idx="199">
                  <c:v>1.0166696306937999</c:v>
                </c:pt>
                <c:pt idx="200">
                  <c:v>1.01665763091136</c:v>
                </c:pt>
                <c:pt idx="201">
                  <c:v>1.01664017930581</c:v>
                </c:pt>
                <c:pt idx="202">
                  <c:v>1.01661182708661</c:v>
                </c:pt>
                <c:pt idx="203">
                  <c:v>1.01656822437112</c:v>
                </c:pt>
                <c:pt idx="204">
                  <c:v>1.01654751992421</c:v>
                </c:pt>
                <c:pt idx="205">
                  <c:v>1.0165191946794401</c:v>
                </c:pt>
                <c:pt idx="206">
                  <c:v>1.0165050351623299</c:v>
                </c:pt>
                <c:pt idx="207">
                  <c:v>1.0164908777179</c:v>
                </c:pt>
                <c:pt idx="208">
                  <c:v>1.0164658350149001</c:v>
                </c:pt>
                <c:pt idx="209">
                  <c:v>1.0164560374662901</c:v>
                </c:pt>
                <c:pt idx="210">
                  <c:v>1.0164266508022499</c:v>
                </c:pt>
                <c:pt idx="211">
                  <c:v>1.0164168572435801</c:v>
                </c:pt>
                <c:pt idx="212">
                  <c:v>1.0164027127561099</c:v>
                </c:pt>
                <c:pt idx="213">
                  <c:v>1.0163918338007201</c:v>
                </c:pt>
                <c:pt idx="214">
                  <c:v>1.01637986837668</c:v>
                </c:pt>
                <c:pt idx="215">
                  <c:v>1.0163341959822101</c:v>
                </c:pt>
                <c:pt idx="216">
                  <c:v>1.0163298473700899</c:v>
                </c:pt>
                <c:pt idx="217">
                  <c:v>1.0162907187974299</c:v>
                </c:pt>
                <c:pt idx="218">
                  <c:v>1.0162613829404401</c:v>
                </c:pt>
                <c:pt idx="219">
                  <c:v>1.01623965852971</c:v>
                </c:pt>
                <c:pt idx="220">
                  <c:v>1.0162211967033401</c:v>
                </c:pt>
                <c:pt idx="221">
                  <c:v>1.01619513909374</c:v>
                </c:pt>
                <c:pt idx="222">
                  <c:v>1.0161821129901401</c:v>
                </c:pt>
                <c:pt idx="223">
                  <c:v>1.01617342992253</c:v>
                </c:pt>
                <c:pt idx="224">
                  <c:v>1.0161419605259301</c:v>
                </c:pt>
                <c:pt idx="225">
                  <c:v>1.0161137555575199</c:v>
                </c:pt>
                <c:pt idx="226">
                  <c:v>1.0160801376664901</c:v>
                </c:pt>
                <c:pt idx="227">
                  <c:v>1.0160118547716499</c:v>
                </c:pt>
                <c:pt idx="228">
                  <c:v>1.01600427087962</c:v>
                </c:pt>
                <c:pt idx="229">
                  <c:v>1.0159858554393</c:v>
                </c:pt>
                <c:pt idx="230">
                  <c:v>1.0159609462628501</c:v>
                </c:pt>
                <c:pt idx="231">
                  <c:v>1.0159479528359101</c:v>
                </c:pt>
                <c:pt idx="232">
                  <c:v>1.01590898353762</c:v>
                </c:pt>
                <c:pt idx="233">
                  <c:v>1.01589275119895</c:v>
                </c:pt>
                <c:pt idx="234">
                  <c:v>1.0158819312331699</c:v>
                </c:pt>
                <c:pt idx="235">
                  <c:v>1.0158538052944299</c:v>
                </c:pt>
                <c:pt idx="236">
                  <c:v>1.01584082700462</c:v>
                </c:pt>
                <c:pt idx="237">
                  <c:v>1.01581703825756</c:v>
                </c:pt>
                <c:pt idx="238">
                  <c:v>1.0157921748321499</c:v>
                </c:pt>
                <c:pt idx="239">
                  <c:v>1.0157295059153</c:v>
                </c:pt>
                <c:pt idx="240">
                  <c:v>1.01568631120237</c:v>
                </c:pt>
                <c:pt idx="241">
                  <c:v>1.0156614835934501</c:v>
                </c:pt>
                <c:pt idx="242">
                  <c:v>1.0156442162472901</c:v>
                </c:pt>
                <c:pt idx="243">
                  <c:v>1.0155999838074099</c:v>
                </c:pt>
                <c:pt idx="244">
                  <c:v>1.0155676324280201</c:v>
                </c:pt>
                <c:pt idx="245">
                  <c:v>1.0155514611263601</c:v>
                </c:pt>
                <c:pt idx="246">
                  <c:v>1.0155234378107501</c:v>
                </c:pt>
                <c:pt idx="247">
                  <c:v>1.0154868052405599</c:v>
                </c:pt>
                <c:pt idx="248">
                  <c:v>1.0154641867870999</c:v>
                </c:pt>
                <c:pt idx="249">
                  <c:v>1.0154415741054299</c:v>
                </c:pt>
                <c:pt idx="250">
                  <c:v>1.01542865516752</c:v>
                </c:pt>
                <c:pt idx="251">
                  <c:v>1.01541250915132</c:v>
                </c:pt>
                <c:pt idx="252">
                  <c:v>1.0153974422013301</c:v>
                </c:pt>
                <c:pt idx="253">
                  <c:v>1.0153565591842799</c:v>
                </c:pt>
                <c:pt idx="254">
                  <c:v>1.0153339740959799</c:v>
                </c:pt>
                <c:pt idx="255">
                  <c:v>1.0153167703139001</c:v>
                </c:pt>
                <c:pt idx="256">
                  <c:v>1.0153081696903301</c:v>
                </c:pt>
                <c:pt idx="257">
                  <c:v>1.0152393951788601</c:v>
                </c:pt>
                <c:pt idx="258">
                  <c:v>1.01520395454052</c:v>
                </c:pt>
                <c:pt idx="259">
                  <c:v>1.01517067500759</c:v>
                </c:pt>
                <c:pt idx="260">
                  <c:v>1.0151513572808999</c:v>
                </c:pt>
                <c:pt idx="261">
                  <c:v>1.0151470650393899</c:v>
                </c:pt>
                <c:pt idx="262">
                  <c:v>1.0151105896097801</c:v>
                </c:pt>
                <c:pt idx="263">
                  <c:v>1.01509557480537</c:v>
                </c:pt>
                <c:pt idx="264">
                  <c:v>1.01508914069192</c:v>
                </c:pt>
                <c:pt idx="265">
                  <c:v>1.0150752017662501</c:v>
                </c:pt>
                <c:pt idx="266">
                  <c:v>1.0150505461377299</c:v>
                </c:pt>
                <c:pt idx="267">
                  <c:v>1.0150312553788201</c:v>
                </c:pt>
                <c:pt idx="268">
                  <c:v>1.0150173258703901</c:v>
                </c:pt>
                <c:pt idx="269">
                  <c:v>1.0150108976326599</c:v>
                </c:pt>
                <c:pt idx="270">
                  <c:v>1.0149991137877401</c:v>
                </c:pt>
                <c:pt idx="271">
                  <c:v>1.0149884026145199</c:v>
                </c:pt>
                <c:pt idx="272">
                  <c:v>1.0149787637099801</c:v>
                </c:pt>
                <c:pt idx="273">
                  <c:v>1.0149594891757601</c:v>
                </c:pt>
                <c:pt idx="274">
                  <c:v>1.0149455713966899</c:v>
                </c:pt>
                <c:pt idx="275">
                  <c:v>1.01493486696527</c:v>
                </c:pt>
                <c:pt idx="276">
                  <c:v>1.01491239205758</c:v>
                </c:pt>
                <c:pt idx="277">
                  <c:v>1.01488136508913</c:v>
                </c:pt>
                <c:pt idx="278">
                  <c:v>1.01486639063048</c:v>
                </c:pt>
                <c:pt idx="279">
                  <c:v>1.0148107945067999</c:v>
                </c:pt>
                <c:pt idx="280">
                  <c:v>1.01479369540453</c:v>
                </c:pt>
                <c:pt idx="281">
                  <c:v>1.01478514716087</c:v>
                </c:pt>
                <c:pt idx="282">
                  <c:v>1.0147573713951601</c:v>
                </c:pt>
                <c:pt idx="283">
                  <c:v>1.01474669086469</c:v>
                </c:pt>
                <c:pt idx="284">
                  <c:v>1.01474028320201</c:v>
                </c:pt>
                <c:pt idx="285">
                  <c:v>1.01473174041701</c:v>
                </c:pt>
                <c:pt idx="286">
                  <c:v>1.01469651068241</c:v>
                </c:pt>
                <c:pt idx="287">
                  <c:v>1.0146773007496701</c:v>
                </c:pt>
                <c:pt idx="288">
                  <c:v>1.01465809526055</c:v>
                </c:pt>
                <c:pt idx="289">
                  <c:v>1.01463249486264</c:v>
                </c:pt>
                <c:pt idx="290">
                  <c:v>1.01462609600026</c:v>
                </c:pt>
                <c:pt idx="291">
                  <c:v>1.0146058362039601</c:v>
                </c:pt>
                <c:pt idx="292">
                  <c:v>1.0145429559205299</c:v>
                </c:pt>
                <c:pt idx="293">
                  <c:v>1.0145312377942</c:v>
                </c:pt>
                <c:pt idx="294">
                  <c:v>1.01451739125729</c:v>
                </c:pt>
                <c:pt idx="295">
                  <c:v>1.0144971582197699</c:v>
                </c:pt>
                <c:pt idx="296">
                  <c:v>1.01448864054251</c:v>
                </c:pt>
                <c:pt idx="297">
                  <c:v>1.01444180919177</c:v>
                </c:pt>
                <c:pt idx="298">
                  <c:v>1.0144258501071299</c:v>
                </c:pt>
                <c:pt idx="299">
                  <c:v>1.0144098941536199</c:v>
                </c:pt>
                <c:pt idx="300">
                  <c:v>1.01438330786363</c:v>
                </c:pt>
                <c:pt idx="301">
                  <c:v>1.0143673602738399</c:v>
                </c:pt>
                <c:pt idx="302">
                  <c:v>1.01434185066604</c:v>
                </c:pt>
                <c:pt idx="303">
                  <c:v>1.01432697378032</c:v>
                </c:pt>
                <c:pt idx="304">
                  <c:v>1.01430572584543</c:v>
                </c:pt>
                <c:pt idx="305">
                  <c:v>1.0142844835155</c:v>
                </c:pt>
                <c:pt idx="306">
                  <c:v>1.01427280262561</c:v>
                </c:pt>
                <c:pt idx="307">
                  <c:v>1.0142515689968199</c:v>
                </c:pt>
                <c:pt idx="308">
                  <c:v>1.01422821849919</c:v>
                </c:pt>
                <c:pt idx="309">
                  <c:v>1.0141974487073799</c:v>
                </c:pt>
                <c:pt idx="310">
                  <c:v>1.01417835617857</c:v>
                </c:pt>
                <c:pt idx="311">
                  <c:v>1.0141688116287799</c:v>
                </c:pt>
                <c:pt idx="312">
                  <c:v>1.0141348847202101</c:v>
                </c:pt>
                <c:pt idx="313">
                  <c:v>1.0141274651393899</c:v>
                </c:pt>
                <c:pt idx="314">
                  <c:v>1.0140882588845499</c:v>
                </c:pt>
                <c:pt idx="315">
                  <c:v>1.0140819029424799</c:v>
                </c:pt>
                <c:pt idx="316">
                  <c:v>1.0140670743981699</c:v>
                </c:pt>
                <c:pt idx="317">
                  <c:v>1.01403954306086</c:v>
                </c:pt>
                <c:pt idx="318">
                  <c:v>1.0140099046837301</c:v>
                </c:pt>
                <c:pt idx="319">
                  <c:v>1.01399614780511</c:v>
                </c:pt>
                <c:pt idx="320">
                  <c:v>1.01398874125323</c:v>
                </c:pt>
                <c:pt idx="321">
                  <c:v>1.0139728724250401</c:v>
                </c:pt>
                <c:pt idx="322">
                  <c:v>1.0139443166328299</c:v>
                </c:pt>
                <c:pt idx="323">
                  <c:v>1.01393162851546</c:v>
                </c:pt>
                <c:pt idx="324">
                  <c:v>1.0139094292703501</c:v>
                </c:pt>
                <c:pt idx="325">
                  <c:v>1.01389780361605</c:v>
                </c:pt>
                <c:pt idx="326">
                  <c:v>1.0138703316964399</c:v>
                </c:pt>
                <c:pt idx="327">
                  <c:v>1.01385237453592</c:v>
                </c:pt>
                <c:pt idx="328">
                  <c:v>1.01379747256036</c:v>
                </c:pt>
                <c:pt idx="329">
                  <c:v>1.0137700361879001</c:v>
                </c:pt>
                <c:pt idx="330">
                  <c:v>1.0137531571182801</c:v>
                </c:pt>
                <c:pt idx="331">
                  <c:v>1.01372995444112</c:v>
                </c:pt>
                <c:pt idx="332">
                  <c:v>1.01372151884054</c:v>
                </c:pt>
                <c:pt idx="333">
                  <c:v>1.01368040856859</c:v>
                </c:pt>
                <c:pt idx="334">
                  <c:v>1.01366249561276</c:v>
                </c:pt>
                <c:pt idx="335">
                  <c:v>1.01363616065995</c:v>
                </c:pt>
                <c:pt idx="336">
                  <c:v>1.0136214170579401</c:v>
                </c:pt>
                <c:pt idx="337">
                  <c:v>1.0135898332395299</c:v>
                </c:pt>
                <c:pt idx="338">
                  <c:v>1.0135803606532201</c:v>
                </c:pt>
                <c:pt idx="339">
                  <c:v>1.01355405411869</c:v>
                </c:pt>
                <c:pt idx="340">
                  <c:v>1.0135424821369301</c:v>
                </c:pt>
                <c:pt idx="341">
                  <c:v>1.0135267050142001</c:v>
                </c:pt>
                <c:pt idx="342">
                  <c:v>1.01351408568746</c:v>
                </c:pt>
                <c:pt idx="343">
                  <c:v>1.0135014684702399</c:v>
                </c:pt>
                <c:pt idx="344">
                  <c:v>1.01348149552752</c:v>
                </c:pt>
                <c:pt idx="345">
                  <c:v>1.0134709855800399</c:v>
                </c:pt>
                <c:pt idx="346">
                  <c:v>1.0134552234123899</c:v>
                </c:pt>
                <c:pt idx="347">
                  <c:v>1.01343421233334</c:v>
                </c:pt>
                <c:pt idx="348">
                  <c:v>1.0134268598458001</c:v>
                </c:pt>
                <c:pt idx="349">
                  <c:v>1.0134016567947499</c:v>
                </c:pt>
                <c:pt idx="350">
                  <c:v>1.01339010823317</c:v>
                </c:pt>
                <c:pt idx="351">
                  <c:v>1.01338066073748</c:v>
                </c:pt>
                <c:pt idx="352">
                  <c:v>1.0133638681414701</c:v>
                </c:pt>
                <c:pt idx="353">
                  <c:v>1.0133365882394501</c:v>
                </c:pt>
                <c:pt idx="354">
                  <c:v>1.01329149343103</c:v>
                </c:pt>
                <c:pt idx="355">
                  <c:v>1.01328834830407</c:v>
                </c:pt>
                <c:pt idx="356">
                  <c:v>1.01326633615427</c:v>
                </c:pt>
                <c:pt idx="357">
                  <c:v>1.0132537607227401</c:v>
                </c:pt>
                <c:pt idx="358">
                  <c:v>1.0132432828310201</c:v>
                </c:pt>
                <c:pt idx="359">
                  <c:v>1.0132055747380899</c:v>
                </c:pt>
                <c:pt idx="360">
                  <c:v>1.0131940566704101</c:v>
                </c:pt>
                <c:pt idx="361">
                  <c:v>1.01317939992068</c:v>
                </c:pt>
                <c:pt idx="362">
                  <c:v>1.01315428086896</c:v>
                </c:pt>
                <c:pt idx="363">
                  <c:v>1.01314695609942</c:v>
                </c:pt>
                <c:pt idx="364">
                  <c:v>1.0131375396147899</c:v>
                </c:pt>
                <c:pt idx="365">
                  <c:v>1.0131323087577999</c:v>
                </c:pt>
                <c:pt idx="366">
                  <c:v>1.0131113890705301</c:v>
                </c:pt>
                <c:pt idx="367">
                  <c:v>1.0130946576333399</c:v>
                </c:pt>
                <c:pt idx="368">
                  <c:v>1.01307897539587</c:v>
                </c:pt>
                <c:pt idx="369">
                  <c:v>1.0130737487333199</c:v>
                </c:pt>
                <c:pt idx="370">
                  <c:v>1.0130612062740401</c:v>
                </c:pt>
                <c:pt idx="371">
                  <c:v>1.01300270341196</c:v>
                </c:pt>
                <c:pt idx="372">
                  <c:v>1.0129839089458601</c:v>
                </c:pt>
                <c:pt idx="373">
                  <c:v>1.0129432043695299</c:v>
                </c:pt>
                <c:pt idx="374">
                  <c:v>1.01293590085151</c:v>
                </c:pt>
                <c:pt idx="375">
                  <c:v>1.01290565131457</c:v>
                </c:pt>
                <c:pt idx="376">
                  <c:v>1.0128993943789799</c:v>
                </c:pt>
                <c:pt idx="377">
                  <c:v>1.0128868821439101</c:v>
                </c:pt>
                <c:pt idx="378">
                  <c:v>1.01286499098562</c:v>
                </c:pt>
                <c:pt idx="379">
                  <c:v>1.01284206456943</c:v>
                </c:pt>
                <c:pt idx="380">
                  <c:v>1.0128295623505601</c:v>
                </c:pt>
                <c:pt idx="381">
                  <c:v>1.0128139376560401</c:v>
                </c:pt>
                <c:pt idx="382">
                  <c:v>1.0127941512918299</c:v>
                </c:pt>
                <c:pt idx="383">
                  <c:v>1.0127837396243899</c:v>
                </c:pt>
                <c:pt idx="384">
                  <c:v>1.0127629208628599</c:v>
                </c:pt>
                <c:pt idx="385">
                  <c:v>1.01272858325328</c:v>
                </c:pt>
                <c:pt idx="386">
                  <c:v>1.01272234183918</c:v>
                </c:pt>
                <c:pt idx="387">
                  <c:v>1.01269842151986</c:v>
                </c:pt>
                <c:pt idx="388">
                  <c:v>1.0126849049215401</c:v>
                </c:pt>
                <c:pt idx="389">
                  <c:v>1.0126713909126801</c:v>
                </c:pt>
                <c:pt idx="390">
                  <c:v>1.0126537226575001</c:v>
                </c:pt>
                <c:pt idx="391">
                  <c:v>1.01263190328997</c:v>
                </c:pt>
                <c:pt idx="392">
                  <c:v>1.0126225542063301</c:v>
                </c:pt>
                <c:pt idx="393">
                  <c:v>1.01260385977532</c:v>
                </c:pt>
                <c:pt idx="394">
                  <c:v>1.0125727134723099</c:v>
                </c:pt>
                <c:pt idx="395">
                  <c:v>1.01255195697573</c:v>
                </c:pt>
                <c:pt idx="396">
                  <c:v>1.0125384685624099</c:v>
                </c:pt>
                <c:pt idx="397">
                  <c:v>1.0125332814059</c:v>
                </c:pt>
                <c:pt idx="398">
                  <c:v>1.01249698212838</c:v>
                </c:pt>
                <c:pt idx="399">
                  <c:v>1.01246588354918</c:v>
                </c:pt>
                <c:pt idx="400">
                  <c:v>1.0124410147292999</c:v>
                </c:pt>
                <c:pt idx="401">
                  <c:v>1.01242651204559</c:v>
                </c:pt>
                <c:pt idx="402">
                  <c:v>1.01241408359691</c:v>
                </c:pt>
                <c:pt idx="403">
                  <c:v>1.0123892334156901</c:v>
                </c:pt>
                <c:pt idx="404">
                  <c:v>1.01237474161579</c:v>
                </c:pt>
                <c:pt idx="405">
                  <c:v>1.0123581832969899</c:v>
                </c:pt>
                <c:pt idx="406">
                  <c:v>1.0123519749561201</c:v>
                </c:pt>
                <c:pt idx="407">
                  <c:v>1.0123281815183101</c:v>
                </c:pt>
                <c:pt idx="408">
                  <c:v>1.0123157708289401</c:v>
                </c:pt>
                <c:pt idx="409">
                  <c:v>1.01230439634003</c:v>
                </c:pt>
                <c:pt idx="410">
                  <c:v>1.0122888887219701</c:v>
                </c:pt>
                <c:pt idx="411">
                  <c:v>1.01227545163372</c:v>
                </c:pt>
                <c:pt idx="412">
                  <c:v>1.0122537511582901</c:v>
                </c:pt>
                <c:pt idx="413">
                  <c:v>1.0122434200276</c:v>
                </c:pt>
                <c:pt idx="414">
                  <c:v>1.01222689348089</c:v>
                </c:pt>
                <c:pt idx="415">
                  <c:v>1.0122175990639799</c:v>
                </c:pt>
                <c:pt idx="416">
                  <c:v>1.0122103709524399</c:v>
                </c:pt>
                <c:pt idx="417">
                  <c:v>1.0121876590432699</c:v>
                </c:pt>
                <c:pt idx="418">
                  <c:v>1.0121814662070301</c:v>
                </c:pt>
                <c:pt idx="419">
                  <c:v>1.01215979574188</c:v>
                </c:pt>
                <c:pt idx="420">
                  <c:v>1.0121082273694</c:v>
                </c:pt>
                <c:pt idx="421">
                  <c:v>1.0120958568312399</c:v>
                </c:pt>
                <c:pt idx="422">
                  <c:v>1.0120742138663399</c:v>
                </c:pt>
                <c:pt idx="423">
                  <c:v>1.0120670010948201</c:v>
                </c:pt>
                <c:pt idx="424">
                  <c:v>1.0120494875933701</c:v>
                </c:pt>
                <c:pt idx="425">
                  <c:v>1.01202271109519</c:v>
                </c:pt>
                <c:pt idx="426">
                  <c:v>1.0120144743294599</c:v>
                </c:pt>
                <c:pt idx="427">
                  <c:v>1.0120052091821301</c:v>
                </c:pt>
                <c:pt idx="428">
                  <c:v>1.0119856536509799</c:v>
                </c:pt>
                <c:pt idx="429">
                  <c:v>1.01196713265098</c:v>
                </c:pt>
                <c:pt idx="430">
                  <c:v>1.0119599314316701</c:v>
                </c:pt>
                <c:pt idx="431">
                  <c:v>1.0119383324540201</c:v>
                </c:pt>
                <c:pt idx="432">
                  <c:v>1.0119280496956999</c:v>
                </c:pt>
                <c:pt idx="433">
                  <c:v>1.0119126285475399</c:v>
                </c:pt>
                <c:pt idx="434">
                  <c:v>1.0118889897599801</c:v>
                </c:pt>
                <c:pt idx="435">
                  <c:v>1.0118838520109099</c:v>
                </c:pt>
                <c:pt idx="436">
                  <c:v>1.0118622778280399</c:v>
                </c:pt>
                <c:pt idx="437">
                  <c:v>1.0118509798802999</c:v>
                </c:pt>
                <c:pt idx="438">
                  <c:v>1.01182941644958</c:v>
                </c:pt>
                <c:pt idx="439">
                  <c:v>1.01181093913261</c:v>
                </c:pt>
                <c:pt idx="440">
                  <c:v>1.01178938883064</c:v>
                </c:pt>
                <c:pt idx="441">
                  <c:v>1.01177810340251</c:v>
                </c:pt>
                <c:pt idx="442">
                  <c:v>1.0117616917046399</c:v>
                </c:pt>
                <c:pt idx="443">
                  <c:v>1.0117524619331799</c:v>
                </c:pt>
                <c:pt idx="444">
                  <c:v>1.0117432334646801</c:v>
                </c:pt>
                <c:pt idx="445">
                  <c:v>1.0117360566681699</c:v>
                </c:pt>
                <c:pt idx="446">
                  <c:v>1.0117176056716399</c:v>
                </c:pt>
                <c:pt idx="447">
                  <c:v>1.0117104316938701</c:v>
                </c:pt>
                <c:pt idx="448">
                  <c:v>1.0117042831987499</c:v>
                </c:pt>
                <c:pt idx="449">
                  <c:v>1.0116745736594199</c:v>
                </c:pt>
                <c:pt idx="450">
                  <c:v>1.01166638031377</c:v>
                </c:pt>
                <c:pt idx="451">
                  <c:v>1.0116540922342701</c:v>
                </c:pt>
                <c:pt idx="452">
                  <c:v>1.01164590147454</c:v>
                </c:pt>
                <c:pt idx="453">
                  <c:v>1.01162235880777</c:v>
                </c:pt>
                <c:pt idx="454">
                  <c:v>1.0116080326822401</c:v>
                </c:pt>
                <c:pt idx="455">
                  <c:v>1.0115916638567</c:v>
                </c:pt>
                <c:pt idx="456">
                  <c:v>1.01158041269737</c:v>
                </c:pt>
                <c:pt idx="457">
                  <c:v>1.01157427652892</c:v>
                </c:pt>
                <c:pt idx="458">
                  <c:v>1.0115415601712201</c:v>
                </c:pt>
                <c:pt idx="459">
                  <c:v>1.01153338368229</c:v>
                </c:pt>
                <c:pt idx="460">
                  <c:v>1.01151601210052</c:v>
                </c:pt>
                <c:pt idx="461">
                  <c:v>1.01150375264014</c:v>
                </c:pt>
                <c:pt idx="462">
                  <c:v>1.01148638908737</c:v>
                </c:pt>
                <c:pt idx="463">
                  <c:v>1.01146290472314</c:v>
                </c:pt>
                <c:pt idx="464">
                  <c:v>1.0114435111093301</c:v>
                </c:pt>
                <c:pt idx="465">
                  <c:v>1.01142718422027</c:v>
                </c:pt>
                <c:pt idx="466">
                  <c:v>1.01139964209049</c:v>
                </c:pt>
                <c:pt idx="467">
                  <c:v>1.01138536568535</c:v>
                </c:pt>
                <c:pt idx="468">
                  <c:v>1.01137720918163</c:v>
                </c:pt>
                <c:pt idx="469">
                  <c:v>1.0113639571013</c:v>
                </c:pt>
                <c:pt idx="470">
                  <c:v>1.01134765065512</c:v>
                </c:pt>
                <c:pt idx="471">
                  <c:v>1.0113191244912001</c:v>
                </c:pt>
                <c:pt idx="472">
                  <c:v>1.0113150503768999</c:v>
                </c:pt>
                <c:pt idx="473">
                  <c:v>1.0113007930495299</c:v>
                </c:pt>
                <c:pt idx="474">
                  <c:v>1.01127432371624</c:v>
                </c:pt>
                <c:pt idx="475">
                  <c:v>1.0112549877866499</c:v>
                </c:pt>
                <c:pt idx="476">
                  <c:v>1.01124583074036</c:v>
                </c:pt>
                <c:pt idx="477">
                  <c:v>1.0112102327188599</c:v>
                </c:pt>
                <c:pt idx="478">
                  <c:v>1.01119803234367</c:v>
                </c:pt>
                <c:pt idx="479">
                  <c:v>1.0111868507592201</c:v>
                </c:pt>
                <c:pt idx="480">
                  <c:v>1.01117567117772</c:v>
                </c:pt>
                <c:pt idx="481">
                  <c:v>1.01116957406879</c:v>
                </c:pt>
                <c:pt idx="482">
                  <c:v>1.0111431601579599</c:v>
                </c:pt>
                <c:pt idx="483">
                  <c:v>1.0111309729037301</c:v>
                </c:pt>
                <c:pt idx="484">
                  <c:v>1.0111218340316499</c:v>
                </c:pt>
                <c:pt idx="485">
                  <c:v>1.0110974702842701</c:v>
                </c:pt>
                <c:pt idx="486">
                  <c:v>1.0110741306800599</c:v>
                </c:pt>
                <c:pt idx="487">
                  <c:v>1.01107007251711</c:v>
                </c:pt>
                <c:pt idx="488">
                  <c:v>1.0110599282753601</c:v>
                </c:pt>
                <c:pt idx="489">
                  <c:v>1.0110507998820699</c:v>
                </c:pt>
                <c:pt idx="490">
                  <c:v>1.011042686888</c:v>
                </c:pt>
                <c:pt idx="491">
                  <c:v>1.0110203816577099</c:v>
                </c:pt>
                <c:pt idx="492">
                  <c:v>1.01101531341354</c:v>
                </c:pt>
                <c:pt idx="493">
                  <c:v>1.01101227266739</c:v>
                </c:pt>
                <c:pt idx="494">
                  <c:v>1.01099909783763</c:v>
                </c:pt>
                <c:pt idx="495">
                  <c:v>1.01097275665157</c:v>
                </c:pt>
                <c:pt idx="496">
                  <c:v>1.01094338944165</c:v>
                </c:pt>
                <c:pt idx="497">
                  <c:v>1.0109342783441999</c:v>
                </c:pt>
                <c:pt idx="498">
                  <c:v>1.01091808419065</c:v>
                </c:pt>
                <c:pt idx="499">
                  <c:v>1.01089481262013</c:v>
                </c:pt>
                <c:pt idx="500">
                  <c:v>1.0108816630533599</c:v>
                </c:pt>
                <c:pt idx="501">
                  <c:v>1.01084425291599</c:v>
                </c:pt>
                <c:pt idx="502">
                  <c:v>1.0108210095813299</c:v>
                </c:pt>
                <c:pt idx="503">
                  <c:v>1.0108159578621601</c:v>
                </c:pt>
                <c:pt idx="504">
                  <c:v>1.0108028253654</c:v>
                </c:pt>
                <c:pt idx="505">
                  <c:v>1.0107715209221699</c:v>
                </c:pt>
                <c:pt idx="506">
                  <c:v>1.01075335159942</c:v>
                </c:pt>
                <c:pt idx="507">
                  <c:v>1.0107452781036199</c:v>
                </c:pt>
                <c:pt idx="508">
                  <c:v>1.0107190467234</c:v>
                </c:pt>
                <c:pt idx="509">
                  <c:v>1.0107109778329799</c:v>
                </c:pt>
                <c:pt idx="510">
                  <c:v>1.0107059353273</c:v>
                </c:pt>
                <c:pt idx="511">
                  <c:v>1.0106857695439599</c:v>
                </c:pt>
                <c:pt idx="512">
                  <c:v>1.0106696418044001</c:v>
                </c:pt>
                <c:pt idx="513">
                  <c:v>1.01065049576105</c:v>
                </c:pt>
                <c:pt idx="514">
                  <c:v>1.0106212846865601</c:v>
                </c:pt>
                <c:pt idx="515">
                  <c:v>1.0105951076190001</c:v>
                </c:pt>
                <c:pt idx="516">
                  <c:v>1.0105840361738201</c:v>
                </c:pt>
                <c:pt idx="517">
                  <c:v>1.01055586362811</c:v>
                </c:pt>
                <c:pt idx="518">
                  <c:v>1.0105367541681001</c:v>
                </c:pt>
                <c:pt idx="519">
                  <c:v>1.01052870992557</c:v>
                </c:pt>
                <c:pt idx="520">
                  <c:v>1.01051262472445</c:v>
                </c:pt>
                <c:pt idx="521">
                  <c:v>1.0104925243848499</c:v>
                </c:pt>
                <c:pt idx="522">
                  <c:v>1.0104854908845999</c:v>
                </c:pt>
                <c:pt idx="523">
                  <c:v>1.01045836953813</c:v>
                </c:pt>
                <c:pt idx="524">
                  <c:v>1.01044029558943</c:v>
                </c:pt>
                <c:pt idx="525">
                  <c:v>1.01041821276541</c:v>
                </c:pt>
                <c:pt idx="526">
                  <c:v>1.01040617109569</c:v>
                </c:pt>
                <c:pt idx="527">
                  <c:v>1.0104011544644</c:v>
                </c:pt>
                <c:pt idx="528">
                  <c:v>1.0103871101858199</c:v>
                </c:pt>
                <c:pt idx="529">
                  <c:v>1.0103690582159399</c:v>
                </c:pt>
                <c:pt idx="530">
                  <c:v>1.0103600343247701</c:v>
                </c:pt>
                <c:pt idx="531">
                  <c:v>1.01034299300817</c:v>
                </c:pt>
                <c:pt idx="532">
                  <c:v>1.01032395273291</c:v>
                </c:pt>
                <c:pt idx="533">
                  <c:v>1.0103169394661899</c:v>
                </c:pt>
                <c:pt idx="534">
                  <c:v>1.0102778810589299</c:v>
                </c:pt>
                <c:pt idx="535">
                  <c:v>1.01026787032209</c:v>
                </c:pt>
                <c:pt idx="536">
                  <c:v>1.0102628656031201</c:v>
                </c:pt>
                <c:pt idx="537">
                  <c:v>1.01023784850702</c:v>
                </c:pt>
                <c:pt idx="538">
                  <c:v>1.01021684252356</c:v>
                </c:pt>
                <c:pt idx="539">
                  <c:v>1.01019984328769</c:v>
                </c:pt>
                <c:pt idx="540">
                  <c:v>1.0101758529170499</c:v>
                </c:pt>
                <c:pt idx="541">
                  <c:v>1.0101648606788201</c:v>
                </c:pt>
                <c:pt idx="542">
                  <c:v>1.0101508736037501</c:v>
                </c:pt>
                <c:pt idx="543">
                  <c:v>1.0101428825220999</c:v>
                </c:pt>
                <c:pt idx="544">
                  <c:v>1.0101169192108901</c:v>
                </c:pt>
                <c:pt idx="545">
                  <c:v>1.01010394197718</c:v>
                </c:pt>
                <c:pt idx="546">
                  <c:v>1.0100979534796899</c:v>
                </c:pt>
                <c:pt idx="547">
                  <c:v>1.01008498055872</c:v>
                </c:pt>
                <c:pt idx="548">
                  <c:v>1.0100670229283699</c:v>
                </c:pt>
                <c:pt idx="549">
                  <c:v>1.0100610383105499</c:v>
                </c:pt>
                <c:pt idx="550">
                  <c:v>1.01004807379937</c:v>
                </c:pt>
                <c:pt idx="551">
                  <c:v>1.0100371061389499</c:v>
                </c:pt>
                <c:pt idx="552">
                  <c:v>1.01001617376388</c:v>
                </c:pt>
                <c:pt idx="553">
                  <c:v>1.0100091980232599</c:v>
                </c:pt>
                <c:pt idx="554">
                  <c:v>1.0099822996475301</c:v>
                </c:pt>
                <c:pt idx="555">
                  <c:v>1.0099673616359299</c:v>
                </c:pt>
                <c:pt idx="556">
                  <c:v>1.00995740515798</c:v>
                </c:pt>
                <c:pt idx="557">
                  <c:v>1.00995043666946</c:v>
                </c:pt>
                <c:pt idx="558">
                  <c:v>1.00993650227803</c:v>
                </c:pt>
                <c:pt idx="559">
                  <c:v>1.0099255562473799</c:v>
                </c:pt>
                <c:pt idx="560">
                  <c:v>1.0099146123473199</c:v>
                </c:pt>
                <c:pt idx="561">
                  <c:v>1.0098967087459001</c:v>
                </c:pt>
                <c:pt idx="562">
                  <c:v>1.0098748343252399</c:v>
                </c:pt>
                <c:pt idx="563">
                  <c:v>1.0098639003180101</c:v>
                </c:pt>
                <c:pt idx="564">
                  <c:v>1.00984601291605</c:v>
                </c:pt>
                <c:pt idx="565">
                  <c:v>1.00983508454487</c:v>
                </c:pt>
                <c:pt idx="566">
                  <c:v>1.00981720637189</c:v>
                </c:pt>
                <c:pt idx="567">
                  <c:v>1.0098122412302499</c:v>
                </c:pt>
                <c:pt idx="568">
                  <c:v>1.0098042979242801</c:v>
                </c:pt>
                <c:pt idx="569">
                  <c:v>1.0097894072810201</c:v>
                </c:pt>
                <c:pt idx="570">
                  <c:v>1.0097675748850601</c:v>
                </c:pt>
                <c:pt idx="571">
                  <c:v>1.00974376751957</c:v>
                </c:pt>
                <c:pt idx="572">
                  <c:v>1.00972790162566</c:v>
                </c:pt>
                <c:pt idx="573">
                  <c:v>1.00971204028221</c:v>
                </c:pt>
                <c:pt idx="574">
                  <c:v>1.0097031202775399</c:v>
                </c:pt>
                <c:pt idx="575">
                  <c:v>1.0096842938910999</c:v>
                </c:pt>
                <c:pt idx="576">
                  <c:v>1.0096753783730901</c:v>
                </c:pt>
                <c:pt idx="577">
                  <c:v>1.00965161071668</c:v>
                </c:pt>
                <c:pt idx="578">
                  <c:v>1.0096199364946601</c:v>
                </c:pt>
                <c:pt idx="579">
                  <c:v>1.00961202079676</c:v>
                </c:pt>
                <c:pt idx="580">
                  <c:v>1.00958630268087</c:v>
                </c:pt>
                <c:pt idx="581">
                  <c:v>1.00956751632247</c:v>
                </c:pt>
                <c:pt idx="582">
                  <c:v>1.0095556545851301</c:v>
                </c:pt>
                <c:pt idx="583">
                  <c:v>1.0095368787793799</c:v>
                </c:pt>
                <c:pt idx="584">
                  <c:v>1.00953095092259</c:v>
                </c:pt>
                <c:pt idx="585">
                  <c:v>1.00952798723639</c:v>
                </c:pt>
                <c:pt idx="586">
                  <c:v>1.00949835926085</c:v>
                </c:pt>
                <c:pt idx="587">
                  <c:v>1.0094874997208301</c:v>
                </c:pt>
                <c:pt idx="588">
                  <c:v>1.0094835513364999</c:v>
                </c:pt>
                <c:pt idx="589">
                  <c:v>1.0094657871683199</c:v>
                </c:pt>
                <c:pt idx="590">
                  <c:v>1.0094598670745001</c:v>
                </c:pt>
                <c:pt idx="591">
                  <c:v>1.00945000169177</c:v>
                </c:pt>
                <c:pt idx="592">
                  <c:v>1.00944309699547</c:v>
                </c:pt>
                <c:pt idx="593">
                  <c:v>1.0094312624273001</c:v>
                </c:pt>
                <c:pt idx="594">
                  <c:v>1.0094263321232899</c:v>
                </c:pt>
                <c:pt idx="595">
                  <c:v>1.0094174587121001</c:v>
                </c:pt>
                <c:pt idx="596">
                  <c:v>1.0094066154160699</c:v>
                </c:pt>
                <c:pt idx="597">
                  <c:v>1.00940168736699</c:v>
                </c:pt>
                <c:pt idx="598">
                  <c:v>1.00939478885649</c:v>
                </c:pt>
                <c:pt idx="599">
                  <c:v>1.0093869059279901</c:v>
                </c:pt>
                <c:pt idx="600">
                  <c:v>1.00937902415561</c:v>
                </c:pt>
                <c:pt idx="601">
                  <c:v>1.00937212855351</c:v>
                </c:pt>
                <c:pt idx="602">
                  <c:v>1.0093652338371999</c:v>
                </c:pt>
                <c:pt idx="603">
                  <c:v>1.0093563705039501</c:v>
                </c:pt>
                <c:pt idx="604">
                  <c:v>1.0093465240745401</c:v>
                </c:pt>
                <c:pt idx="605">
                  <c:v>1.00932880506309</c:v>
                </c:pt>
                <c:pt idx="606">
                  <c:v>1.0093012538236401</c:v>
                </c:pt>
                <c:pt idx="607">
                  <c:v>1.0092835498203401</c:v>
                </c:pt>
                <c:pt idx="608">
                  <c:v>1.0092619195817201</c:v>
                </c:pt>
                <c:pt idx="609">
                  <c:v>1.00924226336002</c:v>
                </c:pt>
                <c:pt idx="610">
                  <c:v>1.0092186854977301</c:v>
                </c:pt>
                <c:pt idx="611">
                  <c:v>1.0092010089829699</c:v>
                </c:pt>
                <c:pt idx="612">
                  <c:v>1.00918137533595</c:v>
                </c:pt>
                <c:pt idx="613">
                  <c:v>1.00916469247211</c:v>
                </c:pt>
                <c:pt idx="614">
                  <c:v>1.00915782459069</c:v>
                </c:pt>
                <c:pt idx="615">
                  <c:v>1.00914311071517</c:v>
                </c:pt>
                <c:pt idx="616">
                  <c:v>1.0091215378020599</c:v>
                </c:pt>
                <c:pt idx="617">
                  <c:v>1.00911467554944</c:v>
                </c:pt>
                <c:pt idx="618">
                  <c:v>1.00909899376764</c:v>
                </c:pt>
                <c:pt idx="619">
                  <c:v>1.00909409417195</c:v>
                </c:pt>
                <c:pt idx="620">
                  <c:v>1.0090862557712299</c:v>
                </c:pt>
                <c:pt idx="621">
                  <c:v>1.00907939813243</c:v>
                </c:pt>
                <c:pt idx="622">
                  <c:v>1.0090686236573501</c:v>
                </c:pt>
                <c:pt idx="623">
                  <c:v>1.0090490393876299</c:v>
                </c:pt>
                <c:pt idx="624">
                  <c:v>1.00902554795482</c:v>
                </c:pt>
                <c:pt idx="625">
                  <c:v>1.0090177198283701</c:v>
                </c:pt>
                <c:pt idx="626">
                  <c:v>1.0090128278466499</c:v>
                </c:pt>
                <c:pt idx="627">
                  <c:v>1.0089961985472</c:v>
                </c:pt>
                <c:pt idx="628">
                  <c:v>1.00898055229883</c:v>
                </c:pt>
                <c:pt idx="629">
                  <c:v>1.0089717533551801</c:v>
                </c:pt>
                <c:pt idx="630">
                  <c:v>1.00895806907518</c:v>
                </c:pt>
                <c:pt idx="631">
                  <c:v>1.0089463425674201</c:v>
                </c:pt>
                <c:pt idx="632">
                  <c:v>1.0089424343215301</c:v>
                </c:pt>
                <c:pt idx="633">
                  <c:v>1.0089326649980099</c:v>
                </c:pt>
                <c:pt idx="634">
                  <c:v>1.0089277810281601</c:v>
                </c:pt>
                <c:pt idx="635">
                  <c:v>1.0089141083676401</c:v>
                </c:pt>
                <c:pt idx="636">
                  <c:v>1.00890434439762</c:v>
                </c:pt>
                <c:pt idx="637">
                  <c:v>1.0088838460757401</c:v>
                </c:pt>
                <c:pt idx="638">
                  <c:v>1.0088809184096501</c:v>
                </c:pt>
                <c:pt idx="639">
                  <c:v>1.00886725816941</c:v>
                </c:pt>
                <c:pt idx="640">
                  <c:v>1.00885165090844</c:v>
                </c:pt>
                <c:pt idx="641">
                  <c:v>1.0088409236668101</c:v>
                </c:pt>
                <c:pt idx="642">
                  <c:v>1.00881460267338</c:v>
                </c:pt>
                <c:pt idx="643">
                  <c:v>1.00880583201378</c:v>
                </c:pt>
                <c:pt idx="644">
                  <c:v>1.00878634704277</c:v>
                </c:pt>
                <c:pt idx="645">
                  <c:v>1.00877368579615</c:v>
                </c:pt>
                <c:pt idx="646">
                  <c:v>1.0087688169223199</c:v>
                </c:pt>
                <c:pt idx="647">
                  <c:v>1.0087590805692199</c:v>
                </c:pt>
                <c:pt idx="648">
                  <c:v>1.0087503194418199</c:v>
                </c:pt>
                <c:pt idx="649">
                  <c:v>1.0087366940176801</c:v>
                </c:pt>
                <c:pt idx="650">
                  <c:v>1.0087133446400001</c:v>
                </c:pt>
                <c:pt idx="651">
                  <c:v>1.0087026464295401</c:v>
                </c:pt>
                <c:pt idx="652">
                  <c:v>1.00869292274186</c:v>
                </c:pt>
                <c:pt idx="653">
                  <c:v>1.00868514513508</c:v>
                </c:pt>
                <c:pt idx="654">
                  <c:v>1.00866764988806</c:v>
                </c:pt>
                <c:pt idx="655">
                  <c:v>1.0086491892489999</c:v>
                </c:pt>
                <c:pt idx="656">
                  <c:v>1.0086404470910799</c:v>
                </c:pt>
                <c:pt idx="657">
                  <c:v>1.0086113175096301</c:v>
                </c:pt>
                <c:pt idx="658">
                  <c:v>1.0086016113937299</c:v>
                </c:pt>
                <c:pt idx="659">
                  <c:v>1.00859578862351</c:v>
                </c:pt>
                <c:pt idx="660">
                  <c:v>1.00858414510737</c:v>
                </c:pt>
                <c:pt idx="661">
                  <c:v>1.00857929443918</c:v>
                </c:pt>
                <c:pt idx="662">
                  <c:v>1.0085725042914999</c:v>
                </c:pt>
                <c:pt idx="663">
                  <c:v>1.0085628056753699</c:v>
                </c:pt>
                <c:pt idx="664">
                  <c:v>1.0085414753282</c:v>
                </c:pt>
                <c:pt idx="665">
                  <c:v>1.00853759806001</c:v>
                </c:pt>
                <c:pt idx="666">
                  <c:v>1.008528875306</c:v>
                </c:pt>
                <c:pt idx="667">
                  <c:v>1.0085220919945199</c:v>
                </c:pt>
                <c:pt idx="668">
                  <c:v>1.00850949686097</c:v>
                </c:pt>
                <c:pt idx="669">
                  <c:v>1.00849109430953</c:v>
                </c:pt>
                <c:pt idx="670">
                  <c:v>1.0084697945857499</c:v>
                </c:pt>
                <c:pt idx="671">
                  <c:v>1.0084620514932501</c:v>
                </c:pt>
                <c:pt idx="672">
                  <c:v>1.0084514067117401</c:v>
                </c:pt>
                <c:pt idx="673">
                  <c:v>1.0084407642130599</c:v>
                </c:pt>
                <c:pt idx="674">
                  <c:v>1.00843012399834</c:v>
                </c:pt>
                <c:pt idx="675">
                  <c:v>1.00842045305874</c:v>
                </c:pt>
                <c:pt idx="676">
                  <c:v>1.0084098172073801</c:v>
                </c:pt>
                <c:pt idx="677">
                  <c:v>1.0084040167978701</c:v>
                </c:pt>
                <c:pt idx="678">
                  <c:v>1.00839435096135</c:v>
                </c:pt>
                <c:pt idx="679">
                  <c:v>1.0083885523673399</c:v>
                </c:pt>
                <c:pt idx="680">
                  <c:v>1.0083817882019099</c:v>
                </c:pt>
                <c:pt idx="681">
                  <c:v>1.0083750249638801</c:v>
                </c:pt>
                <c:pt idx="682">
                  <c:v>1.0083643988928299</c:v>
                </c:pt>
                <c:pt idx="683">
                  <c:v>1.0083576380408801</c:v>
                </c:pt>
                <c:pt idx="684">
                  <c:v>1.00832963869085</c:v>
                </c:pt>
                <c:pt idx="685">
                  <c:v>1.00830358467271</c:v>
                </c:pt>
                <c:pt idx="686">
                  <c:v>1.0082968321869199</c:v>
                </c:pt>
                <c:pt idx="687">
                  <c:v>1.00828815178753</c:v>
                </c:pt>
                <c:pt idx="688">
                  <c:v>1.00827079560823</c:v>
                </c:pt>
                <c:pt idx="689">
                  <c:v>1.00826693951633</c:v>
                </c:pt>
                <c:pt idx="690">
                  <c:v>1.0082495908706799</c:v>
                </c:pt>
                <c:pt idx="691">
                  <c:v>1.00824188234149</c:v>
                </c:pt>
                <c:pt idx="692">
                  <c:v>1.00823224839435</c:v>
                </c:pt>
                <c:pt idx="693">
                  <c:v>1.0082197271120801</c:v>
                </c:pt>
                <c:pt idx="694">
                  <c:v>1.0082043207268701</c:v>
                </c:pt>
                <c:pt idx="695">
                  <c:v>1.0081927691432799</c:v>
                </c:pt>
                <c:pt idx="696">
                  <c:v>1.00817640910597</c:v>
                </c:pt>
                <c:pt idx="697">
                  <c:v>1.00815909273156</c:v>
                </c:pt>
                <c:pt idx="698">
                  <c:v>1.0081542837267199</c:v>
                </c:pt>
                <c:pt idx="699">
                  <c:v>1.0081417825518899</c:v>
                </c:pt>
                <c:pt idx="700">
                  <c:v>1.00813120716043</c:v>
                </c:pt>
                <c:pt idx="701">
                  <c:v>1.00811678990533</c:v>
                </c:pt>
                <c:pt idx="702">
                  <c:v>1.0080946918198099</c:v>
                </c:pt>
                <c:pt idx="703">
                  <c:v>1.0080706836673099</c:v>
                </c:pt>
                <c:pt idx="704">
                  <c:v>1.00806396353404</c:v>
                </c:pt>
                <c:pt idx="705">
                  <c:v>1.00805148578307</c:v>
                </c:pt>
                <c:pt idx="706">
                  <c:v>1.00803901127911</c:v>
                </c:pt>
                <c:pt idx="707">
                  <c:v>1.0080313362759901</c:v>
                </c:pt>
                <c:pt idx="708">
                  <c:v>1.00801407201958</c:v>
                </c:pt>
                <c:pt idx="709">
                  <c:v>1.0080016072676901</c:v>
                </c:pt>
                <c:pt idx="710">
                  <c:v>1.0079718967649201</c:v>
                </c:pt>
                <c:pt idx="711">
                  <c:v>1.0079613587814</c:v>
                </c:pt>
                <c:pt idx="712">
                  <c:v>1.007944119844</c:v>
                </c:pt>
                <c:pt idx="713">
                  <c:v>1.00792688716193</c:v>
                </c:pt>
                <c:pt idx="714">
                  <c:v>1.0079115744776499</c:v>
                </c:pt>
                <c:pt idx="715">
                  <c:v>1.00790487673455</c:v>
                </c:pt>
                <c:pt idx="716">
                  <c:v>1.0078933970942401</c:v>
                </c:pt>
                <c:pt idx="717">
                  <c:v>1.00787618285895</c:v>
                </c:pt>
                <c:pt idx="718">
                  <c:v>1.00787235832526</c:v>
                </c:pt>
                <c:pt idx="719">
                  <c:v>1.0078608865838401</c:v>
                </c:pt>
                <c:pt idx="720">
                  <c:v>1.0078532403064799</c:v>
                </c:pt>
                <c:pt idx="721">
                  <c:v>1.0078417732168701</c:v>
                </c:pt>
                <c:pt idx="722">
                  <c:v>1.0078283984758301</c:v>
                </c:pt>
                <c:pt idx="723">
                  <c:v>1.00781884741814</c:v>
                </c:pt>
                <c:pt idx="724">
                  <c:v>1.0077968873551899</c:v>
                </c:pt>
                <c:pt idx="725">
                  <c:v>1.00778734270793</c:v>
                </c:pt>
                <c:pt idx="726">
                  <c:v>1.0077778000050199</c:v>
                </c:pt>
                <c:pt idx="727">
                  <c:v>1.0077730293829501</c:v>
                </c:pt>
                <c:pt idx="728">
                  <c:v>1.00775872043557</c:v>
                </c:pt>
                <c:pt idx="729">
                  <c:v>1.00775395175972</c:v>
                </c:pt>
                <c:pt idx="730">
                  <c:v>1.0077472764314199</c:v>
                </c:pt>
                <c:pt idx="731">
                  <c:v>1.0077415554811</c:v>
                </c:pt>
                <c:pt idx="732">
                  <c:v>1.0077234437666001</c:v>
                </c:pt>
                <c:pt idx="733">
                  <c:v>1.00771296125418</c:v>
                </c:pt>
                <c:pt idx="734">
                  <c:v>1.0077053390913699</c:v>
                </c:pt>
                <c:pt idx="735">
                  <c:v>1.00769676565114</c:v>
                </c:pt>
                <c:pt idx="736">
                  <c:v>1.0076900985130901</c:v>
                </c:pt>
                <c:pt idx="737">
                  <c:v>1.0076748629341299</c:v>
                </c:pt>
                <c:pt idx="738">
                  <c:v>1.0076691508816</c:v>
                </c:pt>
                <c:pt idx="739">
                  <c:v>1.00766439137535</c:v>
                </c:pt>
                <c:pt idx="740">
                  <c:v>1.0076482127108</c:v>
                </c:pt>
                <c:pt idx="741">
                  <c:v>1.0076329908975501</c:v>
                </c:pt>
                <c:pt idx="742">
                  <c:v>1.00763108852323</c:v>
                </c:pt>
                <c:pt idx="743">
                  <c:v>1.0076196759223399</c:v>
                </c:pt>
                <c:pt idx="744">
                  <c:v>1.00760731545483</c:v>
                </c:pt>
                <c:pt idx="745">
                  <c:v>1.0076035129004099</c:v>
                </c:pt>
                <c:pt idx="746">
                  <c:v>1.00759400788679</c:v>
                </c:pt>
                <c:pt idx="747">
                  <c:v>1.0075892561154001</c:v>
                </c:pt>
                <c:pt idx="748">
                  <c:v>1.0075816543013101</c:v>
                </c:pt>
                <c:pt idx="749">
                  <c:v>1.0075712038577</c:v>
                </c:pt>
                <c:pt idx="750">
                  <c:v>1.00756075578964</c:v>
                </c:pt>
                <c:pt idx="751">
                  <c:v>1.0075455628427199</c:v>
                </c:pt>
                <c:pt idx="752">
                  <c:v>1.00753796825595</c:v>
                </c:pt>
                <c:pt idx="753">
                  <c:v>1.0075313240247601</c:v>
                </c:pt>
                <c:pt idx="754">
                  <c:v>1.00751993615645</c:v>
                </c:pt>
                <c:pt idx="755">
                  <c:v>1.0075113971146901</c:v>
                </c:pt>
                <c:pt idx="756">
                  <c:v>1.00750380819393</c:v>
                </c:pt>
                <c:pt idx="757">
                  <c:v>1.0075000142061299</c:v>
                </c:pt>
                <c:pt idx="758">
                  <c:v>1.00748768592239</c:v>
                </c:pt>
                <c:pt idx="759">
                  <c:v>1.00747915290752</c:v>
                </c:pt>
                <c:pt idx="760">
                  <c:v>1.0074734651180199</c:v>
                </c:pt>
                <c:pt idx="761">
                  <c:v>1.0074668302608101</c:v>
                </c:pt>
                <c:pt idx="762">
                  <c:v>1.00745261596456</c:v>
                </c:pt>
                <c:pt idx="763">
                  <c:v>1.00742420069734</c:v>
                </c:pt>
                <c:pt idx="764">
                  <c:v>1.0074166262956401</c:v>
                </c:pt>
                <c:pt idx="765">
                  <c:v>1.0074062135592201</c:v>
                </c:pt>
                <c:pt idx="766">
                  <c:v>1.00739958851834</c:v>
                </c:pt>
                <c:pt idx="767">
                  <c:v>1.0073948569397699</c:v>
                </c:pt>
                <c:pt idx="768">
                  <c:v>1.0073844492084101</c:v>
                </c:pt>
                <c:pt idx="769">
                  <c:v>1.0073778273537699</c:v>
                </c:pt>
                <c:pt idx="770">
                  <c:v>1.0073560766648999</c:v>
                </c:pt>
                <c:pt idx="771">
                  <c:v>1.0073466231136801</c:v>
                </c:pt>
                <c:pt idx="772">
                  <c:v>1.0073428422484001</c:v>
                </c:pt>
                <c:pt idx="773">
                  <c:v>1.0073324465053</c:v>
                </c:pt>
                <c:pt idx="774">
                  <c:v>1.00732394268312</c:v>
                </c:pt>
                <c:pt idx="775">
                  <c:v>1.0073182743615601</c:v>
                </c:pt>
                <c:pt idx="776">
                  <c:v>1.0073069398629899</c:v>
                </c:pt>
                <c:pt idx="777">
                  <c:v>1.0072937198969201</c:v>
                </c:pt>
                <c:pt idx="778">
                  <c:v>1.00728899942451</c:v>
                </c:pt>
                <c:pt idx="779">
                  <c:v>1.0072861673796301</c:v>
                </c:pt>
                <c:pt idx="780">
                  <c:v>1.0072786161348799</c:v>
                </c:pt>
                <c:pt idx="781">
                  <c:v>1.0072635174647599</c:v>
                </c:pt>
                <c:pt idx="782">
                  <c:v>1.00725691339862</c:v>
                </c:pt>
                <c:pt idx="783">
                  <c:v>1.0072389929947201</c:v>
                </c:pt>
                <c:pt idx="784">
                  <c:v>1.0072361641146499</c:v>
                </c:pt>
                <c:pt idx="785">
                  <c:v>1.0072295640919899</c:v>
                </c:pt>
                <c:pt idx="786">
                  <c:v>1.0072220224049999</c:v>
                </c:pt>
                <c:pt idx="787">
                  <c:v>1.0072069428599599</c:v>
                </c:pt>
                <c:pt idx="788">
                  <c:v>1.00719657863566</c:v>
                </c:pt>
                <c:pt idx="789">
                  <c:v>1.0071862168268599</c:v>
                </c:pt>
                <c:pt idx="790">
                  <c:v>1.0071749157915999</c:v>
                </c:pt>
                <c:pt idx="791">
                  <c:v>1.0071655004601701</c:v>
                </c:pt>
                <c:pt idx="792">
                  <c:v>1.0071607935440401</c:v>
                </c:pt>
                <c:pt idx="793">
                  <c:v>1.0071438527855701</c:v>
                </c:pt>
                <c:pt idx="794">
                  <c:v>1.0071344440540899</c:v>
                </c:pt>
                <c:pt idx="795">
                  <c:v>1.0071259779072499</c:v>
                </c:pt>
                <c:pt idx="796">
                  <c:v>1.0071156325972901</c:v>
                </c:pt>
                <c:pt idx="797">
                  <c:v>1.0070987091377499</c:v>
                </c:pt>
                <c:pt idx="798">
                  <c:v>1.0070874304399799</c:v>
                </c:pt>
                <c:pt idx="799">
                  <c:v>1.0070742756101501</c:v>
                </c:pt>
                <c:pt idx="800">
                  <c:v>1.00706863903007</c:v>
                </c:pt>
                <c:pt idx="801">
                  <c:v>1.0070564289195301</c:v>
                </c:pt>
                <c:pt idx="802">
                  <c:v>1.00705173362698</c:v>
                </c:pt>
                <c:pt idx="803">
                  <c:v>1.0070367120666099</c:v>
                </c:pt>
                <c:pt idx="804">
                  <c:v>1.00702357242309</c:v>
                </c:pt>
                <c:pt idx="805">
                  <c:v>1.0070123130094999</c:v>
                </c:pt>
                <c:pt idx="806">
                  <c:v>1.0070085605156001</c:v>
                </c:pt>
                <c:pt idx="807">
                  <c:v>1.00700293237865</c:v>
                </c:pt>
                <c:pt idx="808">
                  <c:v>1.0069841771580701</c:v>
                </c:pt>
                <c:pt idx="809">
                  <c:v>1.00695418557352</c:v>
                </c:pt>
                <c:pt idx="810">
                  <c:v>1.0069476276676901</c:v>
                </c:pt>
                <c:pt idx="811">
                  <c:v>1.00693545132379</c:v>
                </c:pt>
                <c:pt idx="812">
                  <c:v>1.0069317054429601</c:v>
                </c:pt>
                <c:pt idx="813">
                  <c:v>1.0069214059371301</c:v>
                </c:pt>
                <c:pt idx="814">
                  <c:v>1.0069083010114801</c:v>
                </c:pt>
                <c:pt idx="815">
                  <c:v>1.0068980070641</c:v>
                </c:pt>
                <c:pt idx="816">
                  <c:v>1.00688958656395</c:v>
                </c:pt>
                <c:pt idx="817">
                  <c:v>1.00688116770283</c:v>
                </c:pt>
                <c:pt idx="818">
                  <c:v>1.00686807495592</c:v>
                </c:pt>
                <c:pt idx="819">
                  <c:v>1.0068577905824601</c:v>
                </c:pt>
                <c:pt idx="820">
                  <c:v>1.00684283587098</c:v>
                </c:pt>
                <c:pt idx="821">
                  <c:v>1.0068269521777</c:v>
                </c:pt>
                <c:pt idx="822">
                  <c:v>1.0068185455373799</c:v>
                </c:pt>
                <c:pt idx="823">
                  <c:v>1.0068017371898099</c:v>
                </c:pt>
                <c:pt idx="824">
                  <c:v>1.0067830689673201</c:v>
                </c:pt>
                <c:pt idx="825">
                  <c:v>1.00677467091985</c:v>
                </c:pt>
                <c:pt idx="826">
                  <c:v>1.0067690731366801</c:v>
                </c:pt>
                <c:pt idx="827">
                  <c:v>1.0067616105649899</c:v>
                </c:pt>
                <c:pt idx="828">
                  <c:v>1.00674762175362</c:v>
                </c:pt>
                <c:pt idx="829">
                  <c:v>1.0067355018227899</c:v>
                </c:pt>
                <c:pt idx="830">
                  <c:v>1.00673177330588</c:v>
                </c:pt>
                <c:pt idx="831">
                  <c:v>1.0067224534400101</c:v>
                </c:pt>
                <c:pt idx="832">
                  <c:v>1.00670940905248</c:v>
                </c:pt>
                <c:pt idx="833">
                  <c:v>1.0066926435713499</c:v>
                </c:pt>
                <c:pt idx="834">
                  <c:v>1.0066749538490101</c:v>
                </c:pt>
                <c:pt idx="835">
                  <c:v>1.0066665770802199</c:v>
                </c:pt>
                <c:pt idx="836">
                  <c:v>1.00666099348719</c:v>
                </c:pt>
                <c:pt idx="837">
                  <c:v>1.00665634105505</c:v>
                </c:pt>
                <c:pt idx="838">
                  <c:v>1.0066423868255101</c:v>
                </c:pt>
                <c:pt idx="839">
                  <c:v>1.00662843719846</c:v>
                </c:pt>
                <c:pt idx="840">
                  <c:v>1.00662006963258</c:v>
                </c:pt>
                <c:pt idx="841">
                  <c:v>1.00660426875595</c:v>
                </c:pt>
                <c:pt idx="842">
                  <c:v>1.0065856870707699</c:v>
                </c:pt>
                <c:pt idx="843">
                  <c:v>1.00657082762811</c:v>
                </c:pt>
                <c:pt idx="844">
                  <c:v>1.00656061480822</c:v>
                </c:pt>
                <c:pt idx="845">
                  <c:v>1.0065513325819799</c:v>
                </c:pt>
                <c:pt idx="846">
                  <c:v>1.0065411245051701</c:v>
                </c:pt>
                <c:pt idx="847">
                  <c:v>1.00653091891445</c:v>
                </c:pt>
                <c:pt idx="848">
                  <c:v>1.00651515153042</c:v>
                </c:pt>
                <c:pt idx="849">
                  <c:v>1.0064901214344999</c:v>
                </c:pt>
                <c:pt idx="850">
                  <c:v>1.0064762223110399</c:v>
                </c:pt>
                <c:pt idx="851">
                  <c:v>1.0064549193268</c:v>
                </c:pt>
                <c:pt idx="852">
                  <c:v>1.0064493638204</c:v>
                </c:pt>
                <c:pt idx="853">
                  <c:v>1.00644195763374</c:v>
                </c:pt>
                <c:pt idx="854">
                  <c:v>1.00642807459366</c:v>
                </c:pt>
                <c:pt idx="855">
                  <c:v>1.00642067220501</c:v>
                </c:pt>
                <c:pt idx="856">
                  <c:v>1.0064132711382301</c:v>
                </c:pt>
                <c:pt idx="857">
                  <c:v>1.00640124722511</c:v>
                </c:pt>
                <c:pt idx="858">
                  <c:v>1.00639200043831</c:v>
                </c:pt>
                <c:pt idx="859">
                  <c:v>1.0063661204396801</c:v>
                </c:pt>
                <c:pt idx="860">
                  <c:v>1.0063550339794101</c:v>
                </c:pt>
                <c:pt idx="861">
                  <c:v>1.0063384098820201</c:v>
                </c:pt>
                <c:pt idx="862">
                  <c:v>1.00631810066165</c:v>
                </c:pt>
                <c:pt idx="863">
                  <c:v>1.00630610447796</c:v>
                </c:pt>
                <c:pt idx="864">
                  <c:v>1.00630149149513</c:v>
                </c:pt>
                <c:pt idx="865">
                  <c:v>1.0062950341911701</c:v>
                </c:pt>
                <c:pt idx="866">
                  <c:v>1.0062895001691201</c:v>
                </c:pt>
                <c:pt idx="867">
                  <c:v>1.0062848890553</c:v>
                </c:pt>
                <c:pt idx="868">
                  <c:v>1.0062802784609</c:v>
                </c:pt>
                <c:pt idx="869">
                  <c:v>1.00627290259048</c:v>
                </c:pt>
                <c:pt idx="870">
                  <c:v>1.00626460632649</c:v>
                </c:pt>
                <c:pt idx="871">
                  <c:v>1.0062572332836399</c:v>
                </c:pt>
                <c:pt idx="872">
                  <c:v>1.00624709752353</c:v>
                </c:pt>
                <c:pt idx="873">
                  <c:v>1.00623880650179</c:v>
                </c:pt>
                <c:pt idx="874">
                  <c:v>1.0062360432025601</c:v>
                </c:pt>
                <c:pt idx="875">
                  <c:v>1.0062314381202799</c:v>
                </c:pt>
                <c:pt idx="876">
                  <c:v>1.0062222295176599</c:v>
                </c:pt>
                <c:pt idx="877">
                  <c:v>1.00620842052014</c:v>
                </c:pt>
                <c:pt idx="878">
                  <c:v>1.0062019779262199</c:v>
                </c:pt>
                <c:pt idx="879">
                  <c:v>1.00618909580378</c:v>
                </c:pt>
                <c:pt idx="880">
                  <c:v>1.0061789770046701</c:v>
                </c:pt>
                <c:pt idx="881">
                  <c:v>1.0061706998656399</c:v>
                </c:pt>
                <c:pt idx="882">
                  <c:v>1.0061596663111601</c:v>
                </c:pt>
                <c:pt idx="883">
                  <c:v>1.00615323146011</c:v>
                </c:pt>
                <c:pt idx="884">
                  <c:v>1.00613668940234</c:v>
                </c:pt>
                <c:pt idx="885">
                  <c:v>1.00612842091373</c:v>
                </c:pt>
                <c:pt idx="886">
                  <c:v>1.0061173988979699</c:v>
                </c:pt>
                <c:pt idx="887">
                  <c:v>1.0061128072807399</c:v>
                </c:pt>
                <c:pt idx="888">
                  <c:v>1.0061063798957799</c:v>
                </c:pt>
                <c:pt idx="889">
                  <c:v>1.0060990355692401</c:v>
                </c:pt>
                <c:pt idx="890">
                  <c:v>1.00608893930899</c:v>
                </c:pt>
                <c:pt idx="891">
                  <c:v>1.0060834333264901</c:v>
                </c:pt>
                <c:pt idx="892">
                  <c:v>1.0060715062863399</c:v>
                </c:pt>
                <c:pt idx="893">
                  <c:v>1.00606508550167</c:v>
                </c:pt>
                <c:pt idx="894">
                  <c:v>1.0060559147350701</c:v>
                </c:pt>
                <c:pt idx="895">
                  <c:v>1.0060504132822601</c:v>
                </c:pt>
                <c:pt idx="896">
                  <c:v>1.0060403292479501</c:v>
                </c:pt>
                <c:pt idx="897">
                  <c:v>1.0060146722640999</c:v>
                </c:pt>
                <c:pt idx="898">
                  <c:v>1.0060073447234399</c:v>
                </c:pt>
                <c:pt idx="899">
                  <c:v>1.00599635593587</c:v>
                </c:pt>
                <c:pt idx="900">
                  <c:v>1.00598994720866</c:v>
                </c:pt>
                <c:pt idx="901">
                  <c:v>1.0059780480225</c:v>
                </c:pt>
                <c:pt idx="902">
                  <c:v>1.00597072721481</c:v>
                </c:pt>
                <c:pt idx="903">
                  <c:v>1.0059579190449099</c:v>
                </c:pt>
                <c:pt idx="904">
                  <c:v>1.0059506019448701</c:v>
                </c:pt>
                <c:pt idx="905">
                  <c:v>1.00593048687701</c:v>
                </c:pt>
                <c:pt idx="906">
                  <c:v>1.0059131229898901</c:v>
                </c:pt>
                <c:pt idx="907">
                  <c:v>1.00589394019275</c:v>
                </c:pt>
                <c:pt idx="908">
                  <c:v>1.0058902873829001</c:v>
                </c:pt>
                <c:pt idx="909">
                  <c:v>1.0058793309823799</c:v>
                </c:pt>
                <c:pt idx="910">
                  <c:v>1.00585469021541</c:v>
                </c:pt>
                <c:pt idx="911">
                  <c:v>1.0058446558071601</c:v>
                </c:pt>
                <c:pt idx="912">
                  <c:v>1.0058355358411799</c:v>
                </c:pt>
                <c:pt idx="913">
                  <c:v>1.0058182137425</c:v>
                </c:pt>
                <c:pt idx="914">
                  <c:v>1.00580089929668</c:v>
                </c:pt>
                <c:pt idx="915">
                  <c:v>1.00579178950624</c:v>
                </c:pt>
                <c:pt idx="916">
                  <c:v>1.00578723540684</c:v>
                </c:pt>
                <c:pt idx="917">
                  <c:v>1.00577175543898</c:v>
                </c:pt>
                <c:pt idx="918">
                  <c:v>1.00576902431708</c:v>
                </c:pt>
                <c:pt idx="919">
                  <c:v>1.00575810174161</c:v>
                </c:pt>
                <c:pt idx="920">
                  <c:v>1.0057453626052</c:v>
                </c:pt>
                <c:pt idx="921">
                  <c:v>1.0057353562076199</c:v>
                </c:pt>
                <c:pt idx="922">
                  <c:v>1.0057317181557699</c:v>
                </c:pt>
                <c:pt idx="923">
                  <c:v>1.0057217152687601</c:v>
                </c:pt>
                <c:pt idx="924">
                  <c:v>1.00571716935335</c:v>
                </c:pt>
                <c:pt idx="925">
                  <c:v>1.00571080596603</c:v>
                </c:pt>
                <c:pt idx="926">
                  <c:v>1.00569626499982</c:v>
                </c:pt>
                <c:pt idx="927">
                  <c:v>1.0056844544816099</c:v>
                </c:pt>
                <c:pt idx="928">
                  <c:v>1.00567083143811</c:v>
                </c:pt>
                <c:pt idx="929">
                  <c:v>1.0056644756603299</c:v>
                </c:pt>
                <c:pt idx="930">
                  <c:v>1.00565358247409</c:v>
                </c:pt>
                <c:pt idx="931">
                  <c:v>1.00564722953509</c:v>
                </c:pt>
                <c:pt idx="932">
                  <c:v>1.0056390630082599</c:v>
                </c:pt>
                <c:pt idx="933">
                  <c:v>1.00562364206806</c:v>
                </c:pt>
                <c:pt idx="934">
                  <c:v>1.0056145738123501</c:v>
                </c:pt>
                <c:pt idx="935">
                  <c:v>1.00560006905162</c:v>
                </c:pt>
                <c:pt idx="936">
                  <c:v>1.00558013395074</c:v>
                </c:pt>
                <c:pt idx="937">
                  <c:v>1.0055683589900799</c:v>
                </c:pt>
                <c:pt idx="938">
                  <c:v>1.0055602092154099</c:v>
                </c:pt>
                <c:pt idx="939">
                  <c:v>1.0055529664288001</c:v>
                </c:pt>
                <c:pt idx="940">
                  <c:v>1.00553758006407</c:v>
                </c:pt>
                <c:pt idx="941">
                  <c:v>1.0055294368515799</c:v>
                </c:pt>
                <c:pt idx="942">
                  <c:v>1.0055113470489501</c:v>
                </c:pt>
                <c:pt idx="943">
                  <c:v>1.00549055439792</c:v>
                </c:pt>
                <c:pt idx="944">
                  <c:v>1.00548513209805</c:v>
                </c:pt>
                <c:pt idx="945">
                  <c:v>1.0054824212383999</c:v>
                </c:pt>
                <c:pt idx="946">
                  <c:v>1.0054770000997799</c:v>
                </c:pt>
                <c:pt idx="947">
                  <c:v>1.0054661601459201</c:v>
                </c:pt>
                <c:pt idx="948">
                  <c:v>1.00545983827054</c:v>
                </c:pt>
                <c:pt idx="949">
                  <c:v>1.0054508088498499</c:v>
                </c:pt>
                <c:pt idx="950">
                  <c:v>1.0054300493561501</c:v>
                </c:pt>
                <c:pt idx="951">
                  <c:v>1.00541381074881</c:v>
                </c:pt>
                <c:pt idx="952">
                  <c:v>1.0054047923196401</c:v>
                </c:pt>
                <c:pt idx="953">
                  <c:v>1.00538946594249</c:v>
                </c:pt>
                <c:pt idx="954">
                  <c:v>1.00537865107998</c:v>
                </c:pt>
                <c:pt idx="955">
                  <c:v>1.00537234384658</c:v>
                </c:pt>
                <c:pt idx="956">
                  <c:v>1.00535793128926</c:v>
                </c:pt>
                <c:pt idx="957">
                  <c:v>1.00535162753568</c:v>
                </c:pt>
                <c:pt idx="958">
                  <c:v>1.00533182263878</c:v>
                </c:pt>
                <c:pt idx="959">
                  <c:v>1.00533002271295</c:v>
                </c:pt>
                <c:pt idx="960">
                  <c:v>1.0053219241182501</c:v>
                </c:pt>
                <c:pt idx="961">
                  <c:v>1.0053120282178001</c:v>
                </c:pt>
                <c:pt idx="962">
                  <c:v>1.0053012356795199</c:v>
                </c:pt>
                <c:pt idx="963">
                  <c:v>1.0052931433237999</c:v>
                </c:pt>
                <c:pt idx="964">
                  <c:v>1.0052886483293799</c:v>
                </c:pt>
                <c:pt idx="965">
                  <c:v>1.0052832550516699</c:v>
                </c:pt>
                <c:pt idx="966">
                  <c:v>1.00527786255478</c:v>
                </c:pt>
                <c:pt idx="967">
                  <c:v>1.0052598932066099</c:v>
                </c:pt>
                <c:pt idx="968">
                  <c:v>1.00525270789857</c:v>
                </c:pt>
                <c:pt idx="969">
                  <c:v>1.0052473198296501</c:v>
                </c:pt>
                <c:pt idx="970">
                  <c:v>1.0052437282181399</c:v>
                </c:pt>
                <c:pt idx="971">
                  <c:v>1.00523744373447</c:v>
                </c:pt>
                <c:pt idx="972">
                  <c:v>1.0052293652487401</c:v>
                </c:pt>
                <c:pt idx="973">
                  <c:v>1.0052176994337301</c:v>
                </c:pt>
                <c:pt idx="974">
                  <c:v>1.0052114193634001</c:v>
                </c:pt>
                <c:pt idx="975">
                  <c:v>1.00519079235376</c:v>
                </c:pt>
                <c:pt idx="976">
                  <c:v>1.00518003500771</c:v>
                </c:pt>
                <c:pt idx="977">
                  <c:v>1.0051746575109599</c:v>
                </c:pt>
                <c:pt idx="978">
                  <c:v>1.0051683847561801</c:v>
                </c:pt>
                <c:pt idx="979">
                  <c:v>1.00516659273668</c:v>
                </c:pt>
                <c:pt idx="980">
                  <c:v>1.00515225971995</c:v>
                </c:pt>
                <c:pt idx="981">
                  <c:v>1.00514688627797</c:v>
                </c:pt>
                <c:pt idx="982">
                  <c:v>1.0051352465147501</c:v>
                </c:pt>
                <c:pt idx="983">
                  <c:v>1.00511287272362</c:v>
                </c:pt>
                <c:pt idx="984">
                  <c:v>1.00509766634411</c:v>
                </c:pt>
                <c:pt idx="985">
                  <c:v>1.0050931950817099</c:v>
                </c:pt>
                <c:pt idx="986">
                  <c:v>1.0050815723579101</c:v>
                </c:pt>
                <c:pt idx="987">
                  <c:v>1.0050592313585001</c:v>
                </c:pt>
                <c:pt idx="988">
                  <c:v>1.0050511919481799</c:v>
                </c:pt>
                <c:pt idx="989">
                  <c:v>1.0050369040443199</c:v>
                </c:pt>
                <c:pt idx="990">
                  <c:v>1.0050288695638501</c:v>
                </c:pt>
                <c:pt idx="991">
                  <c:v>1.0050012088392</c:v>
                </c:pt>
                <c:pt idx="992">
                  <c:v>1.0049878321888801</c:v>
                </c:pt>
                <c:pt idx="993">
                  <c:v>1.0049762430890501</c:v>
                </c:pt>
                <c:pt idx="994">
                  <c:v>1.00496643982806</c:v>
                </c:pt>
                <c:pt idx="995">
                  <c:v>1.0049512945660399</c:v>
                </c:pt>
                <c:pt idx="996">
                  <c:v>1.0049468412868401</c:v>
                </c:pt>
                <c:pt idx="997">
                  <c:v>1.00492191309059</c:v>
                </c:pt>
                <c:pt idx="998">
                  <c:v>1.00491390412218</c:v>
                </c:pt>
                <c:pt idx="999">
                  <c:v>1.0048925555991699</c:v>
                </c:pt>
                <c:pt idx="1000">
                  <c:v>1.00488722045259</c:v>
                </c:pt>
                <c:pt idx="1001">
                  <c:v>1.0048676650431001</c:v>
                </c:pt>
                <c:pt idx="1002">
                  <c:v>1.00485522625381</c:v>
                </c:pt>
                <c:pt idx="1003">
                  <c:v>1.00484367982552</c:v>
                </c:pt>
                <c:pt idx="1004">
                  <c:v>1.00484012782956</c:v>
                </c:pt>
                <c:pt idx="1005">
                  <c:v>1.0048232606785199</c:v>
                </c:pt>
                <c:pt idx="1006">
                  <c:v>1.00480995014591</c:v>
                </c:pt>
                <c:pt idx="1007">
                  <c:v>1.0048046273267801</c:v>
                </c:pt>
                <c:pt idx="1008">
                  <c:v>1.0047984183782099</c:v>
                </c:pt>
                <c:pt idx="1009">
                  <c:v>1.0047957577323201</c:v>
                </c:pt>
                <c:pt idx="1010">
                  <c:v>1.0047851171417199</c:v>
                </c:pt>
                <c:pt idx="1011">
                  <c:v>1.0047762524194801</c:v>
                </c:pt>
                <c:pt idx="1012">
                  <c:v>1.00476916223714</c:v>
                </c:pt>
                <c:pt idx="1013">
                  <c:v>1.00476561767794</c:v>
                </c:pt>
                <c:pt idx="1014">
                  <c:v>1.00475410031056</c:v>
                </c:pt>
                <c:pt idx="1015">
                  <c:v>1.0047408156985</c:v>
                </c:pt>
                <c:pt idx="1016">
                  <c:v>1.0047293064070499</c:v>
                </c:pt>
                <c:pt idx="1017">
                  <c:v>1.00471780086799</c:v>
                </c:pt>
                <c:pt idx="1018">
                  <c:v>1.0047027608280199</c:v>
                </c:pt>
                <c:pt idx="1019">
                  <c:v>1.00469568538474</c:v>
                </c:pt>
                <c:pt idx="1020">
                  <c:v>1.0046912639553101</c:v>
                </c:pt>
                <c:pt idx="1021">
                  <c:v>1.0046806547932501</c:v>
                </c:pt>
                <c:pt idx="1022">
                  <c:v>1.00467446759486</c:v>
                </c:pt>
                <c:pt idx="1023">
                  <c:v>1.0046665142278901</c:v>
                </c:pt>
                <c:pt idx="1024">
                  <c:v>1.00466297997691</c:v>
                </c:pt>
                <c:pt idx="1025">
                  <c:v>1.0046435479659299</c:v>
                </c:pt>
                <c:pt idx="1026">
                  <c:v>1.00463471879856</c:v>
                </c:pt>
                <c:pt idx="1027">
                  <c:v>1.0046285397077299</c:v>
                </c:pt>
                <c:pt idx="1028">
                  <c:v>1.0046170671522801</c:v>
                </c:pt>
                <c:pt idx="1029">
                  <c:v>1.0046100089919701</c:v>
                </c:pt>
                <c:pt idx="1030">
                  <c:v>1.0046020702687599</c:v>
                </c:pt>
                <c:pt idx="1031">
                  <c:v>1.00458972473797</c:v>
                </c:pt>
                <c:pt idx="1032">
                  <c:v>1.00458179063678</c:v>
                </c:pt>
                <c:pt idx="1033">
                  <c:v>1.0045729770912799</c:v>
                </c:pt>
                <c:pt idx="1034">
                  <c:v>1.00455711834217</c:v>
                </c:pt>
                <c:pt idx="1035">
                  <c:v>1.00455271441986</c:v>
                </c:pt>
                <c:pt idx="1036">
                  <c:v>1.00454743045128</c:v>
                </c:pt>
                <c:pt idx="1037">
                  <c:v>1.0045421472881599</c:v>
                </c:pt>
                <c:pt idx="1038">
                  <c:v>1.0045368649307</c:v>
                </c:pt>
                <c:pt idx="1039">
                  <c:v>1.00452102269395</c:v>
                </c:pt>
                <c:pt idx="1040">
                  <c:v>1.00450958559162</c:v>
                </c:pt>
                <c:pt idx="1041">
                  <c:v>1.00450079039761</c:v>
                </c:pt>
                <c:pt idx="1042">
                  <c:v>1.0044955143572101</c:v>
                </c:pt>
                <c:pt idx="1043">
                  <c:v>1.0044858437131501</c:v>
                </c:pt>
                <c:pt idx="1044">
                  <c:v>1.00447969108008</c:v>
                </c:pt>
                <c:pt idx="1045">
                  <c:v>1.0044735395464599</c:v>
                </c:pt>
                <c:pt idx="1046">
                  <c:v>1.0044638750727899</c:v>
                </c:pt>
                <c:pt idx="1047">
                  <c:v>1.0044594830282501</c:v>
                </c:pt>
                <c:pt idx="1048">
                  <c:v>1.0044507006235399</c:v>
                </c:pt>
                <c:pt idx="1049">
                  <c:v>1.0044463102635799</c:v>
                </c:pt>
                <c:pt idx="1050">
                  <c:v>1.0044384090312699</c:v>
                </c:pt>
                <c:pt idx="1051">
                  <c:v>1.00443050961957</c:v>
                </c:pt>
                <c:pt idx="1052">
                  <c:v>1.00442524435685</c:v>
                </c:pt>
                <c:pt idx="1053">
                  <c:v>1.00442261202908</c:v>
                </c:pt>
                <c:pt idx="1054">
                  <c:v>1.0044076993292801</c:v>
                </c:pt>
                <c:pt idx="1055">
                  <c:v>1.0043822750313101</c:v>
                </c:pt>
                <c:pt idx="1056">
                  <c:v>1.0043726362875001</c:v>
                </c:pt>
                <c:pt idx="1057">
                  <c:v>1.0043612485609399</c:v>
                </c:pt>
                <c:pt idx="1058">
                  <c:v>1.0043437364235701</c:v>
                </c:pt>
                <c:pt idx="1059">
                  <c:v>1.00433060824376</c:v>
                </c:pt>
                <c:pt idx="1060">
                  <c:v>1.00432798321733</c:v>
                </c:pt>
                <c:pt idx="1061">
                  <c:v>1.0043192345970899</c:v>
                </c:pt>
                <c:pt idx="1062">
                  <c:v>1.0043078647679899</c:v>
                </c:pt>
                <c:pt idx="1063">
                  <c:v>1.0043017441341999</c:v>
                </c:pt>
                <c:pt idx="1064">
                  <c:v>1.00429212823345</c:v>
                </c:pt>
                <c:pt idx="1065">
                  <c:v>1.00428950618993</c:v>
                </c:pt>
                <c:pt idx="1066">
                  <c:v>1.00428601044855</c:v>
                </c:pt>
                <c:pt idx="1067">
                  <c:v>1.0042702840919699</c:v>
                </c:pt>
                <c:pt idx="1068">
                  <c:v>1.0042615503958601</c:v>
                </c:pt>
                <c:pt idx="1069">
                  <c:v>1.0042519459455199</c:v>
                </c:pt>
                <c:pt idx="1070">
                  <c:v>1.0042405987654099</c:v>
                </c:pt>
                <c:pt idx="1071">
                  <c:v>1.0042353628970699</c:v>
                </c:pt>
                <c:pt idx="1072">
                  <c:v>1.0042301278448</c:v>
                </c:pt>
                <c:pt idx="1073">
                  <c:v>1.00422663826342</c:v>
                </c:pt>
                <c:pt idx="1074">
                  <c:v>1.00421355556509</c:v>
                </c:pt>
                <c:pt idx="1075">
                  <c:v>1.0042039648307199</c:v>
                </c:pt>
                <c:pt idx="1076">
                  <c:v>1.00419786306605</c:v>
                </c:pt>
                <c:pt idx="1077">
                  <c:v>1.0041900195747699</c:v>
                </c:pt>
                <c:pt idx="1078">
                  <c:v>1.0041813067420899</c:v>
                </c:pt>
                <c:pt idx="1079">
                  <c:v>1.0041725961813801</c:v>
                </c:pt>
                <c:pt idx="1080">
                  <c:v>1.00416911259344</c:v>
                </c:pt>
                <c:pt idx="1081">
                  <c:v>1.0041621465087101</c:v>
                </c:pt>
                <c:pt idx="1082">
                  <c:v>1.0041508297249599</c:v>
                </c:pt>
                <c:pt idx="1083">
                  <c:v>1.00414125698762</c:v>
                </c:pt>
                <c:pt idx="1084">
                  <c:v>1.0041351666793501</c:v>
                </c:pt>
                <c:pt idx="1085">
                  <c:v>1.00413081714205</c:v>
                </c:pt>
                <c:pt idx="1086">
                  <c:v>1.00412211977514</c:v>
                </c:pt>
                <c:pt idx="1087">
                  <c:v>1.0041134246858301</c:v>
                </c:pt>
                <c:pt idx="1088">
                  <c:v>1.00410820872583</c:v>
                </c:pt>
                <c:pt idx="1089">
                  <c:v>1.0041012553887401</c:v>
                </c:pt>
                <c:pt idx="1090">
                  <c:v>1.00408909055964</c:v>
                </c:pt>
                <c:pt idx="1091">
                  <c:v>1.00408214123563</c:v>
                </c:pt>
                <c:pt idx="1092">
                  <c:v>1.0040777986495599</c:v>
                </c:pt>
                <c:pt idx="1093">
                  <c:v>1.00407085169843</c:v>
                </c:pt>
                <c:pt idx="1094">
                  <c:v>1.0040621700637999</c:v>
                </c:pt>
                <c:pt idx="1095">
                  <c:v>1.0040578301026699</c:v>
                </c:pt>
                <c:pt idx="1096">
                  <c:v>1.00405175511628</c:v>
                </c:pt>
                <c:pt idx="1097">
                  <c:v>1.00404568124919</c:v>
                </c:pt>
                <c:pt idx="1098">
                  <c:v>1.0040413434581399</c:v>
                </c:pt>
                <c:pt idx="1099">
                  <c:v>1.0040352715105301</c:v>
                </c:pt>
                <c:pt idx="1100">
                  <c:v>1.0040231309758001</c:v>
                </c:pt>
                <c:pt idx="1101">
                  <c:v>1.0040170623892599</c:v>
                </c:pt>
                <c:pt idx="1102">
                  <c:v>1.0040031955439599</c:v>
                </c:pt>
                <c:pt idx="1103">
                  <c:v>1.0039971306415301</c:v>
                </c:pt>
                <c:pt idx="1104">
                  <c:v>1.00399020069818</c:v>
                </c:pt>
                <c:pt idx="1105">
                  <c:v>1.00398413820008</c:v>
                </c:pt>
                <c:pt idx="1106">
                  <c:v>1.0039702852769801</c:v>
                </c:pt>
                <c:pt idx="1107">
                  <c:v>1.0039659574416899</c:v>
                </c:pt>
                <c:pt idx="1108">
                  <c:v>1.00395989943514</c:v>
                </c:pt>
                <c:pt idx="1109">
                  <c:v>1.00395297737494</c:v>
                </c:pt>
                <c:pt idx="1110">
                  <c:v>1.00394259703724</c:v>
                </c:pt>
                <c:pt idx="1111">
                  <c:v>1.0039374081074399</c:v>
                </c:pt>
                <c:pt idx="1112">
                  <c:v>1.00393049081973</c:v>
                </c:pt>
                <c:pt idx="1113">
                  <c:v>1.0039045640807001</c:v>
                </c:pt>
                <c:pt idx="1114">
                  <c:v>1.00389333558303</c:v>
                </c:pt>
                <c:pt idx="1115">
                  <c:v>1.0038803844530799</c:v>
                </c:pt>
                <c:pt idx="1116">
                  <c:v>1.0038726162596401</c:v>
                </c:pt>
                <c:pt idx="1117">
                  <c:v>1.0038605361086701</c:v>
                </c:pt>
                <c:pt idx="1118">
                  <c:v>1.00385449772543</c:v>
                </c:pt>
                <c:pt idx="1119">
                  <c:v>1.00384328657941</c:v>
                </c:pt>
                <c:pt idx="1120">
                  <c:v>1.0038277698833</c:v>
                </c:pt>
                <c:pt idx="1121">
                  <c:v>1.0038165680262701</c:v>
                </c:pt>
                <c:pt idx="1122">
                  <c:v>1.00380881517807</c:v>
                </c:pt>
                <c:pt idx="1123">
                  <c:v>1.0038053700676799</c:v>
                </c:pt>
                <c:pt idx="1124">
                  <c:v>1.00379761991948</c:v>
                </c:pt>
                <c:pt idx="1125">
                  <c:v>1.0037812646370801</c:v>
                </c:pt>
                <c:pt idx="1126">
                  <c:v>1.0037735203085001</c:v>
                </c:pt>
                <c:pt idx="1127">
                  <c:v>1.00376921871252</c:v>
                </c:pt>
                <c:pt idx="1128">
                  <c:v>1.00376147729595</c:v>
                </c:pt>
                <c:pt idx="1129">
                  <c:v>1.0037408426758201</c:v>
                </c:pt>
                <c:pt idx="1130">
                  <c:v>1.0037331081290199</c:v>
                </c:pt>
                <c:pt idx="1131">
                  <c:v>1.00372537545719</c:v>
                </c:pt>
                <c:pt idx="1132">
                  <c:v>1.0037210803387999</c:v>
                </c:pt>
                <c:pt idx="1133">
                  <c:v>1.0037185035456699</c:v>
                </c:pt>
                <c:pt idx="1134">
                  <c:v>1.0037159269610001</c:v>
                </c:pt>
                <c:pt idx="1135">
                  <c:v>1.0037116331165099</c:v>
                </c:pt>
                <c:pt idx="1136">
                  <c:v>1.00370905708783</c:v>
                </c:pt>
                <c:pt idx="1137">
                  <c:v>1.0036918888937301</c:v>
                </c:pt>
                <c:pt idx="1138">
                  <c:v>1.00368502421272</c:v>
                </c:pt>
                <c:pt idx="1139">
                  <c:v>1.0036712993043999</c:v>
                </c:pt>
                <c:pt idx="1140">
                  <c:v>1.00365415152404</c:v>
                </c:pt>
                <c:pt idx="1141">
                  <c:v>1.00364986603019</c:v>
                </c:pt>
                <c:pt idx="1142">
                  <c:v>1.0036412967846799</c:v>
                </c:pt>
                <c:pt idx="1143">
                  <c:v>1.0036335864504</c:v>
                </c:pt>
                <c:pt idx="1144">
                  <c:v>1.00362074007743</c:v>
                </c:pt>
                <c:pt idx="1145">
                  <c:v>1.00360789893708</c:v>
                </c:pt>
                <c:pt idx="1146">
                  <c:v>1.0035967741835301</c:v>
                </c:pt>
                <c:pt idx="1147">
                  <c:v>1.00358479807954</c:v>
                </c:pt>
                <c:pt idx="1148">
                  <c:v>1.00357197160534</c:v>
                </c:pt>
                <c:pt idx="1149">
                  <c:v>1.0035557322652999</c:v>
                </c:pt>
                <c:pt idx="1150">
                  <c:v>1.00354975147226</c:v>
                </c:pt>
                <c:pt idx="1151">
                  <c:v>1.00353266979077</c:v>
                </c:pt>
                <c:pt idx="1152">
                  <c:v>1.0035258397320099</c:v>
                </c:pt>
                <c:pt idx="1153">
                  <c:v>1.0035138907249801</c:v>
                </c:pt>
                <c:pt idx="1154">
                  <c:v>1.00350791793824</c:v>
                </c:pt>
                <c:pt idx="1155">
                  <c:v>1.0035019462963799</c:v>
                </c:pt>
                <c:pt idx="1156">
                  <c:v>1.00349768153902</c:v>
                </c:pt>
                <c:pt idx="1157">
                  <c:v>1.0034891537775299</c:v>
                </c:pt>
                <c:pt idx="1158">
                  <c:v>1.0034840382429799</c:v>
                </c:pt>
                <c:pt idx="1159">
                  <c:v>1.00347125309063</c:v>
                </c:pt>
                <c:pt idx="1160">
                  <c:v>1.0034635845263</c:v>
                </c:pt>
                <c:pt idx="1161">
                  <c:v>1.0034508077994999</c:v>
                </c:pt>
                <c:pt idx="1162">
                  <c:v>1.0034431442926399</c:v>
                </c:pt>
                <c:pt idx="1163">
                  <c:v>1.0034303759985199</c:v>
                </c:pt>
                <c:pt idx="1164">
                  <c:v>1.00342356839797</c:v>
                </c:pt>
                <c:pt idx="1165">
                  <c:v>1.0034167622980199</c:v>
                </c:pt>
                <c:pt idx="1166">
                  <c:v>1.00340825678395</c:v>
                </c:pt>
                <c:pt idx="1167">
                  <c:v>1.0033989034283199</c:v>
                </c:pt>
                <c:pt idx="1168">
                  <c:v>1.0033938027949101</c:v>
                </c:pt>
                <c:pt idx="1169">
                  <c:v>1.0033836040636499</c:v>
                </c:pt>
                <c:pt idx="1170">
                  <c:v>1.00336916165058</c:v>
                </c:pt>
                <c:pt idx="1171">
                  <c:v>1.00336066928567</c:v>
                </c:pt>
                <c:pt idx="1172">
                  <c:v>1.00335387708627</c:v>
                </c:pt>
                <c:pt idx="1173">
                  <c:v>1.0033470863917999</c:v>
                </c:pt>
                <c:pt idx="1174">
                  <c:v>1.00334199435881</c:v>
                </c:pt>
                <c:pt idx="1175">
                  <c:v>1.0033369031727599</c:v>
                </c:pt>
                <c:pt idx="1176">
                  <c:v>1.0033216346980101</c:v>
                </c:pt>
                <c:pt idx="1177">
                  <c:v>1.00331654690149</c:v>
                </c:pt>
                <c:pt idx="1178">
                  <c:v>1.0033004411400299</c:v>
                </c:pt>
                <c:pt idx="1179">
                  <c:v>1.00329450958268</c:v>
                </c:pt>
                <c:pt idx="1180">
                  <c:v>1.0032877320743601</c:v>
                </c:pt>
                <c:pt idx="1181">
                  <c:v>1.0032809560750799</c:v>
                </c:pt>
                <c:pt idx="1182">
                  <c:v>1.0032682551452701</c:v>
                </c:pt>
                <c:pt idx="1183">
                  <c:v>1.0032580982241399</c:v>
                </c:pt>
                <c:pt idx="1184">
                  <c:v>1.00325048276414</c:v>
                </c:pt>
                <c:pt idx="1185">
                  <c:v>1.00323864029531</c:v>
                </c:pt>
                <c:pt idx="1186">
                  <c:v>1.00322426638045</c:v>
                </c:pt>
                <c:pt idx="1187">
                  <c:v>1.0032166594265299</c:v>
                </c:pt>
                <c:pt idx="1188">
                  <c:v>1.00320820950211</c:v>
                </c:pt>
                <c:pt idx="1189">
                  <c:v>1.0031930056001399</c:v>
                </c:pt>
                <c:pt idx="1190">
                  <c:v>1.0031870950425701</c:v>
                </c:pt>
                <c:pt idx="1191">
                  <c:v>1.00317696535751</c:v>
                </c:pt>
                <c:pt idx="1192">
                  <c:v>1.0031744334691499</c:v>
                </c:pt>
                <c:pt idx="1193">
                  <c:v>1.00316768280924</c:v>
                </c:pt>
                <c:pt idx="1194">
                  <c:v>1.0031617772258501</c:v>
                </c:pt>
                <c:pt idx="1195">
                  <c:v>1.00315924661705</c:v>
                </c:pt>
                <c:pt idx="1196">
                  <c:v>1.00314996954352</c:v>
                </c:pt>
                <c:pt idx="1197">
                  <c:v>1.0031423813447899</c:v>
                </c:pt>
                <c:pt idx="1198">
                  <c:v>1.0031331094890299</c:v>
                </c:pt>
                <c:pt idx="1199">
                  <c:v>1.00312973861695</c:v>
                </c:pt>
                <c:pt idx="1200">
                  <c:v>1.0031221555432499</c:v>
                </c:pt>
                <c:pt idx="1201">
                  <c:v>1.0031179435554101</c:v>
                </c:pt>
                <c:pt idx="1202">
                  <c:v>1.0031120477697399</c:v>
                </c:pt>
                <c:pt idx="1203">
                  <c:v>1.0031095213607</c:v>
                </c:pt>
                <c:pt idx="1204">
                  <c:v>1.0031027853151</c:v>
                </c:pt>
                <c:pt idx="1205">
                  <c:v>1.0030994178624999</c:v>
                </c:pt>
                <c:pt idx="1206">
                  <c:v>1.0030867933019101</c:v>
                </c:pt>
                <c:pt idx="1207">
                  <c:v>1.0030825863036701</c:v>
                </c:pt>
                <c:pt idx="1208">
                  <c:v>1.0030766975048999</c:v>
                </c:pt>
                <c:pt idx="1209">
                  <c:v>1.0030741740907501</c:v>
                </c:pt>
                <c:pt idx="1210">
                  <c:v>1.0030674460330899</c:v>
                </c:pt>
                <c:pt idx="1211">
                  <c:v>1.0030514730001301</c:v>
                </c:pt>
                <c:pt idx="1212">
                  <c:v>1.00303718862473</c:v>
                </c:pt>
                <c:pt idx="1213">
                  <c:v>1.00302626992429</c:v>
                </c:pt>
                <c:pt idx="1214">
                  <c:v>1.0030203922923699</c:v>
                </c:pt>
                <c:pt idx="1215">
                  <c:v>1.00301703417002</c:v>
                </c:pt>
                <c:pt idx="1216">
                  <c:v>1.0030136764291799</c:v>
                </c:pt>
                <c:pt idx="1217">
                  <c:v>1.0029960545508201</c:v>
                </c:pt>
                <c:pt idx="1218">
                  <c:v>1.0029776048233701</c:v>
                </c:pt>
                <c:pt idx="1219">
                  <c:v>1.00296838429377</c:v>
                </c:pt>
                <c:pt idx="1220">
                  <c:v>1.00296000450272</c:v>
                </c:pt>
                <c:pt idx="1221">
                  <c:v>1.0029482768106099</c:v>
                </c:pt>
                <c:pt idx="1222">
                  <c:v>1.0029424147218999</c:v>
                </c:pt>
                <c:pt idx="1223">
                  <c:v>1.0029357166269901</c:v>
                </c:pt>
                <c:pt idx="1224">
                  <c:v>1.0029315310951601</c:v>
                </c:pt>
                <c:pt idx="1225">
                  <c:v>1.0029265092466</c:v>
                </c:pt>
                <c:pt idx="1226">
                  <c:v>1.0029164681344001</c:v>
                </c:pt>
                <c:pt idx="1227">
                  <c:v>1.00290643046995</c:v>
                </c:pt>
                <c:pt idx="1228">
                  <c:v>1.0028947242209101</c:v>
                </c:pt>
                <c:pt idx="1229">
                  <c:v>1.00289054455585</c:v>
                </c:pt>
                <c:pt idx="1230">
                  <c:v>1.0028780091563501</c:v>
                </c:pt>
                <c:pt idx="1231">
                  <c:v>1.0028729965071801</c:v>
                </c:pt>
                <c:pt idx="1232">
                  <c:v>1.0028562939138499</c:v>
                </c:pt>
                <c:pt idx="1233">
                  <c:v>1.0028429387514799</c:v>
                </c:pt>
                <c:pt idx="1234">
                  <c:v>1.0028270874815099</c:v>
                </c:pt>
                <c:pt idx="1235">
                  <c:v>1.00282208361937</c:v>
                </c:pt>
                <c:pt idx="1236">
                  <c:v>1.00281624687384</c:v>
                </c:pt>
                <c:pt idx="1237">
                  <c:v>1.00280457691721</c:v>
                </c:pt>
                <c:pt idx="1238">
                  <c:v>1.00280041021796</c:v>
                </c:pt>
                <c:pt idx="1239">
                  <c:v>1.00279457784945</c:v>
                </c:pt>
                <c:pt idx="1240">
                  <c:v>1.00279207862387</c:v>
                </c:pt>
                <c:pt idx="1241">
                  <c:v>1.00278125114948</c:v>
                </c:pt>
                <c:pt idx="1242">
                  <c:v>1.00277375758912</c:v>
                </c:pt>
                <c:pt idx="1243">
                  <c:v>1.00276543369892</c:v>
                </c:pt>
                <c:pt idx="1244">
                  <c:v>1.0027487931469401</c:v>
                </c:pt>
                <c:pt idx="1245">
                  <c:v>1.0027354876482799</c:v>
                </c:pt>
                <c:pt idx="1246">
                  <c:v>1.0027313309461801</c:v>
                </c:pt>
                <c:pt idx="1247">
                  <c:v>1.00272800601875</c:v>
                </c:pt>
                <c:pt idx="1248">
                  <c:v>1.00271969538934</c:v>
                </c:pt>
                <c:pt idx="1249">
                  <c:v>1.00271387938487</c:v>
                </c:pt>
                <c:pt idx="1250">
                  <c:v>1.00270723397123</c:v>
                </c:pt>
                <c:pt idx="1251">
                  <c:v>1.00270059010317</c:v>
                </c:pt>
                <c:pt idx="1252">
                  <c:v>1.00269643847068</c:v>
                </c:pt>
                <c:pt idx="1253">
                  <c:v>1.00268730700546</c:v>
                </c:pt>
                <c:pt idx="1254">
                  <c:v>1.0026831573061701</c:v>
                </c:pt>
                <c:pt idx="1255">
                  <c:v>1.00267485972071</c:v>
                </c:pt>
                <c:pt idx="1256">
                  <c:v>1.0026624178768699</c:v>
                </c:pt>
                <c:pt idx="1257">
                  <c:v>1.00265081040065</c:v>
                </c:pt>
                <c:pt idx="1258">
                  <c:v>1.00264003627793</c:v>
                </c:pt>
                <c:pt idx="1259">
                  <c:v>1.00263340808264</c:v>
                </c:pt>
                <c:pt idx="1260">
                  <c:v>1.00262595321601</c:v>
                </c:pt>
                <c:pt idx="1261">
                  <c:v>1.0026160164469999</c:v>
                </c:pt>
                <c:pt idx="1262">
                  <c:v>1.0026118771567001</c:v>
                </c:pt>
                <c:pt idx="1263">
                  <c:v>1.0026052555530001</c:v>
                </c:pt>
                <c:pt idx="1264">
                  <c:v>1.0025978081040501</c:v>
                </c:pt>
                <c:pt idx="1265">
                  <c:v>1.00258953546536</c:v>
                </c:pt>
                <c:pt idx="1266">
                  <c:v>1.00258622708931</c:v>
                </c:pt>
                <c:pt idx="1267">
                  <c:v>1.0025820921653299</c:v>
                </c:pt>
                <c:pt idx="1268">
                  <c:v>1.0025779578481999</c:v>
                </c:pt>
                <c:pt idx="1269">
                  <c:v>1.00257299746884</c:v>
                </c:pt>
                <c:pt idx="1270">
                  <c:v>1.0025539907812999</c:v>
                </c:pt>
                <c:pt idx="1271">
                  <c:v>1.0025498605935099</c:v>
                </c:pt>
                <c:pt idx="1272">
                  <c:v>1.0025416020410101</c:v>
                </c:pt>
                <c:pt idx="1273">
                  <c:v>1.00253582250093</c:v>
                </c:pt>
                <c:pt idx="1274">
                  <c:v>1.00252756808239</c:v>
                </c:pt>
                <c:pt idx="1275">
                  <c:v>1.00252261659898</c:v>
                </c:pt>
                <c:pt idx="1276">
                  <c:v>1.00251024172339</c:v>
                </c:pt>
                <c:pt idx="1277">
                  <c:v>1.00249952126206</c:v>
                </c:pt>
                <c:pt idx="1278">
                  <c:v>1.00248962910505</c:v>
                </c:pt>
                <c:pt idx="1279">
                  <c:v>1.00248221228984</c:v>
                </c:pt>
                <c:pt idx="1280">
                  <c:v>1.0024706789461599</c:v>
                </c:pt>
                <c:pt idx="1281">
                  <c:v>1.0024583270961001</c:v>
                </c:pt>
                <c:pt idx="1282">
                  <c:v>1.0024517416871599</c:v>
                </c:pt>
                <c:pt idx="1283">
                  <c:v>1.00244762659969</c:v>
                </c:pt>
                <c:pt idx="1284">
                  <c:v>1.0024459807355499</c:v>
                </c:pt>
                <c:pt idx="1285">
                  <c:v>1.0024361076014201</c:v>
                </c:pt>
                <c:pt idx="1286">
                  <c:v>1.00243034989702</c:v>
                </c:pt>
                <c:pt idx="1287">
                  <c:v>1.00241719392462</c:v>
                </c:pt>
                <c:pt idx="1288">
                  <c:v>1.0023999362059299</c:v>
                </c:pt>
                <c:pt idx="1289">
                  <c:v>1.002396650244</c:v>
                </c:pt>
                <c:pt idx="1290">
                  <c:v>1.0023876158667699</c:v>
                </c:pt>
                <c:pt idx="1291">
                  <c:v>1.00237940536573</c:v>
                </c:pt>
                <c:pt idx="1292">
                  <c:v>1.0023711973123901</c:v>
                </c:pt>
                <c:pt idx="1293">
                  <c:v>1.00236791477659</c:v>
                </c:pt>
                <c:pt idx="1294">
                  <c:v>1.00236299170756</c:v>
                </c:pt>
                <c:pt idx="1295">
                  <c:v>1.00235642898718</c:v>
                </c:pt>
                <c:pt idx="1296">
                  <c:v>1.0023301937898601</c:v>
                </c:pt>
                <c:pt idx="1297">
                  <c:v>1.00232527748555</c:v>
                </c:pt>
                <c:pt idx="1298">
                  <c:v>1.00232118123989</c:v>
                </c:pt>
                <c:pt idx="1299">
                  <c:v>1.00231462852273</c:v>
                </c:pt>
                <c:pt idx="1300">
                  <c:v>1.0023080773762501</c:v>
                </c:pt>
                <c:pt idx="1301">
                  <c:v>1.00229907211525</c:v>
                </c:pt>
                <c:pt idx="1302">
                  <c:v>1.00229661665065</c:v>
                </c:pt>
                <c:pt idx="1303">
                  <c:v>1.0022802525365</c:v>
                </c:pt>
                <c:pt idx="1304">
                  <c:v>1.0022688035054399</c:v>
                </c:pt>
                <c:pt idx="1305">
                  <c:v>1.0022500048462799</c:v>
                </c:pt>
                <c:pt idx="1306">
                  <c:v>1.0022451029886399</c:v>
                </c:pt>
                <c:pt idx="1307">
                  <c:v>1.0022393852746001</c:v>
                </c:pt>
                <c:pt idx="1308">
                  <c:v>1.0022336687668201</c:v>
                </c:pt>
                <c:pt idx="1309">
                  <c:v>1.00221815861427</c:v>
                </c:pt>
                <c:pt idx="1310">
                  <c:v>1.0022083673109701</c:v>
                </c:pt>
                <c:pt idx="1311">
                  <c:v>1.00220347299029</c:v>
                </c:pt>
                <c:pt idx="1312">
                  <c:v>1.00219205636057</c:v>
                </c:pt>
                <c:pt idx="1313">
                  <c:v>1.0021830895429</c:v>
                </c:pt>
                <c:pt idx="1314">
                  <c:v>1.0021781998097801</c:v>
                </c:pt>
                <c:pt idx="1315">
                  <c:v>1.00217168154771</c:v>
                </c:pt>
                <c:pt idx="1316">
                  <c:v>1.002160278391</c:v>
                </c:pt>
                <c:pt idx="1317">
                  <c:v>1.00215295034633</c:v>
                </c:pt>
                <c:pt idx="1318">
                  <c:v>1.0021383002609301</c:v>
                </c:pt>
                <c:pt idx="1319">
                  <c:v>1.00213504577391</c:v>
                </c:pt>
                <c:pt idx="1320">
                  <c:v>1.00212609797441</c:v>
                </c:pt>
                <c:pt idx="1321">
                  <c:v>1.0021163401516899</c:v>
                </c:pt>
                <c:pt idx="1322">
                  <c:v>1.0021025226687901</c:v>
                </c:pt>
                <c:pt idx="1323">
                  <c:v>1.0021000850320201</c:v>
                </c:pt>
                <c:pt idx="1324">
                  <c:v>1.00209521042699</c:v>
                </c:pt>
                <c:pt idx="1325">
                  <c:v>1.0020903367134499</c:v>
                </c:pt>
                <c:pt idx="1326">
                  <c:v>1.0020879001910501</c:v>
                </c:pt>
                <c:pt idx="1327">
                  <c:v>1.00208140388795</c:v>
                </c:pt>
                <c:pt idx="1328">
                  <c:v>1.0020684160394699</c:v>
                </c:pt>
                <c:pt idx="1329">
                  <c:v>1.00206111316345</c:v>
                </c:pt>
                <c:pt idx="1330">
                  <c:v>1.00205381229608</c:v>
                </c:pt>
                <c:pt idx="1331">
                  <c:v>1.0020481352327599</c:v>
                </c:pt>
                <c:pt idx="1332">
                  <c:v>1.0020351636537701</c:v>
                </c:pt>
                <c:pt idx="1333">
                  <c:v>1.0020221984298701</c:v>
                </c:pt>
                <c:pt idx="1334">
                  <c:v>1.0020149082854499</c:v>
                </c:pt>
                <c:pt idx="1335">
                  <c:v>1.0020068104852899</c:v>
                </c:pt>
                <c:pt idx="1336">
                  <c:v>1.0020043816298501</c:v>
                </c:pt>
                <c:pt idx="1337">
                  <c:v>1.0020019529980999</c:v>
                </c:pt>
                <c:pt idx="1338">
                  <c:v>1.0019987151704699</c:v>
                </c:pt>
                <c:pt idx="1339">
                  <c:v>1.00199466844531</c:v>
                </c:pt>
                <c:pt idx="1340">
                  <c:v>1.0019890040744801</c:v>
                </c:pt>
                <c:pt idx="1341">
                  <c:v>1.0019825320001201</c:v>
                </c:pt>
                <c:pt idx="1342">
                  <c:v>1.00197606151796</c:v>
                </c:pt>
                <c:pt idx="1343">
                  <c:v>1.0019607005065001</c:v>
                </c:pt>
                <c:pt idx="1344">
                  <c:v>1.0019574677545799</c:v>
                </c:pt>
                <c:pt idx="1345">
                  <c:v>1.00194777188976</c:v>
                </c:pt>
                <c:pt idx="1346">
                  <c:v>1.00194050234538</c:v>
                </c:pt>
                <c:pt idx="1347">
                  <c:v>1.0019332348195999</c:v>
                </c:pt>
                <c:pt idx="1348">
                  <c:v>1.0019300054562501</c:v>
                </c:pt>
                <c:pt idx="1349">
                  <c:v>1.0019203197598101</c:v>
                </c:pt>
                <c:pt idx="1350">
                  <c:v>1.00191063765495</c:v>
                </c:pt>
                <c:pt idx="1351">
                  <c:v>1.00190821769009</c:v>
                </c:pt>
                <c:pt idx="1352">
                  <c:v>1.0019049914196201</c:v>
                </c:pt>
                <c:pt idx="1353">
                  <c:v>1.0018977337711501</c:v>
                </c:pt>
                <c:pt idx="1354">
                  <c:v>1.00188886605806</c:v>
                </c:pt>
                <c:pt idx="1355">
                  <c:v>1.00188322454118</c:v>
                </c:pt>
                <c:pt idx="1356">
                  <c:v>1.0018800013667699</c:v>
                </c:pt>
                <c:pt idx="1357">
                  <c:v>1.0018767785920899</c:v>
                </c:pt>
                <c:pt idx="1358">
                  <c:v>1.0018671126669001</c:v>
                </c:pt>
                <c:pt idx="1359">
                  <c:v>1.0018622810539899</c:v>
                </c:pt>
                <c:pt idx="1360">
                  <c:v>1.0018566453098099</c:v>
                </c:pt>
                <c:pt idx="1361">
                  <c:v>1.0018542303659499</c:v>
                </c:pt>
                <c:pt idx="1362">
                  <c:v>1.00184215902334</c:v>
                </c:pt>
                <c:pt idx="1363">
                  <c:v>1.00183089751617</c:v>
                </c:pt>
                <c:pt idx="1364">
                  <c:v>1.0018204447955901</c:v>
                </c:pt>
                <c:pt idx="1365">
                  <c:v>1.00181240712121</c:v>
                </c:pt>
                <c:pt idx="1366">
                  <c:v>1.00180838922341</c:v>
                </c:pt>
                <c:pt idx="1367">
                  <c:v>1.0017947330569601</c:v>
                </c:pt>
                <c:pt idx="1368">
                  <c:v>1.00178991496312</c:v>
                </c:pt>
                <c:pt idx="1369">
                  <c:v>1.00178268951497</c:v>
                </c:pt>
                <c:pt idx="1370">
                  <c:v>1.0017714539674201</c:v>
                </c:pt>
                <c:pt idx="1371">
                  <c:v>1.0017618274126401</c:v>
                </c:pt>
                <c:pt idx="1372">
                  <c:v>1.00175621359165</c:v>
                </c:pt>
                <c:pt idx="1373">
                  <c:v>1.0017457911885299</c:v>
                </c:pt>
                <c:pt idx="1374">
                  <c:v>1.00173777684409</c:v>
                </c:pt>
                <c:pt idx="1375">
                  <c:v>1.00173457180985</c:v>
                </c:pt>
                <c:pt idx="1376">
                  <c:v>1.0017297650124699</c:v>
                </c:pt>
                <c:pt idx="1377">
                  <c:v>1.0017201541326399</c:v>
                </c:pt>
                <c:pt idx="1378">
                  <c:v>1.00171454945822</c:v>
                </c:pt>
                <c:pt idx="1379">
                  <c:v>1.00170894601625</c:v>
                </c:pt>
                <c:pt idx="1380">
                  <c:v>1.00170334380703</c:v>
                </c:pt>
                <c:pt idx="1381">
                  <c:v>1.0017001430982</c:v>
                </c:pt>
                <c:pt idx="1382">
                  <c:v>1.0016937428886199</c:v>
                </c:pt>
                <c:pt idx="1383">
                  <c:v>1.0016889437887</c:v>
                </c:pt>
                <c:pt idx="1384">
                  <c:v>1.00168574489231</c:v>
                </c:pt>
                <c:pt idx="1385">
                  <c:v>1.00167295333638</c:v>
                </c:pt>
                <c:pt idx="1386">
                  <c:v>1.00166895729774</c:v>
                </c:pt>
                <c:pt idx="1387">
                  <c:v>1.0016601682303801</c:v>
                </c:pt>
                <c:pt idx="1388">
                  <c:v>1.0016537780971599</c:v>
                </c:pt>
                <c:pt idx="1389">
                  <c:v>1.0016473895776801</c:v>
                </c:pt>
                <c:pt idx="1390">
                  <c:v>1.0016394061983001</c:v>
                </c:pt>
                <c:pt idx="1391">
                  <c:v>1.0016338193338501</c:v>
                </c:pt>
                <c:pt idx="1392">
                  <c:v>1.0016282337059299</c:v>
                </c:pt>
                <c:pt idx="1393">
                  <c:v>1.0016202563830401</c:v>
                </c:pt>
                <c:pt idx="1394">
                  <c:v>1.0016138763426401</c:v>
                </c:pt>
                <c:pt idx="1395">
                  <c:v>1.0016003241242</c:v>
                </c:pt>
                <c:pt idx="1396">
                  <c:v>1.0015947459214001</c:v>
                </c:pt>
                <c:pt idx="1397">
                  <c:v>1.0015899655904501</c:v>
                </c:pt>
                <c:pt idx="1398">
                  <c:v>1.0015835932316099</c:v>
                </c:pt>
                <c:pt idx="1399">
                  <c:v>1.0015740377279401</c:v>
                </c:pt>
                <c:pt idx="1400">
                  <c:v>1.00156846536629</c:v>
                </c:pt>
                <c:pt idx="1401">
                  <c:v>1.0015605070004701</c:v>
                </c:pt>
                <c:pt idx="1402">
                  <c:v>1.0015485741978101</c:v>
                </c:pt>
                <c:pt idx="1403">
                  <c:v>1.0015453930792799</c:v>
                </c:pt>
                <c:pt idx="1404">
                  <c:v>1.00154141725097</c:v>
                </c:pt>
                <c:pt idx="1405">
                  <c:v>1.00153585215526</c:v>
                </c:pt>
                <c:pt idx="1406">
                  <c:v>1.00153187784697</c:v>
                </c:pt>
                <c:pt idx="1407">
                  <c:v>1.0015294935660799</c:v>
                </c:pt>
                <c:pt idx="1408">
                  <c:v>1.0015271095132801</c:v>
                </c:pt>
                <c:pt idx="1409">
                  <c:v>1.00152472568859</c:v>
                </c:pt>
                <c:pt idx="1410">
                  <c:v>1.00151836993813</c:v>
                </c:pt>
                <c:pt idx="1411">
                  <c:v>1.00151122165851</c:v>
                </c:pt>
                <c:pt idx="1412">
                  <c:v>1.00150328153502</c:v>
                </c:pt>
                <c:pt idx="1413">
                  <c:v>1.0014945503294901</c:v>
                </c:pt>
                <c:pt idx="1414">
                  <c:v>1.0014905826148099</c:v>
                </c:pt>
                <c:pt idx="1415">
                  <c:v>1.0014850288804</c:v>
                </c:pt>
                <c:pt idx="1416">
                  <c:v>1.0014778901927801</c:v>
                </c:pt>
                <c:pt idx="1417">
                  <c:v>1.00147075356229</c:v>
                </c:pt>
                <c:pt idx="1418">
                  <c:v>1.00146678965668</c:v>
                </c:pt>
                <c:pt idx="1419">
                  <c:v>1.0014628263862799</c:v>
                </c:pt>
                <c:pt idx="1420">
                  <c:v>1.0014596562273701</c:v>
                </c:pt>
                <c:pt idx="1421">
                  <c:v>1.0014517326093</c:v>
                </c:pt>
                <c:pt idx="1422">
                  <c:v>1.0014485638738999</c:v>
                </c:pt>
                <c:pt idx="1423">
                  <c:v>1.0014446035267499</c:v>
                </c:pt>
                <c:pt idx="1424">
                  <c:v>1.0014414357068</c:v>
                </c:pt>
                <c:pt idx="1425">
                  <c:v>1.0014327263004199</c:v>
                </c:pt>
                <c:pt idx="1426">
                  <c:v>1.0014248113298101</c:v>
                </c:pt>
                <c:pt idx="1427">
                  <c:v>1.0014105707971099</c:v>
                </c:pt>
                <c:pt idx="1428">
                  <c:v>1.0013979194725799</c:v>
                </c:pt>
                <c:pt idx="1429">
                  <c:v>1.0013931769073701</c:v>
                </c:pt>
                <c:pt idx="1430">
                  <c:v>1.00138527467088</c:v>
                </c:pt>
                <c:pt idx="1431">
                  <c:v>1.00137974462211</c:v>
                </c:pt>
                <c:pt idx="1432">
                  <c:v>1.0013750055747499</c:v>
                </c:pt>
                <c:pt idx="1433">
                  <c:v>1.0013678987252601</c:v>
                </c:pt>
                <c:pt idx="1434">
                  <c:v>1.00135526942876</c:v>
                </c:pt>
                <c:pt idx="1435">
                  <c:v>1.00134895723062</c:v>
                </c:pt>
                <c:pt idx="1436">
                  <c:v>1.0013434353976001</c:v>
                </c:pt>
                <c:pt idx="1437">
                  <c:v>1.00133949199723</c:v>
                </c:pt>
                <c:pt idx="1438">
                  <c:v>1.0013347607596399</c:v>
                </c:pt>
                <c:pt idx="1439">
                  <c:v>1.0013292421447999</c:v>
                </c:pt>
                <c:pt idx="1440">
                  <c:v>1.0013229366895</c:v>
                </c:pt>
                <c:pt idx="1441">
                  <c:v>1.00131899661054</c:v>
                </c:pt>
                <c:pt idx="1442">
                  <c:v>1.0013166328698999</c:v>
                </c:pt>
                <c:pt idx="1443">
                  <c:v>1.0013071802083899</c:v>
                </c:pt>
                <c:pt idx="1444">
                  <c:v>1.00130009312895</c:v>
                </c:pt>
                <c:pt idx="1445">
                  <c:v>1.00129143395703</c:v>
                </c:pt>
                <c:pt idx="1446">
                  <c:v>1.00128907290205</c:v>
                </c:pt>
                <c:pt idx="1447">
                  <c:v>1.0012804176712999</c:v>
                </c:pt>
                <c:pt idx="1448">
                  <c:v>1.0012764844995401</c:v>
                </c:pt>
                <c:pt idx="1449">
                  <c:v>1.0012678337751699</c:v>
                </c:pt>
                <c:pt idx="1450">
                  <c:v>1.00126311650456</c:v>
                </c:pt>
                <c:pt idx="1451">
                  <c:v>1.00125525643661</c:v>
                </c:pt>
                <c:pt idx="1452">
                  <c:v>1.00124739893152</c:v>
                </c:pt>
                <c:pt idx="1453">
                  <c:v>1.0012442566472699</c:v>
                </c:pt>
                <c:pt idx="1454">
                  <c:v>1.0012348322561999</c:v>
                </c:pt>
                <c:pt idx="1455">
                  <c:v>1.00122541155874</c:v>
                </c:pt>
                <c:pt idx="1456">
                  <c:v>1.0012214873585901</c:v>
                </c:pt>
                <c:pt idx="1457">
                  <c:v>1.00121834846043</c:v>
                </c:pt>
                <c:pt idx="1458">
                  <c:v>1.00121442541524</c:v>
                </c:pt>
                <c:pt idx="1459">
                  <c:v>1.0012089342302</c:v>
                </c:pt>
                <c:pt idx="1460">
                  <c:v>1.0012042285015701</c:v>
                </c:pt>
                <c:pt idx="1461">
                  <c:v>1.0011963876751699</c:v>
                </c:pt>
                <c:pt idx="1462">
                  <c:v>1.0011924682253099</c:v>
                </c:pt>
                <c:pt idx="1463">
                  <c:v>1.0011869820746999</c:v>
                </c:pt>
                <c:pt idx="1464">
                  <c:v>1.0011799303029401</c:v>
                </c:pt>
                <c:pt idx="1465">
                  <c:v>1.00117758017506</c:v>
                </c:pt>
                <c:pt idx="1466">
                  <c:v>1.00116896501936</c:v>
                </c:pt>
                <c:pt idx="1467">
                  <c:v>1.0011627014061599</c:v>
                </c:pt>
                <c:pt idx="1468">
                  <c:v>1.00115957021696</c:v>
                </c:pt>
                <c:pt idx="1469">
                  <c:v>1.0011533090736</c:v>
                </c:pt>
                <c:pt idx="1470">
                  <c:v>1.0011447026909299</c:v>
                </c:pt>
                <c:pt idx="1471">
                  <c:v>1.00113922752381</c:v>
                </c:pt>
                <c:pt idx="1472">
                  <c:v>1.00112984445872</c:v>
                </c:pt>
                <c:pt idx="1473">
                  <c:v>1.0011189022379401</c:v>
                </c:pt>
                <c:pt idx="1474">
                  <c:v>1.0011118706203801</c:v>
                </c:pt>
                <c:pt idx="1475">
                  <c:v>1.0011032792569301</c:v>
                </c:pt>
                <c:pt idx="1476">
                  <c:v>1.00109781365023</c:v>
                </c:pt>
                <c:pt idx="1477">
                  <c:v>1.0010884469794099</c:v>
                </c:pt>
                <c:pt idx="1478">
                  <c:v>1.00108532558146</c:v>
                </c:pt>
                <c:pt idx="1479">
                  <c:v>1.00107986412866</c:v>
                </c:pt>
                <c:pt idx="1480">
                  <c:v>1.00107518389009</c:v>
                </c:pt>
                <c:pt idx="1481">
                  <c:v>1.0010666058668201</c:v>
                </c:pt>
                <c:pt idx="1482">
                  <c:v>1.00105958980851</c:v>
                </c:pt>
                <c:pt idx="1483">
                  <c:v>1.0010572515874001</c:v>
                </c:pt>
                <c:pt idx="1484">
                  <c:v>1.00104945919653</c:v>
                </c:pt>
                <c:pt idx="1485">
                  <c:v>1.0010447850025199</c:v>
                </c:pt>
                <c:pt idx="1486">
                  <c:v>1.0010401117391099</c:v>
                </c:pt>
                <c:pt idx="1487">
                  <c:v>1.00102843265311</c:v>
                </c:pt>
                <c:pt idx="1488">
                  <c:v>1.00101442543271</c:v>
                </c:pt>
                <c:pt idx="1489">
                  <c:v>1.00100664726678</c:v>
                </c:pt>
                <c:pt idx="1490">
                  <c:v>1.00099576218422</c:v>
                </c:pt>
                <c:pt idx="1491">
                  <c:v>1.00098565915326</c:v>
                </c:pt>
                <c:pt idx="1492">
                  <c:v>1.0009786673124399</c:v>
                </c:pt>
                <c:pt idx="1493">
                  <c:v>1.00097090106283</c:v>
                </c:pt>
                <c:pt idx="1494">
                  <c:v>1.00096468992992</c:v>
                </c:pt>
                <c:pt idx="1495">
                  <c:v>1.0009623611829801</c:v>
                </c:pt>
                <c:pt idx="1496">
                  <c:v>1.00095770438942</c:v>
                </c:pt>
                <c:pt idx="1497">
                  <c:v>1.0009491693602699</c:v>
                </c:pt>
                <c:pt idx="1498">
                  <c:v>1.00093288393421</c:v>
                </c:pt>
                <c:pt idx="1499">
                  <c:v>1.00092125849804</c:v>
                </c:pt>
                <c:pt idx="1500">
                  <c:v>1.0009142860420699</c:v>
                </c:pt>
                <c:pt idx="1501">
                  <c:v>1.0009065413376701</c:v>
                </c:pt>
                <c:pt idx="1502">
                  <c:v>1.0009026699602801</c:v>
                </c:pt>
                <c:pt idx="1503">
                  <c:v>1.00089725112398</c:v>
                </c:pt>
                <c:pt idx="1504">
                  <c:v>1.00088022879288</c:v>
                </c:pt>
                <c:pt idx="1505">
                  <c:v>1.0008717223501999</c:v>
                </c:pt>
                <c:pt idx="1506">
                  <c:v>1.0008655378249001</c:v>
                </c:pt>
                <c:pt idx="1507">
                  <c:v>1.00086244618718</c:v>
                </c:pt>
                <c:pt idx="1508">
                  <c:v>1.0008562641618599</c:v>
                </c:pt>
                <c:pt idx="1509">
                  <c:v>1.00085317377438</c:v>
                </c:pt>
                <c:pt idx="1510">
                  <c:v>1.00084699425</c:v>
                </c:pt>
                <c:pt idx="1511">
                  <c:v>1.00083618409578</c:v>
                </c:pt>
                <c:pt idx="1512">
                  <c:v>1.00083309641875</c:v>
                </c:pt>
                <c:pt idx="1513">
                  <c:v>1.00082846568546</c:v>
                </c:pt>
                <c:pt idx="1514">
                  <c:v>1.0008207498830699</c:v>
                </c:pt>
                <c:pt idx="1515">
                  <c:v>1.0008060970463599</c:v>
                </c:pt>
                <c:pt idx="1516">
                  <c:v>1.0007937651241099</c:v>
                </c:pt>
                <c:pt idx="1517">
                  <c:v>1.0007891423767701</c:v>
                </c:pt>
                <c:pt idx="1518">
                  <c:v>1.00077220034989</c:v>
                </c:pt>
                <c:pt idx="1519">
                  <c:v>1.0007652731666701</c:v>
                </c:pt>
                <c:pt idx="1520">
                  <c:v>1.0007614256466399</c:v>
                </c:pt>
                <c:pt idx="1521">
                  <c:v>1.00075757878039</c:v>
                </c:pt>
                <c:pt idx="1522">
                  <c:v>1.00074834896939</c:v>
                </c:pt>
                <c:pt idx="1523">
                  <c:v>1.0007329743245199</c:v>
                </c:pt>
                <c:pt idx="1524">
                  <c:v>1.00072990065203</c:v>
                </c:pt>
                <c:pt idx="1525">
                  <c:v>1.0007191460979601</c:v>
                </c:pt>
                <c:pt idx="1526">
                  <c:v>1.0007153064299901</c:v>
                </c:pt>
                <c:pt idx="1527">
                  <c:v>1.0007106996930399</c:v>
                </c:pt>
                <c:pt idx="1528">
                  <c:v>1.00069611791728</c:v>
                </c:pt>
                <c:pt idx="1529">
                  <c:v>1.0006861463664001</c:v>
                </c:pt>
                <c:pt idx="1530">
                  <c:v>1.00068077890586</c:v>
                </c:pt>
                <c:pt idx="1531">
                  <c:v>1.0006692815342</c:v>
                </c:pt>
                <c:pt idx="1532">
                  <c:v>1.00066315201744</c:v>
                </c:pt>
                <c:pt idx="1533">
                  <c:v>1.0006562583196901</c:v>
                </c:pt>
                <c:pt idx="1534">
                  <c:v>1.00065089802551</c:v>
                </c:pt>
                <c:pt idx="1535">
                  <c:v>1.0006463045121301</c:v>
                </c:pt>
                <c:pt idx="1536">
                  <c:v>1.00063941601562</c:v>
                </c:pt>
                <c:pt idx="1537">
                  <c:v>1.0006348248672601</c:v>
                </c:pt>
                <c:pt idx="1538">
                  <c:v>1.0006218217531599</c:v>
                </c:pt>
                <c:pt idx="1539">
                  <c:v>1.00061341202349</c:v>
                </c:pt>
                <c:pt idx="1540">
                  <c:v>1.0005981297626201</c:v>
                </c:pt>
                <c:pt idx="1541">
                  <c:v>1.0005950745738901</c:v>
                </c:pt>
                <c:pt idx="1542">
                  <c:v>1.00059125618039</c:v>
                </c:pt>
                <c:pt idx="1543">
                  <c:v>1.0005775154155401</c:v>
                </c:pt>
                <c:pt idx="1544">
                  <c:v>1.0005752261179</c:v>
                </c:pt>
                <c:pt idx="1545">
                  <c:v>1.0005675968387</c:v>
                </c:pt>
                <c:pt idx="1546">
                  <c:v>1.0005622579115701</c:v>
                </c:pt>
                <c:pt idx="1547">
                  <c:v>1.0005576827165199</c:v>
                </c:pt>
                <c:pt idx="1548">
                  <c:v>1.0005538707791399</c:v>
                </c:pt>
                <c:pt idx="1549">
                  <c:v>1.00054396282792</c:v>
                </c:pt>
                <c:pt idx="1550">
                  <c:v>1.0005310130046301</c:v>
                </c:pt>
                <c:pt idx="1551">
                  <c:v>1.00052568294168</c:v>
                </c:pt>
                <c:pt idx="1552">
                  <c:v>1.00052035417254</c:v>
                </c:pt>
                <c:pt idx="1553">
                  <c:v>1.00051502669748</c:v>
                </c:pt>
                <c:pt idx="1554">
                  <c:v>1.0005058968946201</c:v>
                </c:pt>
                <c:pt idx="1555">
                  <c:v>1.0005005729334899</c:v>
                </c:pt>
                <c:pt idx="1556">
                  <c:v>1.0004922093256701</c:v>
                </c:pt>
                <c:pt idx="1557">
                  <c:v>1.0004792900431101</c:v>
                </c:pt>
                <c:pt idx="1558">
                  <c:v>1.00047321302591</c:v>
                </c:pt>
                <c:pt idx="1559">
                  <c:v>1.0004709345810401</c:v>
                </c:pt>
                <c:pt idx="1560">
                  <c:v>1.00046258232103</c:v>
                </c:pt>
                <c:pt idx="1561">
                  <c:v>1.00045650996195</c:v>
                </c:pt>
                <c:pt idx="1562">
                  <c:v>1.00043981971378</c:v>
                </c:pt>
                <c:pt idx="1563">
                  <c:v>1.0004337537118</c:v>
                </c:pt>
                <c:pt idx="1564">
                  <c:v>1.00042768940606</c:v>
                </c:pt>
                <c:pt idx="1565">
                  <c:v>1.00041708095382</c:v>
                </c:pt>
                <c:pt idx="1566">
                  <c:v>1.0004057205235199</c:v>
                </c:pt>
                <c:pt idx="1567">
                  <c:v>1.0004011780228801</c:v>
                </c:pt>
                <c:pt idx="1568">
                  <c:v>1.0003989071308299</c:v>
                </c:pt>
                <c:pt idx="1569">
                  <c:v>1.0003951228415799</c:v>
                </c:pt>
                <c:pt idx="1570">
                  <c:v>1.00039058257048</c:v>
                </c:pt>
                <c:pt idx="1571">
                  <c:v>1.0003784798542601</c:v>
                </c:pt>
                <c:pt idx="1572">
                  <c:v>1.00037243104604</c:v>
                </c:pt>
                <c:pt idx="1573">
                  <c:v>1.00036336102227</c:v>
                </c:pt>
                <c:pt idx="1574">
                  <c:v>1.0003588274456101</c:v>
                </c:pt>
                <c:pt idx="1575">
                  <c:v>1.00034825282227</c:v>
                </c:pt>
                <c:pt idx="1576">
                  <c:v>1.00034070271133</c:v>
                </c:pt>
                <c:pt idx="1577">
                  <c:v>1.00033617392174</c:v>
                </c:pt>
                <c:pt idx="1578">
                  <c:v>1.0003233475539901</c:v>
                </c:pt>
                <c:pt idx="1579">
                  <c:v>1.0003165602387001</c:v>
                </c:pt>
                <c:pt idx="1580">
                  <c:v>1.0003090213072501</c:v>
                </c:pt>
                <c:pt idx="1581">
                  <c:v>1.0003022385465601</c:v>
                </c:pt>
                <c:pt idx="1582">
                  <c:v>1.0002901856350399</c:v>
                </c:pt>
                <c:pt idx="1583">
                  <c:v>1.00027287153247</c:v>
                </c:pt>
                <c:pt idx="1584">
                  <c:v>1.00026534806318</c:v>
                </c:pt>
                <c:pt idx="1585">
                  <c:v>1.0002563234227699</c:v>
                </c:pt>
                <c:pt idx="1586">
                  <c:v>1.00025181254409</c:v>
                </c:pt>
                <c:pt idx="1587">
                  <c:v>1.0002450480284999</c:v>
                </c:pt>
                <c:pt idx="1588">
                  <c:v>1.0002352808810699</c:v>
                </c:pt>
                <c:pt idx="1589">
                  <c:v>1.00023077448979</c:v>
                </c:pt>
                <c:pt idx="1590">
                  <c:v>1.00021651059869</c:v>
                </c:pt>
                <c:pt idx="1591">
                  <c:v>1.0002067566558801</c:v>
                </c:pt>
                <c:pt idx="1592">
                  <c:v>1.0001992566992199</c:v>
                </c:pt>
                <c:pt idx="1593">
                  <c:v>1.00019325866051</c:v>
                </c:pt>
                <c:pt idx="1594">
                  <c:v>1.00018726233481</c:v>
                </c:pt>
                <c:pt idx="1595">
                  <c:v>1.00018576352109</c:v>
                </c:pt>
                <c:pt idx="1596">
                  <c:v>1.0001835155013099</c:v>
                </c:pt>
                <c:pt idx="1597">
                  <c:v>1.0001782710590601</c:v>
                </c:pt>
                <c:pt idx="1598">
                  <c:v>1.0001707812752501</c:v>
                </c:pt>
                <c:pt idx="1599">
                  <c:v>1.0001625456073799</c:v>
                </c:pt>
                <c:pt idx="1600">
                  <c:v>1.00015955162299</c:v>
                </c:pt>
                <c:pt idx="1601">
                  <c:v>1.0001498241357001</c:v>
                </c:pt>
                <c:pt idx="1602">
                  <c:v>1.0001445881347399</c:v>
                </c:pt>
                <c:pt idx="1603">
                  <c:v>1.00013561519065</c:v>
                </c:pt>
                <c:pt idx="1604">
                  <c:v>1.0001318776040999</c:v>
                </c:pt>
                <c:pt idx="1605">
                  <c:v>1.00012739338574</c:v>
                </c:pt>
                <c:pt idx="1606">
                  <c:v>1.00012141593088</c:v>
                </c:pt>
                <c:pt idx="1607">
                  <c:v>1.00011693396719</c:v>
                </c:pt>
                <c:pt idx="1608">
                  <c:v>1.00010349387634</c:v>
                </c:pt>
                <c:pt idx="1609">
                  <c:v>1.00009901578005</c:v>
                </c:pt>
                <c:pt idx="1610">
                  <c:v>1.0000967770946301</c:v>
                </c:pt>
                <c:pt idx="1611">
                  <c:v>1.00009453865105</c:v>
                </c:pt>
                <c:pt idx="1612">
                  <c:v>1.00009230044935</c:v>
                </c:pt>
                <c:pt idx="1613">
                  <c:v>1.0000878247716201</c:v>
                </c:pt>
                <c:pt idx="1614">
                  <c:v>1.0000766398115599</c:v>
                </c:pt>
                <c:pt idx="1615">
                  <c:v>1.0000676962002</c:v>
                </c:pt>
                <c:pt idx="1616">
                  <c:v>1.00006248088258</c:v>
                </c:pt>
                <c:pt idx="1617">
                  <c:v>1.00005428804761</c:v>
                </c:pt>
                <c:pt idx="1618">
                  <c:v>1.0000460984698001</c:v>
                </c:pt>
                <c:pt idx="1619">
                  <c:v>1.0000371681009499</c:v>
                </c:pt>
                <c:pt idx="1620">
                  <c:v>1.0000312166766401</c:v>
                </c:pt>
                <c:pt idx="1621">
                  <c:v>1.0000237798212499</c:v>
                </c:pt>
                <c:pt idx="1622">
                  <c:v>1.0000170889558</c:v>
                </c:pt>
                <c:pt idx="1623">
                  <c:v>1.0000104002740899</c:v>
                </c:pt>
                <c:pt idx="1624">
                  <c:v>1</c:v>
                </c:pt>
                <c:pt idx="1625">
                  <c:v>0.99999628689776199</c:v>
                </c:pt>
                <c:pt idx="1626">
                  <c:v>0.99999108968792305</c:v>
                </c:pt>
                <c:pt idx="1627">
                  <c:v>0.999988120447457</c:v>
                </c:pt>
                <c:pt idx="1628">
                  <c:v>0.999980699235825</c:v>
                </c:pt>
                <c:pt idx="1629">
                  <c:v>0.99997550599412999</c:v>
                </c:pt>
                <c:pt idx="1630">
                  <c:v>0.99997105569731504</c:v>
                </c:pt>
                <c:pt idx="1631">
                  <c:v>0.99996141672359695</c:v>
                </c:pt>
                <c:pt idx="1632">
                  <c:v>0.99995400523578204</c:v>
                </c:pt>
                <c:pt idx="1633">
                  <c:v>0.999948077991614</c:v>
                </c:pt>
                <c:pt idx="1634">
                  <c:v>0.99994289307234696</c:v>
                </c:pt>
                <c:pt idx="1635">
                  <c:v>0.99993104680445699</c:v>
                </c:pt>
                <c:pt idx="1636">
                  <c:v>0.99992512626757901</c:v>
                </c:pt>
                <c:pt idx="1637">
                  <c:v>0.99992216664859002</c:v>
                </c:pt>
                <c:pt idx="1638">
                  <c:v>0.99991476949577196</c:v>
                </c:pt>
                <c:pt idx="1639">
                  <c:v>0.99990811437295701</c:v>
                </c:pt>
                <c:pt idx="1640">
                  <c:v>0.99989702737637398</c:v>
                </c:pt>
                <c:pt idx="1641">
                  <c:v>0.99989111680388698</c:v>
                </c:pt>
                <c:pt idx="1642">
                  <c:v>0.99988890078632098</c:v>
                </c:pt>
                <c:pt idx="1643">
                  <c:v>0.99987930086240695</c:v>
                </c:pt>
                <c:pt idx="1644">
                  <c:v>0.99987339549425502</c:v>
                </c:pt>
                <c:pt idx="1645">
                  <c:v>0.99987044346100895</c:v>
                </c:pt>
                <c:pt idx="1646">
                  <c:v>0.99986749186172097</c:v>
                </c:pt>
                <c:pt idx="1647">
                  <c:v>0.99985495240730804</c:v>
                </c:pt>
                <c:pt idx="1648">
                  <c:v>0.99984684282193104</c:v>
                </c:pt>
                <c:pt idx="1649">
                  <c:v>0.999836526282605</c:v>
                </c:pt>
                <c:pt idx="1650">
                  <c:v>0.99982916058502802</c:v>
                </c:pt>
                <c:pt idx="1651">
                  <c:v>0.99982474247051001</c:v>
                </c:pt>
                <c:pt idx="1652">
                  <c:v>0.99982253378007901</c:v>
                </c:pt>
                <c:pt idx="1653">
                  <c:v>0.99981443734119901</c:v>
                </c:pt>
                <c:pt idx="1654">
                  <c:v>0.99980487306343302</c:v>
                </c:pt>
                <c:pt idx="1655">
                  <c:v>0.99979531338170002</c:v>
                </c:pt>
                <c:pt idx="1656">
                  <c:v>0.99978502348184495</c:v>
                </c:pt>
                <c:pt idx="1657">
                  <c:v>0.99977327012866002</c:v>
                </c:pt>
                <c:pt idx="1658">
                  <c:v>0.99976519374191297</c:v>
                </c:pt>
                <c:pt idx="1659">
                  <c:v>0.99976078982921202</c:v>
                </c:pt>
                <c:pt idx="1660">
                  <c:v>0.99975418579923703</c:v>
                </c:pt>
                <c:pt idx="1661">
                  <c:v>0.99974318398829298</c:v>
                </c:pt>
                <c:pt idx="1662">
                  <c:v>0.99974098436215497</c:v>
                </c:pt>
                <c:pt idx="1663">
                  <c:v>0.99973365404750703</c:v>
                </c:pt>
                <c:pt idx="1664">
                  <c:v>0.99973145548494002</c:v>
                </c:pt>
                <c:pt idx="1665">
                  <c:v>0.99972193121763997</c:v>
                </c:pt>
                <c:pt idx="1666">
                  <c:v>0.999718269265784</c:v>
                </c:pt>
                <c:pt idx="1667">
                  <c:v>0.99970436007226904</c:v>
                </c:pt>
                <c:pt idx="1668">
                  <c:v>0.99969996974320297</c:v>
                </c:pt>
                <c:pt idx="1669">
                  <c:v>0.99969411750067005</c:v>
                </c:pt>
                <c:pt idx="1670">
                  <c:v>0.99968680465630799</c:v>
                </c:pt>
                <c:pt idx="1671">
                  <c:v>0.99967949454471805</c:v>
                </c:pt>
                <c:pt idx="1672">
                  <c:v>0.99967072601922502</c:v>
                </c:pt>
                <c:pt idx="1673">
                  <c:v>0.99966634323306303</c:v>
                </c:pt>
                <c:pt idx="1674">
                  <c:v>0.99965977090004798</c:v>
                </c:pt>
                <c:pt idx="1675">
                  <c:v>0.99965466061750496</c:v>
                </c:pt>
                <c:pt idx="1676">
                  <c:v>0.99964955167579095</c:v>
                </c:pt>
                <c:pt idx="1677">
                  <c:v>0.99963714982987295</c:v>
                </c:pt>
                <c:pt idx="1678">
                  <c:v>0.99962694248705797</c:v>
                </c:pt>
                <c:pt idx="1679">
                  <c:v>0.99962329830863095</c:v>
                </c:pt>
                <c:pt idx="1680">
                  <c:v>0.99961746904794702</c:v>
                </c:pt>
                <c:pt idx="1681">
                  <c:v>0.99961164154123106</c:v>
                </c:pt>
                <c:pt idx="1682">
                  <c:v>0.99960363158417198</c:v>
                </c:pt>
                <c:pt idx="1683">
                  <c:v>0.99959635268424096</c:v>
                </c:pt>
                <c:pt idx="1684">
                  <c:v>0.99959125908629998</c:v>
                </c:pt>
                <c:pt idx="1685">
                  <c:v>0.99958398484988698</c:v>
                </c:pt>
                <c:pt idx="1686">
                  <c:v>0.99957962162527603</c:v>
                </c:pt>
                <c:pt idx="1687">
                  <c:v>0.99957235178022397</c:v>
                </c:pt>
                <c:pt idx="1688">
                  <c:v>0.99956290508655299</c:v>
                </c:pt>
                <c:pt idx="1689">
                  <c:v>0.99955709404374504</c:v>
                </c:pt>
                <c:pt idx="1690">
                  <c:v>0.99954983271293896</c:v>
                </c:pt>
                <c:pt idx="1691">
                  <c:v>0.99954620307806497</c:v>
                </c:pt>
                <c:pt idx="1692">
                  <c:v>0.99954184842327198</c:v>
                </c:pt>
                <c:pt idx="1693">
                  <c:v>0.99953024084941999</c:v>
                </c:pt>
                <c:pt idx="1694">
                  <c:v>0.99952734005599897</c:v>
                </c:pt>
                <c:pt idx="1695">
                  <c:v>0.99952371468315004</c:v>
                </c:pt>
                <c:pt idx="1696">
                  <c:v>0.99951864031667703</c:v>
                </c:pt>
                <c:pt idx="1697">
                  <c:v>0.99951356729856</c:v>
                </c:pt>
                <c:pt idx="1698">
                  <c:v>0.99951066903655705</c:v>
                </c:pt>
                <c:pt idx="1699">
                  <c:v>0.99950487383387598</c:v>
                </c:pt>
                <c:pt idx="1700">
                  <c:v>0.99949763230855104</c:v>
                </c:pt>
                <c:pt idx="1701">
                  <c:v>0.99949328871528598</c:v>
                </c:pt>
                <c:pt idx="1702">
                  <c:v>0.99947954054635102</c:v>
                </c:pt>
                <c:pt idx="1703">
                  <c:v>0.99946507953879604</c:v>
                </c:pt>
                <c:pt idx="1704">
                  <c:v>0.99945785317134594</c:v>
                </c:pt>
                <c:pt idx="1705">
                  <c:v>0.999454963396741</c:v>
                </c:pt>
                <c:pt idx="1706">
                  <c:v>0.99944774089162602</c:v>
                </c:pt>
                <c:pt idx="1707">
                  <c:v>0.99943763402110797</c:v>
                </c:pt>
                <c:pt idx="1708">
                  <c:v>0.99942681123638499</c:v>
                </c:pt>
                <c:pt idx="1709">
                  <c:v>0.99941887847734701</c:v>
                </c:pt>
                <c:pt idx="1710">
                  <c:v>0.99940806646688196</c:v>
                </c:pt>
                <c:pt idx="1711">
                  <c:v>0.99940374340405902</c:v>
                </c:pt>
                <c:pt idx="1712">
                  <c:v>0.99939942133656701</c:v>
                </c:pt>
                <c:pt idx="1713">
                  <c:v>0.99939150013184697</c:v>
                </c:pt>
                <c:pt idx="1714">
                  <c:v>0.99938790069066297</c:v>
                </c:pt>
                <c:pt idx="1715">
                  <c:v>0.99938286263500598</c:v>
                </c:pt>
                <c:pt idx="1716">
                  <c:v>0.99937710651744105</c:v>
                </c:pt>
                <c:pt idx="1717">
                  <c:v>0.99937350984348705</c:v>
                </c:pt>
                <c:pt idx="1718">
                  <c:v>0.99936416173032205</c:v>
                </c:pt>
                <c:pt idx="1719">
                  <c:v>0.99935841137141601</c:v>
                </c:pt>
                <c:pt idx="1720">
                  <c:v>0.99935338126159801</c:v>
                </c:pt>
                <c:pt idx="1721">
                  <c:v>0.99933901700072503</c:v>
                </c:pt>
                <c:pt idx="1722">
                  <c:v>0.99933542766787498</c:v>
                </c:pt>
                <c:pt idx="1723">
                  <c:v>0.99932681609729201</c:v>
                </c:pt>
                <c:pt idx="1724">
                  <c:v>0.99930960493947596</c:v>
                </c:pt>
                <c:pt idx="1725">
                  <c:v>0.99930673796718394</c:v>
                </c:pt>
                <c:pt idx="1726">
                  <c:v>0.99930172183442501</c:v>
                </c:pt>
                <c:pt idx="1727">
                  <c:v>0.99929527451997402</c:v>
                </c:pt>
                <c:pt idx="1728">
                  <c:v>0.99928739752397</c:v>
                </c:pt>
                <c:pt idx="1729">
                  <c:v>0.99927880827125304</c:v>
                </c:pt>
                <c:pt idx="1730">
                  <c:v>0.99927451514552001</c:v>
                </c:pt>
                <c:pt idx="1731">
                  <c:v>0.99927093830512104</c:v>
                </c:pt>
                <c:pt idx="1732">
                  <c:v>0.99926307170279105</c:v>
                </c:pt>
                <c:pt idx="1733">
                  <c:v>0.99925663789455899</c:v>
                </c:pt>
                <c:pt idx="1734">
                  <c:v>0.99925234994077405</c:v>
                </c:pt>
                <c:pt idx="1735">
                  <c:v>0.99925020633945905</c:v>
                </c:pt>
                <c:pt idx="1736">
                  <c:v>0.99924734859390996</c:v>
                </c:pt>
                <c:pt idx="1737">
                  <c:v>0.99924092029439104</c:v>
                </c:pt>
                <c:pt idx="1738">
                  <c:v>0.99923163895335498</c:v>
                </c:pt>
                <c:pt idx="1739">
                  <c:v>0.99922307573836799</c:v>
                </c:pt>
                <c:pt idx="1740">
                  <c:v>0.99921879563495697</c:v>
                </c:pt>
                <c:pt idx="1741">
                  <c:v>0.99921522964825704</c:v>
                </c:pt>
                <c:pt idx="1742">
                  <c:v>0.99920738692970101</c:v>
                </c:pt>
                <c:pt idx="1743">
                  <c:v>0.99919741016584096</c:v>
                </c:pt>
                <c:pt idx="1744">
                  <c:v>0.99919527299885103</c:v>
                </c:pt>
                <c:pt idx="1745">
                  <c:v>0.99919313608284599</c:v>
                </c:pt>
                <c:pt idx="1746">
                  <c:v>0.99918387901428496</c:v>
                </c:pt>
                <c:pt idx="1747">
                  <c:v>0.99917889639180701</c:v>
                </c:pt>
                <c:pt idx="1748">
                  <c:v>0.99917391513672005</c:v>
                </c:pt>
                <c:pt idx="1749">
                  <c:v>0.99917106931928201</c:v>
                </c:pt>
                <c:pt idx="1750">
                  <c:v>0.99915755778677595</c:v>
                </c:pt>
                <c:pt idx="1751">
                  <c:v>0.99915329308156597</c:v>
                </c:pt>
                <c:pt idx="1752">
                  <c:v>0.99915045050345797</c:v>
                </c:pt>
                <c:pt idx="1753">
                  <c:v>0.99914192545147396</c:v>
                </c:pt>
                <c:pt idx="1754">
                  <c:v>0.99913766443462104</c:v>
                </c:pt>
                <c:pt idx="1755">
                  <c:v>0.99913198464424902</c:v>
                </c:pt>
                <c:pt idx="1756">
                  <c:v>0.99912843568394605</c:v>
                </c:pt>
                <c:pt idx="1757">
                  <c:v>0.99912488742274996</c:v>
                </c:pt>
                <c:pt idx="1758">
                  <c:v>0.99911850231467403</c:v>
                </c:pt>
                <c:pt idx="1759">
                  <c:v>0.99911637444884904</c:v>
                </c:pt>
                <c:pt idx="1760">
                  <c:v>0.99911211947263601</c:v>
                </c:pt>
                <c:pt idx="1761">
                  <c:v>0.999102195112753</c:v>
                </c:pt>
                <c:pt idx="1762">
                  <c:v>0.99908873511538299</c:v>
                </c:pt>
                <c:pt idx="1763">
                  <c:v>0.99907740822340196</c:v>
                </c:pt>
                <c:pt idx="1764">
                  <c:v>0.99907387004072901</c:v>
                </c:pt>
                <c:pt idx="1765">
                  <c:v>0.99905831036252102</c:v>
                </c:pt>
                <c:pt idx="1766">
                  <c:v>0.99904700275827296</c:v>
                </c:pt>
                <c:pt idx="1767">
                  <c:v>0.99904135164957697</c:v>
                </c:pt>
                <c:pt idx="1768">
                  <c:v>0.99903076066236496</c:v>
                </c:pt>
                <c:pt idx="1769">
                  <c:v>0.99902864322292895</c:v>
                </c:pt>
                <c:pt idx="1770">
                  <c:v>0.99902511471881605</c:v>
                </c:pt>
                <c:pt idx="1771">
                  <c:v>0.99901735448131901</c:v>
                </c:pt>
                <c:pt idx="1772">
                  <c:v>0.99900959764310204</c:v>
                </c:pt>
                <c:pt idx="1773">
                  <c:v>0.99900395844192502</c:v>
                </c:pt>
                <c:pt idx="1774">
                  <c:v>0.99899127681738298</c:v>
                </c:pt>
                <c:pt idx="1775">
                  <c:v>0.99898001191170605</c:v>
                </c:pt>
                <c:pt idx="1776">
                  <c:v>0.99897508578028105</c:v>
                </c:pt>
                <c:pt idx="1777">
                  <c:v>0.99896805084185702</c:v>
                </c:pt>
                <c:pt idx="1778">
                  <c:v>0.99896453442824495</c:v>
                </c:pt>
                <c:pt idx="1779">
                  <c:v>0.99895750371273495</c:v>
                </c:pt>
                <c:pt idx="1780">
                  <c:v>0.998953286635201</c:v>
                </c:pt>
                <c:pt idx="1781">
                  <c:v>0.99894977317853395</c:v>
                </c:pt>
                <c:pt idx="1782">
                  <c:v>0.99894766544259195</c:v>
                </c:pt>
                <c:pt idx="1783">
                  <c:v>0.99893993924707802</c:v>
                </c:pt>
                <c:pt idx="1784">
                  <c:v>0.99893291839221998</c:v>
                </c:pt>
                <c:pt idx="1785">
                  <c:v>0.99893011083960004</c:v>
                </c:pt>
                <c:pt idx="1786">
                  <c:v>0.99892098940940999</c:v>
                </c:pt>
                <c:pt idx="1787">
                  <c:v>0.99891397616821398</c:v>
                </c:pt>
                <c:pt idx="1788">
                  <c:v>0.99890836760662105</c:v>
                </c:pt>
                <c:pt idx="1789">
                  <c:v>0.99890346159679</c:v>
                </c:pt>
                <c:pt idx="1790">
                  <c:v>0.998896455410619</c:v>
                </c:pt>
                <c:pt idx="1791">
                  <c:v>0.99889295337627504</c:v>
                </c:pt>
                <c:pt idx="1792">
                  <c:v>0.99889085249452503</c:v>
                </c:pt>
                <c:pt idx="1793">
                  <c:v>0.99888245150943999</c:v>
                </c:pt>
                <c:pt idx="1794">
                  <c:v>0.99887405459248502</c:v>
                </c:pt>
                <c:pt idx="1795">
                  <c:v>0.99886286503386501</c:v>
                </c:pt>
                <c:pt idx="1796">
                  <c:v>0.99886006877503397</c:v>
                </c:pt>
                <c:pt idx="1797">
                  <c:v>0.99885377884696103</c:v>
                </c:pt>
                <c:pt idx="1798">
                  <c:v>0.99884539584015497</c:v>
                </c:pt>
                <c:pt idx="1799">
                  <c:v>0.99884050763433896</c:v>
                </c:pt>
                <c:pt idx="1800">
                  <c:v>0.99883143321706103</c:v>
                </c:pt>
                <c:pt idx="1801">
                  <c:v>0.99882445615173199</c:v>
                </c:pt>
                <c:pt idx="1802">
                  <c:v>0.99882027127179596</c:v>
                </c:pt>
                <c:pt idx="1803">
                  <c:v>0.99880841964990696</c:v>
                </c:pt>
                <c:pt idx="1804">
                  <c:v>0.99879657621768603</c:v>
                </c:pt>
                <c:pt idx="1805">
                  <c:v>0.99878752500380896</c:v>
                </c:pt>
                <c:pt idx="1806">
                  <c:v>0.99878613293476004</c:v>
                </c:pt>
                <c:pt idx="1807">
                  <c:v>0.998782653258525</c:v>
                </c:pt>
                <c:pt idx="1808">
                  <c:v>0.99877569603378502</c:v>
                </c:pt>
                <c:pt idx="1809">
                  <c:v>0.998768046364093</c:v>
                </c:pt>
                <c:pt idx="1810">
                  <c:v>0.99876665588403901</c:v>
                </c:pt>
                <c:pt idx="1811">
                  <c:v>0.99876040012905698</c:v>
                </c:pt>
                <c:pt idx="1812">
                  <c:v>0.99875692570339503</c:v>
                </c:pt>
                <c:pt idx="1813">
                  <c:v>0.99874928446617295</c:v>
                </c:pt>
                <c:pt idx="1814">
                  <c:v>0.99874720108890103</c:v>
                </c:pt>
                <c:pt idx="1815">
                  <c:v>0.99873956422666299</c:v>
                </c:pt>
                <c:pt idx="1816">
                  <c:v>0.99873540011475403</c:v>
                </c:pt>
                <c:pt idx="1817">
                  <c:v>0.99872984955732702</c:v>
                </c:pt>
                <c:pt idx="1818">
                  <c:v>0.99872430081946695</c:v>
                </c:pt>
                <c:pt idx="1819">
                  <c:v>0.99871251579497</c:v>
                </c:pt>
                <c:pt idx="1820">
                  <c:v>0.99870697274597098</c:v>
                </c:pt>
                <c:pt idx="1821">
                  <c:v>0.99869866158754605</c:v>
                </c:pt>
                <c:pt idx="1822">
                  <c:v>0.99869589211230103</c:v>
                </c:pt>
                <c:pt idx="1823">
                  <c:v>0.99868620253663198</c:v>
                </c:pt>
                <c:pt idx="1824">
                  <c:v>0.99867375271404402</c:v>
                </c:pt>
                <c:pt idx="1825">
                  <c:v>0.99866822242299202</c:v>
                </c:pt>
                <c:pt idx="1826">
                  <c:v>0.99866338491475803</c:v>
                </c:pt>
                <c:pt idx="1827">
                  <c:v>0.99865923959099301</c:v>
                </c:pt>
                <c:pt idx="1828">
                  <c:v>0.99865302353012997</c:v>
                </c:pt>
                <c:pt idx="1829">
                  <c:v>0.99864266856293105</c:v>
                </c:pt>
                <c:pt idx="1830">
                  <c:v>0.99863852837355205</c:v>
                </c:pt>
                <c:pt idx="1831">
                  <c:v>0.99863369945115499</c:v>
                </c:pt>
                <c:pt idx="1832">
                  <c:v>0.99862197789190699</c:v>
                </c:pt>
                <c:pt idx="1833">
                  <c:v>0.99861715376622495</c:v>
                </c:pt>
                <c:pt idx="1834">
                  <c:v>0.99861508671224297</c:v>
                </c:pt>
                <c:pt idx="1835">
                  <c:v>0.99861095337561201</c:v>
                </c:pt>
                <c:pt idx="1836">
                  <c:v>0.99860406676707403</c:v>
                </c:pt>
                <c:pt idx="1837">
                  <c:v>0.99859718301655798</c:v>
                </c:pt>
                <c:pt idx="1838">
                  <c:v>0.99859511844883997</c:v>
                </c:pt>
                <c:pt idx="1839">
                  <c:v>0.99858686275137098</c:v>
                </c:pt>
                <c:pt idx="1840">
                  <c:v>0.99858204882970503</c:v>
                </c:pt>
                <c:pt idx="1841">
                  <c:v>0.99857723630975803</c:v>
                </c:pt>
                <c:pt idx="1842">
                  <c:v>0.998572425191811</c:v>
                </c:pt>
                <c:pt idx="1843">
                  <c:v>0.99856624152927098</c:v>
                </c:pt>
                <c:pt idx="1844">
                  <c:v>0.99856349397903299</c:v>
                </c:pt>
                <c:pt idx="1845">
                  <c:v>0.99855662710755999</c:v>
                </c:pt>
                <c:pt idx="1846">
                  <c:v>0.99855182200137405</c:v>
                </c:pt>
                <c:pt idx="1847">
                  <c:v>0.99854427395595402</c:v>
                </c:pt>
                <c:pt idx="1848">
                  <c:v>0.99854153007165702</c:v>
                </c:pt>
                <c:pt idx="1849">
                  <c:v>0.99853741510487704</c:v>
                </c:pt>
                <c:pt idx="1850">
                  <c:v>0.99853261561433704</c:v>
                </c:pt>
                <c:pt idx="1851">
                  <c:v>0.99852713220224498</c:v>
                </c:pt>
                <c:pt idx="1852">
                  <c:v>0.99852233572194005</c:v>
                </c:pt>
                <c:pt idx="1853">
                  <c:v>0.99851411645371602</c:v>
                </c:pt>
                <c:pt idx="1854">
                  <c:v>0.998502479562278</c:v>
                </c:pt>
                <c:pt idx="1855">
                  <c:v>0.99849837440433697</c:v>
                </c:pt>
                <c:pt idx="1856">
                  <c:v>0.998492218605182</c:v>
                </c:pt>
                <c:pt idx="1857">
                  <c:v>0.998488799721717</c:v>
                </c:pt>
                <c:pt idx="1858">
                  <c:v>0.99848469800926798</c:v>
                </c:pt>
                <c:pt idx="1859">
                  <c:v>0.99847854737946096</c:v>
                </c:pt>
                <c:pt idx="1860">
                  <c:v>0.99847649768664404</c:v>
                </c:pt>
                <c:pt idx="1861">
                  <c:v>0.99846966724502295</c:v>
                </c:pt>
                <c:pt idx="1862">
                  <c:v>0.99845260371703304</c:v>
                </c:pt>
                <c:pt idx="1863">
                  <c:v>0.99844987522039996</c:v>
                </c:pt>
                <c:pt idx="1864">
                  <c:v>0.99844714718400696</c:v>
                </c:pt>
                <c:pt idx="1865">
                  <c:v>0.99844032910691904</c:v>
                </c:pt>
                <c:pt idx="1866">
                  <c:v>0.99843555816510998</c:v>
                </c:pt>
                <c:pt idx="1867">
                  <c:v>0.99842125380278901</c:v>
                </c:pt>
                <c:pt idx="1868">
                  <c:v>0.99841580786223205</c:v>
                </c:pt>
                <c:pt idx="1869">
                  <c:v>0.99840968338279001</c:v>
                </c:pt>
                <c:pt idx="1870">
                  <c:v>0.99840356123723795</c:v>
                </c:pt>
                <c:pt idx="1871">
                  <c:v>0.99839404254008701</c:v>
                </c:pt>
                <c:pt idx="1872">
                  <c:v>0.99838860582167299</c:v>
                </c:pt>
                <c:pt idx="1873">
                  <c:v>0.99838385020708997</c:v>
                </c:pt>
                <c:pt idx="1874">
                  <c:v>0.99837637995418704</c:v>
                </c:pt>
                <c:pt idx="1875">
                  <c:v>0.998366877409124</c:v>
                </c:pt>
                <c:pt idx="1876">
                  <c:v>0.99835805868307204</c:v>
                </c:pt>
                <c:pt idx="1877">
                  <c:v>0.99835060049564595</c:v>
                </c:pt>
                <c:pt idx="1878">
                  <c:v>0.99834246827733597</c:v>
                </c:pt>
                <c:pt idx="1879">
                  <c:v>0.99833840372840899</c:v>
                </c:pt>
                <c:pt idx="1880">
                  <c:v>0.99833366306960802</c:v>
                </c:pt>
                <c:pt idx="1881">
                  <c:v>0.99833027775189698</c:v>
                </c:pt>
                <c:pt idx="1882">
                  <c:v>0.99832418600138695</c:v>
                </c:pt>
                <c:pt idx="1883">
                  <c:v>0.99831742013684299</c:v>
                </c:pt>
                <c:pt idx="1884">
                  <c:v>0.99831065716481304</c:v>
                </c:pt>
                <c:pt idx="1885">
                  <c:v>0.998303897086118</c:v>
                </c:pt>
                <c:pt idx="1886">
                  <c:v>0.99829849110691504</c:v>
                </c:pt>
                <c:pt idx="1887">
                  <c:v>0.99829443783831195</c:v>
                </c:pt>
                <c:pt idx="1888">
                  <c:v>0.99829106091067799</c:v>
                </c:pt>
                <c:pt idx="1889">
                  <c:v>0.998282284287074</c:v>
                </c:pt>
                <c:pt idx="1890">
                  <c:v>0.99827621103074804</c:v>
                </c:pt>
                <c:pt idx="1891">
                  <c:v>0.99826474572836799</c:v>
                </c:pt>
                <c:pt idx="1892">
                  <c:v>0.99825328880386599</c:v>
                </c:pt>
                <c:pt idx="1893">
                  <c:v>0.99824857368275299</c:v>
                </c:pt>
                <c:pt idx="1894">
                  <c:v>0.99824184026127705</c:v>
                </c:pt>
                <c:pt idx="1895">
                  <c:v>0.998236455613289</c:v>
                </c:pt>
                <c:pt idx="1896">
                  <c:v>0.99823309115154002</c:v>
                </c:pt>
                <c:pt idx="1897">
                  <c:v>0.99822434694750195</c:v>
                </c:pt>
                <c:pt idx="1898">
                  <c:v>0.99821090390923395</c:v>
                </c:pt>
                <c:pt idx="1899">
                  <c:v>0.99820284366439405</c:v>
                </c:pt>
                <c:pt idx="1900">
                  <c:v>0.998192103182025</c:v>
                </c:pt>
                <c:pt idx="1901">
                  <c:v>0.998186064931741</c:v>
                </c:pt>
                <c:pt idx="1902">
                  <c:v>0.99818271136619596</c:v>
                </c:pt>
                <c:pt idx="1903">
                  <c:v>0.99818002903736502</c:v>
                </c:pt>
                <c:pt idx="1904">
                  <c:v>0.99817600641691495</c:v>
                </c:pt>
                <c:pt idx="1905">
                  <c:v>0.99817198484397796</c:v>
                </c:pt>
                <c:pt idx="1906">
                  <c:v>0.99816729433306395</c:v>
                </c:pt>
                <c:pt idx="1907">
                  <c:v>0.99816327503034996</c:v>
                </c:pt>
                <c:pt idx="1908">
                  <c:v>0.99815791759043504</c:v>
                </c:pt>
                <c:pt idx="1909">
                  <c:v>0.99815390073350596</c:v>
                </c:pt>
                <c:pt idx="1910">
                  <c:v>0.99814587016529599</c:v>
                </c:pt>
                <c:pt idx="1911">
                  <c:v>0.99814118760453197</c:v>
                </c:pt>
                <c:pt idx="1912">
                  <c:v>0.99813851249659202</c:v>
                </c:pt>
                <c:pt idx="1913">
                  <c:v>0.99812848499521101</c:v>
                </c:pt>
                <c:pt idx="1914">
                  <c:v>0.99812447583132702</c:v>
                </c:pt>
                <c:pt idx="1915">
                  <c:v>0.99811111953453002</c:v>
                </c:pt>
                <c:pt idx="1916">
                  <c:v>0.99809977585824805</c:v>
                </c:pt>
                <c:pt idx="1917">
                  <c:v>0.99809444057652297</c:v>
                </c:pt>
                <c:pt idx="1918">
                  <c:v>0.99808844061823399</c:v>
                </c:pt>
                <c:pt idx="1919">
                  <c:v>0.99808444196023904</c:v>
                </c:pt>
                <c:pt idx="1920">
                  <c:v>0.99807644779912097</c:v>
                </c:pt>
                <c:pt idx="1921">
                  <c:v>0.99806912351439003</c:v>
                </c:pt>
                <c:pt idx="1922">
                  <c:v>0.99805581569482005</c:v>
                </c:pt>
                <c:pt idx="1923">
                  <c:v>0.99804916617144102</c:v>
                </c:pt>
                <c:pt idx="1924">
                  <c:v>0.99804318410156501</c:v>
                </c:pt>
                <c:pt idx="1925">
                  <c:v>0.99803388337078602</c:v>
                </c:pt>
                <c:pt idx="1926">
                  <c:v>0.99802657967860697</c:v>
                </c:pt>
                <c:pt idx="1927">
                  <c:v>0.99801994303298303</c:v>
                </c:pt>
                <c:pt idx="1928">
                  <c:v>0.99801463582531003</c:v>
                </c:pt>
                <c:pt idx="1929">
                  <c:v>0.99800137601003103</c:v>
                </c:pt>
                <c:pt idx="1930">
                  <c:v>0.99799806288800497</c:v>
                </c:pt>
                <c:pt idx="1931">
                  <c:v>0.99799475049890096</c:v>
                </c:pt>
                <c:pt idx="1932">
                  <c:v>0.99798945220107005</c:v>
                </c:pt>
                <c:pt idx="1933">
                  <c:v>0.99798349385959095</c:v>
                </c:pt>
                <c:pt idx="1934">
                  <c:v>0.99797819955081402</c:v>
                </c:pt>
                <c:pt idx="1935">
                  <c:v>0.99797224569808896</c:v>
                </c:pt>
                <c:pt idx="1936">
                  <c:v>0.99797026160876501</c:v>
                </c:pt>
                <c:pt idx="1937">
                  <c:v>0.997964971995424</c:v>
                </c:pt>
                <c:pt idx="1938">
                  <c:v>0.99795902342632103</c:v>
                </c:pt>
                <c:pt idx="1939">
                  <c:v>0.99795638038129497</c:v>
                </c:pt>
                <c:pt idx="1940">
                  <c:v>0.99795307723581195</c:v>
                </c:pt>
                <c:pt idx="1941">
                  <c:v>0.99793723236102805</c:v>
                </c:pt>
                <c:pt idx="1942">
                  <c:v>0.99793327378721097</c:v>
                </c:pt>
                <c:pt idx="1943">
                  <c:v>0.99792733791086596</c:v>
                </c:pt>
                <c:pt idx="1944">
                  <c:v>0.99792272276478999</c:v>
                </c:pt>
                <c:pt idx="1945">
                  <c:v>0.99791415560280405</c:v>
                </c:pt>
                <c:pt idx="1946">
                  <c:v>0.99790954457495196</c:v>
                </c:pt>
                <c:pt idx="1947">
                  <c:v>0.99790230158741899</c:v>
                </c:pt>
                <c:pt idx="1948">
                  <c:v>0.99789835236811397</c:v>
                </c:pt>
                <c:pt idx="1949">
                  <c:v>0.99789572014405103</c:v>
                </c:pt>
                <c:pt idx="1950">
                  <c:v>0.99789177269129903</c:v>
                </c:pt>
                <c:pt idx="1951">
                  <c:v>0.99788585350004499</c:v>
                </c:pt>
                <c:pt idx="1952">
                  <c:v>0.99788322351421099</c:v>
                </c:pt>
                <c:pt idx="1953">
                  <c:v>0.99787796495666703</c:v>
                </c:pt>
                <c:pt idx="1954">
                  <c:v>0.99787533638506198</c:v>
                </c:pt>
                <c:pt idx="1955">
                  <c:v>0.99787205133362999</c:v>
                </c:pt>
                <c:pt idx="1956">
                  <c:v>0.99786679678401902</c:v>
                </c:pt>
                <c:pt idx="1957">
                  <c:v>0.99786220060081399</c:v>
                </c:pt>
                <c:pt idx="1958">
                  <c:v>0.99785498094643899</c:v>
                </c:pt>
                <c:pt idx="1959">
                  <c:v>0.99785235650237203</c:v>
                </c:pt>
                <c:pt idx="1960">
                  <c:v>0.99784842072124103</c:v>
                </c:pt>
                <c:pt idx="1961">
                  <c:v>0.99783399861214594</c:v>
                </c:pt>
                <c:pt idx="1962">
                  <c:v>0.99782744783091604</c:v>
                </c:pt>
                <c:pt idx="1963">
                  <c:v>0.99782482834520703</c:v>
                </c:pt>
                <c:pt idx="1964">
                  <c:v>0.99781828169835696</c:v>
                </c:pt>
                <c:pt idx="1965">
                  <c:v>0.99781566386672305</c:v>
                </c:pt>
                <c:pt idx="1966">
                  <c:v>0.99781239224193696</c:v>
                </c:pt>
                <c:pt idx="1967">
                  <c:v>0.99781042962164102</c:v>
                </c:pt>
                <c:pt idx="1968">
                  <c:v>0.99780192800727996</c:v>
                </c:pt>
                <c:pt idx="1969">
                  <c:v>0.99779800587017398</c:v>
                </c:pt>
                <c:pt idx="1970">
                  <c:v>0.99779016478933402</c:v>
                </c:pt>
                <c:pt idx="1971">
                  <c:v>0.99778820518453903</c:v>
                </c:pt>
                <c:pt idx="1972">
                  <c:v>0.99778298087328499</c:v>
                </c:pt>
                <c:pt idx="1973">
                  <c:v>0.997775147956797</c:v>
                </c:pt>
                <c:pt idx="1974">
                  <c:v>0.99777319039351497</c:v>
                </c:pt>
                <c:pt idx="1975">
                  <c:v>0.99776862378181996</c:v>
                </c:pt>
                <c:pt idx="1976">
                  <c:v>0.99776601494068295</c:v>
                </c:pt>
                <c:pt idx="1977">
                  <c:v>0.99775297784169803</c:v>
                </c:pt>
                <c:pt idx="1978">
                  <c:v>0.99774581248760696</c:v>
                </c:pt>
                <c:pt idx="1979">
                  <c:v>0.99773865071902801</c:v>
                </c:pt>
                <c:pt idx="1980">
                  <c:v>0.99773019143484498</c:v>
                </c:pt>
                <c:pt idx="1981">
                  <c:v>0.997726288839895</c:v>
                </c:pt>
                <c:pt idx="1982">
                  <c:v>0.99772303749299496</c:v>
                </c:pt>
                <c:pt idx="1983">
                  <c:v>0.99771198846077402</c:v>
                </c:pt>
                <c:pt idx="1984">
                  <c:v>0.99770419430713198</c:v>
                </c:pt>
                <c:pt idx="1985">
                  <c:v>0.997698351497046</c:v>
                </c:pt>
                <c:pt idx="1986">
                  <c:v>0.99769251109203505</c:v>
                </c:pt>
                <c:pt idx="1987">
                  <c:v>0.99768278242992503</c:v>
                </c:pt>
                <c:pt idx="1988">
                  <c:v>0.99767241255898798</c:v>
                </c:pt>
                <c:pt idx="1989">
                  <c:v>0.99766334516408495</c:v>
                </c:pt>
                <c:pt idx="1990">
                  <c:v>0.99765687202170805</c:v>
                </c:pt>
                <c:pt idx="1991">
                  <c:v>0.99765040185381904</c:v>
                </c:pt>
                <c:pt idx="1992">
                  <c:v>0.99764781461970298</c:v>
                </c:pt>
                <c:pt idx="1993">
                  <c:v>0.99764458124658395</c:v>
                </c:pt>
                <c:pt idx="1994">
                  <c:v>0.99763682418686095</c:v>
                </c:pt>
                <c:pt idx="1995">
                  <c:v>0.99763165519525199</c:v>
                </c:pt>
                <c:pt idx="1996">
                  <c:v>0.99762842554321995</c:v>
                </c:pt>
                <c:pt idx="1997">
                  <c:v>0.99762325964862397</c:v>
                </c:pt>
                <c:pt idx="1998">
                  <c:v>0.99761874105468595</c:v>
                </c:pt>
                <c:pt idx="1999">
                  <c:v>0.99761293357906999</c:v>
                </c:pt>
                <c:pt idx="2000">
                  <c:v>0.99760841832240099</c:v>
                </c:pt>
                <c:pt idx="2001">
                  <c:v>0.99760003672078701</c:v>
                </c:pt>
                <c:pt idx="2002">
                  <c:v>0.99759745878014505</c:v>
                </c:pt>
                <c:pt idx="2003">
                  <c:v>0.99759488131662899</c:v>
                </c:pt>
                <c:pt idx="2004">
                  <c:v>0.99758586395246196</c:v>
                </c:pt>
                <c:pt idx="2005">
                  <c:v>0.99757492215777499</c:v>
                </c:pt>
                <c:pt idx="2006">
                  <c:v>0.99756591774513403</c:v>
                </c:pt>
                <c:pt idx="2007">
                  <c:v>0.99756398898951104</c:v>
                </c:pt>
                <c:pt idx="2008">
                  <c:v>0.99755177977955001</c:v>
                </c:pt>
                <c:pt idx="2009">
                  <c:v>0.99754985299541099</c:v>
                </c:pt>
                <c:pt idx="2010">
                  <c:v>0.99754600023395101</c:v>
                </c:pt>
                <c:pt idx="2011">
                  <c:v>0.99754150670541297</c:v>
                </c:pt>
                <c:pt idx="2012">
                  <c:v>0.99753444840569305</c:v>
                </c:pt>
                <c:pt idx="2013">
                  <c:v>0.99752803490915598</c:v>
                </c:pt>
                <c:pt idx="2014">
                  <c:v>0.997520342661397</c:v>
                </c:pt>
                <c:pt idx="2015">
                  <c:v>0.99751393574596603</c:v>
                </c:pt>
                <c:pt idx="2016">
                  <c:v>0.99750305085848001</c:v>
                </c:pt>
                <c:pt idx="2017">
                  <c:v>0.99749729177385504</c:v>
                </c:pt>
                <c:pt idx="2018">
                  <c:v>0.99749473295931701</c:v>
                </c:pt>
                <c:pt idx="2019">
                  <c:v>0.997487059391296</c:v>
                </c:pt>
                <c:pt idx="2020">
                  <c:v>0.99748130704658899</c:v>
                </c:pt>
                <c:pt idx="2021">
                  <c:v>0.99747811234841299</c:v>
                </c:pt>
                <c:pt idx="2022">
                  <c:v>0.99747555712938596</c:v>
                </c:pt>
                <c:pt idx="2023">
                  <c:v>0.99747364102986602</c:v>
                </c:pt>
                <c:pt idx="2024">
                  <c:v>0.99747236378007997</c:v>
                </c:pt>
                <c:pt idx="2025">
                  <c:v>0.99746470279997101</c:v>
                </c:pt>
                <c:pt idx="2026">
                  <c:v>0.99746215009956096</c:v>
                </c:pt>
                <c:pt idx="2027">
                  <c:v>0.99745577044821898</c:v>
                </c:pt>
                <c:pt idx="2028">
                  <c:v>0.99745258174757301</c:v>
                </c:pt>
                <c:pt idx="2029">
                  <c:v>0.99744110863725299</c:v>
                </c:pt>
                <c:pt idx="2030">
                  <c:v>0.99743091848251297</c:v>
                </c:pt>
                <c:pt idx="2031">
                  <c:v>0.99742200840415596</c:v>
                </c:pt>
                <c:pt idx="2032">
                  <c:v>0.99742009986773605</c:v>
                </c:pt>
                <c:pt idx="2033">
                  <c:v>0.99741628360621604</c:v>
                </c:pt>
                <c:pt idx="2034">
                  <c:v>0.99740928993684397</c:v>
                </c:pt>
                <c:pt idx="2035">
                  <c:v>0.99740357054925299</c:v>
                </c:pt>
                <c:pt idx="2036">
                  <c:v>0.99739785359728395</c:v>
                </c:pt>
                <c:pt idx="2037">
                  <c:v>0.99739340876335603</c:v>
                </c:pt>
                <c:pt idx="2038">
                  <c:v>0.99738642700260804</c:v>
                </c:pt>
                <c:pt idx="2039">
                  <c:v>0.99738262030407399</c:v>
                </c:pt>
                <c:pt idx="2040">
                  <c:v>0.99737754639146503</c:v>
                </c:pt>
                <c:pt idx="2041">
                  <c:v>0.99736930539273405</c:v>
                </c:pt>
                <c:pt idx="2042">
                  <c:v>0.997362336214909</c:v>
                </c:pt>
                <c:pt idx="2043">
                  <c:v>0.99735347162386001</c:v>
                </c:pt>
                <c:pt idx="2044">
                  <c:v>0.99734524550641002</c:v>
                </c:pt>
                <c:pt idx="2045">
                  <c:v>0.99733702448346695</c:v>
                </c:pt>
                <c:pt idx="2046">
                  <c:v>0.99733386390847301</c:v>
                </c:pt>
                <c:pt idx="2047">
                  <c:v>0.99732501831007103</c:v>
                </c:pt>
                <c:pt idx="2048">
                  <c:v>0.99731428517665099</c:v>
                </c:pt>
                <c:pt idx="2049">
                  <c:v>0.99730545267562498</c:v>
                </c:pt>
                <c:pt idx="2050">
                  <c:v>0.99730166912971796</c:v>
                </c:pt>
                <c:pt idx="2051">
                  <c:v>0.99729599584952699</c:v>
                </c:pt>
                <c:pt idx="2052">
                  <c:v>0.99728843528238997</c:v>
                </c:pt>
                <c:pt idx="2053">
                  <c:v>0.99727962012068105</c:v>
                </c:pt>
                <c:pt idx="2054">
                  <c:v>0.99727458554555504</c:v>
                </c:pt>
                <c:pt idx="2055">
                  <c:v>0.99726892396169398</c:v>
                </c:pt>
                <c:pt idx="2056">
                  <c:v>0.99726515093341594</c:v>
                </c:pt>
                <c:pt idx="2057">
                  <c:v>0.99725760814396902</c:v>
                </c:pt>
                <c:pt idx="2058">
                  <c:v>0.99725069774806696</c:v>
                </c:pt>
                <c:pt idx="2059">
                  <c:v>0.997248813730227</c:v>
                </c:pt>
                <c:pt idx="2060">
                  <c:v>0.997246929984824</c:v>
                </c:pt>
                <c:pt idx="2061">
                  <c:v>0.99724316331141605</c:v>
                </c:pt>
                <c:pt idx="2062">
                  <c:v>0.99723814277581102</c:v>
                </c:pt>
                <c:pt idx="2063">
                  <c:v>0.997232496990057</c:v>
                </c:pt>
                <c:pt idx="2064">
                  <c:v>0.99722748057367505</c:v>
                </c:pt>
                <c:pt idx="2065">
                  <c:v>0.99721933303301202</c:v>
                </c:pt>
                <c:pt idx="2066">
                  <c:v>0.99721432170770696</c:v>
                </c:pt>
                <c:pt idx="2067">
                  <c:v>0.997209312322621</c:v>
                </c:pt>
                <c:pt idx="2068">
                  <c:v>0.997207434303513</c:v>
                </c:pt>
                <c:pt idx="2069">
                  <c:v>0.99720117621106696</c:v>
                </c:pt>
                <c:pt idx="2070">
                  <c:v>0.99719304522582297</c:v>
                </c:pt>
                <c:pt idx="2071">
                  <c:v>0.99718804409136597</c:v>
                </c:pt>
                <c:pt idx="2072">
                  <c:v>0.99718429451522095</c:v>
                </c:pt>
                <c:pt idx="2073">
                  <c:v>0.99718179540488705</c:v>
                </c:pt>
                <c:pt idx="2074">
                  <c:v>0.99717804765016305</c:v>
                </c:pt>
                <c:pt idx="2075">
                  <c:v>0.99717242806767503</c:v>
                </c:pt>
                <c:pt idx="2076">
                  <c:v>0.99716431523618199</c:v>
                </c:pt>
                <c:pt idx="2077">
                  <c:v>0.99715994891505799</c:v>
                </c:pt>
                <c:pt idx="2078">
                  <c:v>0.99715309056175605</c:v>
                </c:pt>
                <c:pt idx="2079">
                  <c:v>0.99714125297876599</c:v>
                </c:pt>
                <c:pt idx="2080">
                  <c:v>0.99713689453118304</c:v>
                </c:pt>
                <c:pt idx="2081">
                  <c:v>0.99713191527331702</c:v>
                </c:pt>
                <c:pt idx="2082">
                  <c:v>0.99712009734052498</c:v>
                </c:pt>
                <c:pt idx="2083">
                  <c:v>0.99711450320746098</c:v>
                </c:pt>
                <c:pt idx="2084">
                  <c:v>0.99711139642138102</c:v>
                </c:pt>
                <c:pt idx="2085">
                  <c:v>0.99710394324104201</c:v>
                </c:pt>
                <c:pt idx="2086">
                  <c:v>0.99709649444714699</c:v>
                </c:pt>
                <c:pt idx="2087">
                  <c:v>0.99708967024065798</c:v>
                </c:pt>
                <c:pt idx="2088">
                  <c:v>0.99708161002436901</c:v>
                </c:pt>
                <c:pt idx="2089">
                  <c:v>0.99707913099442902</c:v>
                </c:pt>
                <c:pt idx="2090">
                  <c:v>0.99707355496105898</c:v>
                </c:pt>
                <c:pt idx="2091">
                  <c:v>0.99706426706271101</c:v>
                </c:pt>
                <c:pt idx="2092">
                  <c:v>0.99705746030060405</c:v>
                </c:pt>
                <c:pt idx="2093">
                  <c:v>0.99705065723178699</c:v>
                </c:pt>
                <c:pt idx="2094">
                  <c:v>0.99704509383241302</c:v>
                </c:pt>
                <c:pt idx="2095">
                  <c:v>0.99703767981466296</c:v>
                </c:pt>
                <c:pt idx="2096">
                  <c:v>0.99703088749618496</c:v>
                </c:pt>
                <c:pt idx="2097">
                  <c:v>0.99702286497790804</c:v>
                </c:pt>
                <c:pt idx="2098">
                  <c:v>0.99701053273053297</c:v>
                </c:pt>
                <c:pt idx="2099">
                  <c:v>0.99700498721023301</c:v>
                </c:pt>
                <c:pt idx="2100">
                  <c:v>0.99700005993915597</c:v>
                </c:pt>
                <c:pt idx="2101">
                  <c:v>0.99699328813915999</c:v>
                </c:pt>
                <c:pt idx="2102">
                  <c:v>0.996987750330248</c:v>
                </c:pt>
                <c:pt idx="2103">
                  <c:v>0.99698467484126096</c:v>
                </c:pt>
                <c:pt idx="2104">
                  <c:v>0.99697360941999902</c:v>
                </c:pt>
                <c:pt idx="2105">
                  <c:v>0.99696992315171795</c:v>
                </c:pt>
                <c:pt idx="2106">
                  <c:v>0.99696439581753804</c:v>
                </c:pt>
                <c:pt idx="2107">
                  <c:v>0.99696009849605405</c:v>
                </c:pt>
                <c:pt idx="2108">
                  <c:v>0.99695273515381799</c:v>
                </c:pt>
                <c:pt idx="2109">
                  <c:v>0.99694598930224498</c:v>
                </c:pt>
                <c:pt idx="2110">
                  <c:v>0.99694353718540796</c:v>
                </c:pt>
                <c:pt idx="2111">
                  <c:v>0.996938021717099</c:v>
                </c:pt>
                <c:pt idx="2112">
                  <c:v>0.99693250873407702</c:v>
                </c:pt>
                <c:pt idx="2113">
                  <c:v>0.99692883479307304</c:v>
                </c:pt>
                <c:pt idx="2114">
                  <c:v>0.99692149022628795</c:v>
                </c:pt>
                <c:pt idx="2115">
                  <c:v>0.99691965477539202</c:v>
                </c:pt>
                <c:pt idx="2116">
                  <c:v>0.99691353860183496</c:v>
                </c:pt>
                <c:pt idx="2117">
                  <c:v>0.99690925910786399</c:v>
                </c:pt>
                <c:pt idx="2118">
                  <c:v>0.99690009383299705</c:v>
                </c:pt>
                <c:pt idx="2119">
                  <c:v>0.99689642965910696</c:v>
                </c:pt>
                <c:pt idx="2120">
                  <c:v>0.99689276659180004</c:v>
                </c:pt>
                <c:pt idx="2121">
                  <c:v>0.996890325161786</c:v>
                </c:pt>
                <c:pt idx="2122">
                  <c:v>0.99688544377764998</c:v>
                </c:pt>
                <c:pt idx="2123">
                  <c:v>0.99687812539196696</c:v>
                </c:pt>
                <c:pt idx="2124">
                  <c:v>0.99687203012111403</c:v>
                </c:pt>
                <c:pt idx="2125">
                  <c:v>0.99686715611992804</c:v>
                </c:pt>
                <c:pt idx="2126">
                  <c:v>0.99686411086944204</c:v>
                </c:pt>
                <c:pt idx="2127">
                  <c:v>0.99685863135790498</c:v>
                </c:pt>
                <c:pt idx="2128">
                  <c:v>0.99685558826242004</c:v>
                </c:pt>
                <c:pt idx="2129">
                  <c:v>0.99685376277464399</c:v>
                </c:pt>
                <c:pt idx="2130">
                  <c:v>0.99683977657801104</c:v>
                </c:pt>
                <c:pt idx="2131">
                  <c:v>0.99683795349306203</c:v>
                </c:pt>
                <c:pt idx="2132">
                  <c:v>0.99683430815525398</c:v>
                </c:pt>
                <c:pt idx="2133">
                  <c:v>0.99682884222910495</c:v>
                </c:pt>
                <c:pt idx="2134">
                  <c:v>0.99682277190667601</c:v>
                </c:pt>
                <c:pt idx="2135">
                  <c:v>0.99681731125311002</c:v>
                </c:pt>
                <c:pt idx="2136">
                  <c:v>0.99681427863623295</c:v>
                </c:pt>
                <c:pt idx="2137">
                  <c:v>0.99680882186943898</c:v>
                </c:pt>
                <c:pt idx="2138">
                  <c:v>0.99680700350256801</c:v>
                </c:pt>
                <c:pt idx="2139">
                  <c:v>0.99680155006844595</c:v>
                </c:pt>
                <c:pt idx="2140">
                  <c:v>0.99679186124817898</c:v>
                </c:pt>
                <c:pt idx="2141">
                  <c:v>0.99678641476054897</c:v>
                </c:pt>
                <c:pt idx="2142">
                  <c:v>0.99678218033315902</c:v>
                </c:pt>
                <c:pt idx="2143">
                  <c:v>0.99676767379033604</c:v>
                </c:pt>
                <c:pt idx="2144">
                  <c:v>0.99676344606887501</c:v>
                </c:pt>
                <c:pt idx="2145">
                  <c:v>0.99675982351343395</c:v>
                </c:pt>
                <c:pt idx="2146">
                  <c:v>0.99675499517125798</c:v>
                </c:pt>
                <c:pt idx="2147">
                  <c:v>0.99674775636972901</c:v>
                </c:pt>
                <c:pt idx="2148">
                  <c:v>0.99674534442589202</c:v>
                </c:pt>
                <c:pt idx="2149">
                  <c:v>0.99673811156514003</c:v>
                </c:pt>
                <c:pt idx="2150">
                  <c:v>0.99673208758595599</c:v>
                </c:pt>
                <c:pt idx="2151">
                  <c:v>0.99673028099590799</c:v>
                </c:pt>
                <c:pt idx="2152">
                  <c:v>0.996726668651856</c:v>
                </c:pt>
                <c:pt idx="2153">
                  <c:v>0.99671643973200996</c:v>
                </c:pt>
                <c:pt idx="2154">
                  <c:v>0.99671523691826702</c:v>
                </c:pt>
                <c:pt idx="2155">
                  <c:v>0.99670682069268202</c:v>
                </c:pt>
                <c:pt idx="2156">
                  <c:v>0.99670141346987395</c:v>
                </c:pt>
                <c:pt idx="2157">
                  <c:v>0.99669901106578496</c:v>
                </c:pt>
                <c:pt idx="2158">
                  <c:v>0.99669360747054703</c:v>
                </c:pt>
                <c:pt idx="2159">
                  <c:v>0.99669000646931105</c:v>
                </c:pt>
                <c:pt idx="2160">
                  <c:v>0.99668400728217998</c:v>
                </c:pt>
                <c:pt idx="2161">
                  <c:v>0.99667801119775601</c:v>
                </c:pt>
                <c:pt idx="2162">
                  <c:v>0.99666902289049597</c:v>
                </c:pt>
                <c:pt idx="2163">
                  <c:v>0.99666542952343695</c:v>
                </c:pt>
                <c:pt idx="2164">
                  <c:v>0.99666423198282905</c:v>
                </c:pt>
                <c:pt idx="2165">
                  <c:v>0.99665764773003995</c:v>
                </c:pt>
                <c:pt idx="2166">
                  <c:v>0.99665166530729898</c:v>
                </c:pt>
                <c:pt idx="2167">
                  <c:v>0.996645685991708</c:v>
                </c:pt>
                <c:pt idx="2168">
                  <c:v>0.996640307264967</c:v>
                </c:pt>
                <c:pt idx="2169">
                  <c:v>0.99663433385522304</c:v>
                </c:pt>
                <c:pt idx="2170">
                  <c:v>0.99662597630578398</c:v>
                </c:pt>
                <c:pt idx="2171">
                  <c:v>0.99661941393687503</c:v>
                </c:pt>
                <c:pt idx="2172">
                  <c:v>0.99661702855432799</c:v>
                </c:pt>
                <c:pt idx="2173">
                  <c:v>0.99661464366968699</c:v>
                </c:pt>
                <c:pt idx="2174">
                  <c:v>0.99660987539433799</c:v>
                </c:pt>
                <c:pt idx="2175">
                  <c:v>0.99660689623391296</c:v>
                </c:pt>
                <c:pt idx="2176">
                  <c:v>0.99660332226880599</c:v>
                </c:pt>
                <c:pt idx="2177">
                  <c:v>0.99659558252353597</c:v>
                </c:pt>
                <c:pt idx="2178">
                  <c:v>0.996590227321971</c:v>
                </c:pt>
                <c:pt idx="2179">
                  <c:v>0.99658546926140601</c:v>
                </c:pt>
                <c:pt idx="2180">
                  <c:v>0.99658011882724495</c:v>
                </c:pt>
                <c:pt idx="2181">
                  <c:v>0.99657536500532196</c:v>
                </c:pt>
                <c:pt idx="2182">
                  <c:v>0.99657120704790503</c:v>
                </c:pt>
                <c:pt idx="2183">
                  <c:v>0.99656764430051403</c:v>
                </c:pt>
                <c:pt idx="2184">
                  <c:v>0.99656408267587004</c:v>
                </c:pt>
                <c:pt idx="2185">
                  <c:v>0.99655814913027796</c:v>
                </c:pt>
                <c:pt idx="2186">
                  <c:v>0.99655459050049999</c:v>
                </c:pt>
                <c:pt idx="2187">
                  <c:v>0.99655162583382995</c:v>
                </c:pt>
                <c:pt idx="2188">
                  <c:v>0.99654510631375304</c:v>
                </c:pt>
                <c:pt idx="2189">
                  <c:v>0.99654155180397797</c:v>
                </c:pt>
                <c:pt idx="2190">
                  <c:v>0.99653267044765403</c:v>
                </c:pt>
                <c:pt idx="2191">
                  <c:v>0.99652734500717</c:v>
                </c:pt>
                <c:pt idx="2192">
                  <c:v>0.99652497895702496</c:v>
                </c:pt>
                <c:pt idx="2193">
                  <c:v>0.99651670171894802</c:v>
                </c:pt>
                <c:pt idx="2194">
                  <c:v>0.99650370700965996</c:v>
                </c:pt>
                <c:pt idx="2195">
                  <c:v>0.99649544553028102</c:v>
                </c:pt>
                <c:pt idx="2196">
                  <c:v>0.99649308623386401</c:v>
                </c:pt>
                <c:pt idx="2197">
                  <c:v>0.99649131709010497</c:v>
                </c:pt>
                <c:pt idx="2198">
                  <c:v>0.99648660075039297</c:v>
                </c:pt>
                <c:pt idx="2199">
                  <c:v>0.99648247559638903</c:v>
                </c:pt>
                <c:pt idx="2200">
                  <c:v>0.99647069789565601</c:v>
                </c:pt>
                <c:pt idx="2201">
                  <c:v>0.99646716702828098</c:v>
                </c:pt>
                <c:pt idx="2202">
                  <c:v>0.99646422550029701</c:v>
                </c:pt>
                <c:pt idx="2203">
                  <c:v>0.99646010867706103</c:v>
                </c:pt>
                <c:pt idx="2204">
                  <c:v>0.99645423016474099</c:v>
                </c:pt>
                <c:pt idx="2205">
                  <c:v>0.996447767421616</c:v>
                </c:pt>
                <c:pt idx="2206">
                  <c:v>0.99644424388801101</c:v>
                </c:pt>
                <c:pt idx="2207">
                  <c:v>0.996438373840841</c:v>
                </c:pt>
                <c:pt idx="2208">
                  <c:v>0.99643426667414803</c:v>
                </c:pt>
                <c:pt idx="2209">
                  <c:v>0.99643016104475002</c:v>
                </c:pt>
                <c:pt idx="2210">
                  <c:v>0.99642488463772005</c:v>
                </c:pt>
                <c:pt idx="2211">
                  <c:v>0.99642254038394396</c:v>
                </c:pt>
                <c:pt idx="2212">
                  <c:v>0.99641668194690802</c:v>
                </c:pt>
                <c:pt idx="2213">
                  <c:v>0.99640965596708198</c:v>
                </c:pt>
                <c:pt idx="2214">
                  <c:v>0.99640614467310995</c:v>
                </c:pt>
                <c:pt idx="2215">
                  <c:v>0.99640380443870802</c:v>
                </c:pt>
                <c:pt idx="2216">
                  <c:v>0.99639971023805995</c:v>
                </c:pt>
                <c:pt idx="2217">
                  <c:v>0.99639503303693699</c:v>
                </c:pt>
                <c:pt idx="2218">
                  <c:v>0.996392695190634</c:v>
                </c:pt>
                <c:pt idx="2219">
                  <c:v>0.99639035784723995</c:v>
                </c:pt>
                <c:pt idx="2220">
                  <c:v>0.99638451668932704</c:v>
                </c:pt>
                <c:pt idx="2221">
                  <c:v>0.99637517737722003</c:v>
                </c:pt>
                <c:pt idx="2222">
                  <c:v>0.99637051074077998</c:v>
                </c:pt>
                <c:pt idx="2223">
                  <c:v>0.996369344396284</c:v>
                </c:pt>
                <c:pt idx="2224">
                  <c:v>0.99636642908569195</c:v>
                </c:pt>
                <c:pt idx="2225">
                  <c:v>0.99636409740365195</c:v>
                </c:pt>
                <c:pt idx="2226">
                  <c:v>0.99635419337339604</c:v>
                </c:pt>
                <c:pt idx="2227">
                  <c:v>0.99635186433560297</c:v>
                </c:pt>
                <c:pt idx="2228">
                  <c:v>0.99634546207970598</c:v>
                </c:pt>
                <c:pt idx="2229">
                  <c:v>0.99633731926639502</c:v>
                </c:pt>
                <c:pt idx="2230">
                  <c:v>0.99633557518125604</c:v>
                </c:pt>
                <c:pt idx="2231">
                  <c:v>0.99632918262904102</c:v>
                </c:pt>
                <c:pt idx="2232">
                  <c:v>0.99632221328572101</c:v>
                </c:pt>
                <c:pt idx="2233">
                  <c:v>0.99631640896801299</c:v>
                </c:pt>
                <c:pt idx="2234">
                  <c:v>0.996314668287685</c:v>
                </c:pt>
                <c:pt idx="2235">
                  <c:v>0.99631118777868799</c:v>
                </c:pt>
                <c:pt idx="2236">
                  <c:v>0.99630538945420999</c:v>
                </c:pt>
                <c:pt idx="2237">
                  <c:v>0.99630133250456299</c:v>
                </c:pt>
                <c:pt idx="2238">
                  <c:v>0.99629901494194595</c:v>
                </c:pt>
                <c:pt idx="2239">
                  <c:v>0.99629727710140503</c:v>
                </c:pt>
                <c:pt idx="2240">
                  <c:v>0.99628859216066101</c:v>
                </c:pt>
                <c:pt idx="2241">
                  <c:v>0.99628454161973701</c:v>
                </c:pt>
                <c:pt idx="2242">
                  <c:v>0.996280492626471</c:v>
                </c:pt>
                <c:pt idx="2243">
                  <c:v>0.99627066580216195</c:v>
                </c:pt>
                <c:pt idx="2244">
                  <c:v>0.996266622117298</c:v>
                </c:pt>
                <c:pt idx="2245">
                  <c:v>0.99625969368984502</c:v>
                </c:pt>
                <c:pt idx="2246">
                  <c:v>0.99625796229438202</c:v>
                </c:pt>
                <c:pt idx="2247">
                  <c:v>0.99625565420981999</c:v>
                </c:pt>
                <c:pt idx="2248">
                  <c:v>0.99625392347846897</c:v>
                </c:pt>
                <c:pt idx="2249">
                  <c:v>0.99624930958658098</c:v>
                </c:pt>
                <c:pt idx="2250">
                  <c:v>0.99624469771933799</c:v>
                </c:pt>
                <c:pt idx="2251">
                  <c:v>0.996241240147833</c:v>
                </c:pt>
                <c:pt idx="2252">
                  <c:v>0.99623778371560501</c:v>
                </c:pt>
                <c:pt idx="2253">
                  <c:v>0.996236055926776</c:v>
                </c:pt>
                <c:pt idx="2254">
                  <c:v>0.99623317691181901</c:v>
                </c:pt>
                <c:pt idx="2255">
                  <c:v>0.99622742125636699</c:v>
                </c:pt>
                <c:pt idx="2256">
                  <c:v>0.99622339418165096</c:v>
                </c:pt>
                <c:pt idx="2257">
                  <c:v>0.99621764390997003</c:v>
                </c:pt>
                <c:pt idx="2258">
                  <c:v>0.99621534468830097</c:v>
                </c:pt>
                <c:pt idx="2259">
                  <c:v>0.99621017329312</c:v>
                </c:pt>
                <c:pt idx="2260">
                  <c:v>0.996203856185087</c:v>
                </c:pt>
                <c:pt idx="2261">
                  <c:v>0.99620156000583804</c:v>
                </c:pt>
                <c:pt idx="2262">
                  <c:v>0.99619639545725802</c:v>
                </c:pt>
                <c:pt idx="2263">
                  <c:v>0.99619295385182105</c:v>
                </c:pt>
                <c:pt idx="2264">
                  <c:v>0.99618550095717295</c:v>
                </c:pt>
                <c:pt idx="2265">
                  <c:v>0.99617919884952</c:v>
                </c:pt>
                <c:pt idx="2266">
                  <c:v>0.996176908126018</c:v>
                </c:pt>
                <c:pt idx="2267">
                  <c:v>0.99617061125499495</c:v>
                </c:pt>
                <c:pt idx="2268">
                  <c:v>0.99616832243609199</c:v>
                </c:pt>
                <c:pt idx="2269">
                  <c:v>0.99616374632239302</c:v>
                </c:pt>
                <c:pt idx="2270">
                  <c:v>0.99615917224118999</c:v>
                </c:pt>
                <c:pt idx="2271">
                  <c:v>0.99615517158774902</c:v>
                </c:pt>
                <c:pt idx="2272">
                  <c:v>0.99615174369525095</c:v>
                </c:pt>
                <c:pt idx="2273">
                  <c:v>0.99614774593311195</c:v>
                </c:pt>
                <c:pt idx="2274">
                  <c:v>0.99614089624975399</c:v>
                </c:pt>
                <c:pt idx="2275">
                  <c:v>0.99613975508089203</c:v>
                </c:pt>
                <c:pt idx="2276">
                  <c:v>0.996127210618026</c:v>
                </c:pt>
                <c:pt idx="2277">
                  <c:v>0.99612322242636397</c:v>
                </c:pt>
                <c:pt idx="2278">
                  <c:v>0.99611752771414797</c:v>
                </c:pt>
                <c:pt idx="2279">
                  <c:v>0.996112974235694</c:v>
                </c:pt>
                <c:pt idx="2280">
                  <c:v>0.996109560463733</c:v>
                </c:pt>
                <c:pt idx="2281">
                  <c:v>0.99610387339076101</c:v>
                </c:pt>
                <c:pt idx="2282">
                  <c:v>0.99609648495672498</c:v>
                </c:pt>
                <c:pt idx="2283">
                  <c:v>0.99609194090378095</c:v>
                </c:pt>
                <c:pt idx="2284">
                  <c:v>0.99608512864787502</c:v>
                </c:pt>
                <c:pt idx="2285">
                  <c:v>0.99608342630094804</c:v>
                </c:pt>
                <c:pt idx="2286">
                  <c:v>0.99607548580863203</c:v>
                </c:pt>
                <c:pt idx="2287">
                  <c:v>0.99607038450642005</c:v>
                </c:pt>
                <c:pt idx="2288">
                  <c:v>0.99606698507341596</c:v>
                </c:pt>
                <c:pt idx="2289">
                  <c:v>0.99606358678872897</c:v>
                </c:pt>
                <c:pt idx="2290">
                  <c:v>0.99605396455300399</c:v>
                </c:pt>
                <c:pt idx="2291">
                  <c:v>0.99605170183788805</c:v>
                </c:pt>
                <c:pt idx="2292">
                  <c:v>0.99604943963349102</c:v>
                </c:pt>
                <c:pt idx="2293">
                  <c:v>0.99603983096373605</c:v>
                </c:pt>
                <c:pt idx="2294">
                  <c:v>0.99603587713515696</c:v>
                </c:pt>
                <c:pt idx="2295">
                  <c:v>0.99603305393015895</c:v>
                </c:pt>
                <c:pt idx="2296">
                  <c:v>0.99603023152383796</c:v>
                </c:pt>
                <c:pt idx="2297">
                  <c:v>0.99602064131784196</c:v>
                </c:pt>
                <c:pt idx="2298">
                  <c:v>0.99601894988739004</c:v>
                </c:pt>
                <c:pt idx="2299">
                  <c:v>0.99601669509433899</c:v>
                </c:pt>
                <c:pt idx="2300">
                  <c:v>0.99601444081282398</c:v>
                </c:pt>
                <c:pt idx="2301">
                  <c:v>0.99600824417669198</c:v>
                </c:pt>
                <c:pt idx="2302">
                  <c:v>0.99600655485662404</c:v>
                </c:pt>
                <c:pt idx="2303">
                  <c:v>0.99600317708012698</c:v>
                </c:pt>
                <c:pt idx="2304">
                  <c:v>0.99600092586893196</c:v>
                </c:pt>
                <c:pt idx="2305">
                  <c:v>0.99599698748114496</c:v>
                </c:pt>
                <c:pt idx="2306">
                  <c:v>0.99599080175413901</c:v>
                </c:pt>
                <c:pt idx="2307">
                  <c:v>0.99598518172685502</c:v>
                </c:pt>
                <c:pt idx="2308">
                  <c:v>0.995980688010219</c:v>
                </c:pt>
                <c:pt idx="2309">
                  <c:v>0.99597900339484802</c:v>
                </c:pt>
                <c:pt idx="2310">
                  <c:v>0.99597563502883701</c:v>
                </c:pt>
                <c:pt idx="2311">
                  <c:v>0.99596946268618403</c:v>
                </c:pt>
                <c:pt idx="2312">
                  <c:v>0.99596385482978</c:v>
                </c:pt>
                <c:pt idx="2313">
                  <c:v>0.99596105210334096</c:v>
                </c:pt>
                <c:pt idx="2314">
                  <c:v>0.99595656940781296</c:v>
                </c:pt>
                <c:pt idx="2315">
                  <c:v>0.99595152882788596</c:v>
                </c:pt>
                <c:pt idx="2316">
                  <c:v>0.99594481209513397</c:v>
                </c:pt>
                <c:pt idx="2317">
                  <c:v>0.99594089613401904</c:v>
                </c:pt>
                <c:pt idx="2318">
                  <c:v>0.99593474565708096</c:v>
                </c:pt>
                <c:pt idx="2319">
                  <c:v>0.99592804047450301</c:v>
                </c:pt>
                <c:pt idx="2320">
                  <c:v>0.99592468961658498</c:v>
                </c:pt>
                <c:pt idx="2321">
                  <c:v>0.99591966549692201</c:v>
                </c:pt>
                <c:pt idx="2322">
                  <c:v>0.99591408619254695</c:v>
                </c:pt>
                <c:pt idx="2323">
                  <c:v>0.99590851010034198</c:v>
                </c:pt>
                <c:pt idx="2324">
                  <c:v>0.99590405153989403</c:v>
                </c:pt>
                <c:pt idx="2325">
                  <c:v>0.99590126598402395</c:v>
                </c:pt>
                <c:pt idx="2326">
                  <c:v>0.99589625400838899</c:v>
                </c:pt>
                <c:pt idx="2327">
                  <c:v>0.99589402729947696</c:v>
                </c:pt>
                <c:pt idx="2328">
                  <c:v>0.99589124463674705</c:v>
                </c:pt>
                <c:pt idx="2329">
                  <c:v>0.99588456952625204</c:v>
                </c:pt>
                <c:pt idx="2330">
                  <c:v>0.99588290147229297</c:v>
                </c:pt>
                <c:pt idx="2331">
                  <c:v>0.99587456554560205</c:v>
                </c:pt>
                <c:pt idx="2332">
                  <c:v>0.995869012283493</c:v>
                </c:pt>
                <c:pt idx="2333">
                  <c:v>0.99586124312437996</c:v>
                </c:pt>
                <c:pt idx="2334">
                  <c:v>0.99585957912559198</c:v>
                </c:pt>
                <c:pt idx="2335">
                  <c:v>0.99585458886824896</c:v>
                </c:pt>
                <c:pt idx="2336">
                  <c:v>0.99584793925033599</c:v>
                </c:pt>
                <c:pt idx="2337">
                  <c:v>0.99584295508158904</c:v>
                </c:pt>
                <c:pt idx="2338">
                  <c:v>0.99583742017791799</c:v>
                </c:pt>
                <c:pt idx="2339">
                  <c:v>0.99583078254865798</c:v>
                </c:pt>
                <c:pt idx="2340">
                  <c:v>0.99582414956271603</c:v>
                </c:pt>
                <c:pt idx="2341">
                  <c:v>0.99581862562243895</c:v>
                </c:pt>
                <c:pt idx="2342">
                  <c:v>0.99581365683468603</c:v>
                </c:pt>
                <c:pt idx="2343">
                  <c:v>0.99580813902515897</c:v>
                </c:pt>
                <c:pt idx="2344">
                  <c:v>0.99580262444353695</c:v>
                </c:pt>
                <c:pt idx="2345">
                  <c:v>0.99579435862522903</c:v>
                </c:pt>
                <c:pt idx="2346">
                  <c:v>0.99578885211697499</c:v>
                </c:pt>
                <c:pt idx="2347">
                  <c:v>0.99578499948346799</c:v>
                </c:pt>
                <c:pt idx="2348">
                  <c:v>0.99578114843332999</c:v>
                </c:pt>
                <c:pt idx="2349">
                  <c:v>0.99577839865279805</c:v>
                </c:pt>
                <c:pt idx="2350">
                  <c:v>0.99576905544410799</c:v>
                </c:pt>
                <c:pt idx="2351">
                  <c:v>0.99576630921993603</c:v>
                </c:pt>
                <c:pt idx="2352">
                  <c:v>0.99575972158097104</c:v>
                </c:pt>
                <c:pt idx="2353">
                  <c:v>0.99575588094286305</c:v>
                </c:pt>
                <c:pt idx="2354">
                  <c:v>0.99574765634338103</c:v>
                </c:pt>
                <c:pt idx="2355">
                  <c:v>0.99574491642856799</c:v>
                </c:pt>
                <c:pt idx="2356">
                  <c:v>0.995738343935342</c:v>
                </c:pt>
                <c:pt idx="2357">
                  <c:v>0.99573505943735896</c:v>
                </c:pt>
                <c:pt idx="2358">
                  <c:v>0.99573013487667505</c:v>
                </c:pt>
                <c:pt idx="2359">
                  <c:v>0.99572521294007199</c:v>
                </c:pt>
                <c:pt idx="2360">
                  <c:v>0.99572084008873096</c:v>
                </c:pt>
                <c:pt idx="2361">
                  <c:v>0.99570827969678799</c:v>
                </c:pt>
                <c:pt idx="2362">
                  <c:v>0.99570555144648598</c:v>
                </c:pt>
                <c:pt idx="2363">
                  <c:v>0.99570173325827904</c:v>
                </c:pt>
                <c:pt idx="2364">
                  <c:v>0.99569955215008499</c:v>
                </c:pt>
                <c:pt idx="2365">
                  <c:v>0.99569137761780102</c:v>
                </c:pt>
                <c:pt idx="2366">
                  <c:v>0.99568321038779795</c:v>
                </c:pt>
                <c:pt idx="2367">
                  <c:v>0.99568048960100597</c:v>
                </c:pt>
                <c:pt idx="2368">
                  <c:v>0.99567776962599197</c:v>
                </c:pt>
                <c:pt idx="2369">
                  <c:v>0.99567070149080605</c:v>
                </c:pt>
                <c:pt idx="2370">
                  <c:v>0.99566635459785402</c:v>
                </c:pt>
                <c:pt idx="2371">
                  <c:v>0.995658209778855</c:v>
                </c:pt>
                <c:pt idx="2372">
                  <c:v>0.99565603906219202</c:v>
                </c:pt>
                <c:pt idx="2373">
                  <c:v>0.99565386886565899</c:v>
                </c:pt>
                <c:pt idx="2374">
                  <c:v>0.99564844565024402</c:v>
                </c:pt>
                <c:pt idx="2375">
                  <c:v>0.99564573526197298</c:v>
                </c:pt>
                <c:pt idx="2376">
                  <c:v>0.99564140033202098</c:v>
                </c:pt>
                <c:pt idx="2377">
                  <c:v>0.99563815050081195</c:v>
                </c:pt>
                <c:pt idx="2378">
                  <c:v>0.99563111321821096</c:v>
                </c:pt>
                <c:pt idx="2379">
                  <c:v>0.99562570366660597</c:v>
                </c:pt>
                <c:pt idx="2380">
                  <c:v>0.99561975691989602</c:v>
                </c:pt>
                <c:pt idx="2381">
                  <c:v>0.99561543448795198</c:v>
                </c:pt>
                <c:pt idx="2382">
                  <c:v>0.99561165406991103</c:v>
                </c:pt>
                <c:pt idx="2383">
                  <c:v>0.99560247970068105</c:v>
                </c:pt>
                <c:pt idx="2384">
                  <c:v>0.99559331474989199</c:v>
                </c:pt>
                <c:pt idx="2385">
                  <c:v>0.99558846653150601</c:v>
                </c:pt>
                <c:pt idx="2386">
                  <c:v>0.99558362095462705</c:v>
                </c:pt>
                <c:pt idx="2387">
                  <c:v>0.99558146821295201</c:v>
                </c:pt>
                <c:pt idx="2388">
                  <c:v>0.99557232488448</c:v>
                </c:pt>
                <c:pt idx="2389">
                  <c:v>0.99556802540501599</c:v>
                </c:pt>
                <c:pt idx="2390">
                  <c:v>0.99556533929120605</c:v>
                </c:pt>
                <c:pt idx="2391">
                  <c:v>0.99555782251487202</c:v>
                </c:pt>
                <c:pt idx="2392">
                  <c:v>0.99555621260979299</c:v>
                </c:pt>
                <c:pt idx="2393">
                  <c:v>0.99555245730776998</c:v>
                </c:pt>
                <c:pt idx="2394">
                  <c:v>0.99554709536731201</c:v>
                </c:pt>
                <c:pt idx="2395">
                  <c:v>0.99554387977136904</c:v>
                </c:pt>
                <c:pt idx="2396">
                  <c:v>0.99553905858338598</c:v>
                </c:pt>
                <c:pt idx="2397">
                  <c:v>0.99553209931959297</c:v>
                </c:pt>
                <c:pt idx="2398">
                  <c:v>0.99552835431243303</c:v>
                </c:pt>
                <c:pt idx="2399">
                  <c:v>0.99552354165792201</c:v>
                </c:pt>
                <c:pt idx="2400">
                  <c:v>0.99551926596712803</c:v>
                </c:pt>
                <c:pt idx="2401">
                  <c:v>0.99551499237025798</c:v>
                </c:pt>
                <c:pt idx="2402">
                  <c:v>0.99551125469099999</c:v>
                </c:pt>
                <c:pt idx="2403">
                  <c:v>0.99550485097221397</c:v>
                </c:pt>
                <c:pt idx="2404">
                  <c:v>0.99550058444545397</c:v>
                </c:pt>
                <c:pt idx="2405">
                  <c:v>0.99549525423423102</c:v>
                </c:pt>
                <c:pt idx="2406">
                  <c:v>0.99548726505915597</c:v>
                </c:pt>
                <c:pt idx="2407">
                  <c:v>0.99548353930034705</c:v>
                </c:pt>
                <c:pt idx="2408">
                  <c:v>0.99547662429466799</c:v>
                </c:pt>
                <c:pt idx="2409">
                  <c:v>0.99547024612999102</c:v>
                </c:pt>
                <c:pt idx="2410">
                  <c:v>0.99546493459997698</c:v>
                </c:pt>
                <c:pt idx="2411">
                  <c:v>0.99545485173049497</c:v>
                </c:pt>
                <c:pt idx="2412">
                  <c:v>0.99545060985571299</c:v>
                </c:pt>
                <c:pt idx="2413">
                  <c:v>0.99544478070807596</c:v>
                </c:pt>
                <c:pt idx="2414">
                  <c:v>0.99544001436038598</c:v>
                </c:pt>
                <c:pt idx="2415">
                  <c:v>0.99543260532928901</c:v>
                </c:pt>
                <c:pt idx="2416">
                  <c:v>0.99542943200123502</c:v>
                </c:pt>
                <c:pt idx="2417">
                  <c:v>0.99542256051518896</c:v>
                </c:pt>
                <c:pt idx="2418">
                  <c:v>0.99541939093343701</c:v>
                </c:pt>
                <c:pt idx="2419">
                  <c:v>0.99541516666533203</c:v>
                </c:pt>
                <c:pt idx="2420">
                  <c:v>0.99541094450149603</c:v>
                </c:pt>
                <c:pt idx="2421">
                  <c:v>0.99540936173265104</c:v>
                </c:pt>
                <c:pt idx="2422">
                  <c:v>0.99540356077945202</c:v>
                </c:pt>
                <c:pt idx="2423">
                  <c:v>0.99540197939210595</c:v>
                </c:pt>
                <c:pt idx="2424">
                  <c:v>0.99539829063982899</c:v>
                </c:pt>
                <c:pt idx="2425">
                  <c:v>0.99539407689729498</c:v>
                </c:pt>
                <c:pt idx="2426">
                  <c:v>0.99539091797268398</c:v>
                </c:pt>
                <c:pt idx="2427">
                  <c:v>0.99538881268127499</c:v>
                </c:pt>
                <c:pt idx="2428">
                  <c:v>0.99538512968877901</c:v>
                </c:pt>
                <c:pt idx="2429">
                  <c:v>0.99538039678344103</c:v>
                </c:pt>
                <c:pt idx="2430">
                  <c:v>0.99537356507428898</c:v>
                </c:pt>
                <c:pt idx="2431">
                  <c:v>0.99536463970188105</c:v>
                </c:pt>
                <c:pt idx="2432">
                  <c:v>0.99535834517352695</c:v>
                </c:pt>
                <c:pt idx="2433">
                  <c:v>0.99535205539260896</c:v>
                </c:pt>
                <c:pt idx="2434">
                  <c:v>0.99534838854670005</c:v>
                </c:pt>
                <c:pt idx="2435">
                  <c:v>0.99534524682228498</c:v>
                </c:pt>
                <c:pt idx="2436">
                  <c:v>0.995340536462471</c:v>
                </c:pt>
                <c:pt idx="2437">
                  <c:v>0.99533373732804298</c:v>
                </c:pt>
                <c:pt idx="2438">
                  <c:v>0.99532955601779705</c:v>
                </c:pt>
                <c:pt idx="2439">
                  <c:v>0.99532381016622595</c:v>
                </c:pt>
                <c:pt idx="2440">
                  <c:v>0.99531806831040803</c:v>
                </c:pt>
                <c:pt idx="2441">
                  <c:v>0.99531441648309704</c:v>
                </c:pt>
                <c:pt idx="2442">
                  <c:v>0.99531180902612904</c:v>
                </c:pt>
                <c:pt idx="2443">
                  <c:v>0.99530034603025697</c:v>
                </c:pt>
                <c:pt idx="2444">
                  <c:v>0.99529305972705795</c:v>
                </c:pt>
                <c:pt idx="2445">
                  <c:v>0.995290459046692</c:v>
                </c:pt>
                <c:pt idx="2446">
                  <c:v>0.99528785919321405</c:v>
                </c:pt>
                <c:pt idx="2447">
                  <c:v>0.99527954521998496</c:v>
                </c:pt>
                <c:pt idx="2448">
                  <c:v>0.99527591052047704</c:v>
                </c:pt>
                <c:pt idx="2449">
                  <c:v>0.99526968338043897</c:v>
                </c:pt>
                <c:pt idx="2450">
                  <c:v>0.99526346100803698</c:v>
                </c:pt>
                <c:pt idx="2451">
                  <c:v>0.99525776135612298</c:v>
                </c:pt>
                <c:pt idx="2452">
                  <c:v>0.99525413639187099</c:v>
                </c:pt>
                <c:pt idx="2453">
                  <c:v>0.99524482251090696</c:v>
                </c:pt>
                <c:pt idx="2454">
                  <c:v>0.99524172027035096</c:v>
                </c:pt>
                <c:pt idx="2455">
                  <c:v>0.99523603592928001</c:v>
                </c:pt>
                <c:pt idx="2456">
                  <c:v>0.99523293707080895</c:v>
                </c:pt>
                <c:pt idx="2457">
                  <c:v>0.99523138808931899</c:v>
                </c:pt>
                <c:pt idx="2458">
                  <c:v>0.99522467928612501</c:v>
                </c:pt>
                <c:pt idx="2459">
                  <c:v>0.99521952248393397</c:v>
                </c:pt>
                <c:pt idx="2460">
                  <c:v>0.99521488419956605</c:v>
                </c:pt>
                <c:pt idx="2461">
                  <c:v>0.99521024860408003</c:v>
                </c:pt>
                <c:pt idx="2462">
                  <c:v>0.99520407199384398</c:v>
                </c:pt>
                <c:pt idx="2463">
                  <c:v>0.99519892847206104</c:v>
                </c:pt>
                <c:pt idx="2464">
                  <c:v>0.99519635795692996</c:v>
                </c:pt>
                <c:pt idx="2465">
                  <c:v>0.99519481604655402</c:v>
                </c:pt>
                <c:pt idx="2466">
                  <c:v>0.99519276063125195</c:v>
                </c:pt>
                <c:pt idx="2467">
                  <c:v>0.99518967850526296</c:v>
                </c:pt>
                <c:pt idx="2468">
                  <c:v>0.99518197842543199</c:v>
                </c:pt>
                <c:pt idx="2469">
                  <c:v>0.99517890048802404</c:v>
                </c:pt>
                <c:pt idx="2470">
                  <c:v>0.99517684919481797</c:v>
                </c:pt>
                <c:pt idx="2471">
                  <c:v>0.99517274820480195</c:v>
                </c:pt>
                <c:pt idx="2472">
                  <c:v>0.99516813713573304</c:v>
                </c:pt>
                <c:pt idx="2473">
                  <c:v>0.99516148146057104</c:v>
                </c:pt>
                <c:pt idx="2474">
                  <c:v>0.99515892308309595</c:v>
                </c:pt>
                <c:pt idx="2475">
                  <c:v>0.99515687698026001</c:v>
                </c:pt>
                <c:pt idx="2476">
                  <c:v>0.99515278637253002</c:v>
                </c:pt>
                <c:pt idx="2477">
                  <c:v>0.99514410090701999</c:v>
                </c:pt>
                <c:pt idx="2478">
                  <c:v>0.99514001695988497</c:v>
                </c:pt>
                <c:pt idx="2479">
                  <c:v>0.99513593514501097</c:v>
                </c:pt>
                <c:pt idx="2480">
                  <c:v>0.99513287518340798</c:v>
                </c:pt>
                <c:pt idx="2481">
                  <c:v>0.99512981642161802</c:v>
                </c:pt>
                <c:pt idx="2482">
                  <c:v>0.99512675885982005</c:v>
                </c:pt>
                <c:pt idx="2483">
                  <c:v>0.99512472115203798</c:v>
                </c:pt>
                <c:pt idx="2484">
                  <c:v>0.99511861122967604</c:v>
                </c:pt>
                <c:pt idx="2485">
                  <c:v>0.99511708449943403</c:v>
                </c:pt>
                <c:pt idx="2486">
                  <c:v>0.99511250610989799</c:v>
                </c:pt>
                <c:pt idx="2487">
                  <c:v>0.99511047213745896</c:v>
                </c:pt>
                <c:pt idx="2488">
                  <c:v>0.99510437342334501</c:v>
                </c:pt>
                <c:pt idx="2489">
                  <c:v>0.99509726433112</c:v>
                </c:pt>
                <c:pt idx="2490">
                  <c:v>0.995093204930524</c:v>
                </c:pt>
                <c:pt idx="2491">
                  <c:v>0.99508965470809796</c:v>
                </c:pt>
                <c:pt idx="2492">
                  <c:v>0.99508407909368801</c:v>
                </c:pt>
                <c:pt idx="2493">
                  <c:v>0.99507952023397195</c:v>
                </c:pt>
                <c:pt idx="2494">
                  <c:v>0.99507800121550405</c:v>
                </c:pt>
                <c:pt idx="2495">
                  <c:v>0.99507344596472702</c:v>
                </c:pt>
                <c:pt idx="2496">
                  <c:v>0.99506535442646205</c:v>
                </c:pt>
                <c:pt idx="2497">
                  <c:v>0.99506232230633795</c:v>
                </c:pt>
                <c:pt idx="2498">
                  <c:v>0.995056766546488</c:v>
                </c:pt>
                <c:pt idx="2499">
                  <c:v>0.99505373783800799</c:v>
                </c:pt>
                <c:pt idx="2500">
                  <c:v>0.99504970143365501</c:v>
                </c:pt>
                <c:pt idx="2501">
                  <c:v>0.99504667553583903</c:v>
                </c:pt>
                <c:pt idx="2502">
                  <c:v>0.99504415487470199</c:v>
                </c:pt>
                <c:pt idx="2503">
                  <c:v>0.99504163505038301</c:v>
                </c:pt>
                <c:pt idx="2504">
                  <c:v>0.99503760507230798</c:v>
                </c:pt>
                <c:pt idx="2505">
                  <c:v>0.99503307390847695</c:v>
                </c:pt>
                <c:pt idx="2506">
                  <c:v>0.99503055776737803</c:v>
                </c:pt>
                <c:pt idx="2507">
                  <c:v>0.99502603082365304</c:v>
                </c:pt>
                <c:pt idx="2508">
                  <c:v>0.99501899430530105</c:v>
                </c:pt>
                <c:pt idx="2509">
                  <c:v>0.99501397224230903</c:v>
                </c:pt>
                <c:pt idx="2510">
                  <c:v>0.99500795019172705</c:v>
                </c:pt>
                <c:pt idx="2511">
                  <c:v>0.99500494097708203</c:v>
                </c:pt>
                <c:pt idx="2512">
                  <c:v>0.99500293550471697</c:v>
                </c:pt>
                <c:pt idx="2513">
                  <c:v>0.99499441823476598</c:v>
                </c:pt>
                <c:pt idx="2514">
                  <c:v>0.99499041346292705</c:v>
                </c:pt>
                <c:pt idx="2515">
                  <c:v>0.99498491040886705</c:v>
                </c:pt>
                <c:pt idx="2516">
                  <c:v>0.99498291030534602</c:v>
                </c:pt>
                <c:pt idx="2517">
                  <c:v>0.99497541470179096</c:v>
                </c:pt>
                <c:pt idx="2518">
                  <c:v>0.99497391648780897</c:v>
                </c:pt>
                <c:pt idx="2519">
                  <c:v>0.99497042183081397</c:v>
                </c:pt>
                <c:pt idx="2520">
                  <c:v>0.99496593111920595</c:v>
                </c:pt>
                <c:pt idx="2521">
                  <c:v>0.99496343745544003</c:v>
                </c:pt>
                <c:pt idx="2522">
                  <c:v>0.994957456090375</c:v>
                </c:pt>
                <c:pt idx="2523">
                  <c:v>0.99495496528351302</c:v>
                </c:pt>
                <c:pt idx="2524">
                  <c:v>0.99494998619136898</c:v>
                </c:pt>
                <c:pt idx="2525">
                  <c:v>0.99494550788360903</c:v>
                </c:pt>
                <c:pt idx="2526">
                  <c:v>0.99494302111205501</c:v>
                </c:pt>
                <c:pt idx="2527">
                  <c:v>0.99493655944209802</c:v>
                </c:pt>
                <c:pt idx="2528">
                  <c:v>0.99492960708056399</c:v>
                </c:pt>
                <c:pt idx="2529">
                  <c:v>0.99492613337380198</c:v>
                </c:pt>
                <c:pt idx="2530">
                  <c:v>0.99492464514733003</c:v>
                </c:pt>
                <c:pt idx="2531">
                  <c:v>0.99492067802495299</c:v>
                </c:pt>
                <c:pt idx="2532">
                  <c:v>0.99491919090970504</c:v>
                </c:pt>
                <c:pt idx="2533">
                  <c:v>0.99491720856088695</c:v>
                </c:pt>
                <c:pt idx="2534">
                  <c:v>0.99491423604815199</c:v>
                </c:pt>
                <c:pt idx="2535">
                  <c:v>0.99491076964942005</c:v>
                </c:pt>
                <c:pt idx="2536">
                  <c:v>0.99490136917591598</c:v>
                </c:pt>
                <c:pt idx="2537">
                  <c:v>0.99489494428411296</c:v>
                </c:pt>
                <c:pt idx="2538">
                  <c:v>0.99489099333688102</c:v>
                </c:pt>
                <c:pt idx="2539">
                  <c:v>0.99488309791829399</c:v>
                </c:pt>
                <c:pt idx="2540">
                  <c:v>0.99487718202241204</c:v>
                </c:pt>
                <c:pt idx="2541">
                  <c:v>0.99487077861953899</c:v>
                </c:pt>
                <c:pt idx="2542">
                  <c:v>0.99486684089966604</c:v>
                </c:pt>
                <c:pt idx="2543">
                  <c:v>0.99486192178888799</c:v>
                </c:pt>
                <c:pt idx="2544">
                  <c:v>0.99485897194357298</c:v>
                </c:pt>
                <c:pt idx="2545">
                  <c:v>0.99485749747693397</c:v>
                </c:pt>
                <c:pt idx="2546">
                  <c:v>0.99485356705239003</c:v>
                </c:pt>
                <c:pt idx="2547">
                  <c:v>0.99484963879035004</c:v>
                </c:pt>
                <c:pt idx="2548">
                  <c:v>0.99484276953658102</c:v>
                </c:pt>
                <c:pt idx="2549">
                  <c:v>0.99484080810961095</c:v>
                </c:pt>
                <c:pt idx="2550">
                  <c:v>0.99483688687863503</c:v>
                </c:pt>
                <c:pt idx="2551">
                  <c:v>0.99483492707473398</c:v>
                </c:pt>
                <c:pt idx="2552">
                  <c:v>0.99483345757692099</c:v>
                </c:pt>
                <c:pt idx="2553">
                  <c:v>0.99483100909037103</c:v>
                </c:pt>
                <c:pt idx="2554">
                  <c:v>0.99482954040436</c:v>
                </c:pt>
                <c:pt idx="2555">
                  <c:v>0.99482024579760897</c:v>
                </c:pt>
                <c:pt idx="2556">
                  <c:v>0.99481291658045601</c:v>
                </c:pt>
                <c:pt idx="2557">
                  <c:v>0.99481096340902797</c:v>
                </c:pt>
                <c:pt idx="2558">
                  <c:v>0.99480998702647705</c:v>
                </c:pt>
                <c:pt idx="2559">
                  <c:v>0.99480754666271098</c:v>
                </c:pt>
                <c:pt idx="2560">
                  <c:v>0.99479974318879905</c:v>
                </c:pt>
                <c:pt idx="2561">
                  <c:v>0.99479584470411897</c:v>
                </c:pt>
                <c:pt idx="2562">
                  <c:v>0.99479097464811905</c:v>
                </c:pt>
                <c:pt idx="2563">
                  <c:v>0.994785135055125</c:v>
                </c:pt>
                <c:pt idx="2564">
                  <c:v>0.99478318960901302</c:v>
                </c:pt>
                <c:pt idx="2565">
                  <c:v>0.99477930034443396</c:v>
                </c:pt>
                <c:pt idx="2566">
                  <c:v>0.99477638482039799</c:v>
                </c:pt>
                <c:pt idx="2567">
                  <c:v>0.99477104286462403</c:v>
                </c:pt>
                <c:pt idx="2568">
                  <c:v>0.99476473493715201</c:v>
                </c:pt>
                <c:pt idx="2569">
                  <c:v>0.99476231033838403</c:v>
                </c:pt>
                <c:pt idx="2570">
                  <c:v>0.99475262043028001</c:v>
                </c:pt>
                <c:pt idx="2571">
                  <c:v>0.99474729677062701</c:v>
                </c:pt>
                <c:pt idx="2572">
                  <c:v>0.99474342759976098</c:v>
                </c:pt>
                <c:pt idx="2573">
                  <c:v>0.99473762792071396</c:v>
                </c:pt>
                <c:pt idx="2574">
                  <c:v>0.99472942008659704</c:v>
                </c:pt>
                <c:pt idx="2575">
                  <c:v>0.99472507874039195</c:v>
                </c:pt>
                <c:pt idx="2576">
                  <c:v>0.99472122207847202</c:v>
                </c:pt>
                <c:pt idx="2577">
                  <c:v>0.99470822191859898</c:v>
                </c:pt>
                <c:pt idx="2578">
                  <c:v>0.99470197143081396</c:v>
                </c:pt>
                <c:pt idx="2579">
                  <c:v>0.99469764754059498</c:v>
                </c:pt>
                <c:pt idx="2580">
                  <c:v>0.99469380639831395</c:v>
                </c:pt>
                <c:pt idx="2581">
                  <c:v>0.99468804877236605</c:v>
                </c:pt>
                <c:pt idx="2582">
                  <c:v>0.99468517179914295</c:v>
                </c:pt>
                <c:pt idx="2583">
                  <c:v>0.99467990053447397</c:v>
                </c:pt>
                <c:pt idx="2584">
                  <c:v>0.99467319761721695</c:v>
                </c:pt>
                <c:pt idx="2585">
                  <c:v>0.99466841391065297</c:v>
                </c:pt>
                <c:pt idx="2586">
                  <c:v>0.99466267796471197</c:v>
                </c:pt>
                <c:pt idx="2587">
                  <c:v>0.99466028943703999</c:v>
                </c:pt>
                <c:pt idx="2588">
                  <c:v>0.99465646956699905</c:v>
                </c:pt>
                <c:pt idx="2589">
                  <c:v>0.99464835959540299</c:v>
                </c:pt>
                <c:pt idx="2590">
                  <c:v>0.99464216450945697</c:v>
                </c:pt>
                <c:pt idx="2591">
                  <c:v>0.99463787898459399</c:v>
                </c:pt>
                <c:pt idx="2592">
                  <c:v>0.99463549933293804</c:v>
                </c:pt>
                <c:pt idx="2593">
                  <c:v>0.99463359622652703</c:v>
                </c:pt>
                <c:pt idx="2594">
                  <c:v>0.99463264487831005</c:v>
                </c:pt>
                <c:pt idx="2595">
                  <c:v>0.99462741490624096</c:v>
                </c:pt>
                <c:pt idx="2596">
                  <c:v>0.99462551412344402</c:v>
                </c:pt>
                <c:pt idx="2597">
                  <c:v>0.99462408889522702</c:v>
                </c:pt>
                <c:pt idx="2598">
                  <c:v>0.99462028979071604</c:v>
                </c:pt>
                <c:pt idx="2599">
                  <c:v>0.99461744189822998</c:v>
                </c:pt>
                <c:pt idx="2600">
                  <c:v>0.99461459523671203</c:v>
                </c:pt>
                <c:pt idx="2601">
                  <c:v>0.99460985353681797</c:v>
                </c:pt>
                <c:pt idx="2602">
                  <c:v>0.99460606263975204</c:v>
                </c:pt>
                <c:pt idx="2603">
                  <c:v>0.99460132709767501</c:v>
                </c:pt>
                <c:pt idx="2604">
                  <c:v>0.994598487415016</c:v>
                </c:pt>
                <c:pt idx="2605">
                  <c:v>0.99459564896451702</c:v>
                </c:pt>
                <c:pt idx="2606">
                  <c:v>0.99459375734880595</c:v>
                </c:pt>
                <c:pt idx="2607">
                  <c:v>0.99459044833938703</c:v>
                </c:pt>
                <c:pt idx="2608">
                  <c:v>0.99458808578843605</c:v>
                </c:pt>
                <c:pt idx="2609">
                  <c:v>0.994584307487689</c:v>
                </c:pt>
                <c:pt idx="2610">
                  <c:v>0.99458194716286796</c:v>
                </c:pt>
                <c:pt idx="2611">
                  <c:v>0.99457864414687802</c:v>
                </c:pt>
                <c:pt idx="2612">
                  <c:v>0.99457487132716105</c:v>
                </c:pt>
                <c:pt idx="2613">
                  <c:v>0.99456921620988203</c:v>
                </c:pt>
                <c:pt idx="2614">
                  <c:v>0.99456733226761296</c:v>
                </c:pt>
                <c:pt idx="2615">
                  <c:v>0.99456403668850302</c:v>
                </c:pt>
                <c:pt idx="2616">
                  <c:v>0.99456121324359303</c:v>
                </c:pt>
                <c:pt idx="2617">
                  <c:v>0.99455839103319599</c:v>
                </c:pt>
                <c:pt idx="2618">
                  <c:v>0.99455369009304995</c:v>
                </c:pt>
                <c:pt idx="2619">
                  <c:v>0.99454946217999496</c:v>
                </c:pt>
                <c:pt idx="2620">
                  <c:v>0.99454711454031497</c:v>
                </c:pt>
                <c:pt idx="2621">
                  <c:v>0.99454336010134803</c:v>
                </c:pt>
                <c:pt idx="2622">
                  <c:v>0.99453773256184597</c:v>
                </c:pt>
                <c:pt idx="2623">
                  <c:v>0.99453351515165</c:v>
                </c:pt>
                <c:pt idx="2624">
                  <c:v>0.994530236866777</c:v>
                </c:pt>
                <c:pt idx="2625">
                  <c:v>0.99452555652220898</c:v>
                </c:pt>
                <c:pt idx="2626">
                  <c:v>0.994523685346274</c:v>
                </c:pt>
                <c:pt idx="2627">
                  <c:v>0.994520412111212</c:v>
                </c:pt>
                <c:pt idx="2628">
                  <c:v>0.99451620614038205</c:v>
                </c:pt>
                <c:pt idx="2629">
                  <c:v>0.99450966905312499</c:v>
                </c:pt>
                <c:pt idx="2630">
                  <c:v>0.994507336012183</c:v>
                </c:pt>
                <c:pt idx="2631">
                  <c:v>0.99450267250944502</c:v>
                </c:pt>
                <c:pt idx="2632">
                  <c:v>0.99450127412929801</c:v>
                </c:pt>
                <c:pt idx="2633">
                  <c:v>0.994493355823447</c:v>
                </c:pt>
                <c:pt idx="2634">
                  <c:v>0.99448823751298099</c:v>
                </c:pt>
                <c:pt idx="2635">
                  <c:v>0.99448219397040105</c:v>
                </c:pt>
                <c:pt idx="2636">
                  <c:v>0.99447847775944098</c:v>
                </c:pt>
                <c:pt idx="2637">
                  <c:v>0.99447290757576101</c:v>
                </c:pt>
                <c:pt idx="2638">
                  <c:v>0.99446780593175299</c:v>
                </c:pt>
                <c:pt idx="2639">
                  <c:v>0.99446363496051804</c:v>
                </c:pt>
                <c:pt idx="2640">
                  <c:v>0.99445946678095298</c:v>
                </c:pt>
                <c:pt idx="2641">
                  <c:v>0.99445854089800301</c:v>
                </c:pt>
                <c:pt idx="2642">
                  <c:v>0.99445391355183899</c:v>
                </c:pt>
                <c:pt idx="2643">
                  <c:v>0.99445298849636898</c:v>
                </c:pt>
                <c:pt idx="2644">
                  <c:v>0.99444790315707499</c:v>
                </c:pt>
                <c:pt idx="2645">
                  <c:v>0.99444605497752403</c:v>
                </c:pt>
                <c:pt idx="2646">
                  <c:v>0.99444143694352105</c:v>
                </c:pt>
                <c:pt idx="2647">
                  <c:v>0.99443774500062398</c:v>
                </c:pt>
                <c:pt idx="2648">
                  <c:v>0.99443589985742398</c:v>
                </c:pt>
                <c:pt idx="2649">
                  <c:v>0.99443313317808202</c:v>
                </c:pt>
                <c:pt idx="2650">
                  <c:v>0.994427142969598</c:v>
                </c:pt>
                <c:pt idx="2651">
                  <c:v>0.99442530100247795</c:v>
                </c:pt>
                <c:pt idx="2652">
                  <c:v>0.99442161872591295</c:v>
                </c:pt>
                <c:pt idx="2653">
                  <c:v>0.99441518006140295</c:v>
                </c:pt>
                <c:pt idx="2654">
                  <c:v>0.99441196326857995</c:v>
                </c:pt>
                <c:pt idx="2655">
                  <c:v>0.994409207365332</c:v>
                </c:pt>
                <c:pt idx="2656">
                  <c:v>0.99440645270634398</c:v>
                </c:pt>
                <c:pt idx="2657">
                  <c:v>0.99439865459780197</c:v>
                </c:pt>
                <c:pt idx="2658">
                  <c:v>0.99439590471013595</c:v>
                </c:pt>
                <c:pt idx="2659">
                  <c:v>0.99439178221330204</c:v>
                </c:pt>
                <c:pt idx="2660">
                  <c:v>0.99438903543878399</c:v>
                </c:pt>
                <c:pt idx="2661">
                  <c:v>0.99438720494774602</c:v>
                </c:pt>
                <c:pt idx="2662">
                  <c:v>0.99438125967572699</c:v>
                </c:pt>
                <c:pt idx="2663">
                  <c:v>0.99437943153802699</c:v>
                </c:pt>
                <c:pt idx="2664">
                  <c:v>0.99437486361705896</c:v>
                </c:pt>
                <c:pt idx="2665">
                  <c:v>0.994373037418123</c:v>
                </c:pt>
                <c:pt idx="2666">
                  <c:v>0.99436756214583599</c:v>
                </c:pt>
                <c:pt idx="2667">
                  <c:v>0.99436118063241496</c:v>
                </c:pt>
                <c:pt idx="2668">
                  <c:v>0.99435344078226495</c:v>
                </c:pt>
                <c:pt idx="2669">
                  <c:v>0.99434661982191297</c:v>
                </c:pt>
                <c:pt idx="2670">
                  <c:v>0.99434298516643105</c:v>
                </c:pt>
                <c:pt idx="2671">
                  <c:v>0.994338898832278</c:v>
                </c:pt>
                <c:pt idx="2672">
                  <c:v>0.99433481530804502</c:v>
                </c:pt>
                <c:pt idx="2673">
                  <c:v>0.99433209451992199</c:v>
                </c:pt>
                <c:pt idx="2674">
                  <c:v>0.99432393965207</c:v>
                </c:pt>
                <c:pt idx="2675">
                  <c:v>0.99432122386222299</c:v>
                </c:pt>
                <c:pt idx="2676">
                  <c:v>0.99431760475359499</c:v>
                </c:pt>
                <c:pt idx="2677">
                  <c:v>0.99431037320479199</c:v>
                </c:pt>
                <c:pt idx="2678">
                  <c:v>0.99430405289541302</c:v>
                </c:pt>
                <c:pt idx="2679">
                  <c:v>0.99430179729276902</c:v>
                </c:pt>
                <c:pt idx="2680">
                  <c:v>0.99429683802583102</c:v>
                </c:pt>
                <c:pt idx="2681">
                  <c:v>0.99429143271438702</c:v>
                </c:pt>
                <c:pt idx="2682">
                  <c:v>0.99428918197924299</c:v>
                </c:pt>
                <c:pt idx="2683">
                  <c:v>0.99428738201719002</c:v>
                </c:pt>
                <c:pt idx="2684">
                  <c:v>0.99428558261169397</c:v>
                </c:pt>
                <c:pt idx="2685">
                  <c:v>0.99428198547058699</c:v>
                </c:pt>
                <c:pt idx="2686">
                  <c:v>0.99427839055634704</c:v>
                </c:pt>
                <c:pt idx="2687">
                  <c:v>0.99427614486596605</c:v>
                </c:pt>
                <c:pt idx="2688">
                  <c:v>0.994273451186102</c:v>
                </c:pt>
                <c:pt idx="2689">
                  <c:v>0.99426941301607397</c:v>
                </c:pt>
                <c:pt idx="2690">
                  <c:v>0.99426224101112004</c:v>
                </c:pt>
                <c:pt idx="2691">
                  <c:v>0.99425507792297096</c:v>
                </c:pt>
                <c:pt idx="2692">
                  <c:v>0.99425015847407505</c:v>
                </c:pt>
                <c:pt idx="2693">
                  <c:v>0.99424568990740902</c:v>
                </c:pt>
                <c:pt idx="2694">
                  <c:v>0.99424077851066395</c:v>
                </c:pt>
                <c:pt idx="2695">
                  <c:v>0.99423408795153601</c:v>
                </c:pt>
                <c:pt idx="2696">
                  <c:v>0.99423141392538805</c:v>
                </c:pt>
                <c:pt idx="2697">
                  <c:v>0.99422696000630795</c:v>
                </c:pt>
                <c:pt idx="2698">
                  <c:v>0.99422428932985196</c:v>
                </c:pt>
                <c:pt idx="2699">
                  <c:v>0.994222064725928</c:v>
                </c:pt>
                <c:pt idx="2700">
                  <c:v>0.99421984099465099</c:v>
                </c:pt>
                <c:pt idx="2701">
                  <c:v>0.99421628483997204</c:v>
                </c:pt>
                <c:pt idx="2702">
                  <c:v>0.99420873543159904</c:v>
                </c:pt>
                <c:pt idx="2703">
                  <c:v>0.99420341251516398</c:v>
                </c:pt>
                <c:pt idx="2704">
                  <c:v>0.99420163932771699</c:v>
                </c:pt>
                <c:pt idx="2705">
                  <c:v>0.99419233926766304</c:v>
                </c:pt>
                <c:pt idx="2706">
                  <c:v>0.99418968493918802</c:v>
                </c:pt>
                <c:pt idx="2707">
                  <c:v>0.994187473960361</c:v>
                </c:pt>
                <c:pt idx="2708">
                  <c:v>0.99418305462560297</c:v>
                </c:pt>
                <c:pt idx="2709">
                  <c:v>0.99417908021498902</c:v>
                </c:pt>
                <c:pt idx="2710">
                  <c:v>0.99417599096593701</c:v>
                </c:pt>
                <c:pt idx="2711">
                  <c:v>0.99417246249513502</c:v>
                </c:pt>
                <c:pt idx="2712">
                  <c:v>0.99416937692060403</c:v>
                </c:pt>
                <c:pt idx="2713">
                  <c:v>0.99416365111871297</c:v>
                </c:pt>
                <c:pt idx="2714">
                  <c:v>0.99416057044557604</c:v>
                </c:pt>
                <c:pt idx="2715">
                  <c:v>0.99415749148847599</c:v>
                </c:pt>
                <c:pt idx="2716">
                  <c:v>0.994153535351327</c:v>
                </c:pt>
                <c:pt idx="2717">
                  <c:v>0.99415133872352202</c:v>
                </c:pt>
                <c:pt idx="2718">
                  <c:v>0.99414826491623798</c:v>
                </c:pt>
                <c:pt idx="2719">
                  <c:v>0.99414299952754004</c:v>
                </c:pt>
                <c:pt idx="2720">
                  <c:v>0.99414080710530905</c:v>
                </c:pt>
                <c:pt idx="2721">
                  <c:v>0.99413642489033804</c:v>
                </c:pt>
                <c:pt idx="2722">
                  <c:v>0.99412810834347498</c:v>
                </c:pt>
                <c:pt idx="2723">
                  <c:v>0.99412592188323101</c:v>
                </c:pt>
                <c:pt idx="2724">
                  <c:v>0.99412329928880805</c:v>
                </c:pt>
                <c:pt idx="2725">
                  <c:v>0.99411936776591703</c:v>
                </c:pt>
                <c:pt idx="2726">
                  <c:v>0.99411282154590896</c:v>
                </c:pt>
                <c:pt idx="2727">
                  <c:v>0.99410802600536596</c:v>
                </c:pt>
                <c:pt idx="2728">
                  <c:v>0.99410628322600503</c:v>
                </c:pt>
                <c:pt idx="2729">
                  <c:v>0.9941036701107</c:v>
                </c:pt>
                <c:pt idx="2730">
                  <c:v>0.99410018792421595</c:v>
                </c:pt>
                <c:pt idx="2731">
                  <c:v>0.99409496886089799</c:v>
                </c:pt>
                <c:pt idx="2732">
                  <c:v>0.99409279574478804</c:v>
                </c:pt>
                <c:pt idx="2733">
                  <c:v>0.99408541372363801</c:v>
                </c:pt>
                <c:pt idx="2734">
                  <c:v>0.99408281073050397</c:v>
                </c:pt>
                <c:pt idx="2735">
                  <c:v>0.99407804186484106</c:v>
                </c:pt>
                <c:pt idx="2736">
                  <c:v>0.99407414323162802</c:v>
                </c:pt>
                <c:pt idx="2737">
                  <c:v>0.99407241142054104</c:v>
                </c:pt>
                <c:pt idx="2738">
                  <c:v>0.99407024744843497</c:v>
                </c:pt>
                <c:pt idx="2739">
                  <c:v>0.99406765184328305</c:v>
                </c:pt>
                <c:pt idx="2740">
                  <c:v>0.994066354515868</c:v>
                </c:pt>
                <c:pt idx="2741">
                  <c:v>0.99405728209570399</c:v>
                </c:pt>
                <c:pt idx="2742">
                  <c:v>0.99405296735391302</c:v>
                </c:pt>
                <c:pt idx="2743">
                  <c:v>0.99404564037770204</c:v>
                </c:pt>
                <c:pt idx="2744">
                  <c:v>0.99404176551314205</c:v>
                </c:pt>
                <c:pt idx="2745">
                  <c:v>0.99403746345663002</c:v>
                </c:pt>
                <c:pt idx="2746">
                  <c:v>0.99403574362114699</c:v>
                </c:pt>
                <c:pt idx="2747">
                  <c:v>0.99403187605405796</c:v>
                </c:pt>
                <c:pt idx="2748">
                  <c:v>0.99402715290702204</c:v>
                </c:pt>
                <c:pt idx="2749">
                  <c:v>0.99402029049486396</c:v>
                </c:pt>
                <c:pt idx="2750">
                  <c:v>0.99401258107984503</c:v>
                </c:pt>
                <c:pt idx="2751">
                  <c:v>0.99400787540136504</c:v>
                </c:pt>
                <c:pt idx="2752">
                  <c:v>0.99400488310336299</c:v>
                </c:pt>
                <c:pt idx="2753">
                  <c:v>0.99399890369954502</c:v>
                </c:pt>
                <c:pt idx="2754">
                  <c:v>0.99399762329958197</c:v>
                </c:pt>
                <c:pt idx="2755">
                  <c:v>0.99399506345367505</c:v>
                </c:pt>
                <c:pt idx="2756">
                  <c:v>0.99398866940505903</c:v>
                </c:pt>
                <c:pt idx="2757">
                  <c:v>0.99398653982291396</c:v>
                </c:pt>
                <c:pt idx="2758">
                  <c:v>0.99398143243214898</c:v>
                </c:pt>
                <c:pt idx="2759">
                  <c:v>0.99397973110016102</c:v>
                </c:pt>
                <c:pt idx="2760">
                  <c:v>0.99397633013390596</c:v>
                </c:pt>
                <c:pt idx="2761">
                  <c:v>0.993974205679648</c:v>
                </c:pt>
                <c:pt idx="2762">
                  <c:v>0.99396826191344301</c:v>
                </c:pt>
                <c:pt idx="2763">
                  <c:v>0.993963172777524</c:v>
                </c:pt>
                <c:pt idx="2764">
                  <c:v>0.99395893572491401</c:v>
                </c:pt>
                <c:pt idx="2765">
                  <c:v>0.99395427905678502</c:v>
                </c:pt>
                <c:pt idx="2766">
                  <c:v>0.99395047224314903</c:v>
                </c:pt>
                <c:pt idx="2767">
                  <c:v>0.99394033477020605</c:v>
                </c:pt>
                <c:pt idx="2768">
                  <c:v>0.99393906902138796</c:v>
                </c:pt>
                <c:pt idx="2769">
                  <c:v>0.99393232374963203</c:v>
                </c:pt>
                <c:pt idx="2770">
                  <c:v>0.99393106002171505</c:v>
                </c:pt>
                <c:pt idx="2771">
                  <c:v>0.99392853352342203</c:v>
                </c:pt>
                <c:pt idx="2772">
                  <c:v>0.99392600830199596</c:v>
                </c:pt>
                <c:pt idx="2773">
                  <c:v>0.99392222286437804</c:v>
                </c:pt>
                <c:pt idx="2774">
                  <c:v>0.99392096169046695</c:v>
                </c:pt>
                <c:pt idx="2775">
                  <c:v>0.99391844030072096</c:v>
                </c:pt>
                <c:pt idx="2776">
                  <c:v>0.99391634011852603</c:v>
                </c:pt>
                <c:pt idx="2777">
                  <c:v>0.99390752904400703</c:v>
                </c:pt>
                <c:pt idx="2778">
                  <c:v>0.99390627159725997</c:v>
                </c:pt>
                <c:pt idx="2779">
                  <c:v>0.99390501447012602</c:v>
                </c:pt>
                <c:pt idx="2780">
                  <c:v>0.99390124500662702</c:v>
                </c:pt>
                <c:pt idx="2781">
                  <c:v>0.993899570613066</c:v>
                </c:pt>
                <c:pt idx="2782">
                  <c:v>0.99389496896181995</c:v>
                </c:pt>
                <c:pt idx="2783">
                  <c:v>0.99389371471221399</c:v>
                </c:pt>
                <c:pt idx="2784">
                  <c:v>0.99389078937365205</c:v>
                </c:pt>
                <c:pt idx="2785">
                  <c:v>0.99388744826219799</c:v>
                </c:pt>
                <c:pt idx="2786">
                  <c:v>0.99388035595525503</c:v>
                </c:pt>
                <c:pt idx="2787">
                  <c:v>0.99387660536526001</c:v>
                </c:pt>
                <c:pt idx="2788">
                  <c:v>0.99387369023168604</c:v>
                </c:pt>
                <c:pt idx="2789">
                  <c:v>0.99386952877930002</c:v>
                </c:pt>
                <c:pt idx="2790">
                  <c:v>0.99386370872454299</c:v>
                </c:pt>
                <c:pt idx="2791">
                  <c:v>0.99385914071889603</c:v>
                </c:pt>
                <c:pt idx="2792">
                  <c:v>0.99385665089531205</c:v>
                </c:pt>
                <c:pt idx="2793">
                  <c:v>0.99385457702163305</c:v>
                </c:pt>
                <c:pt idx="2794">
                  <c:v>0.99384918911735298</c:v>
                </c:pt>
                <c:pt idx="2795">
                  <c:v>0.99384587647645395</c:v>
                </c:pt>
                <c:pt idx="2796">
                  <c:v>0.99383884468709904</c:v>
                </c:pt>
                <c:pt idx="2797">
                  <c:v>0.99383760485239503</c:v>
                </c:pt>
                <c:pt idx="2798">
                  <c:v>0.99383264872227495</c:v>
                </c:pt>
                <c:pt idx="2799">
                  <c:v>0.993829760017648</c:v>
                </c:pt>
                <c:pt idx="2800">
                  <c:v>0.99382604853679601</c:v>
                </c:pt>
                <c:pt idx="2801">
                  <c:v>0.99382069261029204</c:v>
                </c:pt>
                <c:pt idx="2802">
                  <c:v>0.99381657677036495</c:v>
                </c:pt>
                <c:pt idx="2803">
                  <c:v>0.99381164247388198</c:v>
                </c:pt>
                <c:pt idx="2804">
                  <c:v>0.99380466102143095</c:v>
                </c:pt>
                <c:pt idx="2805">
                  <c:v>0.99380137920341205</c:v>
                </c:pt>
                <c:pt idx="2806">
                  <c:v>0.99380014911105896</c:v>
                </c:pt>
                <c:pt idx="2807">
                  <c:v>0.993794003472664</c:v>
                </c:pt>
                <c:pt idx="2808">
                  <c:v>0.99378868375690299</c:v>
                </c:pt>
                <c:pt idx="2809">
                  <c:v>0.993786639320967</c:v>
                </c:pt>
                <c:pt idx="2810">
                  <c:v>0.993782553130658</c:v>
                </c:pt>
                <c:pt idx="2811">
                  <c:v>0.99377847051645896</c:v>
                </c:pt>
                <c:pt idx="2812">
                  <c:v>0.99376990867057402</c:v>
                </c:pt>
                <c:pt idx="2813">
                  <c:v>0.99376746532729199</c:v>
                </c:pt>
                <c:pt idx="2814">
                  <c:v>0.99376339595192698</c:v>
                </c:pt>
                <c:pt idx="2815">
                  <c:v>0.99375039801257403</c:v>
                </c:pt>
                <c:pt idx="2816">
                  <c:v>0.99374674895099702</c:v>
                </c:pt>
                <c:pt idx="2817">
                  <c:v>0.993745533242125</c:v>
                </c:pt>
                <c:pt idx="2818">
                  <c:v>0.99374067363217</c:v>
                </c:pt>
                <c:pt idx="2819">
                  <c:v>0.99373460637886202</c:v>
                </c:pt>
                <c:pt idx="2820">
                  <c:v>0.99373096989949405</c:v>
                </c:pt>
                <c:pt idx="2821">
                  <c:v>0.99372854719388004</c:v>
                </c:pt>
                <c:pt idx="2822">
                  <c:v>0.99372451222101499</c:v>
                </c:pt>
                <c:pt idx="2823">
                  <c:v>0.99372168987482101</c:v>
                </c:pt>
                <c:pt idx="2824">
                  <c:v>0.99371484292677004</c:v>
                </c:pt>
                <c:pt idx="2825">
                  <c:v>0.99371082015650603</c:v>
                </c:pt>
                <c:pt idx="2826">
                  <c:v>0.99370680097707298</c:v>
                </c:pt>
                <c:pt idx="2827">
                  <c:v>0.99370318678642999</c:v>
                </c:pt>
                <c:pt idx="2828">
                  <c:v>0.99370158141346898</c:v>
                </c:pt>
                <c:pt idx="2829">
                  <c:v>0.99369596713531105</c:v>
                </c:pt>
                <c:pt idx="2830">
                  <c:v>0.99369356317231206</c:v>
                </c:pt>
                <c:pt idx="2831">
                  <c:v>0.99368835902514996</c:v>
                </c:pt>
                <c:pt idx="2832">
                  <c:v>0.99368675897148095</c:v>
                </c:pt>
                <c:pt idx="2833">
                  <c:v>0.99367796896178495</c:v>
                </c:pt>
                <c:pt idx="2834">
                  <c:v>0.99367278304923901</c:v>
                </c:pt>
                <c:pt idx="2835">
                  <c:v>0.99366839971965004</c:v>
                </c:pt>
                <c:pt idx="2836">
                  <c:v>0.993663225036586</c:v>
                </c:pt>
                <c:pt idx="2837">
                  <c:v>0.99365845380712103</c:v>
                </c:pt>
                <c:pt idx="2838">
                  <c:v>0.993655275868775</c:v>
                </c:pt>
                <c:pt idx="2839">
                  <c:v>0.99365210023596195</c:v>
                </c:pt>
                <c:pt idx="2840">
                  <c:v>0.99364615214005503</c:v>
                </c:pt>
                <c:pt idx="2841">
                  <c:v>0.99364337913711398</c:v>
                </c:pt>
                <c:pt idx="2842">
                  <c:v>0.99364179535706398</c:v>
                </c:pt>
                <c:pt idx="2843">
                  <c:v>0.99363586131975601</c:v>
                </c:pt>
                <c:pt idx="2844">
                  <c:v>0.99363190980280403</c:v>
                </c:pt>
                <c:pt idx="2845">
                  <c:v>0.99362796189316105</c:v>
                </c:pt>
                <c:pt idx="2846">
                  <c:v>0.99362480616326698</c:v>
                </c:pt>
                <c:pt idx="2847">
                  <c:v>0.99362204679421795</c:v>
                </c:pt>
                <c:pt idx="2848">
                  <c:v>0.99361889539524095</c:v>
                </c:pt>
                <c:pt idx="2849">
                  <c:v>0.99361613981639996</c:v>
                </c:pt>
                <c:pt idx="2850">
                  <c:v>0.99361377929981698</c:v>
                </c:pt>
                <c:pt idx="2851">
                  <c:v>0.99361102700688397</c:v>
                </c:pt>
                <c:pt idx="2852">
                  <c:v>0.99360631290794499</c:v>
                </c:pt>
                <c:pt idx="2853">
                  <c:v>0.99360278074768205</c:v>
                </c:pt>
                <c:pt idx="2854">
                  <c:v>0.99359298455052303</c:v>
                </c:pt>
                <c:pt idx="2855">
                  <c:v>0.99358868138179302</c:v>
                </c:pt>
                <c:pt idx="2856">
                  <c:v>0.99358125894336402</c:v>
                </c:pt>
                <c:pt idx="2857">
                  <c:v>0.99357969798885803</c:v>
                </c:pt>
                <c:pt idx="2858">
                  <c:v>0.99357345996077695</c:v>
                </c:pt>
                <c:pt idx="2859">
                  <c:v>0.993568398385964</c:v>
                </c:pt>
                <c:pt idx="2860">
                  <c:v>0.9935629543026</c:v>
                </c:pt>
                <c:pt idx="2861">
                  <c:v>0.99356023492291701</c:v>
                </c:pt>
                <c:pt idx="2862">
                  <c:v>0.99355286269800303</c:v>
                </c:pt>
                <c:pt idx="2863">
                  <c:v>0.99355053734480303</c:v>
                </c:pt>
                <c:pt idx="2864">
                  <c:v>0.99354434278276804</c:v>
                </c:pt>
                <c:pt idx="2865">
                  <c:v>0.99354008940571503</c:v>
                </c:pt>
                <c:pt idx="2866">
                  <c:v>0.99353854381115403</c:v>
                </c:pt>
                <c:pt idx="2867">
                  <c:v>0.99353468236391695</c:v>
                </c:pt>
                <c:pt idx="2868">
                  <c:v>0.99353352463717703</c:v>
                </c:pt>
                <c:pt idx="2869">
                  <c:v>0.99353159581827899</c:v>
                </c:pt>
                <c:pt idx="2870">
                  <c:v>0.99352658513499303</c:v>
                </c:pt>
                <c:pt idx="2871">
                  <c:v>0.99352196533353099</c:v>
                </c:pt>
                <c:pt idx="2872">
                  <c:v>0.993518888370435</c:v>
                </c:pt>
                <c:pt idx="2873">
                  <c:v>0.99351312532922997</c:v>
                </c:pt>
                <c:pt idx="2874">
                  <c:v>0.99351005504916801</c:v>
                </c:pt>
                <c:pt idx="2875">
                  <c:v>0.99350737046161997</c:v>
                </c:pt>
                <c:pt idx="2876">
                  <c:v>0.99350545398925705</c:v>
                </c:pt>
                <c:pt idx="2877">
                  <c:v>0.99350315542177503</c:v>
                </c:pt>
                <c:pt idx="2878">
                  <c:v>0.99350162377041695</c:v>
                </c:pt>
                <c:pt idx="2879">
                  <c:v>0.99349817968153997</c:v>
                </c:pt>
                <c:pt idx="2880">
                  <c:v>0.993497032306356</c:v>
                </c:pt>
                <c:pt idx="2881">
                  <c:v>0.99349321008606495</c:v>
                </c:pt>
                <c:pt idx="2882">
                  <c:v>0.99349015492804804</c:v>
                </c:pt>
                <c:pt idx="2883">
                  <c:v>0.99348939150212301</c:v>
                </c:pt>
                <c:pt idx="2884">
                  <c:v>0.99348443277768805</c:v>
                </c:pt>
                <c:pt idx="2885">
                  <c:v>0.99348328932889296</c:v>
                </c:pt>
                <c:pt idx="2886">
                  <c:v>0.99347871880364202</c:v>
                </c:pt>
                <c:pt idx="2887">
                  <c:v>0.99347529434229298</c:v>
                </c:pt>
                <c:pt idx="2888">
                  <c:v>0.99347225284593399</c:v>
                </c:pt>
                <c:pt idx="2889">
                  <c:v>0.99346693581775003</c:v>
                </c:pt>
                <c:pt idx="2890">
                  <c:v>0.99346162590207898</c:v>
                </c:pt>
                <c:pt idx="2891">
                  <c:v>0.99345745881314795</c:v>
                </c:pt>
                <c:pt idx="2892">
                  <c:v>0.99345291790187695</c:v>
                </c:pt>
                <c:pt idx="2893">
                  <c:v>0.99344573879980802</c:v>
                </c:pt>
                <c:pt idx="2894">
                  <c:v>0.99344008032576603</c:v>
                </c:pt>
                <c:pt idx="2895">
                  <c:v>0.99343480643400495</c:v>
                </c:pt>
                <c:pt idx="2896">
                  <c:v>0.99343330091091797</c:v>
                </c:pt>
                <c:pt idx="2897">
                  <c:v>0.99343179596687203</c:v>
                </c:pt>
                <c:pt idx="2898">
                  <c:v>0.99342916370789103</c:v>
                </c:pt>
                <c:pt idx="2899">
                  <c:v>0.99342240318104302</c:v>
                </c:pt>
                <c:pt idx="2900">
                  <c:v>0.99341827751557199</c:v>
                </c:pt>
                <c:pt idx="2901">
                  <c:v>0.99341602899611803</c:v>
                </c:pt>
                <c:pt idx="2902">
                  <c:v>0.99341303299393102</c:v>
                </c:pt>
                <c:pt idx="2903">
                  <c:v>0.99340816942191601</c:v>
                </c:pt>
                <c:pt idx="2904">
                  <c:v>0.99340331195350196</c:v>
                </c:pt>
                <c:pt idx="2905">
                  <c:v>0.99339883355180203</c:v>
                </c:pt>
                <c:pt idx="2906">
                  <c:v>0.993396596299844</c:v>
                </c:pt>
                <c:pt idx="2907">
                  <c:v>0.99339287043300095</c:v>
                </c:pt>
                <c:pt idx="2908">
                  <c:v>0.99338728839564905</c:v>
                </c:pt>
                <c:pt idx="2909">
                  <c:v>0.99338320005754399</c:v>
                </c:pt>
                <c:pt idx="2910">
                  <c:v>0.99337948717098701</c:v>
                </c:pt>
                <c:pt idx="2911">
                  <c:v>0.99337689029430498</c:v>
                </c:pt>
                <c:pt idx="2912">
                  <c:v>0.99337503646310799</c:v>
                </c:pt>
                <c:pt idx="2913">
                  <c:v>0.99337244261214597</c:v>
                </c:pt>
                <c:pt idx="2914">
                  <c:v>0.99336800011542403</c:v>
                </c:pt>
                <c:pt idx="2915">
                  <c:v>0.99336171545114405</c:v>
                </c:pt>
                <c:pt idx="2916">
                  <c:v>0.99335876156019998</c:v>
                </c:pt>
                <c:pt idx="2917">
                  <c:v>0.99335470371881196</c:v>
                </c:pt>
                <c:pt idx="2918">
                  <c:v>0.993349913697259</c:v>
                </c:pt>
                <c:pt idx="2919">
                  <c:v>0.99334660108696105</c:v>
                </c:pt>
                <c:pt idx="2920">
                  <c:v>0.99334586534662705</c:v>
                </c:pt>
                <c:pt idx="2921">
                  <c:v>0.99334365898792398</c:v>
                </c:pt>
                <c:pt idx="2922">
                  <c:v>0.99334182134358795</c:v>
                </c:pt>
                <c:pt idx="2923">
                  <c:v>0.99333704767042297</c:v>
                </c:pt>
                <c:pt idx="2924">
                  <c:v>0.99333264658854703</c:v>
                </c:pt>
                <c:pt idx="2925">
                  <c:v>0.99332934916892501</c:v>
                </c:pt>
                <c:pt idx="2926">
                  <c:v>0.99332422562603795</c:v>
                </c:pt>
                <c:pt idx="2927">
                  <c:v>0.99332130104359695</c:v>
                </c:pt>
                <c:pt idx="2928">
                  <c:v>0.99331910911277399</c:v>
                </c:pt>
                <c:pt idx="2929">
                  <c:v>0.99331472912268903</c:v>
                </c:pt>
                <c:pt idx="2930">
                  <c:v>0.99331254106295097</c:v>
                </c:pt>
                <c:pt idx="2931">
                  <c:v>0.99330598462208997</c:v>
                </c:pt>
                <c:pt idx="2932">
                  <c:v>0.99330234716879595</c:v>
                </c:pt>
                <c:pt idx="2933">
                  <c:v>0.99329689770087004</c:v>
                </c:pt>
                <c:pt idx="2934">
                  <c:v>0.99329363188488495</c:v>
                </c:pt>
                <c:pt idx="2935">
                  <c:v>0.993289644266941</c:v>
                </c:pt>
                <c:pt idx="2936">
                  <c:v>0.99328819529694901</c:v>
                </c:pt>
                <c:pt idx="2937">
                  <c:v>0.99328276675416804</c:v>
                </c:pt>
                <c:pt idx="2938">
                  <c:v>0.99327770736947396</c:v>
                </c:pt>
                <c:pt idx="2939">
                  <c:v>0.99327626311719697</c:v>
                </c:pt>
                <c:pt idx="2940">
                  <c:v>0.99327373705088295</c:v>
                </c:pt>
                <c:pt idx="2941">
                  <c:v>0.99327193378918899</c:v>
                </c:pt>
                <c:pt idx="2942">
                  <c:v>0.99326832994365899</c:v>
                </c:pt>
                <c:pt idx="2943">
                  <c:v>0.99326580937574305</c:v>
                </c:pt>
                <c:pt idx="2944">
                  <c:v>0.99326149247038398</c:v>
                </c:pt>
                <c:pt idx="2945">
                  <c:v>0.99325897664807905</c:v>
                </c:pt>
                <c:pt idx="2946">
                  <c:v>0.99325718070217806</c:v>
                </c:pt>
                <c:pt idx="2947">
                  <c:v>0.99325215679618595</c:v>
                </c:pt>
                <c:pt idx="2948">
                  <c:v>0.99325036423738899</c:v>
                </c:pt>
                <c:pt idx="2949">
                  <c:v>0.99324821434295696</c:v>
                </c:pt>
                <c:pt idx="2950">
                  <c:v>0.993246065731346</c:v>
                </c:pt>
                <c:pt idx="2951">
                  <c:v>0.99324427620142897</c:v>
                </c:pt>
                <c:pt idx="2952">
                  <c:v>0.99324177235563105</c:v>
                </c:pt>
                <c:pt idx="2953">
                  <c:v>0.99324034237013603</c:v>
                </c:pt>
                <c:pt idx="2954">
                  <c:v>0.99323748410834001</c:v>
                </c:pt>
                <c:pt idx="2955">
                  <c:v>0.99323534190725904</c:v>
                </c:pt>
                <c:pt idx="2956">
                  <c:v>0.99323106134903605</c:v>
                </c:pt>
                <c:pt idx="2957">
                  <c:v>0.99322821049015098</c:v>
                </c:pt>
                <c:pt idx="2958">
                  <c:v>0.99322358269981803</c:v>
                </c:pt>
                <c:pt idx="2959">
                  <c:v>0.99322073781585896</c:v>
                </c:pt>
                <c:pt idx="2960">
                  <c:v>0.99321682981517601</c:v>
                </c:pt>
                <c:pt idx="2961">
                  <c:v>0.99321540979020395</c:v>
                </c:pt>
                <c:pt idx="2962">
                  <c:v>0.99320902671225497</c:v>
                </c:pt>
                <c:pt idx="2963">
                  <c:v>0.99320513160708401</c:v>
                </c:pt>
                <c:pt idx="2964">
                  <c:v>0.99320371627029802</c:v>
                </c:pt>
                <c:pt idx="2965">
                  <c:v>0.99320159432998401</c:v>
                </c:pt>
                <c:pt idx="2966">
                  <c:v>0.99319806060184201</c:v>
                </c:pt>
                <c:pt idx="2967">
                  <c:v>0.99319382481114604</c:v>
                </c:pt>
                <c:pt idx="2968">
                  <c:v>0.99319029888683497</c:v>
                </c:pt>
                <c:pt idx="2969">
                  <c:v>0.99318818503412798</c:v>
                </c:pt>
                <c:pt idx="2970">
                  <c:v>0.99318536854888295</c:v>
                </c:pt>
                <c:pt idx="2971">
                  <c:v>0.99318290598485803</c:v>
                </c:pt>
                <c:pt idx="2972">
                  <c:v>0.99317552870804804</c:v>
                </c:pt>
                <c:pt idx="2973">
                  <c:v>0.99317377451547795</c:v>
                </c:pt>
                <c:pt idx="2974">
                  <c:v>0.993171320132758</c:v>
                </c:pt>
                <c:pt idx="2975">
                  <c:v>0.99316956806411305</c:v>
                </c:pt>
                <c:pt idx="2976">
                  <c:v>0.99316851724760702</c:v>
                </c:pt>
                <c:pt idx="2977">
                  <c:v>0.99316536670881905</c:v>
                </c:pt>
                <c:pt idx="2978">
                  <c:v>0.99316221903550095</c:v>
                </c:pt>
                <c:pt idx="2979">
                  <c:v>0.993158375769433</c:v>
                </c:pt>
                <c:pt idx="2980">
                  <c:v>0.99315663024456602</c:v>
                </c:pt>
                <c:pt idx="2981">
                  <c:v>0.99315105050288699</c:v>
                </c:pt>
                <c:pt idx="2982">
                  <c:v>0.99314826402411105</c:v>
                </c:pt>
                <c:pt idx="2983">
                  <c:v>0.99314582770961901</c:v>
                </c:pt>
                <c:pt idx="2984">
                  <c:v>0.99314130771616704</c:v>
                </c:pt>
                <c:pt idx="2985">
                  <c:v>0.993132978784386</c:v>
                </c:pt>
                <c:pt idx="2986">
                  <c:v>0.99312882193859398</c:v>
                </c:pt>
                <c:pt idx="2987">
                  <c:v>0.99312432441877796</c:v>
                </c:pt>
                <c:pt idx="2988">
                  <c:v>0.99311776183480105</c:v>
                </c:pt>
                <c:pt idx="2989">
                  <c:v>0.993116036952851</c:v>
                </c:pt>
                <c:pt idx="2990">
                  <c:v>0.99311362359732802</c:v>
                </c:pt>
                <c:pt idx="2991">
                  <c:v>0.99310570614680105</c:v>
                </c:pt>
                <c:pt idx="2992">
                  <c:v>0.99310330018318904</c:v>
                </c:pt>
                <c:pt idx="2993">
                  <c:v>0.99309746430451695</c:v>
                </c:pt>
                <c:pt idx="2994">
                  <c:v>0.99309403618172798</c:v>
                </c:pt>
                <c:pt idx="2995">
                  <c:v>0.993087874417653</c:v>
                </c:pt>
                <c:pt idx="2996">
                  <c:v>0.993085139509717</c:v>
                </c:pt>
                <c:pt idx="2997">
                  <c:v>0.99308343133372301</c:v>
                </c:pt>
                <c:pt idx="2998">
                  <c:v>0.993082748309142</c:v>
                </c:pt>
                <c:pt idx="2999">
                  <c:v>0.99308001761525699</c:v>
                </c:pt>
                <c:pt idx="3000">
                  <c:v>0.99307490361929995</c:v>
                </c:pt>
                <c:pt idx="3001">
                  <c:v>0.99307047787561398</c:v>
                </c:pt>
                <c:pt idx="3002">
                  <c:v>0.99306571831896095</c:v>
                </c:pt>
                <c:pt idx="3003">
                  <c:v>0.99306402014272499</c:v>
                </c:pt>
                <c:pt idx="3004">
                  <c:v>0.99305994809487896</c:v>
                </c:pt>
                <c:pt idx="3005">
                  <c:v>0.99305893087138297</c:v>
                </c:pt>
                <c:pt idx="3006">
                  <c:v>0.99305351100419803</c:v>
                </c:pt>
                <c:pt idx="3007">
                  <c:v>0.99305114263157601</c:v>
                </c:pt>
                <c:pt idx="3008">
                  <c:v>0.99304843802064802</c:v>
                </c:pt>
                <c:pt idx="3009">
                  <c:v>0.99304641103257596</c:v>
                </c:pt>
                <c:pt idx="3010">
                  <c:v>0.99304202354673199</c:v>
                </c:pt>
                <c:pt idx="3011">
                  <c:v>0.99303966350320305</c:v>
                </c:pt>
                <c:pt idx="3012">
                  <c:v>0.99303696840899602</c:v>
                </c:pt>
                <c:pt idx="3013">
                  <c:v>0.99302990443205497</c:v>
                </c:pt>
                <c:pt idx="3014">
                  <c:v>0.99302923247616803</c:v>
                </c:pt>
                <c:pt idx="3015">
                  <c:v>0.99302755319787295</c:v>
                </c:pt>
                <c:pt idx="3016">
                  <c:v>0.99302486816911795</c:v>
                </c:pt>
                <c:pt idx="3017">
                  <c:v>0.993020509764447</c:v>
                </c:pt>
                <c:pt idx="3018">
                  <c:v>0.99301749586370502</c:v>
                </c:pt>
                <c:pt idx="3019">
                  <c:v>0.99301481921412504</c:v>
                </c:pt>
                <c:pt idx="3020">
                  <c:v>0.99301281319245105</c:v>
                </c:pt>
                <c:pt idx="3021">
                  <c:v>0.993010808426664</c:v>
                </c:pt>
                <c:pt idx="3022">
                  <c:v>0.99300780363225405</c:v>
                </c:pt>
                <c:pt idx="3023">
                  <c:v>0.99300613552250305</c:v>
                </c:pt>
                <c:pt idx="3024">
                  <c:v>0.99300480166225702</c:v>
                </c:pt>
                <c:pt idx="3025">
                  <c:v>0.99299913897776804</c:v>
                </c:pt>
                <c:pt idx="3026">
                  <c:v>0.992997475398812</c:v>
                </c:pt>
                <c:pt idx="3027">
                  <c:v>0.99299548025361595</c:v>
                </c:pt>
                <c:pt idx="3028">
                  <c:v>0.99299182574373202</c:v>
                </c:pt>
                <c:pt idx="3029">
                  <c:v>0.99298950234007</c:v>
                </c:pt>
                <c:pt idx="3030">
                  <c:v>0.99298419810735805</c:v>
                </c:pt>
                <c:pt idx="3031">
                  <c:v>0.99298088748507096</c:v>
                </c:pt>
                <c:pt idx="3032">
                  <c:v>0.99297658887559503</c:v>
                </c:pt>
                <c:pt idx="3033">
                  <c:v>0.99297460688380201</c:v>
                </c:pt>
                <c:pt idx="3034">
                  <c:v>0.99296998710220596</c:v>
                </c:pt>
                <c:pt idx="3035">
                  <c:v>0.99296471569022204</c:v>
                </c:pt>
                <c:pt idx="3036">
                  <c:v>0.99296241224323101</c:v>
                </c:pt>
                <c:pt idx="3037">
                  <c:v>0.99295682523958595</c:v>
                </c:pt>
                <c:pt idx="3038">
                  <c:v>0.99295485575053899</c:v>
                </c:pt>
                <c:pt idx="3039">
                  <c:v>0.99295124826430203</c:v>
                </c:pt>
                <c:pt idx="3040">
                  <c:v>0.99294829980605903</c:v>
                </c:pt>
                <c:pt idx="3041">
                  <c:v>0.99294437289689497</c:v>
                </c:pt>
                <c:pt idx="3042">
                  <c:v>0.99294273815783796</c:v>
                </c:pt>
                <c:pt idx="3043">
                  <c:v>0.99294012437724799</c:v>
                </c:pt>
                <c:pt idx="3044">
                  <c:v>0.992935229514331</c:v>
                </c:pt>
                <c:pt idx="3045">
                  <c:v>0.992933273750921</c:v>
                </c:pt>
                <c:pt idx="3046">
                  <c:v>0.99292611327994795</c:v>
                </c:pt>
                <c:pt idx="3047">
                  <c:v>0.99292318882332098</c:v>
                </c:pt>
                <c:pt idx="3048">
                  <c:v>0.992915403966671</c:v>
                </c:pt>
                <c:pt idx="3049">
                  <c:v>0.99291184256125398</c:v>
                </c:pt>
                <c:pt idx="3050">
                  <c:v>0.99290763901707701</c:v>
                </c:pt>
                <c:pt idx="3051">
                  <c:v>0.99290408673066</c:v>
                </c:pt>
                <c:pt idx="3052">
                  <c:v>0.99290182835976604</c:v>
                </c:pt>
                <c:pt idx="3053">
                  <c:v>0.99290053862146099</c:v>
                </c:pt>
                <c:pt idx="3054">
                  <c:v>0.99289699468802195</c:v>
                </c:pt>
                <c:pt idx="3055">
                  <c:v>0.99289474163114</c:v>
                </c:pt>
                <c:pt idx="3056">
                  <c:v>0.99289249026430004</c:v>
                </c:pt>
                <c:pt idx="3057">
                  <c:v>0.99289184732699498</c:v>
                </c:pt>
                <c:pt idx="3058">
                  <c:v>0.99288702969290199</c:v>
                </c:pt>
                <c:pt idx="3059">
                  <c:v>0.99288318116903096</c:v>
                </c:pt>
                <c:pt idx="3060">
                  <c:v>0.99287709781802402</c:v>
                </c:pt>
                <c:pt idx="3061">
                  <c:v>0.99287454012598697</c:v>
                </c:pt>
                <c:pt idx="3062">
                  <c:v>0.99287038857472498</c:v>
                </c:pt>
                <c:pt idx="3063">
                  <c:v>0.99286656153471597</c:v>
                </c:pt>
                <c:pt idx="3064">
                  <c:v>0.99286433138204599</c:v>
                </c:pt>
                <c:pt idx="3065">
                  <c:v>0.99285955815675897</c:v>
                </c:pt>
                <c:pt idx="3066">
                  <c:v>0.99285765103216495</c:v>
                </c:pt>
                <c:pt idx="3067">
                  <c:v>0.99285130288336698</c:v>
                </c:pt>
                <c:pt idx="3068">
                  <c:v>0.99284971799285904</c:v>
                </c:pt>
                <c:pt idx="3069">
                  <c:v>0.99284750058823201</c:v>
                </c:pt>
                <c:pt idx="3070">
                  <c:v>0.99284591775765896</c:v>
                </c:pt>
                <c:pt idx="3071">
                  <c:v>0.99284338701347896</c:v>
                </c:pt>
                <c:pt idx="3072">
                  <c:v>0.99283959501473396</c:v>
                </c:pt>
                <c:pt idx="3073">
                  <c:v>0.992833916277304</c:v>
                </c:pt>
                <c:pt idx="3074">
                  <c:v>0.99283045140603898</c:v>
                </c:pt>
                <c:pt idx="3075">
                  <c:v>0.99282856322408397</c:v>
                </c:pt>
                <c:pt idx="3076">
                  <c:v>0.99282699068135405</c:v>
                </c:pt>
                <c:pt idx="3077">
                  <c:v>0.99282322007277901</c:v>
                </c:pt>
                <c:pt idx="3078">
                  <c:v>0.99282102282846096</c:v>
                </c:pt>
                <c:pt idx="3079">
                  <c:v>0.99281914081142197</c:v>
                </c:pt>
                <c:pt idx="3080">
                  <c:v>0.99281757340521903</c:v>
                </c:pt>
                <c:pt idx="3081">
                  <c:v>0.99281538047392703</c:v>
                </c:pt>
                <c:pt idx="3082">
                  <c:v>0.99281412812312198</c:v>
                </c:pt>
                <c:pt idx="3083">
                  <c:v>0.99281037435480801</c:v>
                </c:pt>
                <c:pt idx="3084">
                  <c:v>0.99280849931752302</c:v>
                </c:pt>
                <c:pt idx="3085">
                  <c:v>0.99280537699067095</c:v>
                </c:pt>
                <c:pt idx="3086">
                  <c:v>0.99280381710912402</c:v>
                </c:pt>
                <c:pt idx="3087">
                  <c:v>0.99280225808198097</c:v>
                </c:pt>
                <c:pt idx="3088">
                  <c:v>0.99279914259035795</c:v>
                </c:pt>
                <c:pt idx="3089">
                  <c:v>0.99279198992143702</c:v>
                </c:pt>
                <c:pt idx="3090">
                  <c:v>0.99279074782265597</c:v>
                </c:pt>
                <c:pt idx="3091">
                  <c:v>0.99278733486653303</c:v>
                </c:pt>
                <c:pt idx="3092">
                  <c:v>0.99278454551858197</c:v>
                </c:pt>
                <c:pt idx="3093">
                  <c:v>0.99278299707467199</c:v>
                </c:pt>
                <c:pt idx="3094">
                  <c:v>0.99278083068548395</c:v>
                </c:pt>
                <c:pt idx="3095">
                  <c:v>0.99277495890667</c:v>
                </c:pt>
                <c:pt idx="3096">
                  <c:v>0.99277279872089996</c:v>
                </c:pt>
                <c:pt idx="3097">
                  <c:v>0.99276848335678203</c:v>
                </c:pt>
                <c:pt idx="3098">
                  <c:v>0.99276478978537297</c:v>
                </c:pt>
                <c:pt idx="3099">
                  <c:v>0.99276140831745896</c:v>
                </c:pt>
                <c:pt idx="3100">
                  <c:v>0.992759565615842</c:v>
                </c:pt>
                <c:pt idx="3101">
                  <c:v>0.99275557729677399</c:v>
                </c:pt>
                <c:pt idx="3102">
                  <c:v>0.99275404485827401</c:v>
                </c:pt>
                <c:pt idx="3103">
                  <c:v>0.99275098253112903</c:v>
                </c:pt>
                <c:pt idx="3104">
                  <c:v>0.99274670098302298</c:v>
                </c:pt>
                <c:pt idx="3105">
                  <c:v>0.99274395207569799</c:v>
                </c:pt>
                <c:pt idx="3106">
                  <c:v>0.99274120591943904</c:v>
                </c:pt>
                <c:pt idx="3107">
                  <c:v>0.99273876720054499</c:v>
                </c:pt>
                <c:pt idx="3108">
                  <c:v>0.99273724410448905</c:v>
                </c:pt>
                <c:pt idx="3109">
                  <c:v>0.99273328802534899</c:v>
                </c:pt>
                <c:pt idx="3110">
                  <c:v>0.99273024878910399</c:v>
                </c:pt>
                <c:pt idx="3111">
                  <c:v>0.99272721294431199</c:v>
                </c:pt>
                <c:pt idx="3112">
                  <c:v>0.99272418048987998</c:v>
                </c:pt>
                <c:pt idx="3113">
                  <c:v>0.99272175696665799</c:v>
                </c:pt>
                <c:pt idx="3114">
                  <c:v>0.99271903309512399</c:v>
                </c:pt>
                <c:pt idx="3115">
                  <c:v>0.99271752101880295</c:v>
                </c:pt>
                <c:pt idx="3116">
                  <c:v>0.99271570764487005</c:v>
                </c:pt>
                <c:pt idx="3117">
                  <c:v>0.99271298986958301</c:v>
                </c:pt>
                <c:pt idx="3118">
                  <c:v>0.99271117954278998</c:v>
                </c:pt>
                <c:pt idx="3119">
                  <c:v>0.99270846633710497</c:v>
                </c:pt>
                <c:pt idx="3120">
                  <c:v>0.99270635796086004</c:v>
                </c:pt>
                <c:pt idx="3121">
                  <c:v>0.99270485299269395</c:v>
                </c:pt>
                <c:pt idx="3122">
                  <c:v>0.99269434188373296</c:v>
                </c:pt>
                <c:pt idx="3123">
                  <c:v>0.99269134631327904</c:v>
                </c:pt>
                <c:pt idx="3124">
                  <c:v>0.99268955059220199</c:v>
                </c:pt>
                <c:pt idx="3125">
                  <c:v>0.99268745712065498</c:v>
                </c:pt>
                <c:pt idx="3126">
                  <c:v>0.99268506660727696</c:v>
                </c:pt>
                <c:pt idx="3127">
                  <c:v>0.99268029206005204</c:v>
                </c:pt>
                <c:pt idx="3128">
                  <c:v>0.99267820591141098</c:v>
                </c:pt>
                <c:pt idx="3129">
                  <c:v>0.99267612141531203</c:v>
                </c:pt>
                <c:pt idx="3130">
                  <c:v>0.99267403857137904</c:v>
                </c:pt>
                <c:pt idx="3131">
                  <c:v>0.99267166020089304</c:v>
                </c:pt>
                <c:pt idx="3132">
                  <c:v>0.99266928398728904</c:v>
                </c:pt>
                <c:pt idx="3133">
                  <c:v>0.99266750324220299</c:v>
                </c:pt>
                <c:pt idx="3134">
                  <c:v>0.99266513080179697</c:v>
                </c:pt>
                <c:pt idx="3135">
                  <c:v>0.99266246438262096</c:v>
                </c:pt>
                <c:pt idx="3136">
                  <c:v>0.99265861770248498</c:v>
                </c:pt>
                <c:pt idx="3137">
                  <c:v>0.99265448148426305</c:v>
                </c:pt>
                <c:pt idx="3138">
                  <c:v>0.99265330091872295</c:v>
                </c:pt>
                <c:pt idx="3139">
                  <c:v>0.99264828951791795</c:v>
                </c:pt>
                <c:pt idx="3140">
                  <c:v>0.99264740616167202</c:v>
                </c:pt>
                <c:pt idx="3141">
                  <c:v>0.99264505202384801</c:v>
                </c:pt>
                <c:pt idx="3142">
                  <c:v>0.99264358177983802</c:v>
                </c:pt>
                <c:pt idx="3143">
                  <c:v>0.992640350199401</c:v>
                </c:pt>
                <c:pt idx="3144">
                  <c:v>0.992636536298101</c:v>
                </c:pt>
                <c:pt idx="3145">
                  <c:v>0.99263360638868803</c:v>
                </c:pt>
                <c:pt idx="3146">
                  <c:v>0.99263097233965403</c:v>
                </c:pt>
                <c:pt idx="3147">
                  <c:v>0.99262863324419304</c:v>
                </c:pt>
                <c:pt idx="3148">
                  <c:v>0.99262746450149897</c:v>
                </c:pt>
                <c:pt idx="3149">
                  <c:v>0.99262512862583596</c:v>
                </c:pt>
                <c:pt idx="3150">
                  <c:v>0.99262396149272603</c:v>
                </c:pt>
                <c:pt idx="3151">
                  <c:v>0.99262279489600402</c:v>
                </c:pt>
                <c:pt idx="3152">
                  <c:v>0.99261958952020102</c:v>
                </c:pt>
                <c:pt idx="3153">
                  <c:v>0.99261667906056394</c:v>
                </c:pt>
                <c:pt idx="3154">
                  <c:v>0.99261173896614796</c:v>
                </c:pt>
                <c:pt idx="3155">
                  <c:v>0.99260999771369796</c:v>
                </c:pt>
                <c:pt idx="3156">
                  <c:v>0.99260680854698602</c:v>
                </c:pt>
                <c:pt idx="3157">
                  <c:v>0.99260507070805004</c:v>
                </c:pt>
                <c:pt idx="3158">
                  <c:v>0.99260304475139904</c:v>
                </c:pt>
                <c:pt idx="3159">
                  <c:v>0.99259986441620696</c:v>
                </c:pt>
                <c:pt idx="3160">
                  <c:v>0.99259899775423099</c:v>
                </c:pt>
                <c:pt idx="3161">
                  <c:v>0.99259697671296299</c:v>
                </c:pt>
                <c:pt idx="3162">
                  <c:v>0.99259351588077005</c:v>
                </c:pt>
                <c:pt idx="3163">
                  <c:v>0.99259092341393595</c:v>
                </c:pt>
                <c:pt idx="3164">
                  <c:v>0.99258948432362504</c:v>
                </c:pt>
                <c:pt idx="3165">
                  <c:v>0.99258632126345003</c:v>
                </c:pt>
                <c:pt idx="3166">
                  <c:v>0.99258517206129604</c:v>
                </c:pt>
                <c:pt idx="3167">
                  <c:v>0.99258086730899997</c:v>
                </c:pt>
                <c:pt idx="3168">
                  <c:v>0.99257828806090598</c:v>
                </c:pt>
                <c:pt idx="3169">
                  <c:v>0.99257513931518004</c:v>
                </c:pt>
                <c:pt idx="3170">
                  <c:v>0.99256771285906198</c:v>
                </c:pt>
                <c:pt idx="3171">
                  <c:v>0.99256059327208401</c:v>
                </c:pt>
                <c:pt idx="3172">
                  <c:v>0.99255406162526705</c:v>
                </c:pt>
                <c:pt idx="3173">
                  <c:v>0.99255066079475696</c:v>
                </c:pt>
                <c:pt idx="3174">
                  <c:v>0.99254754757243802</c:v>
                </c:pt>
                <c:pt idx="3175">
                  <c:v>0.99254443837141504</c:v>
                </c:pt>
                <c:pt idx="3176">
                  <c:v>0.99254217965925295</c:v>
                </c:pt>
                <c:pt idx="3177">
                  <c:v>0.99253964114884596</c:v>
                </c:pt>
                <c:pt idx="3178">
                  <c:v>0.99253682373600705</c:v>
                </c:pt>
                <c:pt idx="3179">
                  <c:v>0.99253541627437103</c:v>
                </c:pt>
                <c:pt idx="3180">
                  <c:v>0.99253400964240901</c:v>
                </c:pt>
                <c:pt idx="3181">
                  <c:v>0.99253147979521905</c:v>
                </c:pt>
                <c:pt idx="3182">
                  <c:v>0.99252979472320002</c:v>
                </c:pt>
                <c:pt idx="3183">
                  <c:v>0.99252839140856797</c:v>
                </c:pt>
                <c:pt idx="3184">
                  <c:v>0.99252698892292901</c:v>
                </c:pt>
                <c:pt idx="3185">
                  <c:v>0.99252586753119998</c:v>
                </c:pt>
                <c:pt idx="3186">
                  <c:v>0.99252418643808005</c:v>
                </c:pt>
                <c:pt idx="3187">
                  <c:v>0.99252334633896899</c:v>
                </c:pt>
                <c:pt idx="3188">
                  <c:v>0.99251747399483703</c:v>
                </c:pt>
                <c:pt idx="3189">
                  <c:v>0.99251496174732501</c:v>
                </c:pt>
                <c:pt idx="3190">
                  <c:v>0.99251273088974801</c:v>
                </c:pt>
                <c:pt idx="3191">
                  <c:v>0.992511616255361</c:v>
                </c:pt>
                <c:pt idx="3192">
                  <c:v>0.99250827552896603</c:v>
                </c:pt>
                <c:pt idx="3193">
                  <c:v>0.99250549522930998</c:v>
                </c:pt>
                <c:pt idx="3194">
                  <c:v>0.99250299578715595</c:v>
                </c:pt>
                <c:pt idx="3195">
                  <c:v>0.99250077630893097</c:v>
                </c:pt>
                <c:pt idx="3196">
                  <c:v>0.99249800493573803</c:v>
                </c:pt>
                <c:pt idx="3197">
                  <c:v>0.99249606694049497</c:v>
                </c:pt>
                <c:pt idx="3198">
                  <c:v>0.99249468364919602</c:v>
                </c:pt>
                <c:pt idx="3199">
                  <c:v>0.99249219580551096</c:v>
                </c:pt>
                <c:pt idx="3200">
                  <c:v>0.99248777957536705</c:v>
                </c:pt>
                <c:pt idx="3201">
                  <c:v>0.99248529915874895</c:v>
                </c:pt>
                <c:pt idx="3202">
                  <c:v>0.99248062121765002</c:v>
                </c:pt>
                <c:pt idx="3203">
                  <c:v>0.99247897245496697</c:v>
                </c:pt>
                <c:pt idx="3204">
                  <c:v>0.99247622715429296</c:v>
                </c:pt>
                <c:pt idx="3205">
                  <c:v>0.99247211538194202</c:v>
                </c:pt>
                <c:pt idx="3206">
                  <c:v>0.99246992546724899</c:v>
                </c:pt>
                <c:pt idx="3207">
                  <c:v>0.99246883130024799</c:v>
                </c:pt>
                <c:pt idx="3208">
                  <c:v>0.99246719103748204</c:v>
                </c:pt>
                <c:pt idx="3209">
                  <c:v>0.99246173205247201</c:v>
                </c:pt>
                <c:pt idx="3210">
                  <c:v>0.99246036936261695</c:v>
                </c:pt>
                <c:pt idx="3211">
                  <c:v>0.99245846297823104</c:v>
                </c:pt>
                <c:pt idx="3212">
                  <c:v>0.99245683021695597</c:v>
                </c:pt>
                <c:pt idx="3213">
                  <c:v>0.99245574236699996</c:v>
                </c:pt>
                <c:pt idx="3214">
                  <c:v>0.99245329662755899</c:v>
                </c:pt>
                <c:pt idx="3215">
                  <c:v>0.99244976859203204</c:v>
                </c:pt>
                <c:pt idx="3216">
                  <c:v>0.99244841313362497</c:v>
                </c:pt>
                <c:pt idx="3217">
                  <c:v>0.99244381071596699</c:v>
                </c:pt>
                <c:pt idx="3218">
                  <c:v>0.99243948769465495</c:v>
                </c:pt>
                <c:pt idx="3219">
                  <c:v>0.99243867806330899</c:v>
                </c:pt>
                <c:pt idx="3220">
                  <c:v>0.99243705968630502</c:v>
                </c:pt>
                <c:pt idx="3221">
                  <c:v>0.99243490368693299</c:v>
                </c:pt>
                <c:pt idx="3222">
                  <c:v>0.99243382647421996</c:v>
                </c:pt>
                <c:pt idx="3223">
                  <c:v>0.992432749786061</c:v>
                </c:pt>
                <c:pt idx="3224">
                  <c:v>0.99243006036013603</c:v>
                </c:pt>
                <c:pt idx="3225">
                  <c:v>0.99242764267862205</c:v>
                </c:pt>
                <c:pt idx="3226">
                  <c:v>0.99242656900530302</c:v>
                </c:pt>
                <c:pt idx="3227">
                  <c:v>0.992422815275393</c:v>
                </c:pt>
                <c:pt idx="3228">
                  <c:v>0.99242040555209099</c:v>
                </c:pt>
                <c:pt idx="3229">
                  <c:v>0.99241853315578898</c:v>
                </c:pt>
                <c:pt idx="3230">
                  <c:v>0.99241586108526003</c:v>
                </c:pt>
                <c:pt idx="3231">
                  <c:v>0.992412125681844</c:v>
                </c:pt>
                <c:pt idx="3232">
                  <c:v>0.99240892900825095</c:v>
                </c:pt>
                <c:pt idx="3233">
                  <c:v>0.99240600285862102</c:v>
                </c:pt>
                <c:pt idx="3234">
                  <c:v>0.99239618935917595</c:v>
                </c:pt>
                <c:pt idx="3235">
                  <c:v>0.99238879262448199</c:v>
                </c:pt>
                <c:pt idx="3236">
                  <c:v>0.99238694743532396</c:v>
                </c:pt>
                <c:pt idx="3237">
                  <c:v>0.99238220999574001</c:v>
                </c:pt>
                <c:pt idx="3238">
                  <c:v>0.99237932008964402</c:v>
                </c:pt>
                <c:pt idx="3239">
                  <c:v>0.99237538565781003</c:v>
                </c:pt>
                <c:pt idx="3240">
                  <c:v>0.99237329028855403</c:v>
                </c:pt>
                <c:pt idx="3241">
                  <c:v>0.99236988975449003</c:v>
                </c:pt>
                <c:pt idx="3242">
                  <c:v>0.99236492962928402</c:v>
                </c:pt>
                <c:pt idx="3243">
                  <c:v>0.99236336571193196</c:v>
                </c:pt>
                <c:pt idx="3244">
                  <c:v>0.99235790121201695</c:v>
                </c:pt>
                <c:pt idx="3245">
                  <c:v>0.99235582326509197</c:v>
                </c:pt>
                <c:pt idx="3246">
                  <c:v>0.99235504457067303</c:v>
                </c:pt>
                <c:pt idx="3247">
                  <c:v>0.99235296948039597</c:v>
                </c:pt>
                <c:pt idx="3248">
                  <c:v>0.99234934306961897</c:v>
                </c:pt>
                <c:pt idx="3249">
                  <c:v>0.99234675666874295</c:v>
                </c:pt>
                <c:pt idx="3250">
                  <c:v>0.99234443168036301</c:v>
                </c:pt>
                <c:pt idx="3251">
                  <c:v>0.99234236722831504</c:v>
                </c:pt>
                <c:pt idx="3252">
                  <c:v>0.99233978957981905</c:v>
                </c:pt>
                <c:pt idx="3253">
                  <c:v>0.99233824454580299</c:v>
                </c:pt>
                <c:pt idx="3254">
                  <c:v>0.99233670067781199</c:v>
                </c:pt>
                <c:pt idx="3255">
                  <c:v>0.992335929181002</c:v>
                </c:pt>
                <c:pt idx="3256">
                  <c:v>0.99233233271527599</c:v>
                </c:pt>
                <c:pt idx="3257">
                  <c:v>0.99232771800848796</c:v>
                </c:pt>
                <c:pt idx="3258">
                  <c:v>0.99232643800559805</c:v>
                </c:pt>
                <c:pt idx="3259">
                  <c:v>0.99232490306932397</c:v>
                </c:pt>
                <c:pt idx="3260">
                  <c:v>0.99232005011575997</c:v>
                </c:pt>
                <c:pt idx="3261">
                  <c:v>0.99231852002788801</c:v>
                </c:pt>
                <c:pt idx="3262">
                  <c:v>0.99231622707665101</c:v>
                </c:pt>
                <c:pt idx="3263">
                  <c:v>0.99231342813317802</c:v>
                </c:pt>
                <c:pt idx="3264">
                  <c:v>0.99231190308331996</c:v>
                </c:pt>
                <c:pt idx="3265">
                  <c:v>0.99230911017636103</c:v>
                </c:pt>
                <c:pt idx="3266">
                  <c:v>0.99230784196390898</c:v>
                </c:pt>
                <c:pt idx="3267">
                  <c:v>0.99230429525921104</c:v>
                </c:pt>
                <c:pt idx="3268">
                  <c:v>0.99230100754961403</c:v>
                </c:pt>
                <c:pt idx="3269">
                  <c:v>0.99229772528702398</c:v>
                </c:pt>
                <c:pt idx="3270">
                  <c:v>0.99229621223309294</c:v>
                </c:pt>
                <c:pt idx="3271">
                  <c:v>0.99229545614098003</c:v>
                </c:pt>
                <c:pt idx="3272">
                  <c:v>0.99229268628293699</c:v>
                </c:pt>
                <c:pt idx="3273">
                  <c:v>0.99228791115741299</c:v>
                </c:pt>
                <c:pt idx="3274">
                  <c:v>0.99228490127354996</c:v>
                </c:pt>
                <c:pt idx="3275">
                  <c:v>0.99228339806844301</c:v>
                </c:pt>
                <c:pt idx="3276">
                  <c:v>0.992281896020906</c:v>
                </c:pt>
                <c:pt idx="3277">
                  <c:v>0.99228064519871095</c:v>
                </c:pt>
                <c:pt idx="3278">
                  <c:v>0.99227789621825402</c:v>
                </c:pt>
                <c:pt idx="3279">
                  <c:v>0.99227689755299797</c:v>
                </c:pt>
                <c:pt idx="3280">
                  <c:v>0.99227415387376705</c:v>
                </c:pt>
                <c:pt idx="3281">
                  <c:v>0.99227265895939099</c:v>
                </c:pt>
                <c:pt idx="3282">
                  <c:v>0.99226842964499595</c:v>
                </c:pt>
                <c:pt idx="3283">
                  <c:v>0.992266939160249</c:v>
                </c:pt>
                <c:pt idx="3284">
                  <c:v>0.99226272239158297</c:v>
                </c:pt>
                <c:pt idx="3285">
                  <c:v>0.99226074123663699</c:v>
                </c:pt>
                <c:pt idx="3286">
                  <c:v>0.99225826767791503</c:v>
                </c:pt>
                <c:pt idx="3287">
                  <c:v>0.99225579732369096</c:v>
                </c:pt>
                <c:pt idx="3288">
                  <c:v>0.99225283712702905</c:v>
                </c:pt>
                <c:pt idx="3289">
                  <c:v>0.99225111247516495</c:v>
                </c:pt>
                <c:pt idx="3290">
                  <c:v>0.99224988154140303</c:v>
                </c:pt>
                <c:pt idx="3291">
                  <c:v>0.99224545680454901</c:v>
                </c:pt>
                <c:pt idx="3292">
                  <c:v>0.99224373887289197</c:v>
                </c:pt>
                <c:pt idx="3293">
                  <c:v>0.99223883913029798</c:v>
                </c:pt>
                <c:pt idx="3294">
                  <c:v>0.99223639405341901</c:v>
                </c:pt>
                <c:pt idx="3295">
                  <c:v>0.99223541691728101</c:v>
                </c:pt>
                <c:pt idx="3296">
                  <c:v>0.99223273242806898</c:v>
                </c:pt>
                <c:pt idx="3297">
                  <c:v>0.99222932139334896</c:v>
                </c:pt>
                <c:pt idx="3298">
                  <c:v>0.99222737503952296</c:v>
                </c:pt>
                <c:pt idx="3299">
                  <c:v>0.99222591661432402</c:v>
                </c:pt>
                <c:pt idx="3300">
                  <c:v>0.99222348845767405</c:v>
                </c:pt>
                <c:pt idx="3301">
                  <c:v>0.99222057887917803</c:v>
                </c:pt>
                <c:pt idx="3302">
                  <c:v>0.99221815773706001</c:v>
                </c:pt>
                <c:pt idx="3303">
                  <c:v>0.99221646483372095</c:v>
                </c:pt>
                <c:pt idx="3304">
                  <c:v>0.99221356634546198</c:v>
                </c:pt>
                <c:pt idx="3305">
                  <c:v>0.99220441804429804</c:v>
                </c:pt>
                <c:pt idx="3306">
                  <c:v>0.99220010067184505</c:v>
                </c:pt>
                <c:pt idx="3307">
                  <c:v>0.99219794584794696</c:v>
                </c:pt>
                <c:pt idx="3308">
                  <c:v>0.99219651072863702</c:v>
                </c:pt>
                <c:pt idx="3309">
                  <c:v>0.992194121404537</c:v>
                </c:pt>
                <c:pt idx="3310">
                  <c:v>0.99219006684152</c:v>
                </c:pt>
                <c:pt idx="3311">
                  <c:v>0.99218792402206102</c:v>
                </c:pt>
                <c:pt idx="3312">
                  <c:v>0.99218507092730601</c:v>
                </c:pt>
                <c:pt idx="3313">
                  <c:v>0.99218317140161805</c:v>
                </c:pt>
                <c:pt idx="3314">
                  <c:v>0.99218151098135099</c:v>
                </c:pt>
                <c:pt idx="3315">
                  <c:v>0.99218056286721101</c:v>
                </c:pt>
                <c:pt idx="3316">
                  <c:v>0.99217866816029299</c:v>
                </c:pt>
                <c:pt idx="3317">
                  <c:v>0.99217724846102096</c:v>
                </c:pt>
                <c:pt idx="3318">
                  <c:v>0.99217653903909697</c:v>
                </c:pt>
                <c:pt idx="3319">
                  <c:v>0.99217512105052696</c:v>
                </c:pt>
                <c:pt idx="3320">
                  <c:v>0.99217205265307595</c:v>
                </c:pt>
                <c:pt idx="3321">
                  <c:v>0.99217016706786398</c:v>
                </c:pt>
                <c:pt idx="3322">
                  <c:v>0.99216663705456098</c:v>
                </c:pt>
                <c:pt idx="3323">
                  <c:v>0.99216522704229004</c:v>
                </c:pt>
                <c:pt idx="3324">
                  <c:v>0.992164757291218</c:v>
                </c:pt>
                <c:pt idx="3325">
                  <c:v>0.99216217592119305</c:v>
                </c:pt>
                <c:pt idx="3326">
                  <c:v>0.99215866203518499</c:v>
                </c:pt>
                <c:pt idx="3327">
                  <c:v>0.99215749231980799</c:v>
                </c:pt>
                <c:pt idx="3328">
                  <c:v>0.99215585604503698</c:v>
                </c:pt>
                <c:pt idx="3329">
                  <c:v>0.99215422131780995</c:v>
                </c:pt>
                <c:pt idx="3330">
                  <c:v>0.99215212179900703</c:v>
                </c:pt>
                <c:pt idx="3331">
                  <c:v>0.99214932641768205</c:v>
                </c:pt>
                <c:pt idx="3332">
                  <c:v>0.99214723286347295</c:v>
                </c:pt>
                <c:pt idx="3333">
                  <c:v>0.99214630321508501</c:v>
                </c:pt>
                <c:pt idx="3334">
                  <c:v>0.99214328534242502</c:v>
                </c:pt>
                <c:pt idx="3335">
                  <c:v>0.99213980980154903</c:v>
                </c:pt>
                <c:pt idx="3336">
                  <c:v>0.99213865286349101</c:v>
                </c:pt>
                <c:pt idx="3337">
                  <c:v>0.99213195814911104</c:v>
                </c:pt>
                <c:pt idx="3338">
                  <c:v>0.99212965576506795</c:v>
                </c:pt>
                <c:pt idx="3339">
                  <c:v>0.99212850575286504</c:v>
                </c:pt>
                <c:pt idx="3340">
                  <c:v>0.99212758630929199</c:v>
                </c:pt>
                <c:pt idx="3341">
                  <c:v>0.99212689705684298</c:v>
                </c:pt>
                <c:pt idx="3342">
                  <c:v>0.99212483099751902</c:v>
                </c:pt>
                <c:pt idx="3343">
                  <c:v>0.99212139322362602</c:v>
                </c:pt>
                <c:pt idx="3344">
                  <c:v>0.99211979134878203</c:v>
                </c:pt>
                <c:pt idx="3345">
                  <c:v>0.9921159074889</c:v>
                </c:pt>
                <c:pt idx="3346">
                  <c:v>0.99211408292995396</c:v>
                </c:pt>
                <c:pt idx="3347">
                  <c:v>0.99211112230565002</c:v>
                </c:pt>
                <c:pt idx="3348">
                  <c:v>0.99210862130323596</c:v>
                </c:pt>
                <c:pt idx="3349">
                  <c:v>0.99210725871956795</c:v>
                </c:pt>
                <c:pt idx="3350">
                  <c:v>0.99210385719810701</c:v>
                </c:pt>
                <c:pt idx="3351">
                  <c:v>0.99210227223463798</c:v>
                </c:pt>
                <c:pt idx="3352">
                  <c:v>0.99210068880633495</c:v>
                </c:pt>
                <c:pt idx="3353">
                  <c:v>0.99209752655374595</c:v>
                </c:pt>
                <c:pt idx="3354">
                  <c:v>0.99209572230748899</c:v>
                </c:pt>
                <c:pt idx="3355">
                  <c:v>0.99209346981646895</c:v>
                </c:pt>
                <c:pt idx="3356">
                  <c:v>0.99209122045421805</c:v>
                </c:pt>
                <c:pt idx="3357">
                  <c:v>0.99208807660133402</c:v>
                </c:pt>
                <c:pt idx="3358">
                  <c:v>0.99208583474370504</c:v>
                </c:pt>
                <c:pt idx="3359">
                  <c:v>0.99208314863956704</c:v>
                </c:pt>
                <c:pt idx="3360">
                  <c:v>0.99207912791699304</c:v>
                </c:pt>
                <c:pt idx="3361">
                  <c:v>0.99207756703461003</c:v>
                </c:pt>
                <c:pt idx="3362">
                  <c:v>0.99207556243295603</c:v>
                </c:pt>
                <c:pt idx="3363">
                  <c:v>0.99207244918678805</c:v>
                </c:pt>
                <c:pt idx="3364">
                  <c:v>0.99207178285794895</c:v>
                </c:pt>
                <c:pt idx="3365">
                  <c:v>0.99207045104217295</c:v>
                </c:pt>
                <c:pt idx="3366">
                  <c:v>0.99206469280672804</c:v>
                </c:pt>
                <c:pt idx="3367">
                  <c:v>0.99206093919238703</c:v>
                </c:pt>
                <c:pt idx="3368">
                  <c:v>0.99205763465099295</c:v>
                </c:pt>
                <c:pt idx="3369">
                  <c:v>0.99205543551278197</c:v>
                </c:pt>
                <c:pt idx="3370">
                  <c:v>0.99205214263683705</c:v>
                </c:pt>
                <c:pt idx="3371">
                  <c:v>0.99205082744509498</c:v>
                </c:pt>
                <c:pt idx="3372">
                  <c:v>0.99204885675528898</c:v>
                </c:pt>
                <c:pt idx="3373">
                  <c:v>0.992045577864483</c:v>
                </c:pt>
                <c:pt idx="3374">
                  <c:v>0.99204230596076504</c:v>
                </c:pt>
                <c:pt idx="3375">
                  <c:v>0.99204143463268202</c:v>
                </c:pt>
                <c:pt idx="3376">
                  <c:v>0.99204034617081704</c:v>
                </c:pt>
                <c:pt idx="3377">
                  <c:v>0.99203730260385103</c:v>
                </c:pt>
                <c:pt idx="3378">
                  <c:v>0.99203556615202504</c:v>
                </c:pt>
                <c:pt idx="3379">
                  <c:v>0.992032099200573</c:v>
                </c:pt>
                <c:pt idx="3380">
                  <c:v>0.992026697967899</c:v>
                </c:pt>
                <c:pt idx="3381">
                  <c:v>0.99202432755651304</c:v>
                </c:pt>
                <c:pt idx="3382">
                  <c:v>0.99201895418206998</c:v>
                </c:pt>
                <c:pt idx="3383">
                  <c:v>0.99201809623599202</c:v>
                </c:pt>
                <c:pt idx="3384">
                  <c:v>0.99201745310105904</c:v>
                </c:pt>
                <c:pt idx="3385">
                  <c:v>0.99201381392411903</c:v>
                </c:pt>
                <c:pt idx="3386">
                  <c:v>0.99201274527740102</c:v>
                </c:pt>
                <c:pt idx="3387">
                  <c:v>0.99201082365923898</c:v>
                </c:pt>
                <c:pt idx="3388">
                  <c:v>0.99200869146146098</c:v>
                </c:pt>
                <c:pt idx="3389">
                  <c:v>0.99200741362455802</c:v>
                </c:pt>
                <c:pt idx="3390">
                  <c:v>0.99200634960919098</c:v>
                </c:pt>
                <c:pt idx="3391">
                  <c:v>0.99200125307118903</c:v>
                </c:pt>
                <c:pt idx="3392">
                  <c:v>0.99200019352816604</c:v>
                </c:pt>
                <c:pt idx="3393">
                  <c:v>0.99199680816848601</c:v>
                </c:pt>
                <c:pt idx="3394">
                  <c:v>0.99199532955393499</c:v>
                </c:pt>
                <c:pt idx="3395">
                  <c:v>0.99199258755926401</c:v>
                </c:pt>
                <c:pt idx="3396">
                  <c:v>0.99199090276413704</c:v>
                </c:pt>
                <c:pt idx="3397">
                  <c:v>0.99198125340111698</c:v>
                </c:pt>
                <c:pt idx="3398">
                  <c:v>0.991980417400387</c:v>
                </c:pt>
                <c:pt idx="3399">
                  <c:v>0.99197728677520403</c:v>
                </c:pt>
                <c:pt idx="3400">
                  <c:v>0.99197603645990495</c:v>
                </c:pt>
                <c:pt idx="3401">
                  <c:v>0.99197499537477496</c:v>
                </c:pt>
                <c:pt idx="3402">
                  <c:v>0.99197249990115399</c:v>
                </c:pt>
                <c:pt idx="3403">
                  <c:v>0.99197083870679403</c:v>
                </c:pt>
                <c:pt idx="3404">
                  <c:v>0.99196980145725699</c:v>
                </c:pt>
                <c:pt idx="3405">
                  <c:v>0.99196897220966695</c:v>
                </c:pt>
                <c:pt idx="3406">
                  <c:v>0.99196814345270501</c:v>
                </c:pt>
                <c:pt idx="3407">
                  <c:v>0.99196690123703501</c:v>
                </c:pt>
                <c:pt idx="3408">
                  <c:v>0.99196462670756302</c:v>
                </c:pt>
                <c:pt idx="3409">
                  <c:v>0.99196297483314699</c:v>
                </c:pt>
                <c:pt idx="3410">
                  <c:v>0.99196091274701603</c:v>
                </c:pt>
                <c:pt idx="3411">
                  <c:v>0.99195823661287696</c:v>
                </c:pt>
                <c:pt idx="3412">
                  <c:v>0.99195741422776995</c:v>
                </c:pt>
                <c:pt idx="3413">
                  <c:v>0.99195597623203002</c:v>
                </c:pt>
                <c:pt idx="3414">
                  <c:v>0.99195330964572204</c:v>
                </c:pt>
                <c:pt idx="3415">
                  <c:v>0.99195167123857397</c:v>
                </c:pt>
                <c:pt idx="3416">
                  <c:v>0.99195023923744097</c:v>
                </c:pt>
                <c:pt idx="3417">
                  <c:v>0.99194737972797598</c:v>
                </c:pt>
                <c:pt idx="3418">
                  <c:v>0.99194656382522595</c:v>
                </c:pt>
                <c:pt idx="3419">
                  <c:v>0.99194472983089399</c:v>
                </c:pt>
                <c:pt idx="3420">
                  <c:v>0.991941881866929</c:v>
                </c:pt>
                <c:pt idx="3421">
                  <c:v>0.99193883711531095</c:v>
                </c:pt>
                <c:pt idx="3422">
                  <c:v>0.99193721605449903</c:v>
                </c:pt>
                <c:pt idx="3423">
                  <c:v>0.99193519247311501</c:v>
                </c:pt>
                <c:pt idx="3424">
                  <c:v>0.99193418182571003</c:v>
                </c:pt>
                <c:pt idx="3425">
                  <c:v>0.99193276819948895</c:v>
                </c:pt>
                <c:pt idx="3426">
                  <c:v>0.99193095287405597</c:v>
                </c:pt>
                <c:pt idx="3427">
                  <c:v>0.99192893873975896</c:v>
                </c:pt>
                <c:pt idx="3428">
                  <c:v>0.99192853627836197</c:v>
                </c:pt>
                <c:pt idx="3429">
                  <c:v>0.99192672670923498</c:v>
                </c:pt>
                <c:pt idx="3430">
                  <c:v>0.99192532097128505</c:v>
                </c:pt>
                <c:pt idx="3431">
                  <c:v>0.99192191324383405</c:v>
                </c:pt>
                <c:pt idx="3432">
                  <c:v>0.99191951308159898</c:v>
                </c:pt>
                <c:pt idx="3433">
                  <c:v>0.99191671842527396</c:v>
                </c:pt>
                <c:pt idx="3434">
                  <c:v>0.99191353182489606</c:v>
                </c:pt>
                <c:pt idx="3435">
                  <c:v>0.99191233885435404</c:v>
                </c:pt>
                <c:pt idx="3436">
                  <c:v>0.99191074992723205</c:v>
                </c:pt>
                <c:pt idx="3437">
                  <c:v>0.99190896470627399</c:v>
                </c:pt>
                <c:pt idx="3438">
                  <c:v>0.99190678610733796</c:v>
                </c:pt>
                <c:pt idx="3439">
                  <c:v>0.99190342640030504</c:v>
                </c:pt>
                <c:pt idx="3440">
                  <c:v>0.99190086312409198</c:v>
                </c:pt>
                <c:pt idx="3441">
                  <c:v>0.991899288268695</c:v>
                </c:pt>
                <c:pt idx="3442">
                  <c:v>0.99189751887363398</c:v>
                </c:pt>
                <c:pt idx="3443">
                  <c:v>0.991896929620389</c:v>
                </c:pt>
                <c:pt idx="3444">
                  <c:v>0.99189516349556905</c:v>
                </c:pt>
                <c:pt idx="3445">
                  <c:v>0.99189379153801704</c:v>
                </c:pt>
                <c:pt idx="3446">
                  <c:v>0.99188968456064497</c:v>
                </c:pt>
                <c:pt idx="3447">
                  <c:v>0.99188831853204695</c:v>
                </c:pt>
                <c:pt idx="3448">
                  <c:v>0.99188598021485097</c:v>
                </c:pt>
                <c:pt idx="3449">
                  <c:v>0.99188384058003298</c:v>
                </c:pt>
                <c:pt idx="3450">
                  <c:v>0.991881898629142</c:v>
                </c:pt>
                <c:pt idx="3451">
                  <c:v>0.99188131663273105</c:v>
                </c:pt>
                <c:pt idx="3452">
                  <c:v>0.99188034724253804</c:v>
                </c:pt>
                <c:pt idx="3453">
                  <c:v>0.99187686368549999</c:v>
                </c:pt>
                <c:pt idx="3454">
                  <c:v>0.99187570467216801</c:v>
                </c:pt>
                <c:pt idx="3455">
                  <c:v>0.99187338990262397</c:v>
                </c:pt>
                <c:pt idx="3456">
                  <c:v>0.99187184913486104</c:v>
                </c:pt>
                <c:pt idx="3457">
                  <c:v>0.991868005653191</c:v>
                </c:pt>
                <c:pt idx="3458">
                  <c:v>0.99186570534730201</c:v>
                </c:pt>
                <c:pt idx="3459">
                  <c:v>0.99186398296286704</c:v>
                </c:pt>
                <c:pt idx="3460">
                  <c:v>0.99186092696455597</c:v>
                </c:pt>
                <c:pt idx="3461">
                  <c:v>0.99185864001909596</c:v>
                </c:pt>
                <c:pt idx="3462">
                  <c:v>0.99185692765120803</c:v>
                </c:pt>
                <c:pt idx="3463">
                  <c:v>0.99185540759017599</c:v>
                </c:pt>
                <c:pt idx="3464">
                  <c:v>0.99185445852857002</c:v>
                </c:pt>
                <c:pt idx="3465">
                  <c:v>0.99185085894263503</c:v>
                </c:pt>
                <c:pt idx="3466">
                  <c:v>0.99184802481982504</c:v>
                </c:pt>
                <c:pt idx="3467">
                  <c:v>0.99184651604827501</c:v>
                </c:pt>
                <c:pt idx="3468">
                  <c:v>0.99184181350781897</c:v>
                </c:pt>
                <c:pt idx="3469">
                  <c:v>0.99183918826766104</c:v>
                </c:pt>
                <c:pt idx="3470">
                  <c:v>0.99183712969771498</c:v>
                </c:pt>
                <c:pt idx="3471">
                  <c:v>0.99183283712057402</c:v>
                </c:pt>
                <c:pt idx="3472">
                  <c:v>0.99182856036940803</c:v>
                </c:pt>
                <c:pt idx="3473">
                  <c:v>0.99182744729632299</c:v>
                </c:pt>
                <c:pt idx="3474">
                  <c:v>0.99182411453140196</c:v>
                </c:pt>
                <c:pt idx="3475">
                  <c:v>0.99182189806440402</c:v>
                </c:pt>
                <c:pt idx="3476">
                  <c:v>0.99181747802509401</c:v>
                </c:pt>
                <c:pt idx="3477">
                  <c:v>0.99181619208388105</c:v>
                </c:pt>
                <c:pt idx="3478">
                  <c:v>0.99181399101247003</c:v>
                </c:pt>
                <c:pt idx="3479">
                  <c:v>0.991813624584579</c:v>
                </c:pt>
                <c:pt idx="3480">
                  <c:v>0.99181252601618397</c:v>
                </c:pt>
                <c:pt idx="3481">
                  <c:v>0.99181069745259398</c:v>
                </c:pt>
                <c:pt idx="3482">
                  <c:v>0.99180941923049104</c:v>
                </c:pt>
                <c:pt idx="3483">
                  <c:v>0.99180541145905898</c:v>
                </c:pt>
                <c:pt idx="3484">
                  <c:v>0.99180341297478702</c:v>
                </c:pt>
                <c:pt idx="3485">
                  <c:v>0.99180069356879996</c:v>
                </c:pt>
                <c:pt idx="3486">
                  <c:v>0.99179942680195199</c:v>
                </c:pt>
                <c:pt idx="3487">
                  <c:v>0.99179816149140898</c:v>
                </c:pt>
                <c:pt idx="3488">
                  <c:v>0.99179581549137197</c:v>
                </c:pt>
                <c:pt idx="3489">
                  <c:v>0.99179473441510502</c:v>
                </c:pt>
                <c:pt idx="3490">
                  <c:v>0.99179293499660903</c:v>
                </c:pt>
                <c:pt idx="3491">
                  <c:v>0.991791677169786</c:v>
                </c:pt>
                <c:pt idx="3492">
                  <c:v>0.99179024143384198</c:v>
                </c:pt>
                <c:pt idx="3493">
                  <c:v>0.99178862850028804</c:v>
                </c:pt>
                <c:pt idx="3494">
                  <c:v>0.99178576699351495</c:v>
                </c:pt>
                <c:pt idx="3495">
                  <c:v>0.99178469588485596</c:v>
                </c:pt>
                <c:pt idx="3496">
                  <c:v>0.99178220077940804</c:v>
                </c:pt>
                <c:pt idx="3497">
                  <c:v>0.99178113322569394</c:v>
                </c:pt>
                <c:pt idx="3498">
                  <c:v>0.99177971147888999</c:v>
                </c:pt>
                <c:pt idx="3499">
                  <c:v>0.99177900131596897</c:v>
                </c:pt>
                <c:pt idx="3500">
                  <c:v>0.99177705080952805</c:v>
                </c:pt>
                <c:pt idx="3501">
                  <c:v>0.99177616539920599</c:v>
                </c:pt>
                <c:pt idx="3502">
                  <c:v>0.99177545760340202</c:v>
                </c:pt>
                <c:pt idx="3503">
                  <c:v>0.99177492706710102</c:v>
                </c:pt>
                <c:pt idx="3504">
                  <c:v>0.991773866792935</c:v>
                </c:pt>
                <c:pt idx="3505">
                  <c:v>0.991772807583157</c:v>
                </c:pt>
                <c:pt idx="3506">
                  <c:v>0.99177227837734105</c:v>
                </c:pt>
                <c:pt idx="3507">
                  <c:v>0.99177157318337394</c:v>
                </c:pt>
                <c:pt idx="3508">
                  <c:v>0.99176910872762902</c:v>
                </c:pt>
                <c:pt idx="3509">
                  <c:v>0.99176629929554205</c:v>
                </c:pt>
                <c:pt idx="3510">
                  <c:v>0.991764897413694</c:v>
                </c:pt>
                <c:pt idx="3511">
                  <c:v>0.99175913460944098</c:v>
                </c:pt>
                <c:pt idx="3512">
                  <c:v>0.99175843826969401</c:v>
                </c:pt>
                <c:pt idx="3513">
                  <c:v>0.99175704700476397</c:v>
                </c:pt>
                <c:pt idx="3514">
                  <c:v>0.99175513709424501</c:v>
                </c:pt>
                <c:pt idx="3515">
                  <c:v>0.991753577090841</c:v>
                </c:pt>
                <c:pt idx="3516">
                  <c:v>0.99175219242318502</c:v>
                </c:pt>
                <c:pt idx="3517">
                  <c:v>0.99175063692364696</c:v>
                </c:pt>
                <c:pt idx="3518">
                  <c:v>0.991748394298269</c:v>
                </c:pt>
                <c:pt idx="3519">
                  <c:v>0.99174684462310403</c:v>
                </c:pt>
                <c:pt idx="3520">
                  <c:v>0.99174581282934504</c:v>
                </c:pt>
                <c:pt idx="3521">
                  <c:v>0.99174443875029406</c:v>
                </c:pt>
                <c:pt idx="3522">
                  <c:v>0.99174238115765401</c:v>
                </c:pt>
                <c:pt idx="3523">
                  <c:v>0.991739985978357</c:v>
                </c:pt>
                <c:pt idx="3524">
                  <c:v>0.99173623374911002</c:v>
                </c:pt>
                <c:pt idx="3525">
                  <c:v>0.99173436295906103</c:v>
                </c:pt>
                <c:pt idx="3526">
                  <c:v>0.99173300461293501</c:v>
                </c:pt>
                <c:pt idx="3527">
                  <c:v>0.99173181759897699</c:v>
                </c:pt>
                <c:pt idx="3528">
                  <c:v>0.99173113995001105</c:v>
                </c:pt>
                <c:pt idx="3529">
                  <c:v>0.99172388481736895</c:v>
                </c:pt>
                <c:pt idx="3530">
                  <c:v>0.99172153435763299</c:v>
                </c:pt>
                <c:pt idx="3531">
                  <c:v>0.99171985896665704</c:v>
                </c:pt>
                <c:pt idx="3532">
                  <c:v>0.99171685062765602</c:v>
                </c:pt>
                <c:pt idx="3533">
                  <c:v>0.99171485032627804</c:v>
                </c:pt>
                <c:pt idx="3534">
                  <c:v>0.99171252195484205</c:v>
                </c:pt>
                <c:pt idx="3535">
                  <c:v>0.99171185775649495</c:v>
                </c:pt>
                <c:pt idx="3536">
                  <c:v>0.99171053076020099</c:v>
                </c:pt>
                <c:pt idx="3537">
                  <c:v>0.99170904012067995</c:v>
                </c:pt>
                <c:pt idx="3538">
                  <c:v>0.99170854376572404</c:v>
                </c:pt>
                <c:pt idx="3539">
                  <c:v>0.99170705627510503</c:v>
                </c:pt>
                <c:pt idx="3540">
                  <c:v>0.99170524143690797</c:v>
                </c:pt>
                <c:pt idx="3541">
                  <c:v>0.991703759191359</c:v>
                </c:pt>
                <c:pt idx="3542">
                  <c:v>0.99170080177652897</c:v>
                </c:pt>
                <c:pt idx="3543">
                  <c:v>0.99169883540580295</c:v>
                </c:pt>
                <c:pt idx="3544">
                  <c:v>0.991697853791491</c:v>
                </c:pt>
                <c:pt idx="3545">
                  <c:v>0.99169687322423705</c:v>
                </c:pt>
                <c:pt idx="3546">
                  <c:v>0.99169589370380695</c:v>
                </c:pt>
                <c:pt idx="3547">
                  <c:v>0.99169475225273196</c:v>
                </c:pt>
                <c:pt idx="3548">
                  <c:v>0.99169377499962597</c:v>
                </c:pt>
                <c:pt idx="3549">
                  <c:v>0.99169214856897503</c:v>
                </c:pt>
                <c:pt idx="3550">
                  <c:v>0.99169084951590802</c:v>
                </c:pt>
                <c:pt idx="3551">
                  <c:v>0.99168858064466203</c:v>
                </c:pt>
                <c:pt idx="3552">
                  <c:v>0.99168583323415205</c:v>
                </c:pt>
                <c:pt idx="3553">
                  <c:v>0.99168405996508602</c:v>
                </c:pt>
                <c:pt idx="3554">
                  <c:v>0.99168293334781299</c:v>
                </c:pt>
                <c:pt idx="3555">
                  <c:v>0.99168068437382895</c:v>
                </c:pt>
                <c:pt idx="3556">
                  <c:v>0.99167796111038697</c:v>
                </c:pt>
                <c:pt idx="3557">
                  <c:v>0.991675086774925</c:v>
                </c:pt>
                <c:pt idx="3558">
                  <c:v>0.99167285766203705</c:v>
                </c:pt>
                <c:pt idx="3559">
                  <c:v>0.99166857466222502</c:v>
                </c:pt>
                <c:pt idx="3560">
                  <c:v>0.99166715167670205</c:v>
                </c:pt>
                <c:pt idx="3561">
                  <c:v>0.99166588876450601</c:v>
                </c:pt>
                <c:pt idx="3562">
                  <c:v>0.99165928877703702</c:v>
                </c:pt>
                <c:pt idx="3563">
                  <c:v>0.99165678787552103</c:v>
                </c:pt>
                <c:pt idx="3564">
                  <c:v>0.99165429434896601</c:v>
                </c:pt>
                <c:pt idx="3565">
                  <c:v>0.99165211855954005</c:v>
                </c:pt>
                <c:pt idx="3566">
                  <c:v>0.991649174723231</c:v>
                </c:pt>
                <c:pt idx="3567">
                  <c:v>0.99164871085610096</c:v>
                </c:pt>
                <c:pt idx="3568">
                  <c:v>0.99164778389812902</c:v>
                </c:pt>
                <c:pt idx="3569">
                  <c:v>0.99164685797501595</c:v>
                </c:pt>
                <c:pt idx="3570">
                  <c:v>0.99164500923243704</c:v>
                </c:pt>
                <c:pt idx="3571">
                  <c:v>0.99164362539027895</c:v>
                </c:pt>
                <c:pt idx="3572">
                  <c:v>0.99164301109600905</c:v>
                </c:pt>
                <c:pt idx="3573">
                  <c:v>0.99164040546975596</c:v>
                </c:pt>
                <c:pt idx="3574">
                  <c:v>0.99163933497546497</c:v>
                </c:pt>
                <c:pt idx="3575">
                  <c:v>0.99163750311249999</c:v>
                </c:pt>
                <c:pt idx="3576">
                  <c:v>0.99163506705120996</c:v>
                </c:pt>
                <c:pt idx="3577">
                  <c:v>0.99163400358153098</c:v>
                </c:pt>
                <c:pt idx="3578">
                  <c:v>0.99163127539042195</c:v>
                </c:pt>
                <c:pt idx="3579">
                  <c:v>0.99163006583892899</c:v>
                </c:pt>
                <c:pt idx="3580">
                  <c:v>0.99162810422432501</c:v>
                </c:pt>
                <c:pt idx="3581">
                  <c:v>0.99162720049450304</c:v>
                </c:pt>
                <c:pt idx="3582">
                  <c:v>0.99162509579531499</c:v>
                </c:pt>
                <c:pt idx="3583">
                  <c:v>0.99162344603380503</c:v>
                </c:pt>
                <c:pt idx="3584">
                  <c:v>0.99162224837896396</c:v>
                </c:pt>
                <c:pt idx="3585">
                  <c:v>0.99162015688174399</c:v>
                </c:pt>
                <c:pt idx="3586">
                  <c:v>0.99161941127474995</c:v>
                </c:pt>
                <c:pt idx="3587">
                  <c:v>0.99161807098040899</c:v>
                </c:pt>
                <c:pt idx="3588">
                  <c:v>0.99161391595359705</c:v>
                </c:pt>
                <c:pt idx="3589">
                  <c:v>0.99161125666760896</c:v>
                </c:pt>
                <c:pt idx="3590">
                  <c:v>0.99160904764649305</c:v>
                </c:pt>
                <c:pt idx="3591">
                  <c:v>0.99160845965619904</c:v>
                </c:pt>
                <c:pt idx="3592">
                  <c:v>0.99160523384888499</c:v>
                </c:pt>
                <c:pt idx="3593">
                  <c:v>0.99160421034304702</c:v>
                </c:pt>
                <c:pt idx="3594">
                  <c:v>0.99160260479159301</c:v>
                </c:pt>
                <c:pt idx="3595">
                  <c:v>0.99160143927800604</c:v>
                </c:pt>
                <c:pt idx="3596">
                  <c:v>0.99160013024886096</c:v>
                </c:pt>
                <c:pt idx="3597">
                  <c:v>0.99159853344874704</c:v>
                </c:pt>
                <c:pt idx="3598">
                  <c:v>0.99159347557014699</c:v>
                </c:pt>
                <c:pt idx="3599">
                  <c:v>0.99159261199417303</c:v>
                </c:pt>
                <c:pt idx="3600">
                  <c:v>0.99159060095194995</c:v>
                </c:pt>
                <c:pt idx="3601">
                  <c:v>0.99158959751352904</c:v>
                </c:pt>
                <c:pt idx="3602">
                  <c:v>0.99158888162159797</c:v>
                </c:pt>
                <c:pt idx="3603">
                  <c:v>0.99158759480022496</c:v>
                </c:pt>
                <c:pt idx="3604">
                  <c:v>0.99158588260542702</c:v>
                </c:pt>
                <c:pt idx="3605">
                  <c:v>0.99158360601745599</c:v>
                </c:pt>
                <c:pt idx="3606">
                  <c:v>0.99158289606866301</c:v>
                </c:pt>
                <c:pt idx="3607">
                  <c:v>0.99158147829160004</c:v>
                </c:pt>
                <c:pt idx="3608">
                  <c:v>0.99158062898213495</c:v>
                </c:pt>
                <c:pt idx="3609">
                  <c:v>0.99157949815193702</c:v>
                </c:pt>
                <c:pt idx="3610">
                  <c:v>0.99157780529642603</c:v>
                </c:pt>
                <c:pt idx="3611">
                  <c:v>0.99157667898514101</c:v>
                </c:pt>
                <c:pt idx="3612">
                  <c:v>0.99157597595803804</c:v>
                </c:pt>
                <c:pt idx="3613">
                  <c:v>0.99157387110961404</c:v>
                </c:pt>
                <c:pt idx="3614">
                  <c:v>0.99157331088870504</c:v>
                </c:pt>
                <c:pt idx="3615">
                  <c:v>0.99157219180053402</c:v>
                </c:pt>
                <c:pt idx="3616">
                  <c:v>0.99157107451676796</c:v>
                </c:pt>
                <c:pt idx="3617">
                  <c:v>0.99156954119683205</c:v>
                </c:pt>
                <c:pt idx="3618">
                  <c:v>0.99156759462889299</c:v>
                </c:pt>
                <c:pt idx="3619">
                  <c:v>0.99156634617836703</c:v>
                </c:pt>
                <c:pt idx="3620">
                  <c:v>0.99156523835870403</c:v>
                </c:pt>
                <c:pt idx="3621">
                  <c:v>0.9915637180472</c:v>
                </c:pt>
                <c:pt idx="3622">
                  <c:v>0.99156275234841795</c:v>
                </c:pt>
                <c:pt idx="3623">
                  <c:v>0.99156206340721897</c:v>
                </c:pt>
                <c:pt idx="3624">
                  <c:v>0.99156013811078902</c:v>
                </c:pt>
                <c:pt idx="3625">
                  <c:v>0.99155876627127504</c:v>
                </c:pt>
                <c:pt idx="3626">
                  <c:v>0.99155835526721903</c:v>
                </c:pt>
                <c:pt idx="3627">
                  <c:v>0.99155712377160299</c:v>
                </c:pt>
                <c:pt idx="3628">
                  <c:v>0.99155589455020898</c:v>
                </c:pt>
                <c:pt idx="3629">
                  <c:v>0.99155548531499205</c:v>
                </c:pt>
                <c:pt idx="3630">
                  <c:v>0.99155330699217503</c:v>
                </c:pt>
                <c:pt idx="3631">
                  <c:v>0.99155127133548804</c:v>
                </c:pt>
                <c:pt idx="3632">
                  <c:v>0.99154991773508605</c:v>
                </c:pt>
                <c:pt idx="3633">
                  <c:v>0.99154897188205304</c:v>
                </c:pt>
                <c:pt idx="3634">
                  <c:v>0.991547488314661</c:v>
                </c:pt>
                <c:pt idx="3635">
                  <c:v>0.99154654599045</c:v>
                </c:pt>
                <c:pt idx="3636">
                  <c:v>0.99154560503790001</c:v>
                </c:pt>
                <c:pt idx="3637">
                  <c:v>0.99154399516653802</c:v>
                </c:pt>
                <c:pt idx="3638">
                  <c:v>0.99154292415689504</c:v>
                </c:pt>
                <c:pt idx="3639">
                  <c:v>0.99153879089386798</c:v>
                </c:pt>
                <c:pt idx="3640">
                  <c:v>0.99153693305908996</c:v>
                </c:pt>
                <c:pt idx="3641">
                  <c:v>0.99153468447240101</c:v>
                </c:pt>
                <c:pt idx="3642">
                  <c:v>0.99153402465797902</c:v>
                </c:pt>
                <c:pt idx="3643">
                  <c:v>0.99153323380110503</c:v>
                </c:pt>
                <c:pt idx="3644">
                  <c:v>0.99152968736495095</c:v>
                </c:pt>
                <c:pt idx="3645">
                  <c:v>0.99152929457043404</c:v>
                </c:pt>
                <c:pt idx="3646">
                  <c:v>0.99152746484346499</c:v>
                </c:pt>
                <c:pt idx="3647">
                  <c:v>0.99152668234525099</c:v>
                </c:pt>
                <c:pt idx="3648">
                  <c:v>0.99152551047653004</c:v>
                </c:pt>
                <c:pt idx="3649">
                  <c:v>0.99152486041219001</c:v>
                </c:pt>
                <c:pt idx="3650">
                  <c:v>0.99152395149040395</c:v>
                </c:pt>
                <c:pt idx="3651">
                  <c:v>0.99152265539443796</c:v>
                </c:pt>
                <c:pt idx="3652">
                  <c:v>0.99152136207836294</c:v>
                </c:pt>
                <c:pt idx="3653">
                  <c:v>0.99151878378159897</c:v>
                </c:pt>
                <c:pt idx="3654">
                  <c:v>0.99151749879876505</c:v>
                </c:pt>
                <c:pt idx="3655">
                  <c:v>0.99151570448556703</c:v>
                </c:pt>
                <c:pt idx="3656">
                  <c:v>0.99151417083053395</c:v>
                </c:pt>
                <c:pt idx="3657">
                  <c:v>0.99151264116835303</c:v>
                </c:pt>
                <c:pt idx="3658">
                  <c:v>0.99151175070859798</c:v>
                </c:pt>
                <c:pt idx="3659">
                  <c:v>0.99151111549716997</c:v>
                </c:pt>
                <c:pt idx="3660">
                  <c:v>0.99151022736464101</c:v>
                </c:pt>
                <c:pt idx="3661">
                  <c:v>0.99150820244270099</c:v>
                </c:pt>
                <c:pt idx="3662">
                  <c:v>0.99150694046487298</c:v>
                </c:pt>
                <c:pt idx="3663">
                  <c:v>0.99150404841373796</c:v>
                </c:pt>
                <c:pt idx="3664">
                  <c:v>0.991501295787098</c:v>
                </c:pt>
                <c:pt idx="3665">
                  <c:v>0.99150017356603004</c:v>
                </c:pt>
                <c:pt idx="3666">
                  <c:v>0.99149843233359403</c:v>
                </c:pt>
                <c:pt idx="3667">
                  <c:v>0.991496201552868</c:v>
                </c:pt>
                <c:pt idx="3668">
                  <c:v>0.99149459599014</c:v>
                </c:pt>
                <c:pt idx="3669">
                  <c:v>0.99149311806642204</c:v>
                </c:pt>
                <c:pt idx="3670">
                  <c:v>0.99149127624003197</c:v>
                </c:pt>
                <c:pt idx="3671">
                  <c:v>0.99149017411787899</c:v>
                </c:pt>
                <c:pt idx="3672">
                  <c:v>0.99148919632528298</c:v>
                </c:pt>
                <c:pt idx="3673">
                  <c:v>0.99148785473553602</c:v>
                </c:pt>
                <c:pt idx="3674">
                  <c:v>0.99148736770985102</c:v>
                </c:pt>
                <c:pt idx="3675">
                  <c:v>0.99148675954643395</c:v>
                </c:pt>
                <c:pt idx="3676">
                  <c:v>0.99148603065756802</c:v>
                </c:pt>
                <c:pt idx="3677">
                  <c:v>0.99148433376449896</c:v>
                </c:pt>
                <c:pt idx="3678">
                  <c:v>0.99148384992698702</c:v>
                </c:pt>
                <c:pt idx="3679">
                  <c:v>0.99148276289927395</c:v>
                </c:pt>
                <c:pt idx="3680">
                  <c:v>0.99148179851951301</c:v>
                </c:pt>
                <c:pt idx="3681">
                  <c:v>0.99147975504460995</c:v>
                </c:pt>
                <c:pt idx="3682">
                  <c:v>0.99147915553147303</c:v>
                </c:pt>
                <c:pt idx="3683">
                  <c:v>0.991477480541754</c:v>
                </c:pt>
                <c:pt idx="3684">
                  <c:v>0.99147652581702095</c:v>
                </c:pt>
                <c:pt idx="3685">
                  <c:v>0.99147450284903205</c:v>
                </c:pt>
                <c:pt idx="3686">
                  <c:v>0.99147379075002695</c:v>
                </c:pt>
                <c:pt idx="3687">
                  <c:v>0.99147343507012298</c:v>
                </c:pt>
                <c:pt idx="3688">
                  <c:v>0.99147260610836196</c:v>
                </c:pt>
                <c:pt idx="3689">
                  <c:v>0.99147107016522995</c:v>
                </c:pt>
                <c:pt idx="3690">
                  <c:v>0.99147000952796405</c:v>
                </c:pt>
                <c:pt idx="3691">
                  <c:v>0.99146836404959104</c:v>
                </c:pt>
                <c:pt idx="3692">
                  <c:v>0.99146707493137398</c:v>
                </c:pt>
                <c:pt idx="3693">
                  <c:v>0.99146590587388495</c:v>
                </c:pt>
                <c:pt idx="3694">
                  <c:v>0.99146508915833997</c:v>
                </c:pt>
                <c:pt idx="3695">
                  <c:v>0.99146415740696003</c:v>
                </c:pt>
                <c:pt idx="3696">
                  <c:v>0.99146357594926604</c:v>
                </c:pt>
                <c:pt idx="3697">
                  <c:v>0.99146311127421705</c:v>
                </c:pt>
                <c:pt idx="3698">
                  <c:v>0.991462415079995</c:v>
                </c:pt>
                <c:pt idx="3699">
                  <c:v>0.99146079444457702</c:v>
                </c:pt>
                <c:pt idx="3700">
                  <c:v>0.99145952483624999</c:v>
                </c:pt>
                <c:pt idx="3701">
                  <c:v>0.99145825852467195</c:v>
                </c:pt>
                <c:pt idx="3702">
                  <c:v>0.99145688085211203</c:v>
                </c:pt>
                <c:pt idx="3703">
                  <c:v>0.99145516427349201</c:v>
                </c:pt>
                <c:pt idx="3704">
                  <c:v>0.99145379541800605</c:v>
                </c:pt>
                <c:pt idx="3705">
                  <c:v>0.991452544073681</c:v>
                </c:pt>
                <c:pt idx="3706">
                  <c:v>0.99145186290852905</c:v>
                </c:pt>
                <c:pt idx="3707">
                  <c:v>0.99145005125013697</c:v>
                </c:pt>
                <c:pt idx="3708">
                  <c:v>0.99144892249432603</c:v>
                </c:pt>
                <c:pt idx="3709">
                  <c:v>0.99144858439698302</c:v>
                </c:pt>
                <c:pt idx="3710">
                  <c:v>0.99144689757400195</c:v>
                </c:pt>
                <c:pt idx="3711">
                  <c:v>0.99144499321963497</c:v>
                </c:pt>
                <c:pt idx="3712">
                  <c:v>0.991441762693824</c:v>
                </c:pt>
                <c:pt idx="3713">
                  <c:v>0.99144098632451405</c:v>
                </c:pt>
                <c:pt idx="3714">
                  <c:v>0.99144043258713599</c:v>
                </c:pt>
                <c:pt idx="3715">
                  <c:v>0.99143954801464895</c:v>
                </c:pt>
                <c:pt idx="3716">
                  <c:v>0.99143855494038102</c:v>
                </c:pt>
                <c:pt idx="3717">
                  <c:v>0.99143745409392803</c:v>
                </c:pt>
                <c:pt idx="3718">
                  <c:v>0.99143613664684005</c:v>
                </c:pt>
                <c:pt idx="3719">
                  <c:v>0.99143536993319403</c:v>
                </c:pt>
                <c:pt idx="3720">
                  <c:v>0.99143318661574698</c:v>
                </c:pt>
                <c:pt idx="3721">
                  <c:v>0.99143253372645201</c:v>
                </c:pt>
                <c:pt idx="3722">
                  <c:v>0.99143144773653702</c:v>
                </c:pt>
                <c:pt idx="3723">
                  <c:v>0.99143036444433097</c:v>
                </c:pt>
                <c:pt idx="3724">
                  <c:v>0.99142863678536497</c:v>
                </c:pt>
                <c:pt idx="3725">
                  <c:v>0.99142734556885703</c:v>
                </c:pt>
                <c:pt idx="3726">
                  <c:v>0.99142616536122696</c:v>
                </c:pt>
                <c:pt idx="3727">
                  <c:v>0.99142552298485898</c:v>
                </c:pt>
                <c:pt idx="3728">
                  <c:v>0.99142402787481798</c:v>
                </c:pt>
                <c:pt idx="3729">
                  <c:v>0.99142338872773705</c:v>
                </c:pt>
                <c:pt idx="3730">
                  <c:v>0.99142137114887596</c:v>
                </c:pt>
                <c:pt idx="3731">
                  <c:v>0.99142031316282098</c:v>
                </c:pt>
                <c:pt idx="3732">
                  <c:v>0.99141999629093602</c:v>
                </c:pt>
                <c:pt idx="3733">
                  <c:v>0.99141946870836495</c:v>
                </c:pt>
                <c:pt idx="3734">
                  <c:v>0.99141883649555695</c:v>
                </c:pt>
                <c:pt idx="3735">
                  <c:v>0.99141757496959504</c:v>
                </c:pt>
                <c:pt idx="3736">
                  <c:v>0.99141652665021396</c:v>
                </c:pt>
                <c:pt idx="3737">
                  <c:v>0.99141527220806203</c:v>
                </c:pt>
                <c:pt idx="3738">
                  <c:v>0.99141412569482501</c:v>
                </c:pt>
                <c:pt idx="3739">
                  <c:v>0.99141370958507502</c:v>
                </c:pt>
                <c:pt idx="3740">
                  <c:v>0.99141287865182903</c:v>
                </c:pt>
                <c:pt idx="3741">
                  <c:v>0.99141215299172203</c:v>
                </c:pt>
                <c:pt idx="3742">
                  <c:v>0.99141163546656497</c:v>
                </c:pt>
                <c:pt idx="3743">
                  <c:v>0.991410189957037</c:v>
                </c:pt>
                <c:pt idx="3744">
                  <c:v>0.99140926347096203</c:v>
                </c:pt>
                <c:pt idx="3745">
                  <c:v>0.99140762173458097</c:v>
                </c:pt>
                <c:pt idx="3746">
                  <c:v>0.99140619082979897</c:v>
                </c:pt>
                <c:pt idx="3747">
                  <c:v>0.99140415576427399</c:v>
                </c:pt>
                <c:pt idx="3748">
                  <c:v>0.99140203043918496</c:v>
                </c:pt>
                <c:pt idx="3749">
                  <c:v>0.99140092186933704</c:v>
                </c:pt>
                <c:pt idx="3750">
                  <c:v>0.99140031855486299</c:v>
                </c:pt>
                <c:pt idx="3751">
                  <c:v>0.99139941538250898</c:v>
                </c:pt>
                <c:pt idx="3752">
                  <c:v>0.99139771527899601</c:v>
                </c:pt>
                <c:pt idx="3753">
                  <c:v>0.99139691789364603</c:v>
                </c:pt>
                <c:pt idx="3754">
                  <c:v>0.99139622157913099</c:v>
                </c:pt>
                <c:pt idx="3755">
                  <c:v>0.99139443704344399</c:v>
                </c:pt>
                <c:pt idx="3756">
                  <c:v>0.991393646682736</c:v>
                </c:pt>
                <c:pt idx="3757">
                  <c:v>0.99139256271494602</c:v>
                </c:pt>
                <c:pt idx="3758">
                  <c:v>0.99139118776998003</c:v>
                </c:pt>
                <c:pt idx="3759">
                  <c:v>0.99139020885378404</c:v>
                </c:pt>
                <c:pt idx="3760">
                  <c:v>0.99138972039134499</c:v>
                </c:pt>
                <c:pt idx="3761">
                  <c:v>0.99138874545711797</c:v>
                </c:pt>
                <c:pt idx="3762">
                  <c:v>0.99138757903831998</c:v>
                </c:pt>
                <c:pt idx="3763">
                  <c:v>0.99138719108079298</c:v>
                </c:pt>
                <c:pt idx="3764">
                  <c:v>0.99138660993996197</c:v>
                </c:pt>
                <c:pt idx="3765">
                  <c:v>0.99138631972743996</c:v>
                </c:pt>
                <c:pt idx="3766">
                  <c:v>0.991384583461</c:v>
                </c:pt>
                <c:pt idx="3767">
                  <c:v>0.991384102688042</c:v>
                </c:pt>
                <c:pt idx="3768">
                  <c:v>0.99138362257712798</c:v>
                </c:pt>
                <c:pt idx="3769">
                  <c:v>0.99138295153382905</c:v>
                </c:pt>
                <c:pt idx="3770">
                  <c:v>0.991381327256181</c:v>
                </c:pt>
                <c:pt idx="3771">
                  <c:v>0.99137942612768903</c:v>
                </c:pt>
                <c:pt idx="3772">
                  <c:v>0.99137847952838398</c:v>
                </c:pt>
                <c:pt idx="3773">
                  <c:v>0.99137725289872203</c:v>
                </c:pt>
                <c:pt idx="3774">
                  <c:v>0.991375936903371</c:v>
                </c:pt>
                <c:pt idx="3775">
                  <c:v>0.99137378613851401</c:v>
                </c:pt>
                <c:pt idx="3776">
                  <c:v>0.99137118663958901</c:v>
                </c:pt>
                <c:pt idx="3777">
                  <c:v>0.99136961844714</c:v>
                </c:pt>
                <c:pt idx="3778">
                  <c:v>0.99136888310625704</c:v>
                </c:pt>
                <c:pt idx="3779">
                  <c:v>0.99136824106420396</c:v>
                </c:pt>
                <c:pt idx="3780">
                  <c:v>0.99136732609677503</c:v>
                </c:pt>
                <c:pt idx="3781">
                  <c:v>0.99136641375838697</c:v>
                </c:pt>
                <c:pt idx="3782">
                  <c:v>0.99136559490078602</c:v>
                </c:pt>
                <c:pt idx="3783">
                  <c:v>0.99136514089939998</c:v>
                </c:pt>
                <c:pt idx="3784">
                  <c:v>0.99136396356844203</c:v>
                </c:pt>
                <c:pt idx="3785">
                  <c:v>0.99136324126230602</c:v>
                </c:pt>
                <c:pt idx="3786">
                  <c:v>0.99136243067541396</c:v>
                </c:pt>
                <c:pt idx="3787">
                  <c:v>0.99136099487809404</c:v>
                </c:pt>
                <c:pt idx="3788">
                  <c:v>0.99136019019163801</c:v>
                </c:pt>
                <c:pt idx="3789">
                  <c:v>0.99135983323461496</c:v>
                </c:pt>
                <c:pt idx="3790">
                  <c:v>0.99135903161401095</c:v>
                </c:pt>
                <c:pt idx="3791">
                  <c:v>0.99135646304220804</c:v>
                </c:pt>
                <c:pt idx="3792">
                  <c:v>0.99135505531881296</c:v>
                </c:pt>
                <c:pt idx="3793">
                  <c:v>0.99135382905123604</c:v>
                </c:pt>
                <c:pt idx="3794">
                  <c:v>0.99135304344090802</c:v>
                </c:pt>
                <c:pt idx="3795">
                  <c:v>0.99135173879147598</c:v>
                </c:pt>
                <c:pt idx="3796">
                  <c:v>0.99135095882121804</c:v>
                </c:pt>
                <c:pt idx="3797">
                  <c:v>0.99135044001531503</c:v>
                </c:pt>
                <c:pt idx="3798">
                  <c:v>0.99135009466647495</c:v>
                </c:pt>
                <c:pt idx="3799">
                  <c:v>0.99134923312004497</c:v>
                </c:pt>
                <c:pt idx="3800">
                  <c:v>0.99134888923156095</c:v>
                </c:pt>
                <c:pt idx="3801">
                  <c:v>0.99134786006837905</c:v>
                </c:pt>
                <c:pt idx="3802">
                  <c:v>0.99134743235784495</c:v>
                </c:pt>
                <c:pt idx="3803">
                  <c:v>0.99134649368688299</c:v>
                </c:pt>
                <c:pt idx="3804">
                  <c:v>0.99134581299608204</c:v>
                </c:pt>
                <c:pt idx="3805">
                  <c:v>0.99134521875820902</c:v>
                </c:pt>
                <c:pt idx="3806">
                  <c:v>0.99134420303104398</c:v>
                </c:pt>
                <c:pt idx="3807">
                  <c:v>0.99134369657208499</c:v>
                </c:pt>
                <c:pt idx="3808">
                  <c:v>0.99134168009502699</c:v>
                </c:pt>
                <c:pt idx="3809">
                  <c:v>0.99134051072767204</c:v>
                </c:pt>
                <c:pt idx="3810">
                  <c:v>0.991339180538648</c:v>
                </c:pt>
                <c:pt idx="3811">
                  <c:v>0.99133835254367897</c:v>
                </c:pt>
                <c:pt idx="3812">
                  <c:v>0.99133719770750495</c:v>
                </c:pt>
                <c:pt idx="3813">
                  <c:v>0.99133563855510998</c:v>
                </c:pt>
                <c:pt idx="3814">
                  <c:v>0.99133465864503501</c:v>
                </c:pt>
                <c:pt idx="3815">
                  <c:v>0.99133400744269395</c:v>
                </c:pt>
                <c:pt idx="3816">
                  <c:v>0.99133311474361996</c:v>
                </c:pt>
                <c:pt idx="3817">
                  <c:v>0.99133149967195699</c:v>
                </c:pt>
                <c:pt idx="3818">
                  <c:v>0.99133117789845604</c:v>
                </c:pt>
                <c:pt idx="3819">
                  <c:v>0.99132989493827595</c:v>
                </c:pt>
                <c:pt idx="3820">
                  <c:v>0.99132901673822105</c:v>
                </c:pt>
                <c:pt idx="3821">
                  <c:v>0.99132782422572596</c:v>
                </c:pt>
                <c:pt idx="3822">
                  <c:v>0.99132726970639395</c:v>
                </c:pt>
                <c:pt idx="3823">
                  <c:v>0.99132561372871197</c:v>
                </c:pt>
                <c:pt idx="3824">
                  <c:v>0.99132482916223896</c:v>
                </c:pt>
                <c:pt idx="3825">
                  <c:v>0.99132373509582405</c:v>
                </c:pt>
                <c:pt idx="3826">
                  <c:v>0.99132210345485505</c:v>
                </c:pt>
                <c:pt idx="3827">
                  <c:v>0.99132102199570604</c:v>
                </c:pt>
                <c:pt idx="3828">
                  <c:v>0.99132040628109896</c:v>
                </c:pt>
                <c:pt idx="3829">
                  <c:v>0.99131963895027297</c:v>
                </c:pt>
                <c:pt idx="3830">
                  <c:v>0.99131895054852104</c:v>
                </c:pt>
                <c:pt idx="3831">
                  <c:v>0.99131849276940398</c:v>
                </c:pt>
                <c:pt idx="3832">
                  <c:v>0.99131757998305503</c:v>
                </c:pt>
                <c:pt idx="3833">
                  <c:v>0.99131727654198698</c:v>
                </c:pt>
                <c:pt idx="3834">
                  <c:v>0.99131689781778498</c:v>
                </c:pt>
                <c:pt idx="3835">
                  <c:v>0.99131651973471602</c:v>
                </c:pt>
                <c:pt idx="3836">
                  <c:v>0.99131576549144296</c:v>
                </c:pt>
                <c:pt idx="3837">
                  <c:v>0.99131486378249001</c:v>
                </c:pt>
                <c:pt idx="3838">
                  <c:v>0.99131426469262296</c:v>
                </c:pt>
                <c:pt idx="3839">
                  <c:v>0.99131269987794002</c:v>
                </c:pt>
                <c:pt idx="3840">
                  <c:v>0.99131122006846695</c:v>
                </c:pt>
                <c:pt idx="3841">
                  <c:v>0.99130982372113996</c:v>
                </c:pt>
                <c:pt idx="3842">
                  <c:v>0.99130953092854801</c:v>
                </c:pt>
                <c:pt idx="3843">
                  <c:v>0.99130880073469696</c:v>
                </c:pt>
                <c:pt idx="3844">
                  <c:v>0.99130778275193698</c:v>
                </c:pt>
                <c:pt idx="3845">
                  <c:v>0.99130727563602405</c:v>
                </c:pt>
                <c:pt idx="3846">
                  <c:v>0.99130633716490701</c:v>
                </c:pt>
                <c:pt idx="3847">
                  <c:v>0.99130568997805402</c:v>
                </c:pt>
                <c:pt idx="3848">
                  <c:v>0.99130397423564798</c:v>
                </c:pt>
                <c:pt idx="3849">
                  <c:v>0.99130283855469004</c:v>
                </c:pt>
                <c:pt idx="3850">
                  <c:v>0.99130185017649497</c:v>
                </c:pt>
                <c:pt idx="3851">
                  <c:v>0.99130142811153998</c:v>
                </c:pt>
                <c:pt idx="3852">
                  <c:v>0.99130093685898002</c:v>
                </c:pt>
                <c:pt idx="3853">
                  <c:v>0.99130030707813199</c:v>
                </c:pt>
                <c:pt idx="3854">
                  <c:v>0.99129912310530599</c:v>
                </c:pt>
                <c:pt idx="3855">
                  <c:v>0.99129856848033304</c:v>
                </c:pt>
                <c:pt idx="3856">
                  <c:v>0.99129822266445899</c:v>
                </c:pt>
                <c:pt idx="3857">
                  <c:v>0.99129753293532896</c:v>
                </c:pt>
                <c:pt idx="3858">
                  <c:v>0.99129718902180697</c:v>
                </c:pt>
                <c:pt idx="3859">
                  <c:v>0.99129664007852603</c:v>
                </c:pt>
                <c:pt idx="3860">
                  <c:v>0.99129602445623899</c:v>
                </c:pt>
                <c:pt idx="3861">
                  <c:v>0.99129507090036195</c:v>
                </c:pt>
                <c:pt idx="3862">
                  <c:v>0.99129473154758996</c:v>
                </c:pt>
                <c:pt idx="3863">
                  <c:v>0.99129398719907802</c:v>
                </c:pt>
                <c:pt idx="3864">
                  <c:v>0.99129324591233803</c:v>
                </c:pt>
                <c:pt idx="3865">
                  <c:v>0.99129143936230102</c:v>
                </c:pt>
                <c:pt idx="3866">
                  <c:v>0.99129123977175504</c:v>
                </c:pt>
                <c:pt idx="3867">
                  <c:v>0.99129097400466404</c:v>
                </c:pt>
                <c:pt idx="3868">
                  <c:v>0.99129031135470003</c:v>
                </c:pt>
                <c:pt idx="3869">
                  <c:v>0.99128945368375099</c:v>
                </c:pt>
                <c:pt idx="3870">
                  <c:v>0.99128912494584898</c:v>
                </c:pt>
                <c:pt idx="3871">
                  <c:v>0.99128873129281403</c:v>
                </c:pt>
                <c:pt idx="3872">
                  <c:v>0.991288142515516</c:v>
                </c:pt>
                <c:pt idx="3873">
                  <c:v>0.99128788149222402</c:v>
                </c:pt>
                <c:pt idx="3874">
                  <c:v>0.99128710084183003</c:v>
                </c:pt>
                <c:pt idx="3875">
                  <c:v>0.99128671187716899</c:v>
                </c:pt>
                <c:pt idx="3876">
                  <c:v>0.99128580781868503</c:v>
                </c:pt>
                <c:pt idx="3877">
                  <c:v>0.99128535763974202</c:v>
                </c:pt>
                <c:pt idx="3878">
                  <c:v>0.99128484465935196</c:v>
                </c:pt>
                <c:pt idx="3879">
                  <c:v>0.99128433328892496</c:v>
                </c:pt>
                <c:pt idx="3880">
                  <c:v>0.99128395081731302</c:v>
                </c:pt>
                <c:pt idx="3881">
                  <c:v>0.99128331537577297</c:v>
                </c:pt>
                <c:pt idx="3882">
                  <c:v>0.99128211495929897</c:v>
                </c:pt>
                <c:pt idx="3883">
                  <c:v>0.99128048697190996</c:v>
                </c:pt>
                <c:pt idx="3884">
                  <c:v>0.99127986533871504</c:v>
                </c:pt>
                <c:pt idx="3885">
                  <c:v>0.99127912268821605</c:v>
                </c:pt>
                <c:pt idx="3886">
                  <c:v>0.99127899926400298</c:v>
                </c:pt>
                <c:pt idx="3887">
                  <c:v>0.99127850656932803</c:v>
                </c:pt>
                <c:pt idx="3888">
                  <c:v>0.99127819944925</c:v>
                </c:pt>
                <c:pt idx="3889">
                  <c:v>0.99127783173155204</c:v>
                </c:pt>
                <c:pt idx="3890">
                  <c:v>0.991277038101542</c:v>
                </c:pt>
                <c:pt idx="3891">
                  <c:v>0.991276430494618</c:v>
                </c:pt>
                <c:pt idx="3892">
                  <c:v>0.99127600665803195</c:v>
                </c:pt>
                <c:pt idx="3893">
                  <c:v>0.99127570466776305</c:v>
                </c:pt>
                <c:pt idx="3894">
                  <c:v>0.99127516266012194</c:v>
                </c:pt>
                <c:pt idx="3895">
                  <c:v>0.99127438333346996</c:v>
                </c:pt>
                <c:pt idx="3896">
                  <c:v>0.99127378672373501</c:v>
                </c:pt>
                <c:pt idx="3897">
                  <c:v>0.991273251909496</c:v>
                </c:pt>
                <c:pt idx="3898">
                  <c:v>0.99127236504398997</c:v>
                </c:pt>
                <c:pt idx="3899">
                  <c:v>0.99127189434369301</c:v>
                </c:pt>
                <c:pt idx="3900">
                  <c:v>0.99127066634541305</c:v>
                </c:pt>
                <c:pt idx="3901">
                  <c:v>0.99126968029742102</c:v>
                </c:pt>
                <c:pt idx="3902">
                  <c:v>0.99126887365930705</c:v>
                </c:pt>
                <c:pt idx="3903">
                  <c:v>0.99126847216876801</c:v>
                </c:pt>
                <c:pt idx="3904">
                  <c:v>0.99126795775707999</c:v>
                </c:pt>
                <c:pt idx="3905">
                  <c:v>0.99126733176601201</c:v>
                </c:pt>
                <c:pt idx="3906">
                  <c:v>0.99126699158360299</c:v>
                </c:pt>
                <c:pt idx="3907">
                  <c:v>0.99126563979411098</c:v>
                </c:pt>
                <c:pt idx="3908">
                  <c:v>0.99126508076780995</c:v>
                </c:pt>
                <c:pt idx="3909">
                  <c:v>0.99126485785185803</c:v>
                </c:pt>
                <c:pt idx="3910">
                  <c:v>0.99126430229780604</c:v>
                </c:pt>
                <c:pt idx="3911">
                  <c:v>0.99126385963942198</c:v>
                </c:pt>
                <c:pt idx="3912">
                  <c:v>0.99126358378333101</c:v>
                </c:pt>
                <c:pt idx="3913">
                  <c:v>0.99126308880311198</c:v>
                </c:pt>
                <c:pt idx="3914">
                  <c:v>0.99126134511428399</c:v>
                </c:pt>
                <c:pt idx="3915">
                  <c:v>0.99126042908246104</c:v>
                </c:pt>
                <c:pt idx="3916">
                  <c:v>0.99126010748260096</c:v>
                </c:pt>
                <c:pt idx="3917">
                  <c:v>0.99125936054150399</c:v>
                </c:pt>
                <c:pt idx="3918">
                  <c:v>0.99125898888600195</c:v>
                </c:pt>
                <c:pt idx="3919">
                  <c:v>0.99125767141619503</c:v>
                </c:pt>
                <c:pt idx="3920">
                  <c:v>0.99125709661273698</c:v>
                </c:pt>
                <c:pt idx="3921">
                  <c:v>0.99125657665202804</c:v>
                </c:pt>
                <c:pt idx="3922">
                  <c:v>0.99125642114425805</c:v>
                </c:pt>
                <c:pt idx="3923">
                  <c:v>0.99125585284557405</c:v>
                </c:pt>
                <c:pt idx="3924">
                  <c:v>0.99125477618306901</c:v>
                </c:pt>
                <c:pt idx="3925">
                  <c:v>0.99125447055810301</c:v>
                </c:pt>
                <c:pt idx="3926">
                  <c:v>0.99125396315039704</c:v>
                </c:pt>
                <c:pt idx="3927">
                  <c:v>0.99125310619812301</c:v>
                </c:pt>
                <c:pt idx="3928">
                  <c:v>0.99125255548264302</c:v>
                </c:pt>
                <c:pt idx="3929">
                  <c:v>0.99125205741014399</c:v>
                </c:pt>
                <c:pt idx="3930">
                  <c:v>0.99125146296243205</c:v>
                </c:pt>
                <c:pt idx="3931">
                  <c:v>0.99125023587175798</c:v>
                </c:pt>
                <c:pt idx="3932">
                  <c:v>0.99124979786869305</c:v>
                </c:pt>
                <c:pt idx="3933">
                  <c:v>0.99124840001654202</c:v>
                </c:pt>
                <c:pt idx="3934">
                  <c:v>0.99124787517956303</c:v>
                </c:pt>
                <c:pt idx="3935">
                  <c:v>0.99124759015184505</c:v>
                </c:pt>
                <c:pt idx="3936">
                  <c:v>0.99124721148364603</c:v>
                </c:pt>
                <c:pt idx="3937">
                  <c:v>0.99124688143178896</c:v>
                </c:pt>
                <c:pt idx="3938">
                  <c:v>0.99124645883808105</c:v>
                </c:pt>
                <c:pt idx="3939">
                  <c:v>0.99124594502047803</c:v>
                </c:pt>
                <c:pt idx="3940">
                  <c:v>0.99124534158864297</c:v>
                </c:pt>
                <c:pt idx="3941">
                  <c:v>0.99124469634893497</c:v>
                </c:pt>
                <c:pt idx="3942">
                  <c:v>0.99124414708921504</c:v>
                </c:pt>
                <c:pt idx="3943">
                  <c:v>0.99124396478238097</c:v>
                </c:pt>
                <c:pt idx="3944">
                  <c:v>0.99124382830803603</c:v>
                </c:pt>
                <c:pt idx="3945">
                  <c:v>0.99124346544805897</c:v>
                </c:pt>
                <c:pt idx="3946">
                  <c:v>0.99124314922386902</c:v>
                </c:pt>
                <c:pt idx="3947">
                  <c:v>0.99124252035318805</c:v>
                </c:pt>
                <c:pt idx="3948">
                  <c:v>0.99124167451137501</c:v>
                </c:pt>
                <c:pt idx="3949">
                  <c:v>0.99124136509762595</c:v>
                </c:pt>
                <c:pt idx="3950">
                  <c:v>0.99124118882434897</c:v>
                </c:pt>
                <c:pt idx="3951">
                  <c:v>0.99124044399852695</c:v>
                </c:pt>
                <c:pt idx="3952">
                  <c:v>0.991240139344992</c:v>
                </c:pt>
                <c:pt idx="3953">
                  <c:v>0.99123944745881198</c:v>
                </c:pt>
                <c:pt idx="3954">
                  <c:v>0.99123846374795299</c:v>
                </c:pt>
                <c:pt idx="3955">
                  <c:v>0.99123740903258895</c:v>
                </c:pt>
                <c:pt idx="3956">
                  <c:v>0.99123694975042298</c:v>
                </c:pt>
                <c:pt idx="3957">
                  <c:v>0.99123595783740603</c:v>
                </c:pt>
                <c:pt idx="3958">
                  <c:v>0.99123510133093995</c:v>
                </c:pt>
                <c:pt idx="3959">
                  <c:v>0.99123445590068104</c:v>
                </c:pt>
                <c:pt idx="3960">
                  <c:v>0.99123437565620998</c:v>
                </c:pt>
                <c:pt idx="3961">
                  <c:v>0.99123389621527103</c:v>
                </c:pt>
                <c:pt idx="3962">
                  <c:v>0.99123373717318797</c:v>
                </c:pt>
                <c:pt idx="3963">
                  <c:v>0.99123353891292199</c:v>
                </c:pt>
                <c:pt idx="3964">
                  <c:v>0.99123318356258705</c:v>
                </c:pt>
                <c:pt idx="3965">
                  <c:v>0.991232673723345</c:v>
                </c:pt>
                <c:pt idx="3966">
                  <c:v>0.99123236199861198</c:v>
                </c:pt>
                <c:pt idx="3967">
                  <c:v>0.99123205181416796</c:v>
                </c:pt>
                <c:pt idx="3968">
                  <c:v>0.99123166624881298</c:v>
                </c:pt>
                <c:pt idx="3969">
                  <c:v>0.99123101630612298</c:v>
                </c:pt>
                <c:pt idx="3970">
                  <c:v>0.99123078857290903</c:v>
                </c:pt>
                <c:pt idx="3971">
                  <c:v>0.99123022302305197</c:v>
                </c:pt>
                <c:pt idx="3972">
                  <c:v>0.99122962572362205</c:v>
                </c:pt>
                <c:pt idx="3973">
                  <c:v>0.991229071333256</c:v>
                </c:pt>
                <c:pt idx="3974">
                  <c:v>0.99122870473670399</c:v>
                </c:pt>
                <c:pt idx="3975">
                  <c:v>0.99122761932106895</c:v>
                </c:pt>
                <c:pt idx="3976">
                  <c:v>0.99122722673349295</c:v>
                </c:pt>
                <c:pt idx="3977">
                  <c:v>0.99122687234735096</c:v>
                </c:pt>
                <c:pt idx="3978">
                  <c:v>0.99122648528410495</c:v>
                </c:pt>
                <c:pt idx="3979">
                  <c:v>0.99122596213038805</c:v>
                </c:pt>
                <c:pt idx="3980">
                  <c:v>0.99122585814456998</c:v>
                </c:pt>
                <c:pt idx="3981">
                  <c:v>0.99122558189963805</c:v>
                </c:pt>
                <c:pt idx="3982">
                  <c:v>0.99122503399230399</c:v>
                </c:pt>
                <c:pt idx="3983">
                  <c:v>0.99122425707253203</c:v>
                </c:pt>
                <c:pt idx="3984">
                  <c:v>0.99122415666476604</c:v>
                </c:pt>
                <c:pt idx="3985">
                  <c:v>0.99122352572725303</c:v>
                </c:pt>
                <c:pt idx="3986">
                  <c:v>0.99122306632535595</c:v>
                </c:pt>
                <c:pt idx="3987">
                  <c:v>0.99122270863804696</c:v>
                </c:pt>
                <c:pt idx="3988">
                  <c:v>0.99122238596456502</c:v>
                </c:pt>
                <c:pt idx="3989">
                  <c:v>0.99122206566788695</c:v>
                </c:pt>
                <c:pt idx="3990">
                  <c:v>0.99122190641051799</c:v>
                </c:pt>
                <c:pt idx="3991">
                  <c:v>0.99122130664686003</c:v>
                </c:pt>
                <c:pt idx="3992">
                  <c:v>0.99122102553894897</c:v>
                </c:pt>
                <c:pt idx="3993">
                  <c:v>0.99122040773304199</c:v>
                </c:pt>
                <c:pt idx="3994">
                  <c:v>0.99122010238577596</c:v>
                </c:pt>
                <c:pt idx="3995">
                  <c:v>0.99121952875179797</c:v>
                </c:pt>
                <c:pt idx="3996">
                  <c:v>0.99121920055396695</c:v>
                </c:pt>
                <c:pt idx="3997">
                  <c:v>0.99121905231955998</c:v>
                </c:pt>
                <c:pt idx="3998">
                  <c:v>0.99121887521881402</c:v>
                </c:pt>
                <c:pt idx="3999">
                  <c:v>0.991218698969354</c:v>
                </c:pt>
                <c:pt idx="4000">
                  <c:v>0.99121803122849195</c:v>
                </c:pt>
                <c:pt idx="4001">
                  <c:v>0.99121765933670902</c:v>
                </c:pt>
                <c:pt idx="4002">
                  <c:v>0.99121743246295502</c:v>
                </c:pt>
                <c:pt idx="4003">
                  <c:v>0.99121706701339496</c:v>
                </c:pt>
                <c:pt idx="4004">
                  <c:v>0.99121659513030402</c:v>
                </c:pt>
                <c:pt idx="4005">
                  <c:v>0.99121626613640801</c:v>
                </c:pt>
                <c:pt idx="4006">
                  <c:v>0.99121591355300398</c:v>
                </c:pt>
                <c:pt idx="4007">
                  <c:v>0.99121553829587505</c:v>
                </c:pt>
                <c:pt idx="4008">
                  <c:v>0.99121522031618003</c:v>
                </c:pt>
                <c:pt idx="4009">
                  <c:v>0.99121503639139097</c:v>
                </c:pt>
                <c:pt idx="4010">
                  <c:v>0.99121487965808797</c:v>
                </c:pt>
                <c:pt idx="4011">
                  <c:v>0.99121480160861597</c:v>
                </c:pt>
                <c:pt idx="4012">
                  <c:v>0.99121469787151495</c:v>
                </c:pt>
                <c:pt idx="4013">
                  <c:v>0.99121441453189696</c:v>
                </c:pt>
                <c:pt idx="4014">
                  <c:v>0.99121428668022804</c:v>
                </c:pt>
                <c:pt idx="4015">
                  <c:v>0.99121363130665296</c:v>
                </c:pt>
                <c:pt idx="4016">
                  <c:v>0.99121343284216801</c:v>
                </c:pt>
                <c:pt idx="4017">
                  <c:v>0.99121313795724197</c:v>
                </c:pt>
                <c:pt idx="4018">
                  <c:v>0.99121296749860399</c:v>
                </c:pt>
                <c:pt idx="4019">
                  <c:v>0.99121282230431695</c:v>
                </c:pt>
                <c:pt idx="4020">
                  <c:v>0.99121227353027697</c:v>
                </c:pt>
                <c:pt idx="4021">
                  <c:v>0.99121194555068304</c:v>
                </c:pt>
                <c:pt idx="4022">
                  <c:v>0.99121150776057498</c:v>
                </c:pt>
                <c:pt idx="4023">
                  <c:v>0.99121112319802795</c:v>
                </c:pt>
                <c:pt idx="4024">
                  <c:v>0.99121103369273</c:v>
                </c:pt>
                <c:pt idx="4025">
                  <c:v>0.99121065745784498</c:v>
                </c:pt>
                <c:pt idx="4026">
                  <c:v>0.99121026643295995</c:v>
                </c:pt>
                <c:pt idx="4027">
                  <c:v>0.99120981977303901</c:v>
                </c:pt>
                <c:pt idx="4028">
                  <c:v>0.99120965231616898</c:v>
                </c:pt>
                <c:pt idx="4029">
                  <c:v>0.99120946570629498</c:v>
                </c:pt>
                <c:pt idx="4030">
                  <c:v>0.99120924018466094</c:v>
                </c:pt>
                <c:pt idx="4031">
                  <c:v>0.991209118357954</c:v>
                </c:pt>
                <c:pt idx="4032">
                  <c:v>0.99120877772279503</c:v>
                </c:pt>
                <c:pt idx="4033">
                  <c:v>0.99120856088662201</c:v>
                </c:pt>
                <c:pt idx="4034">
                  <c:v>0.99120828897299096</c:v>
                </c:pt>
                <c:pt idx="4035">
                  <c:v>0.99120807851456405</c:v>
                </c:pt>
                <c:pt idx="4036">
                  <c:v>0.99120777739813204</c:v>
                </c:pt>
                <c:pt idx="4037">
                  <c:v>0.99120768451512498</c:v>
                </c:pt>
                <c:pt idx="4038">
                  <c:v>0.99120748220955301</c:v>
                </c:pt>
                <c:pt idx="4039">
                  <c:v>0.99120719294447401</c:v>
                </c:pt>
                <c:pt idx="4040">
                  <c:v>0.99120673551122096</c:v>
                </c:pt>
                <c:pt idx="4041">
                  <c:v>0.99120666652298495</c:v>
                </c:pt>
                <c:pt idx="4042">
                  <c:v>0.99120631039423501</c:v>
                </c:pt>
                <c:pt idx="4043">
                  <c:v>0.99120599694842104</c:v>
                </c:pt>
                <c:pt idx="4044">
                  <c:v>0.99120578727977504</c:v>
                </c:pt>
                <c:pt idx="4045">
                  <c:v>0.99120553456957905</c:v>
                </c:pt>
                <c:pt idx="4046">
                  <c:v>0.99120545680621297</c:v>
                </c:pt>
                <c:pt idx="4047">
                  <c:v>0.99120512147993201</c:v>
                </c:pt>
                <c:pt idx="4048">
                  <c:v>0.99120486998521196</c:v>
                </c:pt>
                <c:pt idx="4049">
                  <c:v>0.99120471079100203</c:v>
                </c:pt>
                <c:pt idx="4050">
                  <c:v>0.99120456847962501</c:v>
                </c:pt>
                <c:pt idx="4051">
                  <c:v>0.99120418221241302</c:v>
                </c:pt>
                <c:pt idx="4052">
                  <c:v>0.99120398267598797</c:v>
                </c:pt>
                <c:pt idx="4053">
                  <c:v>0.99120381391266799</c:v>
                </c:pt>
                <c:pt idx="4054">
                  <c:v>0.99120356182899505</c:v>
                </c:pt>
                <c:pt idx="4055">
                  <c:v>0.99120341496974096</c:v>
                </c:pt>
                <c:pt idx="4056">
                  <c:v>0.99120335474978405</c:v>
                </c:pt>
                <c:pt idx="4057">
                  <c:v>0.99120329510104199</c:v>
                </c:pt>
                <c:pt idx="4058">
                  <c:v>0.991203073642975</c:v>
                </c:pt>
                <c:pt idx="4059">
                  <c:v>0.99120301673422295</c:v>
                </c:pt>
                <c:pt idx="4060">
                  <c:v>0.99120287144082397</c:v>
                </c:pt>
                <c:pt idx="4061">
                  <c:v>0.99120276229925597</c:v>
                </c:pt>
                <c:pt idx="4062">
                  <c:v>0.99120255085308295</c:v>
                </c:pt>
                <c:pt idx="4063">
                  <c:v>0.99120249941513305</c:v>
                </c:pt>
                <c:pt idx="4064">
                  <c:v>0.99120230914063501</c:v>
                </c:pt>
                <c:pt idx="4065">
                  <c:v>0.99120215527884803</c:v>
                </c:pt>
                <c:pt idx="4066">
                  <c:v>0.99120198012524596</c:v>
                </c:pt>
                <c:pt idx="4067">
                  <c:v>0.991201917661923</c:v>
                </c:pt>
                <c:pt idx="4068">
                  <c:v>0.99120177059578596</c:v>
                </c:pt>
                <c:pt idx="4069">
                  <c:v>0.99120166255710696</c:v>
                </c:pt>
                <c:pt idx="4070">
                  <c:v>0.99120156622968303</c:v>
                </c:pt>
                <c:pt idx="4071">
                  <c:v>0.99120149612534703</c:v>
                </c:pt>
                <c:pt idx="4072">
                  <c:v>0.99120142785549303</c:v>
                </c:pt>
                <c:pt idx="4073">
                  <c:v>0.99120131814692702</c:v>
                </c:pt>
                <c:pt idx="4074">
                  <c:v>0.99120126171718403</c:v>
                </c:pt>
                <c:pt idx="4075">
                  <c:v>0.99120122034469205</c:v>
                </c:pt>
                <c:pt idx="4076">
                  <c:v>0.99120103803056403</c:v>
                </c:pt>
                <c:pt idx="4077">
                  <c:v>0.99120090720273202</c:v>
                </c:pt>
                <c:pt idx="4078">
                  <c:v>0.99120086786551398</c:v>
                </c:pt>
                <c:pt idx="4079">
                  <c:v>0.99120078729127203</c:v>
                </c:pt>
                <c:pt idx="4080">
                  <c:v>0.99120073142564902</c:v>
                </c:pt>
                <c:pt idx="4081">
                  <c:v>0.99120066891556302</c:v>
                </c:pt>
                <c:pt idx="4082">
                  <c:v>0.99120060151458</c:v>
                </c:pt>
                <c:pt idx="4083">
                  <c:v>0.99120057597124001</c:v>
                </c:pt>
                <c:pt idx="4084">
                  <c:v>0.99120050419670702</c:v>
                </c:pt>
                <c:pt idx="4085">
                  <c:v>0.99120041981824103</c:v>
                </c:pt>
                <c:pt idx="4086">
                  <c:v>0.991200365017049</c:v>
                </c:pt>
                <c:pt idx="4087">
                  <c:v>0.99120033510376304</c:v>
                </c:pt>
                <c:pt idx="4088">
                  <c:v>0.99120027317263504</c:v>
                </c:pt>
                <c:pt idx="4089">
                  <c:v>0.991200263494876</c:v>
                </c:pt>
                <c:pt idx="4090">
                  <c:v>0.99120023781717204</c:v>
                </c:pt>
                <c:pt idx="4091">
                  <c:v>0.99120021597234098</c:v>
                </c:pt>
                <c:pt idx="4092">
                  <c:v>0.991200203342263</c:v>
                </c:pt>
                <c:pt idx="4093">
                  <c:v>0.991200191503399</c:v>
                </c:pt>
                <c:pt idx="4094">
                  <c:v>0.99120018897530604</c:v>
                </c:pt>
                <c:pt idx="4095">
                  <c:v>0.99120018473641103</c:v>
                </c:pt>
                <c:pt idx="4096">
                  <c:v>0.99120018599506299</c:v>
                </c:pt>
                <c:pt idx="4097">
                  <c:v>0.99120019186488095</c:v>
                </c:pt>
                <c:pt idx="4098">
                  <c:v>0.99120019643588197</c:v>
                </c:pt>
                <c:pt idx="4099">
                  <c:v>0.99120020209712401</c:v>
                </c:pt>
                <c:pt idx="4100">
                  <c:v>0.99120020990163904</c:v>
                </c:pt>
                <c:pt idx="4101">
                  <c:v>0.99120022038258604</c:v>
                </c:pt>
                <c:pt idx="4102">
                  <c:v>0.99120022698323695</c:v>
                </c:pt>
                <c:pt idx="4103">
                  <c:v>0.99120023413936398</c:v>
                </c:pt>
                <c:pt idx="4104">
                  <c:v>0.99120025357962005</c:v>
                </c:pt>
                <c:pt idx="4105">
                  <c:v>0.99120026449871801</c:v>
                </c:pt>
                <c:pt idx="4106">
                  <c:v>0.99120029529161902</c:v>
                </c:pt>
                <c:pt idx="4107">
                  <c:v>0.99120031136962095</c:v>
                </c:pt>
                <c:pt idx="4108">
                  <c:v>0.99120033622266501</c:v>
                </c:pt>
                <c:pt idx="4109">
                  <c:v>0.99120041120913704</c:v>
                </c:pt>
                <c:pt idx="4110">
                  <c:v>0.99120044743934999</c:v>
                </c:pt>
                <c:pt idx="4111">
                  <c:v>0.99120050491568901</c:v>
                </c:pt>
                <c:pt idx="4112">
                  <c:v>0.99120052792844404</c:v>
                </c:pt>
                <c:pt idx="4113">
                  <c:v>0.99120060604937299</c:v>
                </c:pt>
                <c:pt idx="4114">
                  <c:v>0.99120068741074296</c:v>
                </c:pt>
                <c:pt idx="4115">
                  <c:v>0.991200735700137</c:v>
                </c:pt>
                <c:pt idx="4116">
                  <c:v>0.99120079655768201</c:v>
                </c:pt>
                <c:pt idx="4117">
                  <c:v>0.99120088263670802</c:v>
                </c:pt>
                <c:pt idx="4118">
                  <c:v>0.99120098621306196</c:v>
                </c:pt>
                <c:pt idx="4119">
                  <c:v>0.99120101624950196</c:v>
                </c:pt>
                <c:pt idx="4120">
                  <c:v>0.99120105922424095</c:v>
                </c:pt>
                <c:pt idx="4121">
                  <c:v>0.99120111606046801</c:v>
                </c:pt>
                <c:pt idx="4122">
                  <c:v>0.99120124189303704</c:v>
                </c:pt>
                <c:pt idx="4123">
                  <c:v>0.991201290250876</c:v>
                </c:pt>
                <c:pt idx="4124">
                  <c:v>0.991201332556499</c:v>
                </c:pt>
                <c:pt idx="4125">
                  <c:v>0.99120150204410296</c:v>
                </c:pt>
                <c:pt idx="4126">
                  <c:v>0.99120162678795798</c:v>
                </c:pt>
                <c:pt idx="4127">
                  <c:v>0.99120170760037996</c:v>
                </c:pt>
                <c:pt idx="4128">
                  <c:v>0.99120177382653596</c:v>
                </c:pt>
                <c:pt idx="4129">
                  <c:v>0.99120196316812903</c:v>
                </c:pt>
                <c:pt idx="4130">
                  <c:v>0.99120199873089299</c:v>
                </c:pt>
                <c:pt idx="4131">
                  <c:v>0.99120222891796295</c:v>
                </c:pt>
                <c:pt idx="4132">
                  <c:v>0.99120231512595403</c:v>
                </c:pt>
                <c:pt idx="4133">
                  <c:v>0.99120238339852196</c:v>
                </c:pt>
                <c:pt idx="4134">
                  <c:v>0.99120250292353596</c:v>
                </c:pt>
                <c:pt idx="4135">
                  <c:v>0.99120259462739602</c:v>
                </c:pt>
                <c:pt idx="4136">
                  <c:v>0.99120267762364</c:v>
                </c:pt>
                <c:pt idx="4137">
                  <c:v>0.99120293497406597</c:v>
                </c:pt>
                <c:pt idx="4138">
                  <c:v>0.99120309088303504</c:v>
                </c:pt>
                <c:pt idx="4139">
                  <c:v>0.99120320485562596</c:v>
                </c:pt>
                <c:pt idx="4140">
                  <c:v>0.99120326265686198</c:v>
                </c:pt>
                <c:pt idx="4141">
                  <c:v>0.99120339173116701</c:v>
                </c:pt>
                <c:pt idx="4142">
                  <c:v>0.99120351135134899</c:v>
                </c:pt>
                <c:pt idx="4143">
                  <c:v>0.99120384516319304</c:v>
                </c:pt>
                <c:pt idx="4144">
                  <c:v>0.99120397280797001</c:v>
                </c:pt>
                <c:pt idx="4145">
                  <c:v>0.99120415514983395</c:v>
                </c:pt>
                <c:pt idx="4146">
                  <c:v>0.99120432826662297</c:v>
                </c:pt>
                <c:pt idx="4147">
                  <c:v>0.991204422997922</c:v>
                </c:pt>
                <c:pt idx="4148">
                  <c:v>0.99120474171730899</c:v>
                </c:pt>
                <c:pt idx="4149">
                  <c:v>0.99120511576905301</c:v>
                </c:pt>
                <c:pt idx="4150">
                  <c:v>0.99120544366680596</c:v>
                </c:pt>
                <c:pt idx="4151">
                  <c:v>0.99120556548916605</c:v>
                </c:pt>
                <c:pt idx="4152">
                  <c:v>0.99120567321477604</c:v>
                </c:pt>
                <c:pt idx="4153">
                  <c:v>0.99120579762189198</c:v>
                </c:pt>
                <c:pt idx="4154">
                  <c:v>0.99120593922672096</c:v>
                </c:pt>
                <c:pt idx="4155">
                  <c:v>0.99120616296499597</c:v>
                </c:pt>
                <c:pt idx="4156">
                  <c:v>0.99120635809524804</c:v>
                </c:pt>
                <c:pt idx="4157">
                  <c:v>0.99120644031296401</c:v>
                </c:pt>
                <c:pt idx="4158">
                  <c:v>0.99120663982670298</c:v>
                </c:pt>
                <c:pt idx="4159">
                  <c:v>0.99120682543058902</c:v>
                </c:pt>
                <c:pt idx="4160">
                  <c:v>0.99120699641479904</c:v>
                </c:pt>
                <c:pt idx="4161">
                  <c:v>0.99120729201017499</c:v>
                </c:pt>
                <c:pt idx="4162">
                  <c:v>0.99120762971098597</c:v>
                </c:pt>
                <c:pt idx="4163">
                  <c:v>0.99120781055343898</c:v>
                </c:pt>
                <c:pt idx="4164">
                  <c:v>0.99120792008623904</c:v>
                </c:pt>
                <c:pt idx="4165">
                  <c:v>0.99120804884795899</c:v>
                </c:pt>
                <c:pt idx="4166">
                  <c:v>0.99120830951499705</c:v>
                </c:pt>
                <c:pt idx="4167">
                  <c:v>0.99120844141958797</c:v>
                </c:pt>
                <c:pt idx="4168">
                  <c:v>0.99120876611709496</c:v>
                </c:pt>
                <c:pt idx="4169">
                  <c:v>0.99120899903005699</c:v>
                </c:pt>
                <c:pt idx="4170">
                  <c:v>0.99120915601223702</c:v>
                </c:pt>
                <c:pt idx="4171">
                  <c:v>0.99120945403213501</c:v>
                </c:pt>
                <c:pt idx="4172">
                  <c:v>0.99120959474918302</c:v>
                </c:pt>
                <c:pt idx="4173">
                  <c:v>0.99120979758417604</c:v>
                </c:pt>
                <c:pt idx="4174">
                  <c:v>0.99120985884991797</c:v>
                </c:pt>
                <c:pt idx="4175">
                  <c:v>0.99121029307331199</c:v>
                </c:pt>
                <c:pt idx="4176">
                  <c:v>0.99121048204062201</c:v>
                </c:pt>
                <c:pt idx="4177">
                  <c:v>0.99121071533887195</c:v>
                </c:pt>
                <c:pt idx="4178">
                  <c:v>0.99121108094662402</c:v>
                </c:pt>
                <c:pt idx="4179">
                  <c:v>0.99121143065217299</c:v>
                </c:pt>
                <c:pt idx="4180">
                  <c:v>0.99121187541936795</c:v>
                </c:pt>
                <c:pt idx="4181">
                  <c:v>0.99121214634856802</c:v>
                </c:pt>
                <c:pt idx="4182">
                  <c:v>0.99121237445239996</c:v>
                </c:pt>
                <c:pt idx="4183">
                  <c:v>0.99121276708593298</c:v>
                </c:pt>
                <c:pt idx="4184">
                  <c:v>0.99121304791906295</c:v>
                </c:pt>
                <c:pt idx="4185">
                  <c:v>0.99121371502892397</c:v>
                </c:pt>
                <c:pt idx="4186">
                  <c:v>0.99121412813426701</c:v>
                </c:pt>
                <c:pt idx="4187">
                  <c:v>0.99121425079588599</c:v>
                </c:pt>
                <c:pt idx="4188">
                  <c:v>0.99121444815069604</c:v>
                </c:pt>
                <c:pt idx="4189">
                  <c:v>0.99121474671159304</c:v>
                </c:pt>
                <c:pt idx="4190">
                  <c:v>0.99121560909778195</c:v>
                </c:pt>
                <c:pt idx="4191">
                  <c:v>0.99121628497128</c:v>
                </c:pt>
                <c:pt idx="4192">
                  <c:v>0.99121662823204604</c:v>
                </c:pt>
                <c:pt idx="4193">
                  <c:v>0.99121740674321701</c:v>
                </c:pt>
                <c:pt idx="4194">
                  <c:v>0.99121778888462797</c:v>
                </c:pt>
                <c:pt idx="4195">
                  <c:v>0.99121809201772904</c:v>
                </c:pt>
                <c:pt idx="4196">
                  <c:v>0.99121876218622296</c:v>
                </c:pt>
                <c:pt idx="4197">
                  <c:v>0.99121890332047002</c:v>
                </c:pt>
                <c:pt idx="4198">
                  <c:v>0.99121932985704098</c:v>
                </c:pt>
                <c:pt idx="4199">
                  <c:v>0.99121996394109702</c:v>
                </c:pt>
                <c:pt idx="4200">
                  <c:v>0.99122099351098902</c:v>
                </c:pt>
                <c:pt idx="4201">
                  <c:v>0.99122141248255802</c:v>
                </c:pt>
                <c:pt idx="4202">
                  <c:v>0.99122177484667495</c:v>
                </c:pt>
                <c:pt idx="4203">
                  <c:v>0.99122204858469698</c:v>
                </c:pt>
                <c:pt idx="4204">
                  <c:v>0.99122238543937302</c:v>
                </c:pt>
                <c:pt idx="4205">
                  <c:v>0.99122275578350905</c:v>
                </c:pt>
                <c:pt idx="4206">
                  <c:v>0.991223129116798</c:v>
                </c:pt>
                <c:pt idx="4207">
                  <c:v>0.99122331690380105</c:v>
                </c:pt>
                <c:pt idx="4208">
                  <c:v>0.99122378963719104</c:v>
                </c:pt>
                <c:pt idx="4209">
                  <c:v>0.99122417118120498</c:v>
                </c:pt>
                <c:pt idx="4210">
                  <c:v>0.991224555707507</c:v>
                </c:pt>
                <c:pt idx="4211">
                  <c:v>0.99122487842290596</c:v>
                </c:pt>
                <c:pt idx="4212">
                  <c:v>0.99122536637448899</c:v>
                </c:pt>
                <c:pt idx="4213">
                  <c:v>0.99122592500863804</c:v>
                </c:pt>
                <c:pt idx="4214">
                  <c:v>0.99122625640546602</c:v>
                </c:pt>
                <c:pt idx="4215">
                  <c:v>0.99122662332614697</c:v>
                </c:pt>
                <c:pt idx="4216">
                  <c:v>0.99122689174557899</c:v>
                </c:pt>
                <c:pt idx="4217">
                  <c:v>0.99122716148484402</c:v>
                </c:pt>
                <c:pt idx="4218">
                  <c:v>0.99122763670277703</c:v>
                </c:pt>
                <c:pt idx="4219">
                  <c:v>0.99122801292081697</c:v>
                </c:pt>
                <c:pt idx="4220">
                  <c:v>0.99122870333474</c:v>
                </c:pt>
                <c:pt idx="4221">
                  <c:v>0.99122968373286202</c:v>
                </c:pt>
                <c:pt idx="4222">
                  <c:v>0.99122986049889505</c:v>
                </c:pt>
                <c:pt idx="4223">
                  <c:v>0.99123050110564503</c:v>
                </c:pt>
                <c:pt idx="4224">
                  <c:v>0.99123082390164396</c:v>
                </c:pt>
                <c:pt idx="4225">
                  <c:v>0.99123111222562799</c:v>
                </c:pt>
                <c:pt idx="4226">
                  <c:v>0.99123147447502702</c:v>
                </c:pt>
                <c:pt idx="4227">
                  <c:v>0.99123187531518697</c:v>
                </c:pt>
                <c:pt idx="4228">
                  <c:v>0.99123209499943599</c:v>
                </c:pt>
                <c:pt idx="4229">
                  <c:v>0.991232758471846</c:v>
                </c:pt>
                <c:pt idx="4230">
                  <c:v>0.99123324176670702</c:v>
                </c:pt>
                <c:pt idx="4231">
                  <c:v>0.99123342856894903</c:v>
                </c:pt>
                <c:pt idx="4232">
                  <c:v>0.99123414307381597</c:v>
                </c:pt>
                <c:pt idx="4233">
                  <c:v>0.99123471236085203</c:v>
                </c:pt>
                <c:pt idx="4234">
                  <c:v>0.99123494136053103</c:v>
                </c:pt>
                <c:pt idx="4235">
                  <c:v>0.99123559417749496</c:v>
                </c:pt>
                <c:pt idx="4236">
                  <c:v>0.99123594216976396</c:v>
                </c:pt>
                <c:pt idx="4237">
                  <c:v>0.99123687820866702</c:v>
                </c:pt>
                <c:pt idx="4238">
                  <c:v>0.99123707469134303</c:v>
                </c:pt>
                <c:pt idx="4239">
                  <c:v>0.99123778623569803</c:v>
                </c:pt>
                <c:pt idx="4240">
                  <c:v>0.99123814447566505</c:v>
                </c:pt>
                <c:pt idx="4241">
                  <c:v>0.991238906158455</c:v>
                </c:pt>
                <c:pt idx="4242">
                  <c:v>0.99123918862413196</c:v>
                </c:pt>
                <c:pt idx="4243">
                  <c:v>0.99123955325373503</c:v>
                </c:pt>
                <c:pt idx="4244">
                  <c:v>0.99123987874672603</c:v>
                </c:pt>
                <c:pt idx="4245">
                  <c:v>0.99124032841589504</c:v>
                </c:pt>
                <c:pt idx="4246">
                  <c:v>0.99124090426412503</c:v>
                </c:pt>
                <c:pt idx="4247">
                  <c:v>0.99124140100373803</c:v>
                </c:pt>
                <c:pt idx="4248">
                  <c:v>0.99124215157025997</c:v>
                </c:pt>
                <c:pt idx="4249">
                  <c:v>0.99124236122241105</c:v>
                </c:pt>
                <c:pt idx="4250">
                  <c:v>0.99124273986811695</c:v>
                </c:pt>
                <c:pt idx="4251">
                  <c:v>0.99124303550043802</c:v>
                </c:pt>
                <c:pt idx="4252">
                  <c:v>0.991243672326234</c:v>
                </c:pt>
                <c:pt idx="4253">
                  <c:v>0.99124439954449395</c:v>
                </c:pt>
                <c:pt idx="4254">
                  <c:v>0.99124530590760696</c:v>
                </c:pt>
                <c:pt idx="4255">
                  <c:v>0.99124604612811595</c:v>
                </c:pt>
                <c:pt idx="4256">
                  <c:v>0.99124674811226199</c:v>
                </c:pt>
                <c:pt idx="4257">
                  <c:v>0.99124741089137502</c:v>
                </c:pt>
                <c:pt idx="4258">
                  <c:v>0.99124803355855895</c:v>
                </c:pt>
                <c:pt idx="4259">
                  <c:v>0.991248391133014</c:v>
                </c:pt>
                <c:pt idx="4260">
                  <c:v>0.99124915523700097</c:v>
                </c:pt>
                <c:pt idx="4261">
                  <c:v>0.99124965274126497</c:v>
                </c:pt>
                <c:pt idx="4262">
                  <c:v>0.99125010711921302</c:v>
                </c:pt>
                <c:pt idx="4263">
                  <c:v>0.99125079243615499</c:v>
                </c:pt>
                <c:pt idx="4264">
                  <c:v>0.99125134392760905</c:v>
                </c:pt>
                <c:pt idx="4265">
                  <c:v>0.99125231595729701</c:v>
                </c:pt>
                <c:pt idx="4266">
                  <c:v>0.99125324987993302</c:v>
                </c:pt>
                <c:pt idx="4267">
                  <c:v>0.99125409722656699</c:v>
                </c:pt>
                <c:pt idx="4268">
                  <c:v>0.99125528479763403</c:v>
                </c:pt>
                <c:pt idx="4269">
                  <c:v>0.99125561954529295</c:v>
                </c:pt>
                <c:pt idx="4270">
                  <c:v>0.99125609944568605</c:v>
                </c:pt>
                <c:pt idx="4271">
                  <c:v>0.991256340140937</c:v>
                </c:pt>
                <c:pt idx="4272">
                  <c:v>0.99125833255901796</c:v>
                </c:pt>
                <c:pt idx="4273">
                  <c:v>0.99125862692843003</c:v>
                </c:pt>
                <c:pt idx="4274">
                  <c:v>0.99125931656358102</c:v>
                </c:pt>
                <c:pt idx="4275">
                  <c:v>0.99125986114193798</c:v>
                </c:pt>
                <c:pt idx="4276">
                  <c:v>0.99126050782087105</c:v>
                </c:pt>
                <c:pt idx="4277">
                  <c:v>0.99126150923518896</c:v>
                </c:pt>
                <c:pt idx="4278">
                  <c:v>0.99126191201338298</c:v>
                </c:pt>
                <c:pt idx="4279">
                  <c:v>0.99126272135959403</c:v>
                </c:pt>
                <c:pt idx="4280">
                  <c:v>0.99126425249026495</c:v>
                </c:pt>
                <c:pt idx="4281">
                  <c:v>0.99126486990671603</c:v>
                </c:pt>
                <c:pt idx="4282">
                  <c:v>0.99126549015710097</c:v>
                </c:pt>
                <c:pt idx="4283">
                  <c:v>0.99126580134444697</c:v>
                </c:pt>
                <c:pt idx="4284">
                  <c:v>0.99126606120792304</c:v>
                </c:pt>
                <c:pt idx="4285">
                  <c:v>0.99126637369272297</c:v>
                </c:pt>
                <c:pt idx="4286">
                  <c:v>0.99126684374618601</c:v>
                </c:pt>
                <c:pt idx="4287">
                  <c:v>0.99126799946139499</c:v>
                </c:pt>
                <c:pt idx="4288">
                  <c:v>0.99126847499113502</c:v>
                </c:pt>
                <c:pt idx="4289">
                  <c:v>0.99126884594563502</c:v>
                </c:pt>
                <c:pt idx="4290">
                  <c:v>0.99127023218201404</c:v>
                </c:pt>
                <c:pt idx="4291">
                  <c:v>0.99127071511662601</c:v>
                </c:pt>
                <c:pt idx="4292">
                  <c:v>0.991271307521851</c:v>
                </c:pt>
                <c:pt idx="4293">
                  <c:v>0.99127244504522605</c:v>
                </c:pt>
                <c:pt idx="4294">
                  <c:v>0.99127331751073799</c:v>
                </c:pt>
                <c:pt idx="4295">
                  <c:v>0.99127381046794605</c:v>
                </c:pt>
                <c:pt idx="4296">
                  <c:v>0.99127463557332796</c:v>
                </c:pt>
                <c:pt idx="4297">
                  <c:v>0.991274745918726</c:v>
                </c:pt>
                <c:pt idx="4298">
                  <c:v>0.99127624320625995</c:v>
                </c:pt>
                <c:pt idx="4299">
                  <c:v>0.99127775467703405</c:v>
                </c:pt>
                <c:pt idx="4300">
                  <c:v>0.99127894005777695</c:v>
                </c:pt>
                <c:pt idx="4301">
                  <c:v>0.99127973506642597</c:v>
                </c:pt>
                <c:pt idx="4302">
                  <c:v>0.99128030525673305</c:v>
                </c:pt>
                <c:pt idx="4303">
                  <c:v>0.99128076280435895</c:v>
                </c:pt>
                <c:pt idx="4304">
                  <c:v>0.99128122159173404</c:v>
                </c:pt>
                <c:pt idx="4305">
                  <c:v>0.99128243180312203</c:v>
                </c:pt>
                <c:pt idx="4306">
                  <c:v>0.99128335959422598</c:v>
                </c:pt>
                <c:pt idx="4307">
                  <c:v>0.99128382534510395</c:v>
                </c:pt>
                <c:pt idx="4308">
                  <c:v>0.99128423389118003</c:v>
                </c:pt>
                <c:pt idx="4309">
                  <c:v>0.991284643383329</c:v>
                </c:pt>
                <c:pt idx="4310">
                  <c:v>0.99128523001254099</c:v>
                </c:pt>
                <c:pt idx="4311">
                  <c:v>0.99128575962812504</c:v>
                </c:pt>
                <c:pt idx="4312">
                  <c:v>0.99128682354358999</c:v>
                </c:pt>
                <c:pt idx="4313">
                  <c:v>0.99128783408291299</c:v>
                </c:pt>
                <c:pt idx="4314">
                  <c:v>0.99128927019304403</c:v>
                </c:pt>
                <c:pt idx="4315">
                  <c:v>0.99128963095073996</c:v>
                </c:pt>
                <c:pt idx="4316">
                  <c:v>0.99129029413594505</c:v>
                </c:pt>
                <c:pt idx="4317">
                  <c:v>0.99129156666670903</c:v>
                </c:pt>
                <c:pt idx="4318">
                  <c:v>0.99129223660630195</c:v>
                </c:pt>
                <c:pt idx="4319">
                  <c:v>0.99129303134285596</c:v>
                </c:pt>
                <c:pt idx="4320">
                  <c:v>0.99129364488128002</c:v>
                </c:pt>
                <c:pt idx="4321">
                  <c:v>0.99129407549715998</c:v>
                </c:pt>
                <c:pt idx="4322">
                  <c:v>0.99129562106212699</c:v>
                </c:pt>
                <c:pt idx="4323">
                  <c:v>0.991296118165921</c:v>
                </c:pt>
                <c:pt idx="4324">
                  <c:v>0.99129749150246205</c:v>
                </c:pt>
                <c:pt idx="4325">
                  <c:v>0.99129881102756001</c:v>
                </c:pt>
                <c:pt idx="4326">
                  <c:v>0.99129956881516701</c:v>
                </c:pt>
                <c:pt idx="4327">
                  <c:v>0.99130243492389203</c:v>
                </c:pt>
                <c:pt idx="4328">
                  <c:v>0.99130275575635796</c:v>
                </c:pt>
                <c:pt idx="4329">
                  <c:v>0.99130339884526997</c:v>
                </c:pt>
                <c:pt idx="4330">
                  <c:v>0.99130456118694499</c:v>
                </c:pt>
                <c:pt idx="4331">
                  <c:v>0.99130585988166697</c:v>
                </c:pt>
                <c:pt idx="4332">
                  <c:v>0.99130638148101602</c:v>
                </c:pt>
                <c:pt idx="4333">
                  <c:v>0.99130670809583199</c:v>
                </c:pt>
                <c:pt idx="4334">
                  <c:v>0.99130782212413404</c:v>
                </c:pt>
                <c:pt idx="4335">
                  <c:v>0.99130815081956003</c:v>
                </c:pt>
                <c:pt idx="4336">
                  <c:v>0.99130913974036095</c:v>
                </c:pt>
                <c:pt idx="4337">
                  <c:v>0.99130980138167601</c:v>
                </c:pt>
                <c:pt idx="4338">
                  <c:v>0.991310132910171</c:v>
                </c:pt>
                <c:pt idx="4339">
                  <c:v>0.99131079738217598</c:v>
                </c:pt>
                <c:pt idx="4340">
                  <c:v>0.99131193131193895</c:v>
                </c:pt>
                <c:pt idx="4341">
                  <c:v>0.99131266793289297</c:v>
                </c:pt>
                <c:pt idx="4342">
                  <c:v>0.99131280210878603</c:v>
                </c:pt>
                <c:pt idx="4343">
                  <c:v>0.99131374344811396</c:v>
                </c:pt>
                <c:pt idx="4344">
                  <c:v>0.99131556929787801</c:v>
                </c:pt>
                <c:pt idx="4345">
                  <c:v>0.99131611292095201</c:v>
                </c:pt>
                <c:pt idx="4346">
                  <c:v>0.99131775099741404</c:v>
                </c:pt>
                <c:pt idx="4347">
                  <c:v>0.99131905546767696</c:v>
                </c:pt>
                <c:pt idx="4348">
                  <c:v>0.99131988282769001</c:v>
                </c:pt>
                <c:pt idx="4349">
                  <c:v>0.99132043589844998</c:v>
                </c:pt>
                <c:pt idx="4350">
                  <c:v>0.991321823812369</c:v>
                </c:pt>
                <c:pt idx="4351">
                  <c:v>0.99132231134856896</c:v>
                </c:pt>
                <c:pt idx="4352">
                  <c:v>0.99132398984772796</c:v>
                </c:pt>
                <c:pt idx="4353">
                  <c:v>0.99132427064260198</c:v>
                </c:pt>
                <c:pt idx="4354">
                  <c:v>0.99132504436690505</c:v>
                </c:pt>
                <c:pt idx="4355">
                  <c:v>0.99132546734897498</c:v>
                </c:pt>
                <c:pt idx="4356">
                  <c:v>0.99132617380951504</c:v>
                </c:pt>
                <c:pt idx="4357">
                  <c:v>0.99132716598238901</c:v>
                </c:pt>
                <c:pt idx="4358">
                  <c:v>0.99132801931898096</c:v>
                </c:pt>
                <c:pt idx="4359">
                  <c:v>0.991328375666229</c:v>
                </c:pt>
                <c:pt idx="4360">
                  <c:v>0.99133030796819699</c:v>
                </c:pt>
                <c:pt idx="4361">
                  <c:v>0.99133081114483101</c:v>
                </c:pt>
                <c:pt idx="4362">
                  <c:v>0.99133131523053397</c:v>
                </c:pt>
                <c:pt idx="4363">
                  <c:v>0.991331964675913</c:v>
                </c:pt>
                <c:pt idx="4364">
                  <c:v>0.99133254322113196</c:v>
                </c:pt>
                <c:pt idx="4365">
                  <c:v>0.99133305042088704</c:v>
                </c:pt>
                <c:pt idx="4366">
                  <c:v>0.99133363118890705</c:v>
                </c:pt>
                <c:pt idx="4367">
                  <c:v>0.99133435881487397</c:v>
                </c:pt>
                <c:pt idx="4368">
                  <c:v>0.99133516134021704</c:v>
                </c:pt>
                <c:pt idx="4369">
                  <c:v>0.99133655278890898</c:v>
                </c:pt>
                <c:pt idx="4370">
                  <c:v>0.99133772970675804</c:v>
                </c:pt>
                <c:pt idx="4371">
                  <c:v>0.99133891134831098</c:v>
                </c:pt>
                <c:pt idx="4372">
                  <c:v>0.99133987490727804</c:v>
                </c:pt>
                <c:pt idx="4373">
                  <c:v>0.99134032067695599</c:v>
                </c:pt>
                <c:pt idx="4374">
                  <c:v>0.991341363383904</c:v>
                </c:pt>
                <c:pt idx="4375">
                  <c:v>0.99134196083584503</c:v>
                </c:pt>
                <c:pt idx="4376">
                  <c:v>0.99134278425408695</c:v>
                </c:pt>
                <c:pt idx="4377">
                  <c:v>0.991345192293</c:v>
                </c:pt>
                <c:pt idx="4378">
                  <c:v>0.99134739080644196</c:v>
                </c:pt>
                <c:pt idx="4379">
                  <c:v>0.99134922191566699</c:v>
                </c:pt>
                <c:pt idx="4380">
                  <c:v>0.99135021816622104</c:v>
                </c:pt>
                <c:pt idx="4381">
                  <c:v>0.99135106356004499</c:v>
                </c:pt>
                <c:pt idx="4382">
                  <c:v>0.99135183401772797</c:v>
                </c:pt>
                <c:pt idx="4383">
                  <c:v>0.99135283834156795</c:v>
                </c:pt>
                <c:pt idx="4384">
                  <c:v>0.99135400100712601</c:v>
                </c:pt>
                <c:pt idx="4385">
                  <c:v>0.99135501196762499</c:v>
                </c:pt>
                <c:pt idx="4386">
                  <c:v>0.99135579172392196</c:v>
                </c:pt>
                <c:pt idx="4387">
                  <c:v>0.99135649506074797</c:v>
                </c:pt>
                <c:pt idx="4388">
                  <c:v>0.99135798472075698</c:v>
                </c:pt>
                <c:pt idx="4389">
                  <c:v>0.99135963881849498</c:v>
                </c:pt>
                <c:pt idx="4390">
                  <c:v>0.99136106298706095</c:v>
                </c:pt>
                <c:pt idx="4391">
                  <c:v>0.99136281161389095</c:v>
                </c:pt>
                <c:pt idx="4392">
                  <c:v>0.991363769104737</c:v>
                </c:pt>
                <c:pt idx="4393">
                  <c:v>0.99136464909355904</c:v>
                </c:pt>
                <c:pt idx="4394">
                  <c:v>0.99136617422679896</c:v>
                </c:pt>
                <c:pt idx="4395">
                  <c:v>0.99136802916391098</c:v>
                </c:pt>
                <c:pt idx="4396">
                  <c:v>0.99136964990929899</c:v>
                </c:pt>
                <c:pt idx="4397">
                  <c:v>0.99137070725884502</c:v>
                </c:pt>
                <c:pt idx="4398">
                  <c:v>0.99137135944786003</c:v>
                </c:pt>
                <c:pt idx="4399">
                  <c:v>0.99137299495758702</c:v>
                </c:pt>
                <c:pt idx="4400">
                  <c:v>0.99137381540893599</c:v>
                </c:pt>
                <c:pt idx="4401">
                  <c:v>0.99137455535097296</c:v>
                </c:pt>
                <c:pt idx="4402">
                  <c:v>0.99137603959684795</c:v>
                </c:pt>
                <c:pt idx="4403">
                  <c:v>0.99137786156545304</c:v>
                </c:pt>
                <c:pt idx="4404">
                  <c:v>0.991378775801248</c:v>
                </c:pt>
                <c:pt idx="4405">
                  <c:v>0.99138036003623198</c:v>
                </c:pt>
                <c:pt idx="4406">
                  <c:v>0.99138228642923598</c:v>
                </c:pt>
                <c:pt idx="4407">
                  <c:v>0.99138287459809105</c:v>
                </c:pt>
                <c:pt idx="4408">
                  <c:v>0.99138447546364095</c:v>
                </c:pt>
                <c:pt idx="4409">
                  <c:v>0.99138650680751705</c:v>
                </c:pt>
                <c:pt idx="4410">
                  <c:v>0.99138812222751405</c:v>
                </c:pt>
                <c:pt idx="4411">
                  <c:v>0.99139017193250301</c:v>
                </c:pt>
                <c:pt idx="4412">
                  <c:v>0.99139060024219805</c:v>
                </c:pt>
                <c:pt idx="4413">
                  <c:v>0.99139205981382195</c:v>
                </c:pt>
                <c:pt idx="4414">
                  <c:v>0.99139266230377998</c:v>
                </c:pt>
                <c:pt idx="4415">
                  <c:v>0.99139361082842103</c:v>
                </c:pt>
                <c:pt idx="4416">
                  <c:v>0.99139560103177204</c:v>
                </c:pt>
                <c:pt idx="4417">
                  <c:v>0.991397687742542</c:v>
                </c:pt>
                <c:pt idx="4418">
                  <c:v>0.99139847288303196</c:v>
                </c:pt>
                <c:pt idx="4419">
                  <c:v>0.99139899710454304</c:v>
                </c:pt>
                <c:pt idx="4420">
                  <c:v>0.99139995982729001</c:v>
                </c:pt>
                <c:pt idx="4421">
                  <c:v>0.99140162773775997</c:v>
                </c:pt>
                <c:pt idx="4422">
                  <c:v>0.99140224383460895</c:v>
                </c:pt>
                <c:pt idx="4423">
                  <c:v>0.99140330200791504</c:v>
                </c:pt>
                <c:pt idx="4424">
                  <c:v>0.99140400886463997</c:v>
                </c:pt>
                <c:pt idx="4425">
                  <c:v>0.99140480542393605</c:v>
                </c:pt>
                <c:pt idx="4426">
                  <c:v>0.99140613618656903</c:v>
                </c:pt>
                <c:pt idx="4427">
                  <c:v>0.99140738179704402</c:v>
                </c:pt>
                <c:pt idx="4428">
                  <c:v>0.99140836290400802</c:v>
                </c:pt>
                <c:pt idx="4429">
                  <c:v>0.99140916720623895</c:v>
                </c:pt>
                <c:pt idx="4430">
                  <c:v>0.99141051086444099</c:v>
                </c:pt>
                <c:pt idx="4431">
                  <c:v>0.99141293937564601</c:v>
                </c:pt>
                <c:pt idx="4432">
                  <c:v>0.99141429405690196</c:v>
                </c:pt>
                <c:pt idx="4433">
                  <c:v>0.99141610641133704</c:v>
                </c:pt>
                <c:pt idx="4434">
                  <c:v>0.99141728818434105</c:v>
                </c:pt>
                <c:pt idx="4435">
                  <c:v>0.99141756131963898</c:v>
                </c:pt>
                <c:pt idx="4436">
                  <c:v>0.99141975204653898</c:v>
                </c:pt>
                <c:pt idx="4437">
                  <c:v>0.99142140167099202</c:v>
                </c:pt>
                <c:pt idx="4438">
                  <c:v>0.99142416355878005</c:v>
                </c:pt>
                <c:pt idx="4439">
                  <c:v>0.99142573556274405</c:v>
                </c:pt>
                <c:pt idx="4440">
                  <c:v>0.99142749843657696</c:v>
                </c:pt>
                <c:pt idx="4441">
                  <c:v>0.99142880139632705</c:v>
                </c:pt>
                <c:pt idx="4442">
                  <c:v>0.99143010774684404</c:v>
                </c:pt>
                <c:pt idx="4443">
                  <c:v>0.99143038811996498</c:v>
                </c:pt>
                <c:pt idx="4444">
                  <c:v>0.99143179231804901</c:v>
                </c:pt>
                <c:pt idx="4445">
                  <c:v>0.99143273060857695</c:v>
                </c:pt>
                <c:pt idx="4446">
                  <c:v>0.99143451811358296</c:v>
                </c:pt>
                <c:pt idx="4447">
                  <c:v>0.99143546140527905</c:v>
                </c:pt>
                <c:pt idx="4448">
                  <c:v>0.99143697425431299</c:v>
                </c:pt>
                <c:pt idx="4449">
                  <c:v>0.99143896655325303</c:v>
                </c:pt>
                <c:pt idx="4450">
                  <c:v>0.99144163473954405</c:v>
                </c:pt>
                <c:pt idx="4451">
                  <c:v>0.99144230388864796</c:v>
                </c:pt>
                <c:pt idx="4452">
                  <c:v>0.99144316545786704</c:v>
                </c:pt>
                <c:pt idx="4453">
                  <c:v>0.99144508502538098</c:v>
                </c:pt>
                <c:pt idx="4454">
                  <c:v>0.99144604737737896</c:v>
                </c:pt>
                <c:pt idx="4455">
                  <c:v>0.99144778392135902</c:v>
                </c:pt>
                <c:pt idx="4456">
                  <c:v>0.99145030203567197</c:v>
                </c:pt>
                <c:pt idx="4457">
                  <c:v>0.99145205210286402</c:v>
                </c:pt>
                <c:pt idx="4458">
                  <c:v>0.99145429633430804</c:v>
                </c:pt>
                <c:pt idx="4459">
                  <c:v>0.99145556879591801</c:v>
                </c:pt>
                <c:pt idx="4460">
                  <c:v>0.99145822078028301</c:v>
                </c:pt>
                <c:pt idx="4461">
                  <c:v>0.99145940341349104</c:v>
                </c:pt>
                <c:pt idx="4462">
                  <c:v>0.99146019319276302</c:v>
                </c:pt>
                <c:pt idx="4463">
                  <c:v>0.99146246985050202</c:v>
                </c:pt>
                <c:pt idx="4464">
                  <c:v>0.99146356185351403</c:v>
                </c:pt>
                <c:pt idx="4465">
                  <c:v>0.99146545286147503</c:v>
                </c:pt>
                <c:pt idx="4466">
                  <c:v>0.99146635073171996</c:v>
                </c:pt>
                <c:pt idx="4467">
                  <c:v>0.99146755001990305</c:v>
                </c:pt>
                <c:pt idx="4468">
                  <c:v>0.99147035780647497</c:v>
                </c:pt>
                <c:pt idx="4469">
                  <c:v>0.99147156518810198</c:v>
                </c:pt>
                <c:pt idx="4470">
                  <c:v>0.991472976863636</c:v>
                </c:pt>
                <c:pt idx="4471">
                  <c:v>0.99147439183571096</c:v>
                </c:pt>
                <c:pt idx="4472">
                  <c:v>0.99147469547262002</c:v>
                </c:pt>
                <c:pt idx="4473">
                  <c:v>0.99147520187014504</c:v>
                </c:pt>
                <c:pt idx="4474">
                  <c:v>0.99147682516327396</c:v>
                </c:pt>
                <c:pt idx="4475">
                  <c:v>0.99147845275181001</c:v>
                </c:pt>
                <c:pt idx="4476">
                  <c:v>0.99147988041195401</c:v>
                </c:pt>
                <c:pt idx="4477">
                  <c:v>0.99148254048716</c:v>
                </c:pt>
                <c:pt idx="4478">
                  <c:v>0.99148315595644398</c:v>
                </c:pt>
                <c:pt idx="4479">
                  <c:v>0.99148387476438604</c:v>
                </c:pt>
                <c:pt idx="4480">
                  <c:v>0.99148675817849297</c:v>
                </c:pt>
                <c:pt idx="4481">
                  <c:v>0.99148882576605102</c:v>
                </c:pt>
                <c:pt idx="4482">
                  <c:v>0.99148955099605696</c:v>
                </c:pt>
                <c:pt idx="4483">
                  <c:v>0.99149090001574103</c:v>
                </c:pt>
                <c:pt idx="4484">
                  <c:v>0.99149152358850001</c:v>
                </c:pt>
                <c:pt idx="4485">
                  <c:v>0.99149298091911198</c:v>
                </c:pt>
                <c:pt idx="4486">
                  <c:v>0.99149423265138603</c:v>
                </c:pt>
                <c:pt idx="4487">
                  <c:v>0.99149684810252403</c:v>
                </c:pt>
                <c:pt idx="4488">
                  <c:v>0.99149926346680095</c:v>
                </c:pt>
                <c:pt idx="4489">
                  <c:v>0.991502321402981</c:v>
                </c:pt>
                <c:pt idx="4490">
                  <c:v>0.99150826567591799</c:v>
                </c:pt>
                <c:pt idx="4491">
                  <c:v>0.99150997352862902</c:v>
                </c:pt>
                <c:pt idx="4492">
                  <c:v>0.99151147135292905</c:v>
                </c:pt>
                <c:pt idx="4493">
                  <c:v>0.99151598413381103</c:v>
                </c:pt>
                <c:pt idx="4494">
                  <c:v>0.99152041734523899</c:v>
                </c:pt>
                <c:pt idx="4495">
                  <c:v>0.991521937419517</c:v>
                </c:pt>
                <c:pt idx="4496">
                  <c:v>0.99152389650214101</c:v>
                </c:pt>
                <c:pt idx="4497">
                  <c:v>0.99152422352974101</c:v>
                </c:pt>
                <c:pt idx="4498">
                  <c:v>0.99152607945690396</c:v>
                </c:pt>
                <c:pt idx="4499">
                  <c:v>0.99152914653560698</c:v>
                </c:pt>
                <c:pt idx="4500">
                  <c:v>0.99153090487561901</c:v>
                </c:pt>
                <c:pt idx="4501">
                  <c:v>0.99153200594948898</c:v>
                </c:pt>
                <c:pt idx="4502">
                  <c:v>0.99153310864621502</c:v>
                </c:pt>
                <c:pt idx="4503">
                  <c:v>0.99153443402297003</c:v>
                </c:pt>
                <c:pt idx="4504">
                  <c:v>0.99153509758654901</c:v>
                </c:pt>
                <c:pt idx="4505">
                  <c:v>0.99153664816903297</c:v>
                </c:pt>
                <c:pt idx="4506">
                  <c:v>0.99153953623580704</c:v>
                </c:pt>
                <c:pt idx="4507">
                  <c:v>0.99153998152364098</c:v>
                </c:pt>
                <c:pt idx="4508">
                  <c:v>0.991542100169026</c:v>
                </c:pt>
                <c:pt idx="4509">
                  <c:v>0.99154512089212699</c:v>
                </c:pt>
                <c:pt idx="4510">
                  <c:v>0.99154871620884399</c:v>
                </c:pt>
                <c:pt idx="4511">
                  <c:v>0.99155006869698603</c:v>
                </c:pt>
                <c:pt idx="4512">
                  <c:v>0.991551423497402</c:v>
                </c:pt>
                <c:pt idx="4513">
                  <c:v>0.991553120246777</c:v>
                </c:pt>
                <c:pt idx="4514">
                  <c:v>0.99155391329759701</c:v>
                </c:pt>
                <c:pt idx="4515">
                  <c:v>0.99155538818878797</c:v>
                </c:pt>
                <c:pt idx="4516">
                  <c:v>0.99155663828676699</c:v>
                </c:pt>
                <c:pt idx="4517">
                  <c:v>0.99155732097428795</c:v>
                </c:pt>
                <c:pt idx="4518">
                  <c:v>0.99155834608481297</c:v>
                </c:pt>
                <c:pt idx="4519">
                  <c:v>0.99155960075543903</c:v>
                </c:pt>
                <c:pt idx="4520">
                  <c:v>0.99156108603900905</c:v>
                </c:pt>
                <c:pt idx="4521">
                  <c:v>0.99156200140003603</c:v>
                </c:pt>
                <c:pt idx="4522">
                  <c:v>0.99156521319714397</c:v>
                </c:pt>
                <c:pt idx="4523">
                  <c:v>0.99156670863194196</c:v>
                </c:pt>
                <c:pt idx="4524">
                  <c:v>0.99156751497943896</c:v>
                </c:pt>
                <c:pt idx="4525">
                  <c:v>0.99157051680088204</c:v>
                </c:pt>
                <c:pt idx="4526">
                  <c:v>0.99157260126995805</c:v>
                </c:pt>
                <c:pt idx="4527">
                  <c:v>0.99157457465049403</c:v>
                </c:pt>
                <c:pt idx="4528">
                  <c:v>0.99157585398214798</c:v>
                </c:pt>
                <c:pt idx="4529">
                  <c:v>0.99157713522799895</c:v>
                </c:pt>
                <c:pt idx="4530">
                  <c:v>0.99157935279354703</c:v>
                </c:pt>
                <c:pt idx="4531">
                  <c:v>0.99158310052016596</c:v>
                </c:pt>
                <c:pt idx="4532">
                  <c:v>0.99158498043530097</c:v>
                </c:pt>
                <c:pt idx="4533">
                  <c:v>0.99158568644237999</c:v>
                </c:pt>
                <c:pt idx="4534">
                  <c:v>0.99158780786062095</c:v>
                </c:pt>
                <c:pt idx="4535">
                  <c:v>0.99159028928223603</c:v>
                </c:pt>
                <c:pt idx="4536">
                  <c:v>0.99159171034467397</c:v>
                </c:pt>
                <c:pt idx="4537">
                  <c:v>0.991592421722577</c:v>
                </c:pt>
                <c:pt idx="4538">
                  <c:v>0.991593252376474</c:v>
                </c:pt>
                <c:pt idx="4539">
                  <c:v>0.99159420263500297</c:v>
                </c:pt>
                <c:pt idx="4540">
                  <c:v>0.99159551087632303</c:v>
                </c:pt>
                <c:pt idx="4541">
                  <c:v>0.99159658266355799</c:v>
                </c:pt>
                <c:pt idx="4542">
                  <c:v>0.99159729789195505</c:v>
                </c:pt>
                <c:pt idx="4543">
                  <c:v>0.99160004481062003</c:v>
                </c:pt>
                <c:pt idx="4544">
                  <c:v>0.99160256007584602</c:v>
                </c:pt>
                <c:pt idx="4545">
                  <c:v>0.99160484171309804</c:v>
                </c:pt>
                <c:pt idx="4546">
                  <c:v>0.99160580408347998</c:v>
                </c:pt>
                <c:pt idx="4547">
                  <c:v>0.99160821436298396</c:v>
                </c:pt>
                <c:pt idx="4548">
                  <c:v>0.99161172030113798</c:v>
                </c:pt>
                <c:pt idx="4549">
                  <c:v>0.99161366019380204</c:v>
                </c:pt>
                <c:pt idx="4550">
                  <c:v>0.99161523927551898</c:v>
                </c:pt>
                <c:pt idx="4551">
                  <c:v>0.99161730817308502</c:v>
                </c:pt>
                <c:pt idx="4552">
                  <c:v>0.99162060324578405</c:v>
                </c:pt>
                <c:pt idx="4553">
                  <c:v>0.99162305129070605</c:v>
                </c:pt>
                <c:pt idx="4554">
                  <c:v>0.99162440034210497</c:v>
                </c:pt>
                <c:pt idx="4555">
                  <c:v>0.99162513697335497</c:v>
                </c:pt>
                <c:pt idx="4556">
                  <c:v>0.99162722710218099</c:v>
                </c:pt>
                <c:pt idx="4557">
                  <c:v>0.991632162561217</c:v>
                </c:pt>
                <c:pt idx="4558">
                  <c:v>0.991633400259741</c:v>
                </c:pt>
                <c:pt idx="4559">
                  <c:v>0.99163674969207904</c:v>
                </c:pt>
                <c:pt idx="4560">
                  <c:v>0.99163849082300304</c:v>
                </c:pt>
                <c:pt idx="4561">
                  <c:v>0.99164098334419504</c:v>
                </c:pt>
                <c:pt idx="4562">
                  <c:v>0.99164260675452098</c:v>
                </c:pt>
                <c:pt idx="4563">
                  <c:v>0.99164335688940597</c:v>
                </c:pt>
                <c:pt idx="4564">
                  <c:v>0.991646362909267</c:v>
                </c:pt>
                <c:pt idx="4565">
                  <c:v>0.99164786920419901</c:v>
                </c:pt>
                <c:pt idx="4566">
                  <c:v>0.99164962931299905</c:v>
                </c:pt>
                <c:pt idx="4567">
                  <c:v>0.99165303220628598</c:v>
                </c:pt>
                <c:pt idx="4568">
                  <c:v>0.99165707956318105</c:v>
                </c:pt>
                <c:pt idx="4569">
                  <c:v>0.99165898209164205</c:v>
                </c:pt>
                <c:pt idx="4570">
                  <c:v>0.99166012523958602</c:v>
                </c:pt>
                <c:pt idx="4571">
                  <c:v>0.99166305216860495</c:v>
                </c:pt>
                <c:pt idx="4572">
                  <c:v>0.99166560380255397</c:v>
                </c:pt>
                <c:pt idx="4573">
                  <c:v>0.99166739352719702</c:v>
                </c:pt>
                <c:pt idx="4574">
                  <c:v>0.99167368074140005</c:v>
                </c:pt>
                <c:pt idx="4575">
                  <c:v>0.99167535481868596</c:v>
                </c:pt>
                <c:pt idx="4576">
                  <c:v>0.99167599936804196</c:v>
                </c:pt>
                <c:pt idx="4577">
                  <c:v>0.99167638627716104</c:v>
                </c:pt>
                <c:pt idx="4578">
                  <c:v>0.991676902365349</c:v>
                </c:pt>
                <c:pt idx="4579">
                  <c:v>0.99167780609523903</c:v>
                </c:pt>
                <c:pt idx="4580">
                  <c:v>0.991679227721454</c:v>
                </c:pt>
                <c:pt idx="4581">
                  <c:v>0.99168129876625999</c:v>
                </c:pt>
                <c:pt idx="4582">
                  <c:v>0.99168285455578098</c:v>
                </c:pt>
                <c:pt idx="4583">
                  <c:v>0.991683503434859</c:v>
                </c:pt>
                <c:pt idx="4584">
                  <c:v>0.99168623279227597</c:v>
                </c:pt>
                <c:pt idx="4585">
                  <c:v>0.99168701381395297</c:v>
                </c:pt>
                <c:pt idx="4586">
                  <c:v>0.99168857746285699</c:v>
                </c:pt>
                <c:pt idx="4587">
                  <c:v>0.99169144970720102</c:v>
                </c:pt>
                <c:pt idx="4588">
                  <c:v>0.99169236510915304</c:v>
                </c:pt>
                <c:pt idx="4589">
                  <c:v>0.99169524681420695</c:v>
                </c:pt>
                <c:pt idx="4590">
                  <c:v>0.99169826716558895</c:v>
                </c:pt>
                <c:pt idx="4591">
                  <c:v>0.99169931955565305</c:v>
                </c:pt>
                <c:pt idx="4592">
                  <c:v>0.991703802751985</c:v>
                </c:pt>
                <c:pt idx="4593">
                  <c:v>0.99170658029603997</c:v>
                </c:pt>
                <c:pt idx="4594">
                  <c:v>0.99171122394803801</c:v>
                </c:pt>
                <c:pt idx="4595">
                  <c:v>0.991715618713508</c:v>
                </c:pt>
                <c:pt idx="4596">
                  <c:v>0.99171641947566802</c:v>
                </c:pt>
                <c:pt idx="4597">
                  <c:v>0.991718022580103</c:v>
                </c:pt>
                <c:pt idx="4598">
                  <c:v>0.99171855741618298</c:v>
                </c:pt>
                <c:pt idx="4599">
                  <c:v>0.99172083307764602</c:v>
                </c:pt>
                <c:pt idx="4600">
                  <c:v>0.99172177134124395</c:v>
                </c:pt>
                <c:pt idx="4601">
                  <c:v>0.99172606964529098</c:v>
                </c:pt>
                <c:pt idx="4602">
                  <c:v>0.99173024784237995</c:v>
                </c:pt>
                <c:pt idx="4603">
                  <c:v>0.99173159862683702</c:v>
                </c:pt>
                <c:pt idx="4604">
                  <c:v>0.99173511745610499</c:v>
                </c:pt>
                <c:pt idx="4605">
                  <c:v>0.99173593088496304</c:v>
                </c:pt>
                <c:pt idx="4606">
                  <c:v>0.99173823843008602</c:v>
                </c:pt>
                <c:pt idx="4607">
                  <c:v>0.99174000584373001</c:v>
                </c:pt>
                <c:pt idx="4608">
                  <c:v>0.99174177569908994</c:v>
                </c:pt>
                <c:pt idx="4609">
                  <c:v>0.99174368442518401</c:v>
                </c:pt>
                <c:pt idx="4610">
                  <c:v>0.99174682632363498</c:v>
                </c:pt>
                <c:pt idx="4611">
                  <c:v>0.99174956459964303</c:v>
                </c:pt>
                <c:pt idx="4612">
                  <c:v>0.991754645561439</c:v>
                </c:pt>
                <c:pt idx="4613">
                  <c:v>0.99175946993967901</c:v>
                </c:pt>
                <c:pt idx="4614">
                  <c:v>0.99176154289477003</c:v>
                </c:pt>
                <c:pt idx="4615">
                  <c:v>0.99176320357273595</c:v>
                </c:pt>
                <c:pt idx="4616">
                  <c:v>0.99176625348450698</c:v>
                </c:pt>
                <c:pt idx="4617">
                  <c:v>0.99176805894686004</c:v>
                </c:pt>
                <c:pt idx="4618">
                  <c:v>0.99176875399605102</c:v>
                </c:pt>
                <c:pt idx="4619">
                  <c:v>0.99177084127719595</c:v>
                </c:pt>
                <c:pt idx="4620">
                  <c:v>0.99177139842568396</c:v>
                </c:pt>
                <c:pt idx="4621">
                  <c:v>0.99177586379129901</c:v>
                </c:pt>
                <c:pt idx="4622">
                  <c:v>0.99177894215129103</c:v>
                </c:pt>
                <c:pt idx="4623">
                  <c:v>0.99178174660377105</c:v>
                </c:pt>
                <c:pt idx="4624">
                  <c:v>0.99178258904197103</c:v>
                </c:pt>
                <c:pt idx="4625">
                  <c:v>0.99178315094990799</c:v>
                </c:pt>
                <c:pt idx="4626">
                  <c:v>0.99178511940617997</c:v>
                </c:pt>
                <c:pt idx="4627">
                  <c:v>0.99178737245522797</c:v>
                </c:pt>
                <c:pt idx="4628">
                  <c:v>0.99179075878915302</c:v>
                </c:pt>
                <c:pt idx="4629">
                  <c:v>0.99179302084569598</c:v>
                </c:pt>
                <c:pt idx="4630">
                  <c:v>0.99179528649766802</c:v>
                </c:pt>
                <c:pt idx="4631">
                  <c:v>0.99179741380792596</c:v>
                </c:pt>
                <c:pt idx="4632">
                  <c:v>0.99180224737752498</c:v>
                </c:pt>
                <c:pt idx="4633">
                  <c:v>0.99180281709575102</c:v>
                </c:pt>
                <c:pt idx="4634">
                  <c:v>0.99180381464051903</c:v>
                </c:pt>
                <c:pt idx="4635">
                  <c:v>0.991805669038757</c:v>
                </c:pt>
                <c:pt idx="4636">
                  <c:v>0.99180624009726104</c:v>
                </c:pt>
                <c:pt idx="4637">
                  <c:v>0.99180909873557199</c:v>
                </c:pt>
                <c:pt idx="4638">
                  <c:v>0.99181095983798395</c:v>
                </c:pt>
                <c:pt idx="4639">
                  <c:v>0.991816125922933</c:v>
                </c:pt>
                <c:pt idx="4640">
                  <c:v>0.99181828376780001</c:v>
                </c:pt>
                <c:pt idx="4641">
                  <c:v>0.991820444730658</c:v>
                </c:pt>
                <c:pt idx="4642">
                  <c:v>0.991822464439303</c:v>
                </c:pt>
                <c:pt idx="4643">
                  <c:v>0.99182651198404004</c:v>
                </c:pt>
                <c:pt idx="4644">
                  <c:v>0.99182868476276298</c:v>
                </c:pt>
                <c:pt idx="4645">
                  <c:v>0.991830280104812</c:v>
                </c:pt>
                <c:pt idx="4646">
                  <c:v>0.99183536727127697</c:v>
                </c:pt>
                <c:pt idx="4647">
                  <c:v>0.99183769843893799</c:v>
                </c:pt>
                <c:pt idx="4648">
                  <c:v>0.99183959509837305</c:v>
                </c:pt>
                <c:pt idx="4649">
                  <c:v>0.99184032519951004</c:v>
                </c:pt>
                <c:pt idx="4650">
                  <c:v>0.99184266382363595</c:v>
                </c:pt>
                <c:pt idx="4651">
                  <c:v>0.99184368807321299</c:v>
                </c:pt>
                <c:pt idx="4652">
                  <c:v>0.99184647155538297</c:v>
                </c:pt>
                <c:pt idx="4653">
                  <c:v>0.99185323090906496</c:v>
                </c:pt>
                <c:pt idx="4654">
                  <c:v>0.99185470414653298</c:v>
                </c:pt>
                <c:pt idx="4655">
                  <c:v>0.99185676896250197</c:v>
                </c:pt>
                <c:pt idx="4656">
                  <c:v>0.99185691655123298</c:v>
                </c:pt>
                <c:pt idx="4657">
                  <c:v>0.99185957546919801</c:v>
                </c:pt>
                <c:pt idx="4658">
                  <c:v>0.99186209070337605</c:v>
                </c:pt>
                <c:pt idx="4659">
                  <c:v>0.99186327569740096</c:v>
                </c:pt>
                <c:pt idx="4660">
                  <c:v>0.99186475815779396</c:v>
                </c:pt>
                <c:pt idx="4661">
                  <c:v>0.99186757855696295</c:v>
                </c:pt>
                <c:pt idx="4662">
                  <c:v>0.99187070151074797</c:v>
                </c:pt>
                <c:pt idx="4663">
                  <c:v>0.99187517318284701</c:v>
                </c:pt>
                <c:pt idx="4664">
                  <c:v>0.99187591963900201</c:v>
                </c:pt>
                <c:pt idx="4665">
                  <c:v>0.99187816102335102</c:v>
                </c:pt>
                <c:pt idx="4666">
                  <c:v>0.99188025570781002</c:v>
                </c:pt>
                <c:pt idx="4667">
                  <c:v>0.99188385270977497</c:v>
                </c:pt>
                <c:pt idx="4668">
                  <c:v>0.99188715673564098</c:v>
                </c:pt>
                <c:pt idx="4669">
                  <c:v>0.99188971427713601</c:v>
                </c:pt>
                <c:pt idx="4670">
                  <c:v>0.991892124898343</c:v>
                </c:pt>
                <c:pt idx="4671">
                  <c:v>0.99189438795472795</c:v>
                </c:pt>
                <c:pt idx="4672">
                  <c:v>0.99189665400650595</c:v>
                </c:pt>
                <c:pt idx="4673">
                  <c:v>0.99189892305011296</c:v>
                </c:pt>
                <c:pt idx="4674">
                  <c:v>0.99190089197187503</c:v>
                </c:pt>
                <c:pt idx="4675">
                  <c:v>0.99190347009855695</c:v>
                </c:pt>
                <c:pt idx="4676">
                  <c:v>0.99190879005770805</c:v>
                </c:pt>
                <c:pt idx="4677">
                  <c:v>0.99191168481645298</c:v>
                </c:pt>
                <c:pt idx="4678">
                  <c:v>0.99191458433768098</c:v>
                </c:pt>
                <c:pt idx="4679">
                  <c:v>0.991916265181777</c:v>
                </c:pt>
                <c:pt idx="4680">
                  <c:v>0.991921317263179</c:v>
                </c:pt>
                <c:pt idx="4681">
                  <c:v>0.99192315792968999</c:v>
                </c:pt>
                <c:pt idx="4682">
                  <c:v>0.99192469326098498</c:v>
                </c:pt>
                <c:pt idx="4683">
                  <c:v>0.99192653738800496</c:v>
                </c:pt>
                <c:pt idx="4684">
                  <c:v>0.99192838339999101</c:v>
                </c:pt>
                <c:pt idx="4685">
                  <c:v>0.99192884519729896</c:v>
                </c:pt>
                <c:pt idx="4686">
                  <c:v>0.99193084767831896</c:v>
                </c:pt>
                <c:pt idx="4687">
                  <c:v>0.99193316097589301</c:v>
                </c:pt>
                <c:pt idx="4688">
                  <c:v>0.99193547720850905</c:v>
                </c:pt>
                <c:pt idx="4689">
                  <c:v>0.99193872485825496</c:v>
                </c:pt>
                <c:pt idx="4690">
                  <c:v>0.99194042829790496</c:v>
                </c:pt>
                <c:pt idx="4691">
                  <c:v>0.99194135810963902</c:v>
                </c:pt>
                <c:pt idx="4692">
                  <c:v>0.991944771418106</c:v>
                </c:pt>
                <c:pt idx="4693">
                  <c:v>0.99194741327326996</c:v>
                </c:pt>
                <c:pt idx="4694">
                  <c:v>0.99195286416327899</c:v>
                </c:pt>
                <c:pt idx="4695">
                  <c:v>0.99195442446727</c:v>
                </c:pt>
                <c:pt idx="4696">
                  <c:v>0.99195723626453103</c:v>
                </c:pt>
                <c:pt idx="4697">
                  <c:v>0.99195880017784699</c:v>
                </c:pt>
                <c:pt idx="4698">
                  <c:v>0.99196224531602994</c:v>
                </c:pt>
                <c:pt idx="4699">
                  <c:v>0.991964440914884</c:v>
                </c:pt>
                <c:pt idx="4700">
                  <c:v>0.99196695325031403</c:v>
                </c:pt>
                <c:pt idx="4701">
                  <c:v>0.99196789622215398</c:v>
                </c:pt>
                <c:pt idx="4702">
                  <c:v>0.99197167271851905</c:v>
                </c:pt>
                <c:pt idx="4703">
                  <c:v>0.991977193304311</c:v>
                </c:pt>
                <c:pt idx="4704">
                  <c:v>0.99197814125956096</c:v>
                </c:pt>
                <c:pt idx="4705">
                  <c:v>0.99198304632997802</c:v>
                </c:pt>
                <c:pt idx="4706">
                  <c:v>0.99198368013249705</c:v>
                </c:pt>
                <c:pt idx="4707">
                  <c:v>0.99198605870164602</c:v>
                </c:pt>
                <c:pt idx="4708">
                  <c:v>0.99198971138429304</c:v>
                </c:pt>
                <c:pt idx="4709">
                  <c:v>0.99199289307578598</c:v>
                </c:pt>
                <c:pt idx="4710">
                  <c:v>0.99199464516215496</c:v>
                </c:pt>
                <c:pt idx="4711">
                  <c:v>0.99199687730043895</c:v>
                </c:pt>
                <c:pt idx="4712">
                  <c:v>0.99199975082548397</c:v>
                </c:pt>
                <c:pt idx="4713">
                  <c:v>0.99200374860197704</c:v>
                </c:pt>
                <c:pt idx="4714">
                  <c:v>0.99200470923800999</c:v>
                </c:pt>
                <c:pt idx="4715">
                  <c:v>0.99200775423500498</c:v>
                </c:pt>
                <c:pt idx="4716">
                  <c:v>0.99201048254469604</c:v>
                </c:pt>
                <c:pt idx="4717">
                  <c:v>0.99201305367256398</c:v>
                </c:pt>
                <c:pt idx="4718">
                  <c:v>0.99201675527814703</c:v>
                </c:pt>
                <c:pt idx="4719">
                  <c:v>0.992019818108277</c:v>
                </c:pt>
                <c:pt idx="4720">
                  <c:v>0.99202579547396497</c:v>
                </c:pt>
                <c:pt idx="4721">
                  <c:v>0.99203016807431699</c:v>
                </c:pt>
                <c:pt idx="4722">
                  <c:v>0.99203178985052698</c:v>
                </c:pt>
                <c:pt idx="4723">
                  <c:v>0.99203682522382197</c:v>
                </c:pt>
                <c:pt idx="4724">
                  <c:v>0.99204008015424205</c:v>
                </c:pt>
                <c:pt idx="4725">
                  <c:v>0.99204154648287102</c:v>
                </c:pt>
                <c:pt idx="4726">
                  <c:v>0.99204562485296599</c:v>
                </c:pt>
                <c:pt idx="4727">
                  <c:v>0.99204742177157401</c:v>
                </c:pt>
                <c:pt idx="4728">
                  <c:v>0.99205003812461001</c:v>
                </c:pt>
                <c:pt idx="4729">
                  <c:v>0.99205134747916501</c:v>
                </c:pt>
                <c:pt idx="4730">
                  <c:v>0.99205626454250295</c:v>
                </c:pt>
                <c:pt idx="4731">
                  <c:v>0.99206185051710405</c:v>
                </c:pt>
                <c:pt idx="4732">
                  <c:v>0.99206860528725604</c:v>
                </c:pt>
                <c:pt idx="4733">
                  <c:v>0.99207190771251597</c:v>
                </c:pt>
                <c:pt idx="4734">
                  <c:v>0.99207637368022195</c:v>
                </c:pt>
                <c:pt idx="4735">
                  <c:v>0.99208118028449899</c:v>
                </c:pt>
                <c:pt idx="4736">
                  <c:v>0.99208982442299398</c:v>
                </c:pt>
                <c:pt idx="4737">
                  <c:v>0.99209415868357098</c:v>
                </c:pt>
                <c:pt idx="4738">
                  <c:v>0.99209482621253897</c:v>
                </c:pt>
                <c:pt idx="4739">
                  <c:v>0.99209933704421904</c:v>
                </c:pt>
                <c:pt idx="4740">
                  <c:v>0.99210100993515205</c:v>
                </c:pt>
                <c:pt idx="4741">
                  <c:v>0.99210402414777699</c:v>
                </c:pt>
                <c:pt idx="4742">
                  <c:v>0.99210536503830304</c:v>
                </c:pt>
                <c:pt idx="4743">
                  <c:v>0.99210704222380297</c:v>
                </c:pt>
                <c:pt idx="4744">
                  <c:v>0.99210838482941699</c:v>
                </c:pt>
                <c:pt idx="4745">
                  <c:v>0.99211224905981799</c:v>
                </c:pt>
                <c:pt idx="4746">
                  <c:v>0.99211763582522505</c:v>
                </c:pt>
                <c:pt idx="4747">
                  <c:v>0.99212100871182896</c:v>
                </c:pt>
                <c:pt idx="4748">
                  <c:v>0.99212641515894695</c:v>
                </c:pt>
                <c:pt idx="4749">
                  <c:v>0.992131155699572</c:v>
                </c:pt>
                <c:pt idx="4750">
                  <c:v>0.99213217272940502</c:v>
                </c:pt>
                <c:pt idx="4751">
                  <c:v>0.99213539611286095</c:v>
                </c:pt>
                <c:pt idx="4752">
                  <c:v>0.99214168537124403</c:v>
                </c:pt>
                <c:pt idx="4753">
                  <c:v>0.99214270676020899</c:v>
                </c:pt>
                <c:pt idx="4754">
                  <c:v>0.99214509163623799</c:v>
                </c:pt>
                <c:pt idx="4755">
                  <c:v>0.99214799063120895</c:v>
                </c:pt>
                <c:pt idx="4756">
                  <c:v>0.99215123466827904</c:v>
                </c:pt>
                <c:pt idx="4757">
                  <c:v>0.99215362769817195</c:v>
                </c:pt>
                <c:pt idx="4758">
                  <c:v>0.99215550953309495</c:v>
                </c:pt>
                <c:pt idx="4759">
                  <c:v>0.99215996308502996</c:v>
                </c:pt>
                <c:pt idx="4760">
                  <c:v>0.99216408100176301</c:v>
                </c:pt>
                <c:pt idx="4761">
                  <c:v>0.99217044248589104</c:v>
                </c:pt>
                <c:pt idx="4762">
                  <c:v>0.992175094598575</c:v>
                </c:pt>
                <c:pt idx="4763">
                  <c:v>0.99217751010195199</c:v>
                </c:pt>
                <c:pt idx="4764">
                  <c:v>0.99217871869670005</c:v>
                </c:pt>
                <c:pt idx="4765">
                  <c:v>0.99218182908947306</c:v>
                </c:pt>
                <c:pt idx="4766">
                  <c:v>0.99218528942888096</c:v>
                </c:pt>
                <c:pt idx="4767">
                  <c:v>0.99219135600970298</c:v>
                </c:pt>
                <c:pt idx="4768">
                  <c:v>0.99219465513892102</c:v>
                </c:pt>
                <c:pt idx="4769">
                  <c:v>0.992197088701534</c:v>
                </c:pt>
                <c:pt idx="4770">
                  <c:v>0.992199350429947</c:v>
                </c:pt>
                <c:pt idx="4771">
                  <c:v>0.99220143987949805</c:v>
                </c:pt>
                <c:pt idx="4772">
                  <c:v>0.99220387963110801</c:v>
                </c:pt>
                <c:pt idx="4773">
                  <c:v>0.99220684516579405</c:v>
                </c:pt>
                <c:pt idx="4774">
                  <c:v>0.992209115129282</c:v>
                </c:pt>
                <c:pt idx="4775">
                  <c:v>0.99221086255184299</c:v>
                </c:pt>
                <c:pt idx="4776">
                  <c:v>0.99221226130101503</c:v>
                </c:pt>
                <c:pt idx="4777">
                  <c:v>0.99221436077537895</c:v>
                </c:pt>
                <c:pt idx="4778">
                  <c:v>0.99221506096005696</c:v>
                </c:pt>
                <c:pt idx="4779">
                  <c:v>0.99221698739498398</c:v>
                </c:pt>
                <c:pt idx="4780">
                  <c:v>0.99222154618472003</c:v>
                </c:pt>
                <c:pt idx="4781">
                  <c:v>0.99222593677690696</c:v>
                </c:pt>
                <c:pt idx="4782">
                  <c:v>0.99222857448548996</c:v>
                </c:pt>
                <c:pt idx="4783">
                  <c:v>0.99223051040094101</c:v>
                </c:pt>
                <c:pt idx="4784">
                  <c:v>0.992233857430875</c:v>
                </c:pt>
                <c:pt idx="4785">
                  <c:v>0.99223650266054597</c:v>
                </c:pt>
                <c:pt idx="4786">
                  <c:v>0.99224038685176297</c:v>
                </c:pt>
                <c:pt idx="4787">
                  <c:v>0.99224197738641196</c:v>
                </c:pt>
                <c:pt idx="4788">
                  <c:v>0.99224286140454898</c:v>
                </c:pt>
                <c:pt idx="4789">
                  <c:v>0.99224586913600299</c:v>
                </c:pt>
                <c:pt idx="4790">
                  <c:v>0.99225153941086497</c:v>
                </c:pt>
                <c:pt idx="4791">
                  <c:v>0.992256510160067</c:v>
                </c:pt>
                <c:pt idx="4792">
                  <c:v>0.99226255765238203</c:v>
                </c:pt>
                <c:pt idx="4793">
                  <c:v>0.99226469508724802</c:v>
                </c:pt>
                <c:pt idx="4794">
                  <c:v>0.99226665578683304</c:v>
                </c:pt>
                <c:pt idx="4795">
                  <c:v>0.99227111683900504</c:v>
                </c:pt>
                <c:pt idx="4796">
                  <c:v>0.99227254581590096</c:v>
                </c:pt>
                <c:pt idx="4797">
                  <c:v>0.99227361800624203</c:v>
                </c:pt>
                <c:pt idx="4798">
                  <c:v>0.99227683692855695</c:v>
                </c:pt>
                <c:pt idx="4799">
                  <c:v>0.992281851139585</c:v>
                </c:pt>
                <c:pt idx="4800">
                  <c:v>0.99228256814982596</c:v>
                </c:pt>
                <c:pt idx="4801">
                  <c:v>0.99228418205672997</c:v>
                </c:pt>
                <c:pt idx="4802">
                  <c:v>0.99228813085310896</c:v>
                </c:pt>
                <c:pt idx="4803">
                  <c:v>0.99229046669147603</c:v>
                </c:pt>
                <c:pt idx="4804">
                  <c:v>0.99229334407262004</c:v>
                </c:pt>
                <c:pt idx="4805">
                  <c:v>0.99229532387229802</c:v>
                </c:pt>
                <c:pt idx="4806">
                  <c:v>0.99229856635273395</c:v>
                </c:pt>
                <c:pt idx="4807">
                  <c:v>0.99230072994047103</c:v>
                </c:pt>
                <c:pt idx="4808">
                  <c:v>0.99230614566590003</c:v>
                </c:pt>
                <c:pt idx="4809">
                  <c:v>0.99231193305198795</c:v>
                </c:pt>
                <c:pt idx="4810">
                  <c:v>0.99231338160622495</c:v>
                </c:pt>
                <c:pt idx="4811">
                  <c:v>0.99231773135879897</c:v>
                </c:pt>
                <c:pt idx="4812">
                  <c:v>0.99231845691329001</c:v>
                </c:pt>
                <c:pt idx="4813">
                  <c:v>0.99232317715887997</c:v>
                </c:pt>
                <c:pt idx="4814">
                  <c:v>0.992326631101354</c:v>
                </c:pt>
                <c:pt idx="4815">
                  <c:v>0.99233045305967804</c:v>
                </c:pt>
                <c:pt idx="4816">
                  <c:v>0.99233263912677405</c:v>
                </c:pt>
                <c:pt idx="4817">
                  <c:v>0.99233683333123102</c:v>
                </c:pt>
                <c:pt idx="4818">
                  <c:v>0.99234267800093801</c:v>
                </c:pt>
                <c:pt idx="4819">
                  <c:v>0.99234542138835302</c:v>
                </c:pt>
                <c:pt idx="4820">
                  <c:v>0.992349266087721</c:v>
                </c:pt>
                <c:pt idx="4821">
                  <c:v>0.99235329880981504</c:v>
                </c:pt>
                <c:pt idx="4822">
                  <c:v>0.99235862237813899</c:v>
                </c:pt>
                <c:pt idx="4823">
                  <c:v>0.99236009248815404</c:v>
                </c:pt>
                <c:pt idx="4824">
                  <c:v>0.99236450680417698</c:v>
                </c:pt>
                <c:pt idx="4825">
                  <c:v>0.99236671620095296</c:v>
                </c:pt>
                <c:pt idx="4826">
                  <c:v>0.99237058622970598</c:v>
                </c:pt>
                <c:pt idx="4827">
                  <c:v>0.99237353787992499</c:v>
                </c:pt>
                <c:pt idx="4828">
                  <c:v>0.99237944909307096</c:v>
                </c:pt>
                <c:pt idx="4829">
                  <c:v>0.99238333404679202</c:v>
                </c:pt>
                <c:pt idx="4830">
                  <c:v>0.992387964886149</c:v>
                </c:pt>
                <c:pt idx="4831">
                  <c:v>0.99238981901240197</c:v>
                </c:pt>
                <c:pt idx="4832">
                  <c:v>0.99239167416021801</c:v>
                </c:pt>
                <c:pt idx="4833">
                  <c:v>0.99239334466581697</c:v>
                </c:pt>
                <c:pt idx="4834">
                  <c:v>0.99239483025300401</c:v>
                </c:pt>
                <c:pt idx="4835">
                  <c:v>0.992397245722481</c:v>
                </c:pt>
                <c:pt idx="4836">
                  <c:v>0.99240022096796598</c:v>
                </c:pt>
                <c:pt idx="4837">
                  <c:v>0.99240096518576504</c:v>
                </c:pt>
                <c:pt idx="4838">
                  <c:v>0.99240804334676302</c:v>
                </c:pt>
                <c:pt idx="4839">
                  <c:v>0.99241121462332005</c:v>
                </c:pt>
                <c:pt idx="4840">
                  <c:v>0.99241420201913</c:v>
                </c:pt>
                <c:pt idx="4841">
                  <c:v>0.99241644425918996</c:v>
                </c:pt>
                <c:pt idx="4842">
                  <c:v>0.99242018454569403</c:v>
                </c:pt>
                <c:pt idx="4843">
                  <c:v>0.9924214945955</c:v>
                </c:pt>
                <c:pt idx="4844">
                  <c:v>0.99242580250532497</c:v>
                </c:pt>
                <c:pt idx="4845">
                  <c:v>0.99242823975442895</c:v>
                </c:pt>
                <c:pt idx="4846">
                  <c:v>0.99243199266692905</c:v>
                </c:pt>
                <c:pt idx="4847">
                  <c:v>0.99243368278002897</c:v>
                </c:pt>
                <c:pt idx="4848">
                  <c:v>0.992436877418023</c:v>
                </c:pt>
                <c:pt idx="4849">
                  <c:v>0.99244384038595501</c:v>
                </c:pt>
                <c:pt idx="4850">
                  <c:v>0.99244629005770302</c:v>
                </c:pt>
                <c:pt idx="4851">
                  <c:v>0.99244893003609802</c:v>
                </c:pt>
                <c:pt idx="4852">
                  <c:v>0.99245081692091797</c:v>
                </c:pt>
                <c:pt idx="4853">
                  <c:v>0.99245138317889703</c:v>
                </c:pt>
                <c:pt idx="4854">
                  <c:v>0.99245364909864098</c:v>
                </c:pt>
                <c:pt idx="4855">
                  <c:v>0.99245497154064699</c:v>
                </c:pt>
                <c:pt idx="4856">
                  <c:v>0.99245761787192399</c:v>
                </c:pt>
                <c:pt idx="4857">
                  <c:v>0.99246424212557904</c:v>
                </c:pt>
                <c:pt idx="4858">
                  <c:v>0.99246537891808695</c:v>
                </c:pt>
                <c:pt idx="4859">
                  <c:v>0.99246898108498605</c:v>
                </c:pt>
                <c:pt idx="4860">
                  <c:v>0.99247315642068701</c:v>
                </c:pt>
                <c:pt idx="4861">
                  <c:v>0.99248266334564295</c:v>
                </c:pt>
                <c:pt idx="4862">
                  <c:v>0.992489714079129</c:v>
                </c:pt>
                <c:pt idx="4863">
                  <c:v>0.99249276714154799</c:v>
                </c:pt>
                <c:pt idx="4864">
                  <c:v>0.99249505855768905</c:v>
                </c:pt>
                <c:pt idx="4865">
                  <c:v>0.99249830710262499</c:v>
                </c:pt>
                <c:pt idx="4866">
                  <c:v>0.99250136709296699</c:v>
                </c:pt>
                <c:pt idx="4867">
                  <c:v>0.99250787771844495</c:v>
                </c:pt>
                <c:pt idx="4868">
                  <c:v>0.99250960296969604</c:v>
                </c:pt>
                <c:pt idx="4869">
                  <c:v>0.99251286388630799</c:v>
                </c:pt>
                <c:pt idx="4870">
                  <c:v>0.99252016294142498</c:v>
                </c:pt>
                <c:pt idx="4871">
                  <c:v>0.99252401005509405</c:v>
                </c:pt>
                <c:pt idx="4872">
                  <c:v>0.99253055883278396</c:v>
                </c:pt>
                <c:pt idx="4873">
                  <c:v>0.99253152280866697</c:v>
                </c:pt>
                <c:pt idx="4874">
                  <c:v>0.99253518806454599</c:v>
                </c:pt>
                <c:pt idx="4875">
                  <c:v>0.99253885671519604</c:v>
                </c:pt>
                <c:pt idx="4876">
                  <c:v>0.99254330224500398</c:v>
                </c:pt>
                <c:pt idx="4877">
                  <c:v>0.99254930187750001</c:v>
                </c:pt>
                <c:pt idx="4878">
                  <c:v>0.99255162672387998</c:v>
                </c:pt>
                <c:pt idx="4879">
                  <c:v>0.99255996842420902</c:v>
                </c:pt>
                <c:pt idx="4880">
                  <c:v>0.99256930032816604</c:v>
                </c:pt>
                <c:pt idx="4881">
                  <c:v>0.99257300008039295</c:v>
                </c:pt>
                <c:pt idx="4882">
                  <c:v>0.99257436398437104</c:v>
                </c:pt>
                <c:pt idx="4883">
                  <c:v>0.99258060470318099</c:v>
                </c:pt>
                <c:pt idx="4884">
                  <c:v>0.99258490063834703</c:v>
                </c:pt>
                <c:pt idx="4885">
                  <c:v>0.99259233129531899</c:v>
                </c:pt>
                <c:pt idx="4886">
                  <c:v>0.99259585566659103</c:v>
                </c:pt>
                <c:pt idx="4887">
                  <c:v>0.99260409062201405</c:v>
                </c:pt>
                <c:pt idx="4888">
                  <c:v>0.99260644639540097</c:v>
                </c:pt>
                <c:pt idx="4889">
                  <c:v>0.99261273480062395</c:v>
                </c:pt>
                <c:pt idx="4890">
                  <c:v>0.99261844161421697</c:v>
                </c:pt>
                <c:pt idx="4891">
                  <c:v>0.992629088137025</c:v>
                </c:pt>
                <c:pt idx="4892">
                  <c:v>0.99263422350185004</c:v>
                </c:pt>
                <c:pt idx="4893">
                  <c:v>0.99263877132211598</c:v>
                </c:pt>
                <c:pt idx="4894">
                  <c:v>0.99264292776570695</c:v>
                </c:pt>
                <c:pt idx="4895">
                  <c:v>0.99264589903626699</c:v>
                </c:pt>
                <c:pt idx="4896">
                  <c:v>0.99265442764641998</c:v>
                </c:pt>
                <c:pt idx="4897">
                  <c:v>0.99265700925586198</c:v>
                </c:pt>
                <c:pt idx="4898">
                  <c:v>0.99266177918558995</c:v>
                </c:pt>
                <c:pt idx="4899">
                  <c:v>0.99266376813966295</c:v>
                </c:pt>
                <c:pt idx="4900">
                  <c:v>0.99266675320358599</c:v>
                </c:pt>
                <c:pt idx="4901">
                  <c:v>0.99267452351590002</c:v>
                </c:pt>
                <c:pt idx="4902">
                  <c:v>0.99267651802615897</c:v>
                </c:pt>
                <c:pt idx="4903">
                  <c:v>0.99267911218137495</c:v>
                </c:pt>
                <c:pt idx="4904">
                  <c:v>0.99268270649550105</c:v>
                </c:pt>
                <c:pt idx="4905">
                  <c:v>0.99268410503800897</c:v>
                </c:pt>
                <c:pt idx="4906">
                  <c:v>0.99268710333371002</c:v>
                </c:pt>
                <c:pt idx="4907">
                  <c:v>0.99269010356133802</c:v>
                </c:pt>
                <c:pt idx="4908">
                  <c:v>0.99269771276030105</c:v>
                </c:pt>
                <c:pt idx="4909">
                  <c:v>0.99270132142052103</c:v>
                </c:pt>
                <c:pt idx="4910">
                  <c:v>0.99270473213181798</c:v>
                </c:pt>
                <c:pt idx="4911">
                  <c:v>0.99271196291074304</c:v>
                </c:pt>
                <c:pt idx="4912">
                  <c:v>0.99271658831500498</c:v>
                </c:pt>
                <c:pt idx="4913">
                  <c:v>0.99271900334069496</c:v>
                </c:pt>
                <c:pt idx="4914">
                  <c:v>0.99272665891058498</c:v>
                </c:pt>
                <c:pt idx="4915">
                  <c:v>0.99272988593106204</c:v>
                </c:pt>
                <c:pt idx="4916">
                  <c:v>0.99273069302079098</c:v>
                </c:pt>
                <c:pt idx="4917">
                  <c:v>0.99273776075197995</c:v>
                </c:pt>
                <c:pt idx="4918">
                  <c:v>0.99274139955655305</c:v>
                </c:pt>
                <c:pt idx="4919">
                  <c:v>0.99274342227714696</c:v>
                </c:pt>
                <c:pt idx="4920">
                  <c:v>0.99274645791211003</c:v>
                </c:pt>
                <c:pt idx="4921">
                  <c:v>0.99275010313121304</c:v>
                </c:pt>
                <c:pt idx="4922">
                  <c:v>0.99275152143909196</c:v>
                </c:pt>
                <c:pt idx="4923">
                  <c:v>0.99275699583771604</c:v>
                </c:pt>
                <c:pt idx="4924">
                  <c:v>0.99275943082831797</c:v>
                </c:pt>
                <c:pt idx="4925">
                  <c:v>0.99276105481202404</c:v>
                </c:pt>
                <c:pt idx="4926">
                  <c:v>0.99276328864621299</c:v>
                </c:pt>
                <c:pt idx="4927">
                  <c:v>0.99276857255307804</c:v>
                </c:pt>
                <c:pt idx="4928">
                  <c:v>0.99277711973787697</c:v>
                </c:pt>
                <c:pt idx="4929">
                  <c:v>0.99278364149045095</c:v>
                </c:pt>
                <c:pt idx="4930">
                  <c:v>0.99279098835110702</c:v>
                </c:pt>
                <c:pt idx="4931">
                  <c:v>0.99279364394826597</c:v>
                </c:pt>
                <c:pt idx="4932">
                  <c:v>0.99279814112564102</c:v>
                </c:pt>
                <c:pt idx="4933">
                  <c:v>0.99279916375218602</c:v>
                </c:pt>
                <c:pt idx="4934">
                  <c:v>0.99280243750052399</c:v>
                </c:pt>
                <c:pt idx="4935">
                  <c:v>0.99280940099617099</c:v>
                </c:pt>
                <c:pt idx="4936">
                  <c:v>0.99281473222338501</c:v>
                </c:pt>
                <c:pt idx="4937">
                  <c:v>0.99281883681149397</c:v>
                </c:pt>
                <c:pt idx="4938">
                  <c:v>0.99282150648855905</c:v>
                </c:pt>
                <c:pt idx="4939">
                  <c:v>0.99282273909678598</c:v>
                </c:pt>
                <c:pt idx="4940">
                  <c:v>0.99282417749817498</c:v>
                </c:pt>
                <c:pt idx="4941">
                  <c:v>0.99282787801474404</c:v>
                </c:pt>
                <c:pt idx="4942">
                  <c:v>0.99283672842413495</c:v>
                </c:pt>
                <c:pt idx="4943">
                  <c:v>0.99284600593616201</c:v>
                </c:pt>
                <c:pt idx="4944">
                  <c:v>0.99285405915927205</c:v>
                </c:pt>
                <c:pt idx="4945">
                  <c:v>0.99285984820333495</c:v>
                </c:pt>
                <c:pt idx="4946">
                  <c:v>0.99286108949775198</c:v>
                </c:pt>
                <c:pt idx="4947">
                  <c:v>0.99286481503934498</c:v>
                </c:pt>
                <c:pt idx="4948">
                  <c:v>0.99287413974167704</c:v>
                </c:pt>
                <c:pt idx="4949">
                  <c:v>0.99287538420252996</c:v>
                </c:pt>
                <c:pt idx="4950">
                  <c:v>0.99287974197108197</c:v>
                </c:pt>
                <c:pt idx="4951">
                  <c:v>0.99288784383857298</c:v>
                </c:pt>
                <c:pt idx="4952">
                  <c:v>0.99289470823112702</c:v>
                </c:pt>
                <c:pt idx="4953">
                  <c:v>0.99290220598581302</c:v>
                </c:pt>
                <c:pt idx="4954">
                  <c:v>0.99290616704146195</c:v>
                </c:pt>
                <c:pt idx="4955">
                  <c:v>0.992907627056277</c:v>
                </c:pt>
                <c:pt idx="4956">
                  <c:v>0.99291054817990598</c:v>
                </c:pt>
                <c:pt idx="4957">
                  <c:v>0.99291493259490504</c:v>
                </c:pt>
                <c:pt idx="4958">
                  <c:v>0.99292454795309304</c:v>
                </c:pt>
                <c:pt idx="4959">
                  <c:v>0.99292831472898002</c:v>
                </c:pt>
                <c:pt idx="4960">
                  <c:v>0.99293334079505102</c:v>
                </c:pt>
                <c:pt idx="4961">
                  <c:v>0.99294046826388804</c:v>
                </c:pt>
                <c:pt idx="4962">
                  <c:v>0.99294466482565202</c:v>
                </c:pt>
                <c:pt idx="4963">
                  <c:v>0.99295096510861502</c:v>
                </c:pt>
                <c:pt idx="4964">
                  <c:v>0.99295516891178703</c:v>
                </c:pt>
                <c:pt idx="4965">
                  <c:v>0.992956430615063</c:v>
                </c:pt>
                <c:pt idx="4966">
                  <c:v>0.99296063816284796</c:v>
                </c:pt>
                <c:pt idx="4967">
                  <c:v>0.992962111483217</c:v>
                </c:pt>
                <c:pt idx="4968">
                  <c:v>0.99296885113025801</c:v>
                </c:pt>
                <c:pt idx="4969">
                  <c:v>0.992974965247713</c:v>
                </c:pt>
                <c:pt idx="4970">
                  <c:v>0.99297897429022097</c:v>
                </c:pt>
                <c:pt idx="4971">
                  <c:v>0.99298171879336805</c:v>
                </c:pt>
                <c:pt idx="4972">
                  <c:v>0.99298404199872103</c:v>
                </c:pt>
                <c:pt idx="4973">
                  <c:v>0.99298721138231305</c:v>
                </c:pt>
                <c:pt idx="4974">
                  <c:v>0.99298911377338706</c:v>
                </c:pt>
                <c:pt idx="4975">
                  <c:v>0.99298995946345803</c:v>
                </c:pt>
                <c:pt idx="4976">
                  <c:v>0.99299715236339303</c:v>
                </c:pt>
                <c:pt idx="4977">
                  <c:v>0.99299969296635404</c:v>
                </c:pt>
                <c:pt idx="4978">
                  <c:v>0.993005624946108</c:v>
                </c:pt>
                <c:pt idx="4979">
                  <c:v>0.99300838093350197</c:v>
                </c:pt>
                <c:pt idx="4980">
                  <c:v>0.99301835465295696</c:v>
                </c:pt>
                <c:pt idx="4981">
                  <c:v>0.99302536657565599</c:v>
                </c:pt>
                <c:pt idx="4982">
                  <c:v>0.99303366301181095</c:v>
                </c:pt>
                <c:pt idx="4983">
                  <c:v>0.99303770862237395</c:v>
                </c:pt>
                <c:pt idx="4984">
                  <c:v>0.99304346186363202</c:v>
                </c:pt>
                <c:pt idx="4985">
                  <c:v>0.99304410141736998</c:v>
                </c:pt>
                <c:pt idx="4986">
                  <c:v>0.99305327502561203</c:v>
                </c:pt>
                <c:pt idx="4987">
                  <c:v>0.99306075108467196</c:v>
                </c:pt>
                <c:pt idx="4988">
                  <c:v>0.99306566837990495</c:v>
                </c:pt>
                <c:pt idx="4989">
                  <c:v>0.99306973314834801</c:v>
                </c:pt>
                <c:pt idx="4990">
                  <c:v>0.99307187346234504</c:v>
                </c:pt>
                <c:pt idx="4991">
                  <c:v>0.993073586190376</c:v>
                </c:pt>
                <c:pt idx="4992">
                  <c:v>0.993074871014196</c:v>
                </c:pt>
                <c:pt idx="4993">
                  <c:v>0.99307786986105095</c:v>
                </c:pt>
                <c:pt idx="4994">
                  <c:v>0.993086016093079</c:v>
                </c:pt>
                <c:pt idx="4995">
                  <c:v>0.99308901972450203</c:v>
                </c:pt>
                <c:pt idx="4996">
                  <c:v>0.99309266871351698</c:v>
                </c:pt>
                <c:pt idx="4997">
                  <c:v>0.99309567517820196</c:v>
                </c:pt>
                <c:pt idx="4998">
                  <c:v>0.99310362696413201</c:v>
                </c:pt>
                <c:pt idx="4999">
                  <c:v>0.99310814408069903</c:v>
                </c:pt>
                <c:pt idx="5000">
                  <c:v>0.993112448738248</c:v>
                </c:pt>
                <c:pt idx="5001">
                  <c:v>0.99311654054233001</c:v>
                </c:pt>
                <c:pt idx="5002">
                  <c:v>0.99312020358932396</c:v>
                </c:pt>
                <c:pt idx="5003">
                  <c:v>0.99313055625170799</c:v>
                </c:pt>
                <c:pt idx="5004">
                  <c:v>0.99313293079608</c:v>
                </c:pt>
                <c:pt idx="5005">
                  <c:v>0.99313530610531497</c:v>
                </c:pt>
                <c:pt idx="5006">
                  <c:v>0.99313962680434698</c:v>
                </c:pt>
                <c:pt idx="5007">
                  <c:v>0.99314157194004604</c:v>
                </c:pt>
                <c:pt idx="5008">
                  <c:v>0.99315130523184902</c:v>
                </c:pt>
                <c:pt idx="5009">
                  <c:v>0.99315845100409605</c:v>
                </c:pt>
                <c:pt idx="5010">
                  <c:v>0.99316256829995597</c:v>
                </c:pt>
                <c:pt idx="5011">
                  <c:v>0.99316430256564503</c:v>
                </c:pt>
                <c:pt idx="5012">
                  <c:v>0.99316690470411795</c:v>
                </c:pt>
                <c:pt idx="5013">
                  <c:v>0.99316820610583101</c:v>
                </c:pt>
                <c:pt idx="5014">
                  <c:v>0.99317710492971401</c:v>
                </c:pt>
                <c:pt idx="5015">
                  <c:v>0.99318253608317797</c:v>
                </c:pt>
                <c:pt idx="5016">
                  <c:v>0.99318623143859497</c:v>
                </c:pt>
                <c:pt idx="5017">
                  <c:v>0.99319058115757497</c:v>
                </c:pt>
                <c:pt idx="5018">
                  <c:v>0.99319493329230601</c:v>
                </c:pt>
                <c:pt idx="5019">
                  <c:v>0.99320211957350202</c:v>
                </c:pt>
                <c:pt idx="5020">
                  <c:v>0.99320844017049903</c:v>
                </c:pt>
                <c:pt idx="5021">
                  <c:v>0.99321542043095801</c:v>
                </c:pt>
                <c:pt idx="5022">
                  <c:v>0.99322808757658898</c:v>
                </c:pt>
                <c:pt idx="5023">
                  <c:v>0.99323552231852696</c:v>
                </c:pt>
                <c:pt idx="5024">
                  <c:v>0.99324230691965198</c:v>
                </c:pt>
                <c:pt idx="5025">
                  <c:v>0.99324624892011004</c:v>
                </c:pt>
                <c:pt idx="5026">
                  <c:v>0.99324800152067505</c:v>
                </c:pt>
                <c:pt idx="5027">
                  <c:v>0.99325106945848596</c:v>
                </c:pt>
                <c:pt idx="5028">
                  <c:v>0.99325896360570898</c:v>
                </c:pt>
                <c:pt idx="5029">
                  <c:v>0.99326357194415904</c:v>
                </c:pt>
                <c:pt idx="5030">
                  <c:v>0.99327345538543499</c:v>
                </c:pt>
                <c:pt idx="5031">
                  <c:v>0.99328313023411696</c:v>
                </c:pt>
                <c:pt idx="5032">
                  <c:v>0.993288411992437</c:v>
                </c:pt>
                <c:pt idx="5033">
                  <c:v>0.99329215517841896</c:v>
                </c:pt>
                <c:pt idx="5034">
                  <c:v>0.99329788315047196</c:v>
                </c:pt>
                <c:pt idx="5035">
                  <c:v>0.99330030764768695</c:v>
                </c:pt>
                <c:pt idx="5036">
                  <c:v>0.99330493808293296</c:v>
                </c:pt>
                <c:pt idx="5037">
                  <c:v>0.99330670269519705</c:v>
                </c:pt>
                <c:pt idx="5038">
                  <c:v>0.99331244010339703</c:v>
                </c:pt>
                <c:pt idx="5039">
                  <c:v>0.99331751857472195</c:v>
                </c:pt>
                <c:pt idx="5040">
                  <c:v>0.99332083216839295</c:v>
                </c:pt>
                <c:pt idx="5041">
                  <c:v>0.99332657861215001</c:v>
                </c:pt>
                <c:pt idx="5042">
                  <c:v>0.99333299239866701</c:v>
                </c:pt>
                <c:pt idx="5043">
                  <c:v>0.99334428271770103</c:v>
                </c:pt>
                <c:pt idx="5044">
                  <c:v>0.99334738443728399</c:v>
                </c:pt>
                <c:pt idx="5045">
                  <c:v>0.993358026747171</c:v>
                </c:pt>
                <c:pt idx="5046">
                  <c:v>0.99336135494654099</c:v>
                </c:pt>
                <c:pt idx="5047">
                  <c:v>0.99336290850808795</c:v>
                </c:pt>
                <c:pt idx="5048">
                  <c:v>0.993368903204353</c:v>
                </c:pt>
                <c:pt idx="5049">
                  <c:v>0.99337690200303996</c:v>
                </c:pt>
                <c:pt idx="5050">
                  <c:v>0.99337979209833205</c:v>
                </c:pt>
                <c:pt idx="5051">
                  <c:v>0.99338268306023902</c:v>
                </c:pt>
                <c:pt idx="5052">
                  <c:v>0.99338690986629996</c:v>
                </c:pt>
                <c:pt idx="5053">
                  <c:v>0.99338980295148505</c:v>
                </c:pt>
                <c:pt idx="5054">
                  <c:v>0.99339447820939697</c:v>
                </c:pt>
                <c:pt idx="5055">
                  <c:v>0.99339625984728197</c:v>
                </c:pt>
                <c:pt idx="5056">
                  <c:v>0.99339982409199801</c:v>
                </c:pt>
                <c:pt idx="5057">
                  <c:v>0.99340160669774402</c:v>
                </c:pt>
                <c:pt idx="5058">
                  <c:v>0.99340361251351605</c:v>
                </c:pt>
                <c:pt idx="5059">
                  <c:v>0.99340851732709401</c:v>
                </c:pt>
                <c:pt idx="5060">
                  <c:v>0.99341900387122395</c:v>
                </c:pt>
                <c:pt idx="5061">
                  <c:v>0.99342503299954599</c:v>
                </c:pt>
                <c:pt idx="5062">
                  <c:v>0.99343106570918405</c:v>
                </c:pt>
                <c:pt idx="5063">
                  <c:v>0.99343397161828895</c:v>
                </c:pt>
                <c:pt idx="5064">
                  <c:v>0.993442918029393</c:v>
                </c:pt>
                <c:pt idx="5065">
                  <c:v>0.99344403687530103</c:v>
                </c:pt>
                <c:pt idx="5066">
                  <c:v>0.99344649876049296</c:v>
                </c:pt>
                <c:pt idx="5067">
                  <c:v>0.99346038568679795</c:v>
                </c:pt>
                <c:pt idx="5068">
                  <c:v>0.99346688746112</c:v>
                </c:pt>
                <c:pt idx="5069">
                  <c:v>0.99347070069103005</c:v>
                </c:pt>
                <c:pt idx="5070">
                  <c:v>0.99347451527816999</c:v>
                </c:pt>
                <c:pt idx="5071">
                  <c:v>0.99347743322793303</c:v>
                </c:pt>
                <c:pt idx="5072">
                  <c:v>0.99348102563263296</c:v>
                </c:pt>
                <c:pt idx="5073">
                  <c:v>0.99348394533770701</c:v>
                </c:pt>
                <c:pt idx="5074">
                  <c:v>0.99349203475460801</c:v>
                </c:pt>
                <c:pt idx="5075">
                  <c:v>0.993497655912297</c:v>
                </c:pt>
                <c:pt idx="5076">
                  <c:v>0.99350215489530402</c:v>
                </c:pt>
                <c:pt idx="5077">
                  <c:v>0.99350620553560298</c:v>
                </c:pt>
                <c:pt idx="5078">
                  <c:v>0.99350823140637701</c:v>
                </c:pt>
                <c:pt idx="5079">
                  <c:v>0.993510257643204</c:v>
                </c:pt>
                <c:pt idx="5080">
                  <c:v>0.99351295986038601</c:v>
                </c:pt>
                <c:pt idx="5081">
                  <c:v>0.993521070389914</c:v>
                </c:pt>
                <c:pt idx="5082">
                  <c:v>0.99352332434239898</c:v>
                </c:pt>
                <c:pt idx="5083">
                  <c:v>0.99352783358073704</c:v>
                </c:pt>
                <c:pt idx="5084">
                  <c:v>0.99353482639653401</c:v>
                </c:pt>
                <c:pt idx="5085">
                  <c:v>0.99353843724592095</c:v>
                </c:pt>
                <c:pt idx="5086">
                  <c:v>0.993542500790632</c:v>
                </c:pt>
                <c:pt idx="5087">
                  <c:v>0.99354588815673905</c:v>
                </c:pt>
                <c:pt idx="5088">
                  <c:v>0.99355266581623203</c:v>
                </c:pt>
                <c:pt idx="5089">
                  <c:v>0.99355696034211105</c:v>
                </c:pt>
                <c:pt idx="5090">
                  <c:v>0.99357007949625498</c:v>
                </c:pt>
                <c:pt idx="5091">
                  <c:v>0.99357981495938896</c:v>
                </c:pt>
                <c:pt idx="5092">
                  <c:v>0.99358275976536603</c:v>
                </c:pt>
                <c:pt idx="5093">
                  <c:v>0.99359114498476397</c:v>
                </c:pt>
                <c:pt idx="5094">
                  <c:v>0.99360225842734895</c:v>
                </c:pt>
                <c:pt idx="5095">
                  <c:v>0.99360634338199805</c:v>
                </c:pt>
                <c:pt idx="5096">
                  <c:v>0.99360861336986395</c:v>
                </c:pt>
                <c:pt idx="5097">
                  <c:v>0.99361565290010001</c:v>
                </c:pt>
                <c:pt idx="5098">
                  <c:v>0.99362065103847397</c:v>
                </c:pt>
                <c:pt idx="5099">
                  <c:v>0.99362815186512099</c:v>
                </c:pt>
                <c:pt idx="5100">
                  <c:v>0.99363656700515601</c:v>
                </c:pt>
                <c:pt idx="5101">
                  <c:v>0.993639069840214</c:v>
                </c:pt>
                <c:pt idx="5102">
                  <c:v>0.99364407692675905</c:v>
                </c:pt>
                <c:pt idx="5103">
                  <c:v>0.99364817503216196</c:v>
                </c:pt>
                <c:pt idx="5104">
                  <c:v>0.99365250216796597</c:v>
                </c:pt>
                <c:pt idx="5105">
                  <c:v>0.99365933730961098</c:v>
                </c:pt>
                <c:pt idx="5106">
                  <c:v>0.99366184438921201</c:v>
                </c:pt>
                <c:pt idx="5107">
                  <c:v>0.99366594787419704</c:v>
                </c:pt>
                <c:pt idx="5108">
                  <c:v>0.99367347410696705</c:v>
                </c:pt>
                <c:pt idx="5109">
                  <c:v>0.99368077616791195</c:v>
                </c:pt>
                <c:pt idx="5110">
                  <c:v>0.99368602687386398</c:v>
                </c:pt>
                <c:pt idx="5111">
                  <c:v>0.993697676682748</c:v>
                </c:pt>
                <c:pt idx="5112">
                  <c:v>0.99370201923118395</c:v>
                </c:pt>
                <c:pt idx="5113">
                  <c:v>0.99371025078856501</c:v>
                </c:pt>
                <c:pt idx="5114">
                  <c:v>0.99371596987656297</c:v>
                </c:pt>
                <c:pt idx="5115">
                  <c:v>0.99371871582752402</c:v>
                </c:pt>
                <c:pt idx="5116">
                  <c:v>0.99372558292825397</c:v>
                </c:pt>
                <c:pt idx="5117">
                  <c:v>0.99372947568686598</c:v>
                </c:pt>
                <c:pt idx="5118">
                  <c:v>0.993736347714965</c:v>
                </c:pt>
                <c:pt idx="5119">
                  <c:v>0.99374322285140704</c:v>
                </c:pt>
                <c:pt idx="5120">
                  <c:v>0.99375560583852596</c:v>
                </c:pt>
                <c:pt idx="5121">
                  <c:v>0.99376409615216399</c:v>
                </c:pt>
                <c:pt idx="5122">
                  <c:v>0.99377236136770197</c:v>
                </c:pt>
                <c:pt idx="5123">
                  <c:v>0.99378292866908902</c:v>
                </c:pt>
                <c:pt idx="5124">
                  <c:v>0.99378959419150004</c:v>
                </c:pt>
                <c:pt idx="5125">
                  <c:v>0.99379189327425399</c:v>
                </c:pt>
                <c:pt idx="5126">
                  <c:v>0.99379971254044097</c:v>
                </c:pt>
                <c:pt idx="5127">
                  <c:v>0.99380178295949595</c:v>
                </c:pt>
                <c:pt idx="5128">
                  <c:v>0.99380546433420602</c:v>
                </c:pt>
                <c:pt idx="5129">
                  <c:v>0.99380776560110995</c:v>
                </c:pt>
                <c:pt idx="5130">
                  <c:v>0.99381582248805</c:v>
                </c:pt>
                <c:pt idx="5131">
                  <c:v>0.99382181005404002</c:v>
                </c:pt>
                <c:pt idx="5132">
                  <c:v>0.99382849093149805</c:v>
                </c:pt>
                <c:pt idx="5133">
                  <c:v>0.99383540486342403</c:v>
                </c:pt>
                <c:pt idx="5134">
                  <c:v>0.99383978508344895</c:v>
                </c:pt>
                <c:pt idx="5135">
                  <c:v>0.99384439700181804</c:v>
                </c:pt>
                <c:pt idx="5136">
                  <c:v>0.99385339363419101</c:v>
                </c:pt>
                <c:pt idx="5137">
                  <c:v>0.99385593194974098</c:v>
                </c:pt>
                <c:pt idx="5138">
                  <c:v>0.99385939385464706</c:v>
                </c:pt>
                <c:pt idx="5139">
                  <c:v>0.99386562691719404</c:v>
                </c:pt>
                <c:pt idx="5140">
                  <c:v>0.993868628765467</c:v>
                </c:pt>
                <c:pt idx="5141">
                  <c:v>0.99387324793098097</c:v>
                </c:pt>
                <c:pt idx="5142">
                  <c:v>0.99388064094004602</c:v>
                </c:pt>
                <c:pt idx="5143">
                  <c:v>0.99388618757218805</c:v>
                </c:pt>
                <c:pt idx="5144">
                  <c:v>0.99389867328966797</c:v>
                </c:pt>
                <c:pt idx="5145">
                  <c:v>0.99390445639575098</c:v>
                </c:pt>
                <c:pt idx="5146">
                  <c:v>0.99390862126964497</c:v>
                </c:pt>
                <c:pt idx="5147">
                  <c:v>0.99391487019408298</c:v>
                </c:pt>
                <c:pt idx="5148">
                  <c:v>0.99392227880839201</c:v>
                </c:pt>
                <c:pt idx="5149">
                  <c:v>0.99392482613542299</c:v>
                </c:pt>
                <c:pt idx="5150">
                  <c:v>0.993930616676032</c:v>
                </c:pt>
                <c:pt idx="5151">
                  <c:v>0.993934555158</c:v>
                </c:pt>
                <c:pt idx="5152">
                  <c:v>0.99394197075856106</c:v>
                </c:pt>
                <c:pt idx="5153">
                  <c:v>0.99394521589289397</c:v>
                </c:pt>
                <c:pt idx="5154">
                  <c:v>0.99395588189968298</c:v>
                </c:pt>
                <c:pt idx="5155">
                  <c:v>0.99396469685162503</c:v>
                </c:pt>
                <c:pt idx="5156">
                  <c:v>0.99397142638861202</c:v>
                </c:pt>
                <c:pt idx="5157">
                  <c:v>0.99397351527232303</c:v>
                </c:pt>
                <c:pt idx="5158">
                  <c:v>0.99397885439801703</c:v>
                </c:pt>
                <c:pt idx="5159">
                  <c:v>0.993982569302443</c:v>
                </c:pt>
                <c:pt idx="5160">
                  <c:v>0.99399023316396595</c:v>
                </c:pt>
                <c:pt idx="5161">
                  <c:v>0.99399441450345705</c:v>
                </c:pt>
                <c:pt idx="5162">
                  <c:v>0.99400277937894899</c:v>
                </c:pt>
                <c:pt idx="5163">
                  <c:v>0.99400812511971504</c:v>
                </c:pt>
                <c:pt idx="5164">
                  <c:v>0.99401533209049397</c:v>
                </c:pt>
                <c:pt idx="5165">
                  <c:v>0.99401835499115199</c:v>
                </c:pt>
                <c:pt idx="5166">
                  <c:v>0.99403673267836801</c:v>
                </c:pt>
                <c:pt idx="5167">
                  <c:v>0.99403999084803296</c:v>
                </c:pt>
                <c:pt idx="5168">
                  <c:v>0.99404581000944803</c:v>
                </c:pt>
                <c:pt idx="5169">
                  <c:v>0.99405069908682397</c:v>
                </c:pt>
                <c:pt idx="5170">
                  <c:v>0.99405721923309398</c:v>
                </c:pt>
                <c:pt idx="5171">
                  <c:v>0.99406746830327697</c:v>
                </c:pt>
                <c:pt idx="5172">
                  <c:v>0.99408308199731799</c:v>
                </c:pt>
                <c:pt idx="5173">
                  <c:v>0.99408751129578199</c:v>
                </c:pt>
                <c:pt idx="5174">
                  <c:v>0.99409077541506297</c:v>
                </c:pt>
                <c:pt idx="5175">
                  <c:v>0.99409800437725704</c:v>
                </c:pt>
                <c:pt idx="5176">
                  <c:v>0.99410080314956994</c:v>
                </c:pt>
                <c:pt idx="5177">
                  <c:v>0.994113400771093</c:v>
                </c:pt>
                <c:pt idx="5178">
                  <c:v>0.99411760110301595</c:v>
                </c:pt>
                <c:pt idx="5179">
                  <c:v>0.99412273559109499</c:v>
                </c:pt>
                <c:pt idx="5180">
                  <c:v>0.99412553656448699</c:v>
                </c:pt>
                <c:pt idx="5181">
                  <c:v>0.99413090576649299</c:v>
                </c:pt>
                <c:pt idx="5182">
                  <c:v>0.994136976345248</c:v>
                </c:pt>
                <c:pt idx="5183">
                  <c:v>0.99414351511243604</c:v>
                </c:pt>
                <c:pt idx="5184">
                  <c:v>0.99414842000499704</c:v>
                </c:pt>
                <c:pt idx="5185">
                  <c:v>0.99415075591106306</c:v>
                </c:pt>
                <c:pt idx="5186">
                  <c:v>0.99415729727075897</c:v>
                </c:pt>
                <c:pt idx="5187">
                  <c:v>0.99415986741862805</c:v>
                </c:pt>
                <c:pt idx="5188">
                  <c:v>0.99416570934166204</c:v>
                </c:pt>
                <c:pt idx="5189">
                  <c:v>0.99417856481543798</c:v>
                </c:pt>
                <c:pt idx="5190">
                  <c:v>0.99418137022557196</c:v>
                </c:pt>
                <c:pt idx="5191">
                  <c:v>0.99419867468259904</c:v>
                </c:pt>
                <c:pt idx="5192">
                  <c:v>0.99420592604424496</c:v>
                </c:pt>
                <c:pt idx="5193">
                  <c:v>0.99421200879740701</c:v>
                </c:pt>
                <c:pt idx="5194">
                  <c:v>0.99421739041303803</c:v>
                </c:pt>
                <c:pt idx="5195">
                  <c:v>0.99422417686908104</c:v>
                </c:pt>
                <c:pt idx="5196">
                  <c:v>0.99423026215020005</c:v>
                </c:pt>
                <c:pt idx="5197">
                  <c:v>0.99423915746594604</c:v>
                </c:pt>
                <c:pt idx="5198">
                  <c:v>0.99424688369563696</c:v>
                </c:pt>
                <c:pt idx="5199">
                  <c:v>0.99425484532386099</c:v>
                </c:pt>
                <c:pt idx="5200">
                  <c:v>0.99425765561039103</c:v>
                </c:pt>
                <c:pt idx="5201">
                  <c:v>0.99426936677017397</c:v>
                </c:pt>
                <c:pt idx="5202">
                  <c:v>0.99427897181793101</c:v>
                </c:pt>
                <c:pt idx="5203">
                  <c:v>0.99428670389777796</c:v>
                </c:pt>
                <c:pt idx="5204">
                  <c:v>0.99429865546443097</c:v>
                </c:pt>
                <c:pt idx="5205">
                  <c:v>0.99430006168439999</c:v>
                </c:pt>
                <c:pt idx="5206">
                  <c:v>0.99430287421851904</c:v>
                </c:pt>
                <c:pt idx="5207">
                  <c:v>0.99430498370061104</c:v>
                </c:pt>
                <c:pt idx="5208">
                  <c:v>0.99431225021777703</c:v>
                </c:pt>
                <c:pt idx="5209">
                  <c:v>0.994319517521847</c:v>
                </c:pt>
                <c:pt idx="5210">
                  <c:v>0.99432115863164205</c:v>
                </c:pt>
                <c:pt idx="5211">
                  <c:v>0.99432702004685902</c:v>
                </c:pt>
                <c:pt idx="5212">
                  <c:v>0.99432959921939301</c:v>
                </c:pt>
                <c:pt idx="5213">
                  <c:v>0.99434085481983903</c:v>
                </c:pt>
                <c:pt idx="5214">
                  <c:v>0.99434460704523897</c:v>
                </c:pt>
                <c:pt idx="5215">
                  <c:v>0.99434742132742004</c:v>
                </c:pt>
                <c:pt idx="5216">
                  <c:v>0.99435563018593898</c:v>
                </c:pt>
                <c:pt idx="5217">
                  <c:v>0.99436290152691698</c:v>
                </c:pt>
                <c:pt idx="5218">
                  <c:v>0.99437251932583903</c:v>
                </c:pt>
                <c:pt idx="5219">
                  <c:v>0.99437744587515897</c:v>
                </c:pt>
                <c:pt idx="5220">
                  <c:v>0.99438073037011099</c:v>
                </c:pt>
                <c:pt idx="5221">
                  <c:v>0.994384249582275</c:v>
                </c:pt>
                <c:pt idx="5222">
                  <c:v>0.99439058444078199</c:v>
                </c:pt>
                <c:pt idx="5223">
                  <c:v>0.99440348980468496</c:v>
                </c:pt>
                <c:pt idx="5224">
                  <c:v>0.99442038592252902</c:v>
                </c:pt>
                <c:pt idx="5225">
                  <c:v>0.99442906933657205</c:v>
                </c:pt>
                <c:pt idx="5226">
                  <c:v>0.99444127370954605</c:v>
                </c:pt>
                <c:pt idx="5227">
                  <c:v>0.99445019269745505</c:v>
                </c:pt>
                <c:pt idx="5228">
                  <c:v>0.99445394814752197</c:v>
                </c:pt>
                <c:pt idx="5229">
                  <c:v>0.99445770364262798</c:v>
                </c:pt>
                <c:pt idx="5230">
                  <c:v>0.99446451057817897</c:v>
                </c:pt>
                <c:pt idx="5231">
                  <c:v>0.99447202180338901</c:v>
                </c:pt>
                <c:pt idx="5232">
                  <c:v>0.994477655287338</c:v>
                </c:pt>
                <c:pt idx="5233">
                  <c:v>0.99448070677519895</c:v>
                </c:pt>
                <c:pt idx="5234">
                  <c:v>0.99448821817061706</c:v>
                </c:pt>
                <c:pt idx="5235">
                  <c:v>0.99449126969121204</c:v>
                </c:pt>
                <c:pt idx="5236">
                  <c:v>0.994504180074257</c:v>
                </c:pt>
                <c:pt idx="5237">
                  <c:v>0.99451380428701897</c:v>
                </c:pt>
                <c:pt idx="5238">
                  <c:v>0.99451521271621102</c:v>
                </c:pt>
                <c:pt idx="5239">
                  <c:v>0.99451732536373905</c:v>
                </c:pt>
                <c:pt idx="5240">
                  <c:v>0.994521550672258</c:v>
                </c:pt>
                <c:pt idx="5241">
                  <c:v>0.99453375721993298</c:v>
                </c:pt>
                <c:pt idx="5242">
                  <c:v>0.99453962580579802</c:v>
                </c:pt>
                <c:pt idx="5243">
                  <c:v>0.99454267748413305</c:v>
                </c:pt>
                <c:pt idx="5244">
                  <c:v>0.99455582328247105</c:v>
                </c:pt>
                <c:pt idx="5245">
                  <c:v>0.99455957925676897</c:v>
                </c:pt>
                <c:pt idx="5246">
                  <c:v>0.99456638699633704</c:v>
                </c:pt>
                <c:pt idx="5247">
                  <c:v>0.99457225577474495</c:v>
                </c:pt>
                <c:pt idx="5248">
                  <c:v>0.99457812458778405</c:v>
                </c:pt>
                <c:pt idx="5249">
                  <c:v>0.99458516720914303</c:v>
                </c:pt>
                <c:pt idx="5250">
                  <c:v>0.99459056658595801</c:v>
                </c:pt>
                <c:pt idx="5251">
                  <c:v>0.99459244463693797</c:v>
                </c:pt>
                <c:pt idx="5252">
                  <c:v>0.99460512157381198</c:v>
                </c:pt>
                <c:pt idx="5253">
                  <c:v>0.99460840821345098</c:v>
                </c:pt>
                <c:pt idx="5254">
                  <c:v>0.99461192962511602</c:v>
                </c:pt>
                <c:pt idx="5255">
                  <c:v>0.99461286867033205</c:v>
                </c:pt>
                <c:pt idx="5256">
                  <c:v>0.99461850296024901</c:v>
                </c:pt>
                <c:pt idx="5257">
                  <c:v>0.99462648492560002</c:v>
                </c:pt>
                <c:pt idx="5258">
                  <c:v>0.99463211929265005</c:v>
                </c:pt>
                <c:pt idx="5259">
                  <c:v>0.99464315335391196</c:v>
                </c:pt>
                <c:pt idx="5260">
                  <c:v>0.99465465708002698</c:v>
                </c:pt>
                <c:pt idx="5261">
                  <c:v>0.99465935251667703</c:v>
                </c:pt>
                <c:pt idx="5262">
                  <c:v>0.99466451752259399</c:v>
                </c:pt>
                <c:pt idx="5263">
                  <c:v>0.99467696060152799</c:v>
                </c:pt>
                <c:pt idx="5264">
                  <c:v>0.99468447347926703</c:v>
                </c:pt>
                <c:pt idx="5265">
                  <c:v>0.99469128207373403</c:v>
                </c:pt>
                <c:pt idx="5266">
                  <c:v>0.99469668202662198</c:v>
                </c:pt>
                <c:pt idx="5267">
                  <c:v>0.99470255157387999</c:v>
                </c:pt>
                <c:pt idx="5268">
                  <c:v>0.994708186371833</c:v>
                </c:pt>
                <c:pt idx="5269">
                  <c:v>0.99471757777268799</c:v>
                </c:pt>
                <c:pt idx="5270">
                  <c:v>0.99473096067210798</c:v>
                </c:pt>
                <c:pt idx="5271">
                  <c:v>0.99475326590459201</c:v>
                </c:pt>
                <c:pt idx="5272">
                  <c:v>0.99476265773105998</c:v>
                </c:pt>
                <c:pt idx="5273">
                  <c:v>0.99476899726405199</c:v>
                </c:pt>
                <c:pt idx="5274">
                  <c:v>0.99477932844142103</c:v>
                </c:pt>
                <c:pt idx="5275">
                  <c:v>0.99478402446660297</c:v>
                </c:pt>
                <c:pt idx="5276">
                  <c:v>0.994790833742494</c:v>
                </c:pt>
                <c:pt idx="5277">
                  <c:v>0.99480703531044201</c:v>
                </c:pt>
                <c:pt idx="5278">
                  <c:v>0.99481548840716305</c:v>
                </c:pt>
                <c:pt idx="5279">
                  <c:v>0.99482229789842402</c:v>
                </c:pt>
                <c:pt idx="5280">
                  <c:v>0.99482558525571496</c:v>
                </c:pt>
                <c:pt idx="5281">
                  <c:v>0.99482722893843401</c:v>
                </c:pt>
                <c:pt idx="5282">
                  <c:v>0.99483849997881102</c:v>
                </c:pt>
                <c:pt idx="5283">
                  <c:v>0.99485235414088502</c:v>
                </c:pt>
                <c:pt idx="5284">
                  <c:v>0.99486761742416097</c:v>
                </c:pt>
                <c:pt idx="5285">
                  <c:v>0.99487701033026199</c:v>
                </c:pt>
                <c:pt idx="5286">
                  <c:v>0.99488522919584699</c:v>
                </c:pt>
                <c:pt idx="5287">
                  <c:v>0.99489039537468205</c:v>
                </c:pt>
                <c:pt idx="5288">
                  <c:v>0.99489790986451199</c:v>
                </c:pt>
                <c:pt idx="5289">
                  <c:v>0.99490260644947803</c:v>
                </c:pt>
                <c:pt idx="5290">
                  <c:v>0.99491199968592403</c:v>
                </c:pt>
                <c:pt idx="5291">
                  <c:v>0.99491998400663095</c:v>
                </c:pt>
                <c:pt idx="5292">
                  <c:v>0.99492702904870101</c:v>
                </c:pt>
                <c:pt idx="5293">
                  <c:v>0.99494440703243303</c:v>
                </c:pt>
                <c:pt idx="5294">
                  <c:v>0.99495239161321403</c:v>
                </c:pt>
                <c:pt idx="5295">
                  <c:v>0.99496178531970003</c:v>
                </c:pt>
                <c:pt idx="5296">
                  <c:v>0.99496460344894</c:v>
                </c:pt>
                <c:pt idx="5297">
                  <c:v>0.99497845936713702</c:v>
                </c:pt>
                <c:pt idx="5298">
                  <c:v>0.99498315633235002</c:v>
                </c:pt>
                <c:pt idx="5299">
                  <c:v>0.99499208062734301</c:v>
                </c:pt>
                <c:pt idx="5300">
                  <c:v>0.99499654280485506</c:v>
                </c:pt>
                <c:pt idx="5301">
                  <c:v>0.99500711119984098</c:v>
                </c:pt>
                <c:pt idx="5302">
                  <c:v>0.99501885399259005</c:v>
                </c:pt>
                <c:pt idx="5303">
                  <c:v>0.99502660431172196</c:v>
                </c:pt>
                <c:pt idx="5304">
                  <c:v>0.99503505927416902</c:v>
                </c:pt>
                <c:pt idx="5305">
                  <c:v>0.99504374917154903</c:v>
                </c:pt>
                <c:pt idx="5306">
                  <c:v>0.99506112919398404</c:v>
                </c:pt>
                <c:pt idx="5307">
                  <c:v>0.99506606141780996</c:v>
                </c:pt>
                <c:pt idx="5308">
                  <c:v>0.99507522132691995</c:v>
                </c:pt>
                <c:pt idx="5309">
                  <c:v>0.99508320695750596</c:v>
                </c:pt>
                <c:pt idx="5310">
                  <c:v>0.99509401114795104</c:v>
                </c:pt>
                <c:pt idx="5311">
                  <c:v>0.99509518552354603</c:v>
                </c:pt>
                <c:pt idx="5312">
                  <c:v>0.99510199692932799</c:v>
                </c:pt>
                <c:pt idx="5313">
                  <c:v>0.99511280132378599</c:v>
                </c:pt>
                <c:pt idx="5314">
                  <c:v>0.99513675931256396</c:v>
                </c:pt>
                <c:pt idx="5315">
                  <c:v>0.99514732919686499</c:v>
                </c:pt>
                <c:pt idx="5316">
                  <c:v>0.995149443187197</c:v>
                </c:pt>
                <c:pt idx="5317">
                  <c:v>0.99515695963363704</c:v>
                </c:pt>
                <c:pt idx="5318">
                  <c:v>0.99517551610387101</c:v>
                </c:pt>
                <c:pt idx="5319">
                  <c:v>0.99518444212419399</c:v>
                </c:pt>
                <c:pt idx="5320">
                  <c:v>0.99519242863129298</c:v>
                </c:pt>
                <c:pt idx="5321">
                  <c:v>0.995208636739779</c:v>
                </c:pt>
                <c:pt idx="5322">
                  <c:v>0.99522249605639401</c:v>
                </c:pt>
                <c:pt idx="5323">
                  <c:v>0.99523142249809404</c:v>
                </c:pt>
                <c:pt idx="5324">
                  <c:v>0.99523987920092705</c:v>
                </c:pt>
                <c:pt idx="5325">
                  <c:v>0.99524246320779297</c:v>
                </c:pt>
                <c:pt idx="5326">
                  <c:v>0.99525373895262603</c:v>
                </c:pt>
                <c:pt idx="5327">
                  <c:v>0.99526783381331696</c:v>
                </c:pt>
                <c:pt idx="5328">
                  <c:v>0.995278874926948</c:v>
                </c:pt>
                <c:pt idx="5329">
                  <c:v>0.99529062092697596</c:v>
                </c:pt>
                <c:pt idx="5330">
                  <c:v>0.99529790351660996</c:v>
                </c:pt>
                <c:pt idx="5331">
                  <c:v>0.99530542108438302</c:v>
                </c:pt>
                <c:pt idx="5332">
                  <c:v>0.99531834203665703</c:v>
                </c:pt>
                <c:pt idx="5333">
                  <c:v>0.99532351046453404</c:v>
                </c:pt>
                <c:pt idx="5334">
                  <c:v>0.99532867891924803</c:v>
                </c:pt>
                <c:pt idx="5335">
                  <c:v>0.995333847400802</c:v>
                </c:pt>
                <c:pt idx="5336">
                  <c:v>0.995344654312594</c:v>
                </c:pt>
                <c:pt idx="5337">
                  <c:v>0.99535264210541996</c:v>
                </c:pt>
                <c:pt idx="5338">
                  <c:v>0.99535992514886595</c:v>
                </c:pt>
                <c:pt idx="5339">
                  <c:v>0.99536603354897601</c:v>
                </c:pt>
                <c:pt idx="5340">
                  <c:v>0.99536885282320797</c:v>
                </c:pt>
                <c:pt idx="5341">
                  <c:v>0.99537519621942705</c:v>
                </c:pt>
                <c:pt idx="5342">
                  <c:v>0.995398690631633</c:v>
                </c:pt>
                <c:pt idx="5343">
                  <c:v>0.99541372734647304</c:v>
                </c:pt>
                <c:pt idx="5344">
                  <c:v>0.99542312540859601</c:v>
                </c:pt>
                <c:pt idx="5345">
                  <c:v>0.99543040896777102</c:v>
                </c:pt>
                <c:pt idx="5346">
                  <c:v>0.99544051205744</c:v>
                </c:pt>
                <c:pt idx="5347">
                  <c:v>0.99544427137279501</c:v>
                </c:pt>
                <c:pt idx="5348">
                  <c:v>0.99545249492463095</c:v>
                </c:pt>
                <c:pt idx="5349">
                  <c:v>0.99546988208646003</c:v>
                </c:pt>
                <c:pt idx="5350">
                  <c:v>0.99547857578125998</c:v>
                </c:pt>
                <c:pt idx="5351">
                  <c:v>0.99548280517375098</c:v>
                </c:pt>
                <c:pt idx="5352">
                  <c:v>0.99549267382610795</c:v>
                </c:pt>
                <c:pt idx="5353">
                  <c:v>0.99550418737750601</c:v>
                </c:pt>
                <c:pt idx="5354">
                  <c:v>0.99550747698807895</c:v>
                </c:pt>
                <c:pt idx="5355">
                  <c:v>0.99551617101120504</c:v>
                </c:pt>
                <c:pt idx="5356">
                  <c:v>0.99552345525119901</c:v>
                </c:pt>
                <c:pt idx="5357">
                  <c:v>0.99552674492544102</c:v>
                </c:pt>
                <c:pt idx="5358">
                  <c:v>0.99554272349781903</c:v>
                </c:pt>
                <c:pt idx="5359">
                  <c:v>0.995546013235733</c:v>
                </c:pt>
                <c:pt idx="5360">
                  <c:v>0.99555658746693998</c:v>
                </c:pt>
                <c:pt idx="5361">
                  <c:v>0.99556481194664004</c:v>
                </c:pt>
                <c:pt idx="5362">
                  <c:v>0.99558807584283104</c:v>
                </c:pt>
                <c:pt idx="5363">
                  <c:v>0.99559160072301001</c:v>
                </c:pt>
                <c:pt idx="5364">
                  <c:v>0.99559865052080798</c:v>
                </c:pt>
                <c:pt idx="5365">
                  <c:v>0.99560969530439103</c:v>
                </c:pt>
                <c:pt idx="5366">
                  <c:v>0.995616275233702</c:v>
                </c:pt>
                <c:pt idx="5367">
                  <c:v>0.99562450020649296</c:v>
                </c:pt>
                <c:pt idx="5368">
                  <c:v>0.99562896522017796</c:v>
                </c:pt>
                <c:pt idx="5369">
                  <c:v>0.99563766030429102</c:v>
                </c:pt>
                <c:pt idx="5370">
                  <c:v>0.99564306539485203</c:v>
                </c:pt>
                <c:pt idx="5371">
                  <c:v>0.99565152559550596</c:v>
                </c:pt>
                <c:pt idx="5372">
                  <c:v>0.995654815692953</c:v>
                </c:pt>
                <c:pt idx="5373">
                  <c:v>0.99565904583421605</c:v>
                </c:pt>
                <c:pt idx="5374">
                  <c:v>0.99567056130982101</c:v>
                </c:pt>
                <c:pt idx="5375">
                  <c:v>0.99567949177034998</c:v>
                </c:pt>
                <c:pt idx="5376">
                  <c:v>0.99568842231097798</c:v>
                </c:pt>
                <c:pt idx="5377">
                  <c:v>0.99570534355499396</c:v>
                </c:pt>
                <c:pt idx="5378">
                  <c:v>0.99571521441347</c:v>
                </c:pt>
                <c:pt idx="5379">
                  <c:v>0.995718739743784</c:v>
                </c:pt>
                <c:pt idx="5380">
                  <c:v>0.99573025590978903</c:v>
                </c:pt>
                <c:pt idx="5381">
                  <c:v>0.99573284118985195</c:v>
                </c:pt>
                <c:pt idx="5382">
                  <c:v>0.995738481824196</c:v>
                </c:pt>
                <c:pt idx="5383">
                  <c:v>0.99575963448757199</c:v>
                </c:pt>
                <c:pt idx="5384">
                  <c:v>0.99577726205030603</c:v>
                </c:pt>
                <c:pt idx="5385">
                  <c:v>0.99578619346786401</c:v>
                </c:pt>
                <c:pt idx="5386">
                  <c:v>0.99579136432517101</c:v>
                </c:pt>
                <c:pt idx="5387">
                  <c:v>0.99580499671404998</c:v>
                </c:pt>
                <c:pt idx="5388">
                  <c:v>0.99580993262500805</c:v>
                </c:pt>
                <c:pt idx="5389">
                  <c:v>0.99581909938169599</c:v>
                </c:pt>
                <c:pt idx="5390">
                  <c:v>0.99582450545724799</c:v>
                </c:pt>
                <c:pt idx="5391">
                  <c:v>0.99583132185520895</c:v>
                </c:pt>
                <c:pt idx="5392">
                  <c:v>0.99583437749702797</c:v>
                </c:pt>
                <c:pt idx="5393">
                  <c:v>0.99583954860454105</c:v>
                </c:pt>
                <c:pt idx="5394">
                  <c:v>0.99586540454489503</c:v>
                </c:pt>
                <c:pt idx="5395">
                  <c:v>0.99588585471862101</c:v>
                </c:pt>
                <c:pt idx="5396">
                  <c:v>0.99588891052776995</c:v>
                </c:pt>
                <c:pt idx="5397">
                  <c:v>0.99590536504590199</c:v>
                </c:pt>
                <c:pt idx="5398">
                  <c:v>0.99592440561333495</c:v>
                </c:pt>
                <c:pt idx="5399">
                  <c:v>0.99593733460120304</c:v>
                </c:pt>
                <c:pt idx="5400">
                  <c:v>0.99594062564309604</c:v>
                </c:pt>
                <c:pt idx="5401">
                  <c:v>0.99594673760689201</c:v>
                </c:pt>
                <c:pt idx="5402">
                  <c:v>0.99595190929786304</c:v>
                </c:pt>
                <c:pt idx="5403">
                  <c:v>0.99595496530969596</c:v>
                </c:pt>
                <c:pt idx="5404">
                  <c:v>0.99596295800036105</c:v>
                </c:pt>
                <c:pt idx="5405">
                  <c:v>0.99597236124796995</c:v>
                </c:pt>
                <c:pt idx="5406">
                  <c:v>0.99597659273835804</c:v>
                </c:pt>
                <c:pt idx="5407">
                  <c:v>0.99598881714491205</c:v>
                </c:pt>
                <c:pt idx="5408">
                  <c:v>0.99599422414182304</c:v>
                </c:pt>
                <c:pt idx="5409">
                  <c:v>0.99600480313371997</c:v>
                </c:pt>
                <c:pt idx="5410">
                  <c:v>0.99601138567427705</c:v>
                </c:pt>
                <c:pt idx="5411">
                  <c:v>0.99601444186860899</c:v>
                </c:pt>
                <c:pt idx="5412">
                  <c:v>0.99601702788652202</c:v>
                </c:pt>
                <c:pt idx="5413">
                  <c:v>0.99602972298093595</c:v>
                </c:pt>
                <c:pt idx="5414">
                  <c:v>0.99604077254666901</c:v>
                </c:pt>
                <c:pt idx="5415">
                  <c:v>0.99604712022497199</c:v>
                </c:pt>
                <c:pt idx="5416">
                  <c:v>0.99605111693206505</c:v>
                </c:pt>
                <c:pt idx="5417">
                  <c:v>0.99605652426718705</c:v>
                </c:pt>
                <c:pt idx="5418">
                  <c:v>0.99606639860707002</c:v>
                </c:pt>
                <c:pt idx="5419">
                  <c:v>0.99607650815169602</c:v>
                </c:pt>
                <c:pt idx="5420">
                  <c:v>0.99608403160033399</c:v>
                </c:pt>
                <c:pt idx="5421">
                  <c:v>0.996088263565166</c:v>
                </c:pt>
                <c:pt idx="5422">
                  <c:v>0.99610213513150003</c:v>
                </c:pt>
                <c:pt idx="5423">
                  <c:v>0.99610754274358804</c:v>
                </c:pt>
                <c:pt idx="5424">
                  <c:v>0.99611812293910396</c:v>
                </c:pt>
                <c:pt idx="5425">
                  <c:v>0.99612893836622596</c:v>
                </c:pt>
                <c:pt idx="5426">
                  <c:v>0.99613528660640205</c:v>
                </c:pt>
                <c:pt idx="5427">
                  <c:v>0.99614257537649598</c:v>
                </c:pt>
                <c:pt idx="5428">
                  <c:v>0.99614586709660002</c:v>
                </c:pt>
                <c:pt idx="5429">
                  <c:v>0.99616256098744804</c:v>
                </c:pt>
                <c:pt idx="5430">
                  <c:v>0.99617314176734095</c:v>
                </c:pt>
                <c:pt idx="5431">
                  <c:v>0.99618372265961896</c:v>
                </c:pt>
                <c:pt idx="5432">
                  <c:v>0.99619030638264505</c:v>
                </c:pt>
                <c:pt idx="5433">
                  <c:v>0.99620065232102495</c:v>
                </c:pt>
                <c:pt idx="5434">
                  <c:v>0.996210528089712</c:v>
                </c:pt>
                <c:pt idx="5435">
                  <c:v>0.99621664170986601</c:v>
                </c:pt>
                <c:pt idx="5436">
                  <c:v>0.99624015598319304</c:v>
                </c:pt>
                <c:pt idx="5437">
                  <c:v>0.99624368317206202</c:v>
                </c:pt>
                <c:pt idx="5438">
                  <c:v>0.99625779205241904</c:v>
                </c:pt>
                <c:pt idx="5439">
                  <c:v>0.99626743323558298</c:v>
                </c:pt>
                <c:pt idx="5440">
                  <c:v>0.99627354720495698</c:v>
                </c:pt>
                <c:pt idx="5441">
                  <c:v>0.99627825028385297</c:v>
                </c:pt>
                <c:pt idx="5442">
                  <c:v>0.99629635734488498</c:v>
                </c:pt>
                <c:pt idx="5443">
                  <c:v>0.99630623406233798</c:v>
                </c:pt>
                <c:pt idx="5444">
                  <c:v>0.99631305375772095</c:v>
                </c:pt>
                <c:pt idx="5445">
                  <c:v>0.99633727581176301</c:v>
                </c:pt>
                <c:pt idx="5446">
                  <c:v>0.99634503640023697</c:v>
                </c:pt>
                <c:pt idx="5447">
                  <c:v>0.99635232670508</c:v>
                </c:pt>
                <c:pt idx="5448">
                  <c:v>0.99636102810649596</c:v>
                </c:pt>
                <c:pt idx="5449">
                  <c:v>0.99637184617097896</c:v>
                </c:pt>
                <c:pt idx="5450">
                  <c:v>0.99637631453623898</c:v>
                </c:pt>
                <c:pt idx="5451">
                  <c:v>0.99638548650665804</c:v>
                </c:pt>
                <c:pt idx="5452">
                  <c:v>0.99638924939074103</c:v>
                </c:pt>
                <c:pt idx="5453">
                  <c:v>0.99640759365415099</c:v>
                </c:pt>
                <c:pt idx="5454">
                  <c:v>0.996413943670172</c:v>
                </c:pt>
                <c:pt idx="5455">
                  <c:v>0.99642452712013696</c:v>
                </c:pt>
                <c:pt idx="5456">
                  <c:v>0.99643558106567298</c:v>
                </c:pt>
                <c:pt idx="5457">
                  <c:v>0.99645133902982497</c:v>
                </c:pt>
                <c:pt idx="5458">
                  <c:v>0.99645886530959205</c:v>
                </c:pt>
                <c:pt idx="5459">
                  <c:v>0.996469449236694</c:v>
                </c:pt>
                <c:pt idx="5460">
                  <c:v>0.996493910298348</c:v>
                </c:pt>
                <c:pt idx="5461">
                  <c:v>0.99650261293624998</c:v>
                </c:pt>
                <c:pt idx="5462">
                  <c:v>0.99651013960329404</c:v>
                </c:pt>
                <c:pt idx="5463">
                  <c:v>0.99652731002525696</c:v>
                </c:pt>
                <c:pt idx="5464">
                  <c:v>0.99655036119390095</c:v>
                </c:pt>
                <c:pt idx="5465">
                  <c:v>0.99655835866270903</c:v>
                </c:pt>
                <c:pt idx="5466">
                  <c:v>0.99656376875153196</c:v>
                </c:pt>
                <c:pt idx="5467">
                  <c:v>0.99658023441997101</c:v>
                </c:pt>
                <c:pt idx="5468">
                  <c:v>0.99658635030896703</c:v>
                </c:pt>
                <c:pt idx="5469">
                  <c:v>0.99660258111942801</c:v>
                </c:pt>
                <c:pt idx="5470">
                  <c:v>0.99661693031693799</c:v>
                </c:pt>
                <c:pt idx="5471">
                  <c:v>0.99662422261124095</c:v>
                </c:pt>
                <c:pt idx="5472">
                  <c:v>0.99664562933176404</c:v>
                </c:pt>
                <c:pt idx="5473">
                  <c:v>0.99665292183606002</c:v>
                </c:pt>
                <c:pt idx="5474">
                  <c:v>0.99666374306980199</c:v>
                </c:pt>
                <c:pt idx="5475">
                  <c:v>0.99667950464218402</c:v>
                </c:pt>
                <c:pt idx="5476">
                  <c:v>0.99668914990642699</c:v>
                </c:pt>
                <c:pt idx="5477">
                  <c:v>0.99670655866840396</c:v>
                </c:pt>
                <c:pt idx="5478">
                  <c:v>0.99672584981386003</c:v>
                </c:pt>
                <c:pt idx="5479">
                  <c:v>0.99673808341663706</c:v>
                </c:pt>
                <c:pt idx="5480">
                  <c:v>0.99676490376353599</c:v>
                </c:pt>
                <c:pt idx="5481">
                  <c:v>0.99678184330183395</c:v>
                </c:pt>
                <c:pt idx="5482">
                  <c:v>0.996789136802814</c:v>
                </c:pt>
                <c:pt idx="5483">
                  <c:v>0.99681289986973798</c:v>
                </c:pt>
                <c:pt idx="5484">
                  <c:v>0.996836428216888</c:v>
                </c:pt>
                <c:pt idx="5485">
                  <c:v>0.99684772202078098</c:v>
                </c:pt>
                <c:pt idx="5486">
                  <c:v>0.99685925124423602</c:v>
                </c:pt>
                <c:pt idx="5487">
                  <c:v>0.996866780604998</c:v>
                </c:pt>
                <c:pt idx="5488">
                  <c:v>0.99687948653024205</c:v>
                </c:pt>
                <c:pt idx="5489">
                  <c:v>0.99689078082197002</c:v>
                </c:pt>
                <c:pt idx="5490">
                  <c:v>0.99689407501449401</c:v>
                </c:pt>
                <c:pt idx="5491">
                  <c:v>0.99690536947150499</c:v>
                </c:pt>
                <c:pt idx="5492">
                  <c:v>0.99692372323706702</c:v>
                </c:pt>
                <c:pt idx="5493">
                  <c:v>0.996939959542121</c:v>
                </c:pt>
                <c:pt idx="5494">
                  <c:v>0.996950783892396</c:v>
                </c:pt>
                <c:pt idx="5495">
                  <c:v>0.99695713737012004</c:v>
                </c:pt>
                <c:pt idx="5496">
                  <c:v>0.99697290358233703</c:v>
                </c:pt>
                <c:pt idx="5497">
                  <c:v>0.99698631682483996</c:v>
                </c:pt>
                <c:pt idx="5498">
                  <c:v>0.99699549441053004</c:v>
                </c:pt>
                <c:pt idx="5499">
                  <c:v>0.99700349545160005</c:v>
                </c:pt>
                <c:pt idx="5500">
                  <c:v>0.99701149655688004</c:v>
                </c:pt>
                <c:pt idx="5501">
                  <c:v>0.99702961694444503</c:v>
                </c:pt>
                <c:pt idx="5502">
                  <c:v>0.997041854275596</c:v>
                </c:pt>
                <c:pt idx="5503">
                  <c:v>0.99705173838348204</c:v>
                </c:pt>
                <c:pt idx="5504">
                  <c:v>0.99707668442481501</c:v>
                </c:pt>
                <c:pt idx="5505">
                  <c:v>0.99711198649323995</c:v>
                </c:pt>
                <c:pt idx="5506">
                  <c:v>0.99712210665002698</c:v>
                </c:pt>
                <c:pt idx="5507">
                  <c:v>0.997127049089509</c:v>
                </c:pt>
                <c:pt idx="5508">
                  <c:v>0.99713952297428199</c:v>
                </c:pt>
                <c:pt idx="5509">
                  <c:v>0.99716188221488</c:v>
                </c:pt>
                <c:pt idx="5510">
                  <c:v>0.99718894933483404</c:v>
                </c:pt>
                <c:pt idx="5511">
                  <c:v>0.99720095324928004</c:v>
                </c:pt>
                <c:pt idx="5512">
                  <c:v>0.99721695869332105</c:v>
                </c:pt>
                <c:pt idx="5513">
                  <c:v>0.99722519688965905</c:v>
                </c:pt>
                <c:pt idx="5514">
                  <c:v>0.99724449807330096</c:v>
                </c:pt>
                <c:pt idx="5515">
                  <c:v>0.99724991188701795</c:v>
                </c:pt>
                <c:pt idx="5516">
                  <c:v>0.99726003344367498</c:v>
                </c:pt>
                <c:pt idx="5517">
                  <c:v>0.99727250899205899</c:v>
                </c:pt>
                <c:pt idx="5518">
                  <c:v>0.99728592626544399</c:v>
                </c:pt>
                <c:pt idx="5519">
                  <c:v>0.99729416503153501</c:v>
                </c:pt>
                <c:pt idx="5520">
                  <c:v>0.99730240386568902</c:v>
                </c:pt>
                <c:pt idx="5521">
                  <c:v>0.99730711180147802</c:v>
                </c:pt>
                <c:pt idx="5522">
                  <c:v>0.99731605694070702</c:v>
                </c:pt>
                <c:pt idx="5523">
                  <c:v>0.99733182882899796</c:v>
                </c:pt>
                <c:pt idx="5524">
                  <c:v>0.99734830718766598</c:v>
                </c:pt>
                <c:pt idx="5525">
                  <c:v>0.99735866515246796</c:v>
                </c:pt>
                <c:pt idx="5526">
                  <c:v>0.99737514395453797</c:v>
                </c:pt>
                <c:pt idx="5527">
                  <c:v>0.99739303553363301</c:v>
                </c:pt>
                <c:pt idx="5528">
                  <c:v>0.997402923122931</c:v>
                </c:pt>
                <c:pt idx="5529">
                  <c:v>0.997417990114154</c:v>
                </c:pt>
                <c:pt idx="5530">
                  <c:v>0.99742999678573696</c:v>
                </c:pt>
                <c:pt idx="5531">
                  <c:v>0.99743658874532004</c:v>
                </c:pt>
                <c:pt idx="5532">
                  <c:v>0.99745518772329</c:v>
                </c:pt>
                <c:pt idx="5533">
                  <c:v>0.99747731860461197</c:v>
                </c:pt>
                <c:pt idx="5534">
                  <c:v>0.99749662466804201</c:v>
                </c:pt>
                <c:pt idx="5535">
                  <c:v>0.99750321706796496</c:v>
                </c:pt>
                <c:pt idx="5536">
                  <c:v>0.99751593110513903</c:v>
                </c:pt>
                <c:pt idx="5537">
                  <c:v>0.99753971149855702</c:v>
                </c:pt>
                <c:pt idx="5538">
                  <c:v>0.99754677509095402</c:v>
                </c:pt>
                <c:pt idx="5539">
                  <c:v>0.99755525146785395</c:v>
                </c:pt>
                <c:pt idx="5540">
                  <c:v>0.99756961438201996</c:v>
                </c:pt>
                <c:pt idx="5541">
                  <c:v>0.99758539028015203</c:v>
                </c:pt>
                <c:pt idx="5542">
                  <c:v>0.99759669256951999</c:v>
                </c:pt>
                <c:pt idx="5543">
                  <c:v>0.99760469843529698</c:v>
                </c:pt>
                <c:pt idx="5544">
                  <c:v>0.99762000394575401</c:v>
                </c:pt>
                <c:pt idx="5545">
                  <c:v>0.99764920280159397</c:v>
                </c:pt>
                <c:pt idx="5546">
                  <c:v>0.99766403803155301</c:v>
                </c:pt>
                <c:pt idx="5547">
                  <c:v>0.99767534121197199</c:v>
                </c:pt>
                <c:pt idx="5548">
                  <c:v>0.997685702573188</c:v>
                </c:pt>
                <c:pt idx="5549">
                  <c:v>0.99769441561931904</c:v>
                </c:pt>
                <c:pt idx="5550">
                  <c:v>0.99770477717863104</c:v>
                </c:pt>
                <c:pt idx="5551">
                  <c:v>0.99771961323499203</c:v>
                </c:pt>
                <c:pt idx="5552">
                  <c:v>0.99772267467090703</c:v>
                </c:pt>
                <c:pt idx="5553">
                  <c:v>0.99772361665307796</c:v>
                </c:pt>
                <c:pt idx="5554">
                  <c:v>0.99773680449685698</c:v>
                </c:pt>
                <c:pt idx="5555">
                  <c:v>0.99775752860355604</c:v>
                </c:pt>
                <c:pt idx="5556">
                  <c:v>0.99777307196607201</c:v>
                </c:pt>
                <c:pt idx="5557">
                  <c:v>0.99779827156827805</c:v>
                </c:pt>
                <c:pt idx="5558">
                  <c:v>0.99781287349816905</c:v>
                </c:pt>
                <c:pt idx="5559">
                  <c:v>0.99782676908149304</c:v>
                </c:pt>
                <c:pt idx="5560">
                  <c:v>0.99785408977566303</c:v>
                </c:pt>
                <c:pt idx="5561">
                  <c:v>0.99787104782415204</c:v>
                </c:pt>
                <c:pt idx="5562">
                  <c:v>0.99788329548284804</c:v>
                </c:pt>
                <c:pt idx="5563">
                  <c:v>0.99790944002645499</c:v>
                </c:pt>
                <c:pt idx="5564">
                  <c:v>0.99794430048347005</c:v>
                </c:pt>
                <c:pt idx="5565">
                  <c:v>0.997964793347486</c:v>
                </c:pt>
                <c:pt idx="5566">
                  <c:v>0.99800059798186302</c:v>
                </c:pt>
                <c:pt idx="5567">
                  <c:v>0.99801096272103396</c:v>
                </c:pt>
                <c:pt idx="5568">
                  <c:v>0.99802533219658296</c:v>
                </c:pt>
                <c:pt idx="5569">
                  <c:v>0.99805030259704397</c:v>
                </c:pt>
                <c:pt idx="5570">
                  <c:v>0.99806797071062303</c:v>
                </c:pt>
                <c:pt idx="5571">
                  <c:v>0.998093648926623</c:v>
                </c:pt>
                <c:pt idx="5572">
                  <c:v>0.99810165878055102</c:v>
                </c:pt>
                <c:pt idx="5573">
                  <c:v>0.99811673632703102</c:v>
                </c:pt>
                <c:pt idx="5574">
                  <c:v>0.99813652595243796</c:v>
                </c:pt>
                <c:pt idx="5575">
                  <c:v>0.99814971925402396</c:v>
                </c:pt>
                <c:pt idx="5576">
                  <c:v>0.99815914314763898</c:v>
                </c:pt>
                <c:pt idx="5577">
                  <c:v>0.99819071383954505</c:v>
                </c:pt>
                <c:pt idx="5578">
                  <c:v>0.99819825325695499</c:v>
                </c:pt>
                <c:pt idx="5579">
                  <c:v>0.99821663082546497</c:v>
                </c:pt>
                <c:pt idx="5580">
                  <c:v>0.99823076764686003</c:v>
                </c:pt>
                <c:pt idx="5581">
                  <c:v>0.99825432946075698</c:v>
                </c:pt>
                <c:pt idx="5582">
                  <c:v>0.99826092686830903</c:v>
                </c:pt>
                <c:pt idx="5583">
                  <c:v>0.99828849507876105</c:v>
                </c:pt>
                <c:pt idx="5584">
                  <c:v>0.99831064444896001</c:v>
                </c:pt>
                <c:pt idx="5585">
                  <c:v>0.99832124804480704</c:v>
                </c:pt>
                <c:pt idx="5586">
                  <c:v>0.99833797839173399</c:v>
                </c:pt>
                <c:pt idx="5587">
                  <c:v>0.99835188128769004</c:v>
                </c:pt>
                <c:pt idx="5588">
                  <c:v>0.99836437049489901</c:v>
                </c:pt>
                <c:pt idx="5589">
                  <c:v>0.99838063026291901</c:v>
                </c:pt>
                <c:pt idx="5590">
                  <c:v>0.99840938006601698</c:v>
                </c:pt>
                <c:pt idx="5591">
                  <c:v>0.99842045603073903</c:v>
                </c:pt>
                <c:pt idx="5592">
                  <c:v>0.99844873564695402</c:v>
                </c:pt>
                <c:pt idx="5593">
                  <c:v>0.99847583769746096</c:v>
                </c:pt>
                <c:pt idx="5594">
                  <c:v>0.998483379268435</c:v>
                </c:pt>
                <c:pt idx="5595">
                  <c:v>0.99849799122429495</c:v>
                </c:pt>
                <c:pt idx="5596">
                  <c:v>0.99851543158056399</c:v>
                </c:pt>
                <c:pt idx="5597">
                  <c:v>0.99852226639785802</c:v>
                </c:pt>
                <c:pt idx="5598">
                  <c:v>0.99854277113044898</c:v>
                </c:pt>
                <c:pt idx="5599">
                  <c:v>0.99856822586703997</c:v>
                </c:pt>
                <c:pt idx="5600">
                  <c:v>0.99857930359393499</c:v>
                </c:pt>
                <c:pt idx="5601">
                  <c:v>0.99858213196943202</c:v>
                </c:pt>
                <c:pt idx="5602">
                  <c:v>0.99859344555153096</c:v>
                </c:pt>
                <c:pt idx="5603">
                  <c:v>0.99861300892302596</c:v>
                </c:pt>
                <c:pt idx="5604">
                  <c:v>0.99862314431439403</c:v>
                </c:pt>
                <c:pt idx="5605">
                  <c:v>0.99864718681696596</c:v>
                </c:pt>
                <c:pt idx="5606">
                  <c:v>0.99866180117001002</c:v>
                </c:pt>
                <c:pt idx="5607">
                  <c:v>0.99868113015896898</c:v>
                </c:pt>
                <c:pt idx="5608">
                  <c:v>0.99869668790962296</c:v>
                </c:pt>
                <c:pt idx="5609">
                  <c:v>0.99871955352846997</c:v>
                </c:pt>
                <c:pt idx="5610">
                  <c:v>0.99873841216475001</c:v>
                </c:pt>
                <c:pt idx="5611">
                  <c:v>0.99877990241806303</c:v>
                </c:pt>
                <c:pt idx="5612">
                  <c:v>0.99878532456714098</c:v>
                </c:pt>
                <c:pt idx="5613">
                  <c:v>0.99880064819106995</c:v>
                </c:pt>
                <c:pt idx="5614">
                  <c:v>0.998810313982465</c:v>
                </c:pt>
                <c:pt idx="5615">
                  <c:v>0.99883223917308595</c:v>
                </c:pt>
                <c:pt idx="5616">
                  <c:v>0.99885581518386102</c:v>
                </c:pt>
                <c:pt idx="5617">
                  <c:v>0.99886807492938301</c:v>
                </c:pt>
                <c:pt idx="5618">
                  <c:v>0.998889529846126</c:v>
                </c:pt>
                <c:pt idx="5619">
                  <c:v>0.99890179000545498</c:v>
                </c:pt>
                <c:pt idx="5620">
                  <c:v>0.99891287143277996</c:v>
                </c:pt>
                <c:pt idx="5621">
                  <c:v>0.99893456309316597</c:v>
                </c:pt>
                <c:pt idx="5622">
                  <c:v>0.998939042951279</c:v>
                </c:pt>
                <c:pt idx="5623">
                  <c:v>0.99896497936678696</c:v>
                </c:pt>
                <c:pt idx="5624">
                  <c:v>0.99898643636496198</c:v>
                </c:pt>
                <c:pt idx="5625">
                  <c:v>0.99899185963526604</c:v>
                </c:pt>
                <c:pt idx="5626">
                  <c:v>0.99901874062704299</c:v>
                </c:pt>
                <c:pt idx="5627">
                  <c:v>0.999031945589684</c:v>
                </c:pt>
                <c:pt idx="5628">
                  <c:v>0.99904302846090498</c:v>
                </c:pt>
                <c:pt idx="5629">
                  <c:v>0.99905481888440895</c:v>
                </c:pt>
                <c:pt idx="5630">
                  <c:v>0.99907439129463604</c:v>
                </c:pt>
                <c:pt idx="5631">
                  <c:v>0.99911683880297197</c:v>
                </c:pt>
                <c:pt idx="5632">
                  <c:v>0.99912556434758404</c:v>
                </c:pt>
                <c:pt idx="5633">
                  <c:v>0.99915386393553796</c:v>
                </c:pt>
                <c:pt idx="5634">
                  <c:v>0.99916848570337102</c:v>
                </c:pt>
                <c:pt idx="5635">
                  <c:v>0.99918475856753897</c:v>
                </c:pt>
                <c:pt idx="5636">
                  <c:v>0.99922744661561103</c:v>
                </c:pt>
                <c:pt idx="5637">
                  <c:v>0.99923617312618895</c:v>
                </c:pt>
                <c:pt idx="5638">
                  <c:v>0.999251031954694</c:v>
                </c:pt>
                <c:pt idx="5639">
                  <c:v>0.99927650474618801</c:v>
                </c:pt>
                <c:pt idx="5640">
                  <c:v>0.999289005520275</c:v>
                </c:pt>
                <c:pt idx="5641">
                  <c:v>0.99931919671392</c:v>
                </c:pt>
                <c:pt idx="5642">
                  <c:v>0.999351747616404</c:v>
                </c:pt>
                <c:pt idx="5643">
                  <c:v>0.99936778758149003</c:v>
                </c:pt>
                <c:pt idx="5644">
                  <c:v>0.999382412479914</c:v>
                </c:pt>
                <c:pt idx="5645">
                  <c:v>0.999404350228844</c:v>
                </c:pt>
                <c:pt idx="5646">
                  <c:v>0.99944681175609096</c:v>
                </c:pt>
                <c:pt idx="5647">
                  <c:v>0.99945365294866395</c:v>
                </c:pt>
                <c:pt idx="5648">
                  <c:v>0.99947983863563805</c:v>
                </c:pt>
                <c:pt idx="5649">
                  <c:v>0.99949517291498302</c:v>
                </c:pt>
                <c:pt idx="5650">
                  <c:v>0.99951381027891395</c:v>
                </c:pt>
                <c:pt idx="5651">
                  <c:v>0.99952324705140705</c:v>
                </c:pt>
                <c:pt idx="5652">
                  <c:v>0.99954141308929101</c:v>
                </c:pt>
                <c:pt idx="5653">
                  <c:v>0.99955604052857705</c:v>
                </c:pt>
                <c:pt idx="5654">
                  <c:v>0.99959143038001796</c:v>
                </c:pt>
                <c:pt idx="5655">
                  <c:v>0.99961195706797501</c:v>
                </c:pt>
                <c:pt idx="5656">
                  <c:v>0.99962516987171002</c:v>
                </c:pt>
                <c:pt idx="5657">
                  <c:v>0.99964050638076396</c:v>
                </c:pt>
                <c:pt idx="5658">
                  <c:v>0.99964900054856398</c:v>
                </c:pt>
                <c:pt idx="5659">
                  <c:v>0.99966244979519203</c:v>
                </c:pt>
                <c:pt idx="5660">
                  <c:v>0.99967377561690896</c:v>
                </c:pt>
                <c:pt idx="5661">
                  <c:v>0.99969312419252199</c:v>
                </c:pt>
                <c:pt idx="5662">
                  <c:v>0.99970114688248402</c:v>
                </c:pt>
                <c:pt idx="5663">
                  <c:v>0.99971908018696698</c:v>
                </c:pt>
                <c:pt idx="5664">
                  <c:v>0.99973040665028601</c:v>
                </c:pt>
                <c:pt idx="5665">
                  <c:v>0.99973536201834101</c:v>
                </c:pt>
                <c:pt idx="5666">
                  <c:v>0.99975022826987803</c:v>
                </c:pt>
                <c:pt idx="5667">
                  <c:v>0.99976438681019897</c:v>
                </c:pt>
                <c:pt idx="5668">
                  <c:v>0.99977925349333996</c:v>
                </c:pt>
                <c:pt idx="5669">
                  <c:v>0.99979034465490402</c:v>
                </c:pt>
                <c:pt idx="5670">
                  <c:v>0.99981465124776303</c:v>
                </c:pt>
                <c:pt idx="5671">
                  <c:v>0.99985477021785196</c:v>
                </c:pt>
                <c:pt idx="5672">
                  <c:v>0.99986539021469101</c:v>
                </c:pt>
                <c:pt idx="5673">
                  <c:v>0.99988710255927704</c:v>
                </c:pt>
                <c:pt idx="5674">
                  <c:v>0.99991825587723304</c:v>
                </c:pt>
                <c:pt idx="5675">
                  <c:v>0.999931236712853</c:v>
                </c:pt>
                <c:pt idx="5676">
                  <c:v>0.99996852805076197</c:v>
                </c:pt>
                <c:pt idx="5677">
                  <c:v>0.999988118361399</c:v>
                </c:pt>
                <c:pt idx="5678">
                  <c:v>1.0000025163042601</c:v>
                </c:pt>
                <c:pt idx="5679">
                  <c:v>1.0000244676652801</c:v>
                </c:pt>
                <c:pt idx="5680">
                  <c:v>1.0000655392478</c:v>
                </c:pt>
                <c:pt idx="5681">
                  <c:v>1.0000797022535799</c:v>
                </c:pt>
                <c:pt idx="5682">
                  <c:v>1.0001068485753</c:v>
                </c:pt>
                <c:pt idx="5683">
                  <c:v>1.00011251398756</c:v>
                </c:pt>
                <c:pt idx="5684">
                  <c:v>1.0001257334076199</c:v>
                </c:pt>
                <c:pt idx="5685">
                  <c:v>1.0001535891861899</c:v>
                </c:pt>
                <c:pt idx="5686">
                  <c:v>1.0001568941605601</c:v>
                </c:pt>
                <c:pt idx="5687">
                  <c:v>1.0001743634922</c:v>
                </c:pt>
                <c:pt idx="5688">
                  <c:v>1.00019773510226</c:v>
                </c:pt>
                <c:pt idx="5689">
                  <c:v>1.00022748157764</c:v>
                </c:pt>
                <c:pt idx="5690">
                  <c:v>1.00025038224471</c:v>
                </c:pt>
                <c:pt idx="5691">
                  <c:v>1.00026572834594</c:v>
                </c:pt>
                <c:pt idx="5692">
                  <c:v>1.00028626888066</c:v>
                </c:pt>
                <c:pt idx="5693">
                  <c:v>1.00030539320594</c:v>
                </c:pt>
                <c:pt idx="5694">
                  <c:v>1.00033632344414</c:v>
                </c:pt>
                <c:pt idx="5695">
                  <c:v>1.0003679629979001</c:v>
                </c:pt>
                <c:pt idx="5696">
                  <c:v>1.0004076319119499</c:v>
                </c:pt>
                <c:pt idx="5697">
                  <c:v>1.00044966378717</c:v>
                </c:pt>
                <c:pt idx="5698">
                  <c:v>1.00050822799576</c:v>
                </c:pt>
                <c:pt idx="5699">
                  <c:v>1.00053585826822</c:v>
                </c:pt>
                <c:pt idx="5700">
                  <c:v>1.0005457770136801</c:v>
                </c:pt>
                <c:pt idx="5701">
                  <c:v>1.0005660871326201</c:v>
                </c:pt>
                <c:pt idx="5702">
                  <c:v>1.0005901764128</c:v>
                </c:pt>
                <c:pt idx="5703">
                  <c:v>1.0005977339535499</c:v>
                </c:pt>
                <c:pt idx="5704">
                  <c:v>1.0006171004122799</c:v>
                </c:pt>
                <c:pt idx="5705">
                  <c:v>1.00063221595758</c:v>
                </c:pt>
                <c:pt idx="5706">
                  <c:v>1.00063693961232</c:v>
                </c:pt>
                <c:pt idx="5707">
                  <c:v>1.0006435527664099</c:v>
                </c:pt>
                <c:pt idx="5708">
                  <c:v>1.0006846497751101</c:v>
                </c:pt>
                <c:pt idx="5709">
                  <c:v>1.0006959871779899</c:v>
                </c:pt>
                <c:pt idx="5710">
                  <c:v>1.0007132297244301</c:v>
                </c:pt>
                <c:pt idx="5711">
                  <c:v>1.00075149506679</c:v>
                </c:pt>
                <c:pt idx="5712">
                  <c:v>1.00079094296988</c:v>
                </c:pt>
                <c:pt idx="5713">
                  <c:v>1.00080062802214</c:v>
                </c:pt>
                <c:pt idx="5714">
                  <c:v>1.0008088958238499</c:v>
                </c:pt>
                <c:pt idx="5715">
                  <c:v>1.0008249591767</c:v>
                </c:pt>
                <c:pt idx="5716">
                  <c:v>1.0008320460319799</c:v>
                </c:pt>
                <c:pt idx="5717">
                  <c:v>1.00085307066458</c:v>
                </c:pt>
                <c:pt idx="5718">
                  <c:v>1.0008644099756101</c:v>
                </c:pt>
                <c:pt idx="5719">
                  <c:v>1.0008849628042999</c:v>
                </c:pt>
                <c:pt idx="5720">
                  <c:v>1.0009088235141299</c:v>
                </c:pt>
                <c:pt idx="5721">
                  <c:v>1.00094851387564</c:v>
                </c:pt>
                <c:pt idx="5722">
                  <c:v>1.00098867834356</c:v>
                </c:pt>
                <c:pt idx="5723">
                  <c:v>1.0010201022568399</c:v>
                </c:pt>
                <c:pt idx="5724">
                  <c:v>1.00105294484451</c:v>
                </c:pt>
                <c:pt idx="5725">
                  <c:v>1.00110516441468</c:v>
                </c:pt>
                <c:pt idx="5726">
                  <c:v>1.0011297392726199</c:v>
                </c:pt>
                <c:pt idx="5727">
                  <c:v>1.00117510982601</c:v>
                </c:pt>
                <c:pt idx="5728">
                  <c:v>1.00120819381744</c:v>
                </c:pt>
                <c:pt idx="5729">
                  <c:v>1.00124151522811</c:v>
                </c:pt>
                <c:pt idx="5730">
                  <c:v>1.0012587671742901</c:v>
                </c:pt>
                <c:pt idx="5731">
                  <c:v>1.0012743650801399</c:v>
                </c:pt>
                <c:pt idx="5732">
                  <c:v>1.00131406993695</c:v>
                </c:pt>
                <c:pt idx="5733">
                  <c:v>1.00132328736103</c:v>
                </c:pt>
                <c:pt idx="5734">
                  <c:v>1.0013502310871401</c:v>
                </c:pt>
                <c:pt idx="5735">
                  <c:v>1.00137646646446</c:v>
                </c:pt>
                <c:pt idx="5736">
                  <c:v>1.00139632072042</c:v>
                </c:pt>
                <c:pt idx="5737">
                  <c:v>1.0014164117372799</c:v>
                </c:pt>
                <c:pt idx="5738">
                  <c:v>1.0014497400776901</c:v>
                </c:pt>
                <c:pt idx="5739">
                  <c:v>1.0014724323484001</c:v>
                </c:pt>
                <c:pt idx="5740">
                  <c:v>1.00149819815413</c:v>
                </c:pt>
                <c:pt idx="5741">
                  <c:v>1.0015426398171201</c:v>
                </c:pt>
                <c:pt idx="5742">
                  <c:v>1.0015655705953399</c:v>
                </c:pt>
                <c:pt idx="5743">
                  <c:v>1.0015821189057601</c:v>
                </c:pt>
                <c:pt idx="5744">
                  <c:v>1.00160741470867</c:v>
                </c:pt>
                <c:pt idx="5745">
                  <c:v>1.00165729895845</c:v>
                </c:pt>
                <c:pt idx="5746">
                  <c:v>1.0016996197722099</c:v>
                </c:pt>
                <c:pt idx="5747">
                  <c:v>1.0017206626300601</c:v>
                </c:pt>
                <c:pt idx="5748">
                  <c:v>1.00177575445258</c:v>
                </c:pt>
                <c:pt idx="5749">
                  <c:v>1.0018273023348301</c:v>
                </c:pt>
                <c:pt idx="5750">
                  <c:v>1.00187506925388</c:v>
                </c:pt>
                <c:pt idx="5751">
                  <c:v>1.0019079398922599</c:v>
                </c:pt>
                <c:pt idx="5752">
                  <c:v>1.0019330074348101</c:v>
                </c:pt>
                <c:pt idx="5753">
                  <c:v>1.0019599675673501</c:v>
                </c:pt>
                <c:pt idx="5754">
                  <c:v>1.0019859824180299</c:v>
                </c:pt>
                <c:pt idx="5755">
                  <c:v>1.0020065582783</c:v>
                </c:pt>
                <c:pt idx="5756">
                  <c:v>1.00201530905957</c:v>
                </c:pt>
                <c:pt idx="5757">
                  <c:v>1.00204960339847</c:v>
                </c:pt>
                <c:pt idx="5758">
                  <c:v>1.00208744678975</c:v>
                </c:pt>
                <c:pt idx="5759">
                  <c:v>1.0021082612641501</c:v>
                </c:pt>
                <c:pt idx="5760">
                  <c:v>1.0021229262670801</c:v>
                </c:pt>
                <c:pt idx="5761">
                  <c:v>1.0021586435430101</c:v>
                </c:pt>
                <c:pt idx="5762">
                  <c:v>1.0021972007067499</c:v>
                </c:pt>
                <c:pt idx="5763">
                  <c:v>1.0022305550327499</c:v>
                </c:pt>
                <c:pt idx="5764">
                  <c:v>1.0023053106036099</c:v>
                </c:pt>
                <c:pt idx="5765">
                  <c:v>1.0023971067158</c:v>
                </c:pt>
                <c:pt idx="5766">
                  <c:v>1.00247447749339</c:v>
                </c:pt>
                <c:pt idx="5767">
                  <c:v>1.0024929337903501</c:v>
                </c:pt>
                <c:pt idx="5768">
                  <c:v>1.0025667623762</c:v>
                </c:pt>
                <c:pt idx="5769">
                  <c:v>1.0026060451859</c:v>
                </c:pt>
                <c:pt idx="5770">
                  <c:v>1.00262781704455</c:v>
                </c:pt>
                <c:pt idx="5771">
                  <c:v>1.00267443881021</c:v>
                </c:pt>
                <c:pt idx="5772">
                  <c:v>1.0026853254230299</c:v>
                </c:pt>
                <c:pt idx="5773">
                  <c:v>1.0027073356752101</c:v>
                </c:pt>
                <c:pt idx="5774">
                  <c:v>1.0027246128782901</c:v>
                </c:pt>
                <c:pt idx="5775">
                  <c:v>1.0028197611659599</c:v>
                </c:pt>
                <c:pt idx="5776">
                  <c:v>1.00284153766551</c:v>
                </c:pt>
                <c:pt idx="5777">
                  <c:v>1.0028855655112301</c:v>
                </c:pt>
                <c:pt idx="5778">
                  <c:v>1.00292983201437</c:v>
                </c:pt>
                <c:pt idx="5779">
                  <c:v>1.0030325757064</c:v>
                </c:pt>
                <c:pt idx="5780">
                  <c:v>1.00306335351522</c:v>
                </c:pt>
                <c:pt idx="5781">
                  <c:v>1.0031123632061101</c:v>
                </c:pt>
                <c:pt idx="5782">
                  <c:v>1.00313959184686</c:v>
                </c:pt>
                <c:pt idx="5783">
                  <c:v>1.0032061275480599</c:v>
                </c:pt>
                <c:pt idx="5784">
                  <c:v>1.0032376210734499</c:v>
                </c:pt>
                <c:pt idx="5785">
                  <c:v>1.00328616566174</c:v>
                </c:pt>
                <c:pt idx="5786">
                  <c:v>1.0033557898055101</c:v>
                </c:pt>
                <c:pt idx="5787">
                  <c:v>1.0033849197073501</c:v>
                </c:pt>
                <c:pt idx="5788">
                  <c:v>1.0033969982073601</c:v>
                </c:pt>
                <c:pt idx="5789">
                  <c:v>1.0034242345742901</c:v>
                </c:pt>
                <c:pt idx="5790">
                  <c:v>1.0034810780693399</c:v>
                </c:pt>
                <c:pt idx="5791">
                  <c:v>1.0035293975719799</c:v>
                </c:pt>
                <c:pt idx="5792">
                  <c:v>1.0035973804193301</c:v>
                </c:pt>
                <c:pt idx="5793">
                  <c:v>1.00365873474713</c:v>
                </c:pt>
                <c:pt idx="5794">
                  <c:v>1.00368763654082</c:v>
                </c:pt>
                <c:pt idx="5795">
                  <c:v>1.0037558670273099</c:v>
                </c:pt>
                <c:pt idx="5796">
                  <c:v>1.00378500854438</c:v>
                </c:pt>
                <c:pt idx="5797">
                  <c:v>1.0038373706316801</c:v>
                </c:pt>
                <c:pt idx="5798">
                  <c:v>1.0039366528568801</c:v>
                </c:pt>
                <c:pt idx="5799">
                  <c:v>1.0039546621406801</c:v>
                </c:pt>
                <c:pt idx="5800">
                  <c:v>1.0041881011662901</c:v>
                </c:pt>
                <c:pt idx="5801">
                  <c:v>1.00421772928903</c:v>
                </c:pt>
                <c:pt idx="5802">
                  <c:v>1.00426466202446</c:v>
                </c:pt>
                <c:pt idx="5803">
                  <c:v>1.0043004556353099</c:v>
                </c:pt>
                <c:pt idx="5804">
                  <c:v>1.00436493476238</c:v>
                </c:pt>
                <c:pt idx="5805">
                  <c:v>1.0044194607839001</c:v>
                </c:pt>
                <c:pt idx="5806">
                  <c:v>1.0044806282785299</c:v>
                </c:pt>
                <c:pt idx="5807">
                  <c:v>1.0045183263804101</c:v>
                </c:pt>
                <c:pt idx="5808">
                  <c:v>1.0045792627819601</c:v>
                </c:pt>
                <c:pt idx="5809">
                  <c:v>1.0046655759174501</c:v>
                </c:pt>
                <c:pt idx="5810">
                  <c:v>1.0047585368185501</c:v>
                </c:pt>
                <c:pt idx="5811">
                  <c:v>1.00483087204094</c:v>
                </c:pt>
                <c:pt idx="5812">
                  <c:v>1.00488423742808</c:v>
                </c:pt>
                <c:pt idx="5813">
                  <c:v>1.00491293731928</c:v>
                </c:pt>
                <c:pt idx="5814">
                  <c:v>1.0050751901347701</c:v>
                </c:pt>
                <c:pt idx="5815">
                  <c:v>1.00515371661941</c:v>
                </c:pt>
                <c:pt idx="5816">
                  <c:v>1.0052339101162699</c:v>
                </c:pt>
                <c:pt idx="5817">
                  <c:v>1.0052751956535999</c:v>
                </c:pt>
                <c:pt idx="5818">
                  <c:v>1.00533688984624</c:v>
                </c:pt>
                <c:pt idx="5819">
                  <c:v>1.0054500848063099</c:v>
                </c:pt>
                <c:pt idx="5820">
                  <c:v>1.0054674092684801</c:v>
                </c:pt>
                <c:pt idx="5821">
                  <c:v>1.00553504872509</c:v>
                </c:pt>
                <c:pt idx="5822">
                  <c:v>1.0056264285495999</c:v>
                </c:pt>
                <c:pt idx="5823">
                  <c:v>1.00565538700585</c:v>
                </c:pt>
                <c:pt idx="5824">
                  <c:v>1.0057360953007499</c:v>
                </c:pt>
                <c:pt idx="5825">
                  <c:v>1.0057961559703701</c:v>
                </c:pt>
                <c:pt idx="5826">
                  <c:v>1.0058524215903999</c:v>
                </c:pt>
                <c:pt idx="5827">
                  <c:v>1.00589943072419</c:v>
                </c:pt>
                <c:pt idx="5828">
                  <c:v>1.00598063349373</c:v>
                </c:pt>
                <c:pt idx="5829">
                  <c:v>1.00610102510024</c:v>
                </c:pt>
                <c:pt idx="5830">
                  <c:v>1.00631334836158</c:v>
                </c:pt>
                <c:pt idx="5831">
                  <c:v>1.0064337797860301</c:v>
                </c:pt>
                <c:pt idx="5832">
                  <c:v>1.0064706009482001</c:v>
                </c:pt>
                <c:pt idx="5833">
                  <c:v>1.00658843772011</c:v>
                </c:pt>
                <c:pt idx="5834">
                  <c:v>1.00663167967288</c:v>
                </c:pt>
                <c:pt idx="5835">
                  <c:v>1.0067740110863099</c:v>
                </c:pt>
                <c:pt idx="5836">
                  <c:v>1.0068027649501901</c:v>
                </c:pt>
                <c:pt idx="5837">
                  <c:v>1.0068270043824601</c:v>
                </c:pt>
                <c:pt idx="5838">
                  <c:v>1.0068795251543901</c:v>
                </c:pt>
                <c:pt idx="5839">
                  <c:v>1.0070366285213399</c:v>
                </c:pt>
                <c:pt idx="5840">
                  <c:v>1.0070713324187299</c:v>
                </c:pt>
                <c:pt idx="5841">
                  <c:v>1.0071866244988099</c:v>
                </c:pt>
                <c:pt idx="5842">
                  <c:v>1.0072303676280501</c:v>
                </c:pt>
                <c:pt idx="5843">
                  <c:v>1.00731120232211</c:v>
                </c:pt>
                <c:pt idx="5844">
                  <c:v>1.00744934956424</c:v>
                </c:pt>
                <c:pt idx="5845">
                  <c:v>1.00751759796385</c:v>
                </c:pt>
                <c:pt idx="5846">
                  <c:v>1.0075418546061801</c:v>
                </c:pt>
                <c:pt idx="5847">
                  <c:v>1.00770476973705</c:v>
                </c:pt>
                <c:pt idx="5848">
                  <c:v>1.00778421528125</c:v>
                </c:pt>
                <c:pt idx="5849">
                  <c:v>1.00785819565571</c:v>
                </c:pt>
                <c:pt idx="5850">
                  <c:v>1.00799284911571</c:v>
                </c:pt>
                <c:pt idx="5851">
                  <c:v>1.00811824050719</c:v>
                </c:pt>
                <c:pt idx="5852">
                  <c:v>1.0082262751995199</c:v>
                </c:pt>
                <c:pt idx="5853">
                  <c:v>1.00842381348931</c:v>
                </c:pt>
                <c:pt idx="5854">
                  <c:v>1.00847332312527</c:v>
                </c:pt>
                <c:pt idx="5855">
                  <c:v>1.0086066303810599</c:v>
                </c:pt>
                <c:pt idx="5856">
                  <c:v>1.0088642489609201</c:v>
                </c:pt>
                <c:pt idx="5857">
                  <c:v>1.0089795081462001</c:v>
                </c:pt>
                <c:pt idx="5858">
                  <c:v>1.00913765374238</c:v>
                </c:pt>
                <c:pt idx="5859">
                  <c:v>1.0092164976271401</c:v>
                </c:pt>
                <c:pt idx="5860">
                  <c:v>1.009321076512</c:v>
                </c:pt>
                <c:pt idx="5861">
                  <c:v>1.00946998314305</c:v>
                </c:pt>
                <c:pt idx="5862">
                  <c:v>1.0097018447093</c:v>
                </c:pt>
                <c:pt idx="5863">
                  <c:v>1.0098017069468099</c:v>
                </c:pt>
                <c:pt idx="5864">
                  <c:v>1.0100911010352001</c:v>
                </c:pt>
                <c:pt idx="5865">
                  <c:v>1.0101256717710201</c:v>
                </c:pt>
                <c:pt idx="5866">
                  <c:v>1.0102048312912</c:v>
                </c:pt>
                <c:pt idx="5867">
                  <c:v>1.0103739005544901</c:v>
                </c:pt>
                <c:pt idx="5868">
                  <c:v>1.0105802081447799</c:v>
                </c:pt>
                <c:pt idx="5869">
                  <c:v>1.0106856440076499</c:v>
                </c:pt>
                <c:pt idx="5870">
                  <c:v>1.01078679643984</c:v>
                </c:pt>
                <c:pt idx="5871">
                  <c:v>1.0110101310484501</c:v>
                </c:pt>
                <c:pt idx="5872">
                  <c:v>1.0112361405353201</c:v>
                </c:pt>
                <c:pt idx="5873">
                  <c:v>1.01135859338193</c:v>
                </c:pt>
                <c:pt idx="5874">
                  <c:v>1.0115596105087901</c:v>
                </c:pt>
                <c:pt idx="5875">
                  <c:v>1.01179004150596</c:v>
                </c:pt>
                <c:pt idx="5876">
                  <c:v>1.0119436117146801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74-412C-9060-A5B845FBF164}"/>
            </c:ext>
          </c:extLst>
        </c:ser>
        <c:ser>
          <c:idx val="1"/>
          <c:order val="1"/>
          <c:tx>
            <c:v>Lower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'Supplementary Figure 2B'!$A$4:$A$5880</c:f>
              <c:numCache>
                <c:formatCode>General</c:formatCode>
                <c:ptCount val="5877"/>
                <c:pt idx="0">
                  <c:v>0</c:v>
                </c:pt>
                <c:pt idx="1">
                  <c:v>0.2215</c:v>
                </c:pt>
                <c:pt idx="2">
                  <c:v>0.5675</c:v>
                </c:pt>
                <c:pt idx="3">
                  <c:v>0.84399999999999997</c:v>
                </c:pt>
                <c:pt idx="4">
                  <c:v>1.085</c:v>
                </c:pt>
                <c:pt idx="5">
                  <c:v>1.1185</c:v>
                </c:pt>
                <c:pt idx="6">
                  <c:v>1.2895000000000001</c:v>
                </c:pt>
                <c:pt idx="7">
                  <c:v>1.462</c:v>
                </c:pt>
                <c:pt idx="8">
                  <c:v>1.601</c:v>
                </c:pt>
                <c:pt idx="9">
                  <c:v>1.6515</c:v>
                </c:pt>
                <c:pt idx="10">
                  <c:v>1.7544999999999999</c:v>
                </c:pt>
                <c:pt idx="11">
                  <c:v>1.8305</c:v>
                </c:pt>
                <c:pt idx="12">
                  <c:v>1.9355</c:v>
                </c:pt>
                <c:pt idx="13">
                  <c:v>2.0139999999999998</c:v>
                </c:pt>
                <c:pt idx="14">
                  <c:v>2.0779999999999998</c:v>
                </c:pt>
                <c:pt idx="15">
                  <c:v>2.2189999999999999</c:v>
                </c:pt>
                <c:pt idx="16">
                  <c:v>2.2410000000000001</c:v>
                </c:pt>
                <c:pt idx="17">
                  <c:v>2.3925000000000001</c:v>
                </c:pt>
                <c:pt idx="18">
                  <c:v>2.4275000000000002</c:v>
                </c:pt>
                <c:pt idx="19">
                  <c:v>2.4464999999999999</c:v>
                </c:pt>
                <c:pt idx="20">
                  <c:v>2.4784999999999999</c:v>
                </c:pt>
                <c:pt idx="21">
                  <c:v>2.528</c:v>
                </c:pt>
                <c:pt idx="22">
                  <c:v>2.5569999999999999</c:v>
                </c:pt>
                <c:pt idx="23">
                  <c:v>2.5935000000000001</c:v>
                </c:pt>
                <c:pt idx="24">
                  <c:v>2.6595</c:v>
                </c:pt>
                <c:pt idx="25">
                  <c:v>2.6775000000000002</c:v>
                </c:pt>
                <c:pt idx="26">
                  <c:v>2.7389999999999999</c:v>
                </c:pt>
                <c:pt idx="27">
                  <c:v>2.7639999999999998</c:v>
                </c:pt>
                <c:pt idx="28">
                  <c:v>2.8340000000000001</c:v>
                </c:pt>
                <c:pt idx="29">
                  <c:v>2.8975</c:v>
                </c:pt>
                <c:pt idx="30">
                  <c:v>2.9504999999999999</c:v>
                </c:pt>
                <c:pt idx="31">
                  <c:v>3.0305</c:v>
                </c:pt>
                <c:pt idx="32">
                  <c:v>3.1084999999999998</c:v>
                </c:pt>
                <c:pt idx="33">
                  <c:v>3.1444999999999999</c:v>
                </c:pt>
                <c:pt idx="34">
                  <c:v>3.1695000000000002</c:v>
                </c:pt>
                <c:pt idx="35">
                  <c:v>3.2120000000000002</c:v>
                </c:pt>
                <c:pt idx="36">
                  <c:v>3.2425000000000002</c:v>
                </c:pt>
                <c:pt idx="37">
                  <c:v>3.2679999999999998</c:v>
                </c:pt>
                <c:pt idx="38">
                  <c:v>3.3144999999999998</c:v>
                </c:pt>
                <c:pt idx="39">
                  <c:v>3.3264999999999998</c:v>
                </c:pt>
                <c:pt idx="40">
                  <c:v>3.3685</c:v>
                </c:pt>
                <c:pt idx="41">
                  <c:v>3.4</c:v>
                </c:pt>
                <c:pt idx="42">
                  <c:v>3.4224999999999999</c:v>
                </c:pt>
                <c:pt idx="43">
                  <c:v>3.4820000000000002</c:v>
                </c:pt>
                <c:pt idx="44">
                  <c:v>3.4990000000000001</c:v>
                </c:pt>
                <c:pt idx="45">
                  <c:v>3.5289999999999999</c:v>
                </c:pt>
                <c:pt idx="46">
                  <c:v>3.5535000000000001</c:v>
                </c:pt>
                <c:pt idx="47">
                  <c:v>3.5705</c:v>
                </c:pt>
                <c:pt idx="48">
                  <c:v>3.5874999999999999</c:v>
                </c:pt>
                <c:pt idx="49">
                  <c:v>3.601</c:v>
                </c:pt>
                <c:pt idx="50">
                  <c:v>3.6120000000000001</c:v>
                </c:pt>
                <c:pt idx="51">
                  <c:v>3.6579999999999999</c:v>
                </c:pt>
                <c:pt idx="52">
                  <c:v>3.6920000000000002</c:v>
                </c:pt>
                <c:pt idx="53">
                  <c:v>3.7265000000000001</c:v>
                </c:pt>
                <c:pt idx="54">
                  <c:v>3.7559999999999998</c:v>
                </c:pt>
                <c:pt idx="55">
                  <c:v>3.7839999999999998</c:v>
                </c:pt>
                <c:pt idx="56">
                  <c:v>3.7885</c:v>
                </c:pt>
                <c:pt idx="57">
                  <c:v>3.8290000000000002</c:v>
                </c:pt>
                <c:pt idx="58">
                  <c:v>3.8719999999999999</c:v>
                </c:pt>
                <c:pt idx="59">
                  <c:v>3.8889999999999998</c:v>
                </c:pt>
                <c:pt idx="60">
                  <c:v>3.9340000000000002</c:v>
                </c:pt>
                <c:pt idx="61">
                  <c:v>3.9415</c:v>
                </c:pt>
                <c:pt idx="62">
                  <c:v>3.9645000000000001</c:v>
                </c:pt>
                <c:pt idx="63">
                  <c:v>3.9870000000000001</c:v>
                </c:pt>
                <c:pt idx="64">
                  <c:v>4.0039999999999996</c:v>
                </c:pt>
                <c:pt idx="65">
                  <c:v>4.0244999999999997</c:v>
                </c:pt>
                <c:pt idx="66">
                  <c:v>4.0395000000000003</c:v>
                </c:pt>
                <c:pt idx="67">
                  <c:v>4.0685000000000002</c:v>
                </c:pt>
                <c:pt idx="68">
                  <c:v>4.1040000000000001</c:v>
                </c:pt>
                <c:pt idx="69">
                  <c:v>4.1144999999999996</c:v>
                </c:pt>
                <c:pt idx="70">
                  <c:v>4.1464999999999996</c:v>
                </c:pt>
                <c:pt idx="71">
                  <c:v>4.1630000000000003</c:v>
                </c:pt>
                <c:pt idx="72">
                  <c:v>4.1840000000000002</c:v>
                </c:pt>
                <c:pt idx="73">
                  <c:v>4.1974999999999998</c:v>
                </c:pt>
                <c:pt idx="74">
                  <c:v>4.2214999999999998</c:v>
                </c:pt>
                <c:pt idx="75">
                  <c:v>4.2560000000000002</c:v>
                </c:pt>
                <c:pt idx="76">
                  <c:v>4.2694999999999999</c:v>
                </c:pt>
                <c:pt idx="77">
                  <c:v>4.2859999999999996</c:v>
                </c:pt>
                <c:pt idx="78">
                  <c:v>4.3085000000000004</c:v>
                </c:pt>
                <c:pt idx="79">
                  <c:v>4.3174999999999999</c:v>
                </c:pt>
                <c:pt idx="80">
                  <c:v>4.3570000000000002</c:v>
                </c:pt>
                <c:pt idx="81">
                  <c:v>4.4055</c:v>
                </c:pt>
                <c:pt idx="82">
                  <c:v>4.4240000000000004</c:v>
                </c:pt>
                <c:pt idx="83">
                  <c:v>4.4379999999999997</c:v>
                </c:pt>
                <c:pt idx="84">
                  <c:v>4.4494999999999996</c:v>
                </c:pt>
                <c:pt idx="85">
                  <c:v>4.4705000000000004</c:v>
                </c:pt>
                <c:pt idx="86">
                  <c:v>4.4855</c:v>
                </c:pt>
                <c:pt idx="87">
                  <c:v>4.5049999999999999</c:v>
                </c:pt>
                <c:pt idx="88">
                  <c:v>4.5134999999999996</c:v>
                </c:pt>
                <c:pt idx="89">
                  <c:v>4.5305</c:v>
                </c:pt>
                <c:pt idx="90">
                  <c:v>4.5460000000000003</c:v>
                </c:pt>
                <c:pt idx="91">
                  <c:v>4.55</c:v>
                </c:pt>
                <c:pt idx="92">
                  <c:v>4.5620000000000003</c:v>
                </c:pt>
                <c:pt idx="93">
                  <c:v>4.5705</c:v>
                </c:pt>
                <c:pt idx="94">
                  <c:v>4.5994999999999999</c:v>
                </c:pt>
                <c:pt idx="95">
                  <c:v>4.6115000000000004</c:v>
                </c:pt>
                <c:pt idx="96">
                  <c:v>4.6189999999999998</c:v>
                </c:pt>
                <c:pt idx="97">
                  <c:v>4.6315</c:v>
                </c:pt>
                <c:pt idx="98">
                  <c:v>4.6405000000000003</c:v>
                </c:pt>
                <c:pt idx="99">
                  <c:v>4.6574999999999998</c:v>
                </c:pt>
                <c:pt idx="100">
                  <c:v>4.6985000000000001</c:v>
                </c:pt>
                <c:pt idx="101">
                  <c:v>4.7154999999999996</c:v>
                </c:pt>
                <c:pt idx="102">
                  <c:v>4.7549999999999999</c:v>
                </c:pt>
                <c:pt idx="103">
                  <c:v>4.7699999999999996</c:v>
                </c:pt>
                <c:pt idx="104">
                  <c:v>4.8025000000000002</c:v>
                </c:pt>
                <c:pt idx="105">
                  <c:v>4.8125</c:v>
                </c:pt>
                <c:pt idx="106">
                  <c:v>4.8289999999999997</c:v>
                </c:pt>
                <c:pt idx="107">
                  <c:v>4.8685</c:v>
                </c:pt>
                <c:pt idx="108">
                  <c:v>4.8869999999999996</c:v>
                </c:pt>
                <c:pt idx="109">
                  <c:v>4.8970000000000002</c:v>
                </c:pt>
                <c:pt idx="110">
                  <c:v>4.92</c:v>
                </c:pt>
                <c:pt idx="111">
                  <c:v>4.9269999999999996</c:v>
                </c:pt>
                <c:pt idx="112">
                  <c:v>4.9335000000000004</c:v>
                </c:pt>
                <c:pt idx="113">
                  <c:v>4.952</c:v>
                </c:pt>
                <c:pt idx="114">
                  <c:v>4.9595000000000002</c:v>
                </c:pt>
                <c:pt idx="115">
                  <c:v>4.9734999999999996</c:v>
                </c:pt>
                <c:pt idx="116">
                  <c:v>5.0034999999999998</c:v>
                </c:pt>
                <c:pt idx="117">
                  <c:v>5.0445000000000002</c:v>
                </c:pt>
                <c:pt idx="118">
                  <c:v>5.0599999999999996</c:v>
                </c:pt>
                <c:pt idx="119">
                  <c:v>5.0744999999999996</c:v>
                </c:pt>
                <c:pt idx="120">
                  <c:v>5.1079999999999997</c:v>
                </c:pt>
                <c:pt idx="121">
                  <c:v>5.1215000000000002</c:v>
                </c:pt>
                <c:pt idx="122">
                  <c:v>5.1334999999999997</c:v>
                </c:pt>
                <c:pt idx="123">
                  <c:v>5.1595000000000004</c:v>
                </c:pt>
                <c:pt idx="124">
                  <c:v>5.173</c:v>
                </c:pt>
                <c:pt idx="125">
                  <c:v>5.1790000000000003</c:v>
                </c:pt>
                <c:pt idx="126">
                  <c:v>5.1814999999999998</c:v>
                </c:pt>
                <c:pt idx="127">
                  <c:v>5.1935000000000002</c:v>
                </c:pt>
                <c:pt idx="128">
                  <c:v>5.2370000000000001</c:v>
                </c:pt>
                <c:pt idx="129">
                  <c:v>5.24</c:v>
                </c:pt>
                <c:pt idx="130">
                  <c:v>5.2545000000000002</c:v>
                </c:pt>
                <c:pt idx="131">
                  <c:v>5.2595000000000001</c:v>
                </c:pt>
                <c:pt idx="132">
                  <c:v>5.2759999999999998</c:v>
                </c:pt>
                <c:pt idx="133">
                  <c:v>5.2895000000000003</c:v>
                </c:pt>
                <c:pt idx="134">
                  <c:v>5.3045</c:v>
                </c:pt>
                <c:pt idx="135">
                  <c:v>5.3114999999999997</c:v>
                </c:pt>
                <c:pt idx="136">
                  <c:v>5.3235000000000001</c:v>
                </c:pt>
                <c:pt idx="137">
                  <c:v>5.3395000000000001</c:v>
                </c:pt>
                <c:pt idx="138">
                  <c:v>5.3540000000000001</c:v>
                </c:pt>
                <c:pt idx="139">
                  <c:v>5.3689999999999998</c:v>
                </c:pt>
                <c:pt idx="140">
                  <c:v>5.3895</c:v>
                </c:pt>
                <c:pt idx="141">
                  <c:v>5.4029999999999996</c:v>
                </c:pt>
                <c:pt idx="142">
                  <c:v>5.4154999999999998</c:v>
                </c:pt>
                <c:pt idx="143">
                  <c:v>5.4329999999999998</c:v>
                </c:pt>
                <c:pt idx="144">
                  <c:v>5.4485000000000001</c:v>
                </c:pt>
                <c:pt idx="145">
                  <c:v>5.4619999999999997</c:v>
                </c:pt>
                <c:pt idx="146">
                  <c:v>5.4740000000000002</c:v>
                </c:pt>
                <c:pt idx="147">
                  <c:v>5.4874999999999998</c:v>
                </c:pt>
                <c:pt idx="148">
                  <c:v>5.4969999999999999</c:v>
                </c:pt>
                <c:pt idx="149">
                  <c:v>5.5030000000000001</c:v>
                </c:pt>
                <c:pt idx="150">
                  <c:v>5.5149999999999997</c:v>
                </c:pt>
                <c:pt idx="151">
                  <c:v>5.5194999999999999</c:v>
                </c:pt>
                <c:pt idx="152">
                  <c:v>5.5380000000000003</c:v>
                </c:pt>
                <c:pt idx="153">
                  <c:v>5.5484999999999998</c:v>
                </c:pt>
                <c:pt idx="154">
                  <c:v>5.5685000000000002</c:v>
                </c:pt>
                <c:pt idx="155">
                  <c:v>5.5765000000000002</c:v>
                </c:pt>
                <c:pt idx="156">
                  <c:v>5.5834999999999999</c:v>
                </c:pt>
                <c:pt idx="157">
                  <c:v>5.5955000000000004</c:v>
                </c:pt>
                <c:pt idx="158">
                  <c:v>5.6059999999999999</c:v>
                </c:pt>
                <c:pt idx="159">
                  <c:v>5.62</c:v>
                </c:pt>
                <c:pt idx="160">
                  <c:v>5.6379999999999999</c:v>
                </c:pt>
                <c:pt idx="161">
                  <c:v>5.6745000000000001</c:v>
                </c:pt>
                <c:pt idx="162">
                  <c:v>5.7009999999999996</c:v>
                </c:pt>
                <c:pt idx="163">
                  <c:v>5.7190000000000003</c:v>
                </c:pt>
                <c:pt idx="164">
                  <c:v>5.7625000000000002</c:v>
                </c:pt>
                <c:pt idx="165">
                  <c:v>5.7744999999999997</c:v>
                </c:pt>
                <c:pt idx="166">
                  <c:v>5.7845000000000004</c:v>
                </c:pt>
                <c:pt idx="167">
                  <c:v>5.8090000000000002</c:v>
                </c:pt>
                <c:pt idx="168">
                  <c:v>5.8239999999999998</c:v>
                </c:pt>
                <c:pt idx="169">
                  <c:v>5.8419999999999996</c:v>
                </c:pt>
                <c:pt idx="170">
                  <c:v>5.8494999999999999</c:v>
                </c:pt>
                <c:pt idx="171">
                  <c:v>5.86</c:v>
                </c:pt>
                <c:pt idx="172">
                  <c:v>5.8654999999999999</c:v>
                </c:pt>
                <c:pt idx="173">
                  <c:v>5.8745000000000003</c:v>
                </c:pt>
                <c:pt idx="174">
                  <c:v>5.8789999999999996</c:v>
                </c:pt>
                <c:pt idx="175">
                  <c:v>5.8879999999999999</c:v>
                </c:pt>
                <c:pt idx="176">
                  <c:v>5.8944999999999999</c:v>
                </c:pt>
                <c:pt idx="177">
                  <c:v>5.9029999999999996</c:v>
                </c:pt>
                <c:pt idx="178">
                  <c:v>5.9139999999999997</c:v>
                </c:pt>
                <c:pt idx="179">
                  <c:v>5.9260000000000002</c:v>
                </c:pt>
                <c:pt idx="180">
                  <c:v>5.9375</c:v>
                </c:pt>
                <c:pt idx="181">
                  <c:v>5.9435000000000002</c:v>
                </c:pt>
                <c:pt idx="182">
                  <c:v>5.9565000000000001</c:v>
                </c:pt>
                <c:pt idx="183">
                  <c:v>5.9610000000000003</c:v>
                </c:pt>
                <c:pt idx="184">
                  <c:v>5.9725000000000001</c:v>
                </c:pt>
                <c:pt idx="185">
                  <c:v>5.9770000000000003</c:v>
                </c:pt>
                <c:pt idx="186">
                  <c:v>5.992</c:v>
                </c:pt>
                <c:pt idx="187">
                  <c:v>6.0259999999999998</c:v>
                </c:pt>
                <c:pt idx="188">
                  <c:v>6.0425000000000004</c:v>
                </c:pt>
                <c:pt idx="189">
                  <c:v>6.0575000000000001</c:v>
                </c:pt>
                <c:pt idx="190">
                  <c:v>6.0620000000000003</c:v>
                </c:pt>
                <c:pt idx="191">
                  <c:v>6.0685000000000002</c:v>
                </c:pt>
                <c:pt idx="192">
                  <c:v>6.0735000000000001</c:v>
                </c:pt>
                <c:pt idx="193">
                  <c:v>6.0804999999999998</c:v>
                </c:pt>
                <c:pt idx="194">
                  <c:v>6.0880000000000001</c:v>
                </c:pt>
                <c:pt idx="195">
                  <c:v>6.0934999999999997</c:v>
                </c:pt>
                <c:pt idx="196">
                  <c:v>6.101</c:v>
                </c:pt>
                <c:pt idx="197">
                  <c:v>6.1094999999999997</c:v>
                </c:pt>
                <c:pt idx="198">
                  <c:v>6.1139999999999999</c:v>
                </c:pt>
                <c:pt idx="199">
                  <c:v>6.1230000000000002</c:v>
                </c:pt>
                <c:pt idx="200">
                  <c:v>6.1284999999999998</c:v>
                </c:pt>
                <c:pt idx="201">
                  <c:v>6.1364999999999998</c:v>
                </c:pt>
                <c:pt idx="202">
                  <c:v>6.1494999999999997</c:v>
                </c:pt>
                <c:pt idx="203">
                  <c:v>6.1695000000000002</c:v>
                </c:pt>
                <c:pt idx="204">
                  <c:v>6.1790000000000003</c:v>
                </c:pt>
                <c:pt idx="205">
                  <c:v>6.1920000000000002</c:v>
                </c:pt>
                <c:pt idx="206">
                  <c:v>6.1985000000000001</c:v>
                </c:pt>
                <c:pt idx="207">
                  <c:v>6.2050000000000001</c:v>
                </c:pt>
                <c:pt idx="208">
                  <c:v>6.2164999999999999</c:v>
                </c:pt>
                <c:pt idx="209">
                  <c:v>6.2210000000000001</c:v>
                </c:pt>
                <c:pt idx="210">
                  <c:v>6.2344999999999997</c:v>
                </c:pt>
                <c:pt idx="211">
                  <c:v>6.2389999999999999</c:v>
                </c:pt>
                <c:pt idx="212">
                  <c:v>6.2454999999999998</c:v>
                </c:pt>
                <c:pt idx="213">
                  <c:v>6.2504999999999997</c:v>
                </c:pt>
                <c:pt idx="214">
                  <c:v>6.2560000000000002</c:v>
                </c:pt>
                <c:pt idx="215">
                  <c:v>6.2770000000000001</c:v>
                </c:pt>
                <c:pt idx="216">
                  <c:v>6.2789999999999999</c:v>
                </c:pt>
                <c:pt idx="217">
                  <c:v>6.2969999999999997</c:v>
                </c:pt>
                <c:pt idx="218">
                  <c:v>6.3105000000000002</c:v>
                </c:pt>
                <c:pt idx="219">
                  <c:v>6.3205</c:v>
                </c:pt>
                <c:pt idx="220">
                  <c:v>6.3289999999999997</c:v>
                </c:pt>
                <c:pt idx="221">
                  <c:v>6.3410000000000002</c:v>
                </c:pt>
                <c:pt idx="222">
                  <c:v>6.3470000000000004</c:v>
                </c:pt>
                <c:pt idx="223">
                  <c:v>6.351</c:v>
                </c:pt>
                <c:pt idx="224">
                  <c:v>6.3654999999999999</c:v>
                </c:pt>
                <c:pt idx="225">
                  <c:v>6.3784999999999998</c:v>
                </c:pt>
                <c:pt idx="226">
                  <c:v>6.3940000000000001</c:v>
                </c:pt>
                <c:pt idx="227">
                  <c:v>6.4255000000000004</c:v>
                </c:pt>
                <c:pt idx="228">
                  <c:v>6.4290000000000003</c:v>
                </c:pt>
                <c:pt idx="229">
                  <c:v>6.4375</c:v>
                </c:pt>
                <c:pt idx="230">
                  <c:v>6.4489999999999998</c:v>
                </c:pt>
                <c:pt idx="231">
                  <c:v>6.4550000000000001</c:v>
                </c:pt>
                <c:pt idx="232">
                  <c:v>6.4729999999999999</c:v>
                </c:pt>
                <c:pt idx="233">
                  <c:v>6.4805000000000001</c:v>
                </c:pt>
                <c:pt idx="234">
                  <c:v>6.4855</c:v>
                </c:pt>
                <c:pt idx="235">
                  <c:v>6.4984999999999999</c:v>
                </c:pt>
                <c:pt idx="236">
                  <c:v>6.5045000000000002</c:v>
                </c:pt>
                <c:pt idx="237">
                  <c:v>6.5155000000000003</c:v>
                </c:pt>
                <c:pt idx="238">
                  <c:v>6.5270000000000001</c:v>
                </c:pt>
                <c:pt idx="239">
                  <c:v>6.556</c:v>
                </c:pt>
                <c:pt idx="240">
                  <c:v>6.5759999999999996</c:v>
                </c:pt>
                <c:pt idx="241">
                  <c:v>6.5875000000000004</c:v>
                </c:pt>
                <c:pt idx="242">
                  <c:v>6.5955000000000004</c:v>
                </c:pt>
                <c:pt idx="243">
                  <c:v>6.6159999999999997</c:v>
                </c:pt>
                <c:pt idx="244">
                  <c:v>6.6310000000000002</c:v>
                </c:pt>
                <c:pt idx="245">
                  <c:v>6.6384999999999996</c:v>
                </c:pt>
                <c:pt idx="246">
                  <c:v>6.6515000000000004</c:v>
                </c:pt>
                <c:pt idx="247">
                  <c:v>6.6684999999999999</c:v>
                </c:pt>
                <c:pt idx="248">
                  <c:v>6.6790000000000003</c:v>
                </c:pt>
                <c:pt idx="249">
                  <c:v>6.6894999999999998</c:v>
                </c:pt>
                <c:pt idx="250">
                  <c:v>6.6955</c:v>
                </c:pt>
                <c:pt idx="251">
                  <c:v>6.7030000000000003</c:v>
                </c:pt>
                <c:pt idx="252">
                  <c:v>6.71</c:v>
                </c:pt>
                <c:pt idx="253">
                  <c:v>6.7290000000000001</c:v>
                </c:pt>
                <c:pt idx="254">
                  <c:v>6.7394999999999996</c:v>
                </c:pt>
                <c:pt idx="255">
                  <c:v>6.7474999999999996</c:v>
                </c:pt>
                <c:pt idx="256">
                  <c:v>6.7515000000000001</c:v>
                </c:pt>
                <c:pt idx="257">
                  <c:v>6.7835000000000001</c:v>
                </c:pt>
                <c:pt idx="258">
                  <c:v>6.8</c:v>
                </c:pt>
                <c:pt idx="259">
                  <c:v>6.8155000000000001</c:v>
                </c:pt>
                <c:pt idx="260">
                  <c:v>6.8244999999999996</c:v>
                </c:pt>
                <c:pt idx="261">
                  <c:v>6.8265000000000002</c:v>
                </c:pt>
                <c:pt idx="262">
                  <c:v>6.8434999999999997</c:v>
                </c:pt>
                <c:pt idx="263">
                  <c:v>6.8505000000000003</c:v>
                </c:pt>
                <c:pt idx="264">
                  <c:v>6.8535000000000004</c:v>
                </c:pt>
                <c:pt idx="265">
                  <c:v>6.86</c:v>
                </c:pt>
                <c:pt idx="266">
                  <c:v>6.8715000000000002</c:v>
                </c:pt>
                <c:pt idx="267">
                  <c:v>6.8804999999999996</c:v>
                </c:pt>
                <c:pt idx="268">
                  <c:v>6.8869999999999996</c:v>
                </c:pt>
                <c:pt idx="269">
                  <c:v>6.89</c:v>
                </c:pt>
                <c:pt idx="270">
                  <c:v>6.8955000000000002</c:v>
                </c:pt>
                <c:pt idx="271">
                  <c:v>6.9005000000000001</c:v>
                </c:pt>
                <c:pt idx="272">
                  <c:v>6.9050000000000002</c:v>
                </c:pt>
                <c:pt idx="273">
                  <c:v>6.9139999999999997</c:v>
                </c:pt>
                <c:pt idx="274">
                  <c:v>6.9204999999999997</c:v>
                </c:pt>
                <c:pt idx="275">
                  <c:v>6.9255000000000004</c:v>
                </c:pt>
                <c:pt idx="276">
                  <c:v>6.9359999999999999</c:v>
                </c:pt>
                <c:pt idx="277">
                  <c:v>6.9504999999999999</c:v>
                </c:pt>
                <c:pt idx="278">
                  <c:v>6.9574999999999996</c:v>
                </c:pt>
                <c:pt idx="279">
                  <c:v>6.9835000000000003</c:v>
                </c:pt>
                <c:pt idx="280">
                  <c:v>6.9915000000000003</c:v>
                </c:pt>
                <c:pt idx="281">
                  <c:v>6.9954999999999998</c:v>
                </c:pt>
                <c:pt idx="282">
                  <c:v>7.0084999999999997</c:v>
                </c:pt>
                <c:pt idx="283">
                  <c:v>7.0134999999999996</c:v>
                </c:pt>
                <c:pt idx="284">
                  <c:v>7.0164999999999997</c:v>
                </c:pt>
                <c:pt idx="285">
                  <c:v>7.0205000000000002</c:v>
                </c:pt>
                <c:pt idx="286">
                  <c:v>7.0369999999999999</c:v>
                </c:pt>
                <c:pt idx="287">
                  <c:v>7.0460000000000003</c:v>
                </c:pt>
                <c:pt idx="288">
                  <c:v>7.0549999999999997</c:v>
                </c:pt>
                <c:pt idx="289">
                  <c:v>7.0670000000000002</c:v>
                </c:pt>
                <c:pt idx="290">
                  <c:v>7.07</c:v>
                </c:pt>
                <c:pt idx="291">
                  <c:v>7.0795000000000003</c:v>
                </c:pt>
                <c:pt idx="292">
                  <c:v>7.109</c:v>
                </c:pt>
                <c:pt idx="293">
                  <c:v>7.1144999999999996</c:v>
                </c:pt>
                <c:pt idx="294">
                  <c:v>7.1210000000000004</c:v>
                </c:pt>
                <c:pt idx="295">
                  <c:v>7.1304999999999996</c:v>
                </c:pt>
                <c:pt idx="296">
                  <c:v>7.1345000000000001</c:v>
                </c:pt>
                <c:pt idx="297">
                  <c:v>7.1565000000000003</c:v>
                </c:pt>
                <c:pt idx="298">
                  <c:v>7.1639999999999997</c:v>
                </c:pt>
                <c:pt idx="299">
                  <c:v>7.1715</c:v>
                </c:pt>
                <c:pt idx="300">
                  <c:v>7.1840000000000002</c:v>
                </c:pt>
                <c:pt idx="301">
                  <c:v>7.1914999999999996</c:v>
                </c:pt>
                <c:pt idx="302">
                  <c:v>7.2035</c:v>
                </c:pt>
                <c:pt idx="303">
                  <c:v>7.2104999999999997</c:v>
                </c:pt>
                <c:pt idx="304">
                  <c:v>7.2205000000000004</c:v>
                </c:pt>
                <c:pt idx="305">
                  <c:v>7.2305000000000001</c:v>
                </c:pt>
                <c:pt idx="306">
                  <c:v>7.2359999999999998</c:v>
                </c:pt>
                <c:pt idx="307">
                  <c:v>7.2460000000000004</c:v>
                </c:pt>
                <c:pt idx="308">
                  <c:v>7.2569999999999997</c:v>
                </c:pt>
                <c:pt idx="309">
                  <c:v>7.2714999999999996</c:v>
                </c:pt>
                <c:pt idx="310">
                  <c:v>7.2805</c:v>
                </c:pt>
                <c:pt idx="311">
                  <c:v>7.2850000000000001</c:v>
                </c:pt>
                <c:pt idx="312">
                  <c:v>7.3010000000000002</c:v>
                </c:pt>
                <c:pt idx="313">
                  <c:v>7.3045</c:v>
                </c:pt>
                <c:pt idx="314">
                  <c:v>7.3230000000000004</c:v>
                </c:pt>
                <c:pt idx="315">
                  <c:v>7.3259999999999996</c:v>
                </c:pt>
                <c:pt idx="316">
                  <c:v>7.3330000000000002</c:v>
                </c:pt>
                <c:pt idx="317">
                  <c:v>7.3460000000000001</c:v>
                </c:pt>
                <c:pt idx="318">
                  <c:v>7.36</c:v>
                </c:pt>
                <c:pt idx="319">
                  <c:v>7.3665000000000003</c:v>
                </c:pt>
                <c:pt idx="320">
                  <c:v>7.37</c:v>
                </c:pt>
                <c:pt idx="321">
                  <c:v>7.3775000000000004</c:v>
                </c:pt>
                <c:pt idx="322">
                  <c:v>7.391</c:v>
                </c:pt>
                <c:pt idx="323">
                  <c:v>7.3970000000000002</c:v>
                </c:pt>
                <c:pt idx="324">
                  <c:v>7.4074999999999998</c:v>
                </c:pt>
                <c:pt idx="325">
                  <c:v>7.4130000000000003</c:v>
                </c:pt>
                <c:pt idx="326">
                  <c:v>7.4260000000000002</c:v>
                </c:pt>
                <c:pt idx="327">
                  <c:v>7.4344999999999999</c:v>
                </c:pt>
                <c:pt idx="328">
                  <c:v>7.4604999999999997</c:v>
                </c:pt>
                <c:pt idx="329">
                  <c:v>7.4734999999999996</c:v>
                </c:pt>
                <c:pt idx="330">
                  <c:v>7.4814999999999996</c:v>
                </c:pt>
                <c:pt idx="331">
                  <c:v>7.4924999999999997</c:v>
                </c:pt>
                <c:pt idx="332">
                  <c:v>7.4965000000000002</c:v>
                </c:pt>
                <c:pt idx="333">
                  <c:v>7.516</c:v>
                </c:pt>
                <c:pt idx="334">
                  <c:v>7.5244999999999997</c:v>
                </c:pt>
                <c:pt idx="335">
                  <c:v>7.5369999999999999</c:v>
                </c:pt>
                <c:pt idx="336">
                  <c:v>7.5439999999999996</c:v>
                </c:pt>
                <c:pt idx="337">
                  <c:v>7.5590000000000002</c:v>
                </c:pt>
                <c:pt idx="338">
                  <c:v>7.5635000000000003</c:v>
                </c:pt>
                <c:pt idx="339">
                  <c:v>7.5759999999999996</c:v>
                </c:pt>
                <c:pt idx="340">
                  <c:v>7.5815000000000001</c:v>
                </c:pt>
                <c:pt idx="341">
                  <c:v>7.5890000000000004</c:v>
                </c:pt>
                <c:pt idx="342">
                  <c:v>7.5949999999999998</c:v>
                </c:pt>
                <c:pt idx="343">
                  <c:v>7.601</c:v>
                </c:pt>
                <c:pt idx="344">
                  <c:v>7.6105</c:v>
                </c:pt>
                <c:pt idx="345">
                  <c:v>7.6154999999999999</c:v>
                </c:pt>
                <c:pt idx="346">
                  <c:v>7.6230000000000002</c:v>
                </c:pt>
                <c:pt idx="347">
                  <c:v>7.633</c:v>
                </c:pt>
                <c:pt idx="348">
                  <c:v>7.6364999999999998</c:v>
                </c:pt>
                <c:pt idx="349">
                  <c:v>7.6485000000000003</c:v>
                </c:pt>
                <c:pt idx="350">
                  <c:v>7.6539999999999999</c:v>
                </c:pt>
                <c:pt idx="351">
                  <c:v>7.6585000000000001</c:v>
                </c:pt>
                <c:pt idx="352">
                  <c:v>7.6665000000000001</c:v>
                </c:pt>
                <c:pt idx="353">
                  <c:v>7.6795</c:v>
                </c:pt>
                <c:pt idx="354">
                  <c:v>7.7009999999999996</c:v>
                </c:pt>
                <c:pt idx="355">
                  <c:v>7.7024999999999997</c:v>
                </c:pt>
                <c:pt idx="356">
                  <c:v>7.7130000000000001</c:v>
                </c:pt>
                <c:pt idx="357">
                  <c:v>7.7190000000000003</c:v>
                </c:pt>
                <c:pt idx="358">
                  <c:v>7.7240000000000002</c:v>
                </c:pt>
                <c:pt idx="359">
                  <c:v>7.742</c:v>
                </c:pt>
                <c:pt idx="360">
                  <c:v>7.7474999999999996</c:v>
                </c:pt>
                <c:pt idx="361">
                  <c:v>7.7545000000000002</c:v>
                </c:pt>
                <c:pt idx="362">
                  <c:v>7.7664999999999997</c:v>
                </c:pt>
                <c:pt idx="363">
                  <c:v>7.77</c:v>
                </c:pt>
                <c:pt idx="364">
                  <c:v>7.7744999999999997</c:v>
                </c:pt>
                <c:pt idx="365">
                  <c:v>7.7770000000000001</c:v>
                </c:pt>
                <c:pt idx="366">
                  <c:v>7.7869999999999999</c:v>
                </c:pt>
                <c:pt idx="367">
                  <c:v>7.7949999999999999</c:v>
                </c:pt>
                <c:pt idx="368">
                  <c:v>7.8025000000000002</c:v>
                </c:pt>
                <c:pt idx="369">
                  <c:v>7.8049999999999997</c:v>
                </c:pt>
                <c:pt idx="370">
                  <c:v>7.8109999999999999</c:v>
                </c:pt>
                <c:pt idx="371">
                  <c:v>7.8390000000000004</c:v>
                </c:pt>
                <c:pt idx="372">
                  <c:v>7.8479999999999999</c:v>
                </c:pt>
                <c:pt idx="373">
                  <c:v>7.8674999999999997</c:v>
                </c:pt>
                <c:pt idx="374">
                  <c:v>7.8710000000000004</c:v>
                </c:pt>
                <c:pt idx="375">
                  <c:v>7.8855000000000004</c:v>
                </c:pt>
                <c:pt idx="376">
                  <c:v>7.8884999999999996</c:v>
                </c:pt>
                <c:pt idx="377">
                  <c:v>7.8944999999999999</c:v>
                </c:pt>
                <c:pt idx="378">
                  <c:v>7.9050000000000002</c:v>
                </c:pt>
                <c:pt idx="379">
                  <c:v>7.9160000000000004</c:v>
                </c:pt>
                <c:pt idx="380">
                  <c:v>7.9219999999999997</c:v>
                </c:pt>
                <c:pt idx="381">
                  <c:v>7.9295</c:v>
                </c:pt>
                <c:pt idx="382">
                  <c:v>7.9390000000000001</c:v>
                </c:pt>
                <c:pt idx="383">
                  <c:v>7.944</c:v>
                </c:pt>
                <c:pt idx="384">
                  <c:v>7.9539999999999997</c:v>
                </c:pt>
                <c:pt idx="385">
                  <c:v>7.9705000000000004</c:v>
                </c:pt>
                <c:pt idx="386">
                  <c:v>7.9734999999999996</c:v>
                </c:pt>
                <c:pt idx="387">
                  <c:v>7.9850000000000003</c:v>
                </c:pt>
                <c:pt idx="388">
                  <c:v>7.9915000000000003</c:v>
                </c:pt>
                <c:pt idx="389">
                  <c:v>7.9980000000000002</c:v>
                </c:pt>
                <c:pt idx="390">
                  <c:v>8.0065000000000008</c:v>
                </c:pt>
                <c:pt idx="391">
                  <c:v>8.0169999999999995</c:v>
                </c:pt>
                <c:pt idx="392">
                  <c:v>8.0214999999999996</c:v>
                </c:pt>
                <c:pt idx="393">
                  <c:v>8.0305</c:v>
                </c:pt>
                <c:pt idx="394">
                  <c:v>8.0455000000000005</c:v>
                </c:pt>
                <c:pt idx="395">
                  <c:v>8.0555000000000003</c:v>
                </c:pt>
                <c:pt idx="396">
                  <c:v>8.0619999999999994</c:v>
                </c:pt>
                <c:pt idx="397">
                  <c:v>8.0645000000000007</c:v>
                </c:pt>
                <c:pt idx="398">
                  <c:v>8.0820000000000007</c:v>
                </c:pt>
                <c:pt idx="399">
                  <c:v>8.0969999999999995</c:v>
                </c:pt>
                <c:pt idx="400">
                  <c:v>8.109</c:v>
                </c:pt>
                <c:pt idx="401">
                  <c:v>8.1159999999999997</c:v>
                </c:pt>
                <c:pt idx="402">
                  <c:v>8.1219999999999999</c:v>
                </c:pt>
                <c:pt idx="403">
                  <c:v>8.1340000000000003</c:v>
                </c:pt>
                <c:pt idx="404">
                  <c:v>8.141</c:v>
                </c:pt>
                <c:pt idx="405">
                  <c:v>8.1489999999999991</c:v>
                </c:pt>
                <c:pt idx="406">
                  <c:v>8.1519999999999992</c:v>
                </c:pt>
                <c:pt idx="407">
                  <c:v>8.1635000000000009</c:v>
                </c:pt>
                <c:pt idx="408">
                  <c:v>8.1694999999999993</c:v>
                </c:pt>
                <c:pt idx="409">
                  <c:v>8.1750000000000007</c:v>
                </c:pt>
                <c:pt idx="410">
                  <c:v>8.1824999999999992</c:v>
                </c:pt>
                <c:pt idx="411">
                  <c:v>8.1890000000000001</c:v>
                </c:pt>
                <c:pt idx="412">
                  <c:v>8.1995000000000005</c:v>
                </c:pt>
                <c:pt idx="413">
                  <c:v>8.2044999999999995</c:v>
                </c:pt>
                <c:pt idx="414">
                  <c:v>8.2125000000000004</c:v>
                </c:pt>
                <c:pt idx="415">
                  <c:v>8.2170000000000005</c:v>
                </c:pt>
                <c:pt idx="416">
                  <c:v>8.2204999999999995</c:v>
                </c:pt>
                <c:pt idx="417">
                  <c:v>8.2315000000000005</c:v>
                </c:pt>
                <c:pt idx="418">
                  <c:v>8.2345000000000006</c:v>
                </c:pt>
                <c:pt idx="419">
                  <c:v>8.2449999999999992</c:v>
                </c:pt>
                <c:pt idx="420">
                  <c:v>8.27</c:v>
                </c:pt>
                <c:pt idx="421">
                  <c:v>8.2759999999999998</c:v>
                </c:pt>
                <c:pt idx="422">
                  <c:v>8.2865000000000002</c:v>
                </c:pt>
                <c:pt idx="423">
                  <c:v>8.2899999999999991</c:v>
                </c:pt>
                <c:pt idx="424">
                  <c:v>8.2985000000000007</c:v>
                </c:pt>
                <c:pt idx="425">
                  <c:v>8.3115000000000006</c:v>
                </c:pt>
                <c:pt idx="426">
                  <c:v>8.3155000000000001</c:v>
                </c:pt>
                <c:pt idx="427">
                  <c:v>8.32</c:v>
                </c:pt>
                <c:pt idx="428">
                  <c:v>8.3294999999999995</c:v>
                </c:pt>
                <c:pt idx="429">
                  <c:v>8.3384999999999998</c:v>
                </c:pt>
                <c:pt idx="430">
                  <c:v>8.3420000000000005</c:v>
                </c:pt>
                <c:pt idx="431">
                  <c:v>8.3524999999999991</c:v>
                </c:pt>
                <c:pt idx="432">
                  <c:v>8.3574999999999999</c:v>
                </c:pt>
                <c:pt idx="433">
                  <c:v>8.3650000000000002</c:v>
                </c:pt>
                <c:pt idx="434">
                  <c:v>8.3765000000000001</c:v>
                </c:pt>
                <c:pt idx="435">
                  <c:v>8.3789999999999996</c:v>
                </c:pt>
                <c:pt idx="436">
                  <c:v>8.3895</c:v>
                </c:pt>
                <c:pt idx="437">
                  <c:v>8.3949999999999996</c:v>
                </c:pt>
                <c:pt idx="438">
                  <c:v>8.4055</c:v>
                </c:pt>
                <c:pt idx="439">
                  <c:v>8.4145000000000003</c:v>
                </c:pt>
                <c:pt idx="440">
                  <c:v>8.4250000000000007</c:v>
                </c:pt>
                <c:pt idx="441">
                  <c:v>8.4305000000000003</c:v>
                </c:pt>
                <c:pt idx="442">
                  <c:v>8.4384999999999994</c:v>
                </c:pt>
                <c:pt idx="443">
                  <c:v>8.4429999999999996</c:v>
                </c:pt>
                <c:pt idx="444">
                  <c:v>8.4474999999999998</c:v>
                </c:pt>
                <c:pt idx="445">
                  <c:v>8.4510000000000005</c:v>
                </c:pt>
                <c:pt idx="446">
                  <c:v>8.4600000000000009</c:v>
                </c:pt>
                <c:pt idx="447">
                  <c:v>8.4634999999999998</c:v>
                </c:pt>
                <c:pt idx="448">
                  <c:v>8.4664999999999999</c:v>
                </c:pt>
                <c:pt idx="449">
                  <c:v>8.4809999999999999</c:v>
                </c:pt>
                <c:pt idx="450">
                  <c:v>8.4849999999999994</c:v>
                </c:pt>
                <c:pt idx="451">
                  <c:v>8.4909999999999997</c:v>
                </c:pt>
                <c:pt idx="452">
                  <c:v>8.4949999999999992</c:v>
                </c:pt>
                <c:pt idx="453">
                  <c:v>8.5065000000000008</c:v>
                </c:pt>
                <c:pt idx="454">
                  <c:v>8.5135000000000005</c:v>
                </c:pt>
                <c:pt idx="455">
                  <c:v>8.5214999999999996</c:v>
                </c:pt>
                <c:pt idx="456">
                  <c:v>8.5269999999999992</c:v>
                </c:pt>
                <c:pt idx="457">
                  <c:v>8.5299999999999994</c:v>
                </c:pt>
                <c:pt idx="458">
                  <c:v>8.5459999999999994</c:v>
                </c:pt>
                <c:pt idx="459">
                  <c:v>8.5500000000000007</c:v>
                </c:pt>
                <c:pt idx="460">
                  <c:v>8.5585000000000004</c:v>
                </c:pt>
                <c:pt idx="461">
                  <c:v>8.5645000000000007</c:v>
                </c:pt>
                <c:pt idx="462">
                  <c:v>8.5730000000000004</c:v>
                </c:pt>
                <c:pt idx="463">
                  <c:v>8.5845000000000002</c:v>
                </c:pt>
                <c:pt idx="464">
                  <c:v>8.5939999999999994</c:v>
                </c:pt>
                <c:pt idx="465">
                  <c:v>8.6020000000000003</c:v>
                </c:pt>
                <c:pt idx="466">
                  <c:v>8.6155000000000008</c:v>
                </c:pt>
                <c:pt idx="467">
                  <c:v>8.6225000000000005</c:v>
                </c:pt>
                <c:pt idx="468">
                  <c:v>8.6265000000000001</c:v>
                </c:pt>
                <c:pt idx="469">
                  <c:v>8.6329999999999991</c:v>
                </c:pt>
                <c:pt idx="470">
                  <c:v>8.641</c:v>
                </c:pt>
                <c:pt idx="471">
                  <c:v>8.6549999999999994</c:v>
                </c:pt>
                <c:pt idx="472">
                  <c:v>8.657</c:v>
                </c:pt>
                <c:pt idx="473">
                  <c:v>8.6639999999999997</c:v>
                </c:pt>
                <c:pt idx="474">
                  <c:v>8.6769999999999996</c:v>
                </c:pt>
                <c:pt idx="475">
                  <c:v>8.6865000000000006</c:v>
                </c:pt>
                <c:pt idx="476">
                  <c:v>8.6910000000000007</c:v>
                </c:pt>
                <c:pt idx="477">
                  <c:v>8.7085000000000008</c:v>
                </c:pt>
                <c:pt idx="478">
                  <c:v>8.7144999999999992</c:v>
                </c:pt>
                <c:pt idx="479">
                  <c:v>8.7200000000000006</c:v>
                </c:pt>
                <c:pt idx="480">
                  <c:v>8.7255000000000003</c:v>
                </c:pt>
                <c:pt idx="481">
                  <c:v>8.7285000000000004</c:v>
                </c:pt>
                <c:pt idx="482">
                  <c:v>8.7415000000000003</c:v>
                </c:pt>
                <c:pt idx="483">
                  <c:v>8.7475000000000005</c:v>
                </c:pt>
                <c:pt idx="484">
                  <c:v>8.7520000000000007</c:v>
                </c:pt>
                <c:pt idx="485">
                  <c:v>8.7639999999999993</c:v>
                </c:pt>
                <c:pt idx="486">
                  <c:v>8.7754999999999992</c:v>
                </c:pt>
                <c:pt idx="487">
                  <c:v>8.7774999999999999</c:v>
                </c:pt>
                <c:pt idx="488">
                  <c:v>8.7825000000000006</c:v>
                </c:pt>
                <c:pt idx="489">
                  <c:v>8.7870000000000008</c:v>
                </c:pt>
                <c:pt idx="490">
                  <c:v>8.7910000000000004</c:v>
                </c:pt>
                <c:pt idx="491">
                  <c:v>8.8019999999999996</c:v>
                </c:pt>
                <c:pt idx="492">
                  <c:v>8.8045000000000009</c:v>
                </c:pt>
                <c:pt idx="493">
                  <c:v>8.8059999999999992</c:v>
                </c:pt>
                <c:pt idx="494">
                  <c:v>8.8125</c:v>
                </c:pt>
                <c:pt idx="495">
                  <c:v>8.8254999999999999</c:v>
                </c:pt>
                <c:pt idx="496">
                  <c:v>8.84</c:v>
                </c:pt>
                <c:pt idx="497">
                  <c:v>8.8445</c:v>
                </c:pt>
                <c:pt idx="498">
                  <c:v>8.8524999999999991</c:v>
                </c:pt>
                <c:pt idx="499">
                  <c:v>8.8640000000000008</c:v>
                </c:pt>
                <c:pt idx="500">
                  <c:v>8.8704999999999998</c:v>
                </c:pt>
                <c:pt idx="501">
                  <c:v>8.8889999999999993</c:v>
                </c:pt>
                <c:pt idx="502">
                  <c:v>8.9004999999999992</c:v>
                </c:pt>
                <c:pt idx="503">
                  <c:v>8.9030000000000005</c:v>
                </c:pt>
                <c:pt idx="504">
                  <c:v>8.9094999999999995</c:v>
                </c:pt>
                <c:pt idx="505">
                  <c:v>8.9250000000000007</c:v>
                </c:pt>
                <c:pt idx="506">
                  <c:v>8.9339999999999993</c:v>
                </c:pt>
                <c:pt idx="507">
                  <c:v>8.9380000000000006</c:v>
                </c:pt>
                <c:pt idx="508">
                  <c:v>8.9510000000000005</c:v>
                </c:pt>
                <c:pt idx="509">
                  <c:v>8.9550000000000001</c:v>
                </c:pt>
                <c:pt idx="510">
                  <c:v>8.9574999999999996</c:v>
                </c:pt>
                <c:pt idx="511">
                  <c:v>8.9674999999999994</c:v>
                </c:pt>
                <c:pt idx="512">
                  <c:v>8.9755000000000003</c:v>
                </c:pt>
                <c:pt idx="513">
                  <c:v>8.9849999999999994</c:v>
                </c:pt>
                <c:pt idx="514">
                  <c:v>8.9994999999999994</c:v>
                </c:pt>
                <c:pt idx="515">
                  <c:v>9.0124999999999993</c:v>
                </c:pt>
                <c:pt idx="516">
                  <c:v>9.0180000000000007</c:v>
                </c:pt>
                <c:pt idx="517">
                  <c:v>9.032</c:v>
                </c:pt>
                <c:pt idx="518">
                  <c:v>9.0414999999999992</c:v>
                </c:pt>
                <c:pt idx="519">
                  <c:v>9.0455000000000005</c:v>
                </c:pt>
                <c:pt idx="520">
                  <c:v>9.0534999999999997</c:v>
                </c:pt>
                <c:pt idx="521">
                  <c:v>9.0634999999999994</c:v>
                </c:pt>
                <c:pt idx="522">
                  <c:v>9.0670000000000002</c:v>
                </c:pt>
                <c:pt idx="523">
                  <c:v>9.0805000000000007</c:v>
                </c:pt>
                <c:pt idx="524">
                  <c:v>9.0894999999999992</c:v>
                </c:pt>
                <c:pt idx="525">
                  <c:v>9.1005000000000003</c:v>
                </c:pt>
                <c:pt idx="526">
                  <c:v>9.1065000000000005</c:v>
                </c:pt>
                <c:pt idx="527">
                  <c:v>9.109</c:v>
                </c:pt>
                <c:pt idx="528">
                  <c:v>9.1159999999999997</c:v>
                </c:pt>
                <c:pt idx="529">
                  <c:v>9.125</c:v>
                </c:pt>
                <c:pt idx="530">
                  <c:v>9.1295000000000002</c:v>
                </c:pt>
                <c:pt idx="531">
                  <c:v>9.1379999999999999</c:v>
                </c:pt>
                <c:pt idx="532">
                  <c:v>9.1475000000000009</c:v>
                </c:pt>
                <c:pt idx="533">
                  <c:v>9.1509999999999998</c:v>
                </c:pt>
                <c:pt idx="534">
                  <c:v>9.1705000000000005</c:v>
                </c:pt>
                <c:pt idx="535">
                  <c:v>9.1754999999999995</c:v>
                </c:pt>
                <c:pt idx="536">
                  <c:v>9.1780000000000008</c:v>
                </c:pt>
                <c:pt idx="537">
                  <c:v>9.1905000000000001</c:v>
                </c:pt>
                <c:pt idx="538">
                  <c:v>9.2010000000000005</c:v>
                </c:pt>
                <c:pt idx="539">
                  <c:v>9.2095000000000002</c:v>
                </c:pt>
                <c:pt idx="540">
                  <c:v>9.2215000000000007</c:v>
                </c:pt>
                <c:pt idx="541">
                  <c:v>9.2270000000000003</c:v>
                </c:pt>
                <c:pt idx="542">
                  <c:v>9.234</c:v>
                </c:pt>
                <c:pt idx="543">
                  <c:v>9.2379999999999995</c:v>
                </c:pt>
                <c:pt idx="544">
                  <c:v>9.2509999999999994</c:v>
                </c:pt>
                <c:pt idx="545">
                  <c:v>9.2575000000000003</c:v>
                </c:pt>
                <c:pt idx="546">
                  <c:v>9.2605000000000004</c:v>
                </c:pt>
                <c:pt idx="547">
                  <c:v>9.2669999999999995</c:v>
                </c:pt>
                <c:pt idx="548">
                  <c:v>9.2759999999999998</c:v>
                </c:pt>
                <c:pt idx="549">
                  <c:v>9.2789999999999999</c:v>
                </c:pt>
                <c:pt idx="550">
                  <c:v>9.2855000000000008</c:v>
                </c:pt>
                <c:pt idx="551">
                  <c:v>9.2910000000000004</c:v>
                </c:pt>
                <c:pt idx="552">
                  <c:v>9.3015000000000008</c:v>
                </c:pt>
                <c:pt idx="553">
                  <c:v>9.3049999999999997</c:v>
                </c:pt>
                <c:pt idx="554">
                  <c:v>9.3185000000000002</c:v>
                </c:pt>
                <c:pt idx="555">
                  <c:v>9.3260000000000005</c:v>
                </c:pt>
                <c:pt idx="556">
                  <c:v>9.3309999999999995</c:v>
                </c:pt>
                <c:pt idx="557">
                  <c:v>9.3345000000000002</c:v>
                </c:pt>
                <c:pt idx="558">
                  <c:v>9.3414999999999999</c:v>
                </c:pt>
                <c:pt idx="559">
                  <c:v>9.3469999999999995</c:v>
                </c:pt>
                <c:pt idx="560">
                  <c:v>9.3524999999999991</c:v>
                </c:pt>
                <c:pt idx="561">
                  <c:v>9.3614999999999995</c:v>
                </c:pt>
                <c:pt idx="562">
                  <c:v>9.3725000000000005</c:v>
                </c:pt>
                <c:pt idx="563">
                  <c:v>9.3780000000000001</c:v>
                </c:pt>
                <c:pt idx="564">
                  <c:v>9.3870000000000005</c:v>
                </c:pt>
                <c:pt idx="565">
                  <c:v>9.3925000000000001</c:v>
                </c:pt>
                <c:pt idx="566">
                  <c:v>9.4015000000000004</c:v>
                </c:pt>
                <c:pt idx="567">
                  <c:v>9.4039999999999999</c:v>
                </c:pt>
                <c:pt idx="568">
                  <c:v>9.4079999999999995</c:v>
                </c:pt>
                <c:pt idx="569">
                  <c:v>9.4154999999999998</c:v>
                </c:pt>
                <c:pt idx="570">
                  <c:v>9.4265000000000008</c:v>
                </c:pt>
                <c:pt idx="571">
                  <c:v>9.4384999999999994</c:v>
                </c:pt>
                <c:pt idx="572">
                  <c:v>9.4465000000000003</c:v>
                </c:pt>
                <c:pt idx="573">
                  <c:v>9.4544999999999995</c:v>
                </c:pt>
                <c:pt idx="574">
                  <c:v>9.4589999999999996</c:v>
                </c:pt>
                <c:pt idx="575">
                  <c:v>9.4685000000000006</c:v>
                </c:pt>
                <c:pt idx="576">
                  <c:v>9.4730000000000008</c:v>
                </c:pt>
                <c:pt idx="577">
                  <c:v>9.4849999999999994</c:v>
                </c:pt>
                <c:pt idx="578">
                  <c:v>9.5009999999999994</c:v>
                </c:pt>
                <c:pt idx="579">
                  <c:v>9.5050000000000008</c:v>
                </c:pt>
                <c:pt idx="580">
                  <c:v>9.5180000000000007</c:v>
                </c:pt>
                <c:pt idx="581">
                  <c:v>9.5274999999999999</c:v>
                </c:pt>
                <c:pt idx="582">
                  <c:v>9.5335000000000001</c:v>
                </c:pt>
                <c:pt idx="583">
                  <c:v>9.5429999999999993</c:v>
                </c:pt>
                <c:pt idx="584">
                  <c:v>9.5459999999999994</c:v>
                </c:pt>
                <c:pt idx="585">
                  <c:v>9.5474999999999994</c:v>
                </c:pt>
                <c:pt idx="586">
                  <c:v>9.5625</c:v>
                </c:pt>
                <c:pt idx="587">
                  <c:v>9.5679999999999996</c:v>
                </c:pt>
                <c:pt idx="588">
                  <c:v>9.57</c:v>
                </c:pt>
                <c:pt idx="589">
                  <c:v>9.5790000000000006</c:v>
                </c:pt>
                <c:pt idx="590">
                  <c:v>9.5820000000000007</c:v>
                </c:pt>
                <c:pt idx="591">
                  <c:v>9.5869999999999997</c:v>
                </c:pt>
                <c:pt idx="592">
                  <c:v>9.5905000000000005</c:v>
                </c:pt>
                <c:pt idx="593">
                  <c:v>9.5965000000000007</c:v>
                </c:pt>
                <c:pt idx="594">
                  <c:v>9.5990000000000002</c:v>
                </c:pt>
                <c:pt idx="595">
                  <c:v>9.6035000000000004</c:v>
                </c:pt>
                <c:pt idx="596">
                  <c:v>9.609</c:v>
                </c:pt>
                <c:pt idx="597">
                  <c:v>9.6114999999999995</c:v>
                </c:pt>
                <c:pt idx="598">
                  <c:v>9.6150000000000002</c:v>
                </c:pt>
                <c:pt idx="599">
                  <c:v>9.6189999999999998</c:v>
                </c:pt>
                <c:pt idx="600">
                  <c:v>9.6229999999999993</c:v>
                </c:pt>
                <c:pt idx="601">
                  <c:v>9.6265000000000001</c:v>
                </c:pt>
                <c:pt idx="602">
                  <c:v>9.6300000000000008</c:v>
                </c:pt>
                <c:pt idx="603">
                  <c:v>9.6344999999999992</c:v>
                </c:pt>
                <c:pt idx="604">
                  <c:v>9.6395</c:v>
                </c:pt>
                <c:pt idx="605">
                  <c:v>9.6485000000000003</c:v>
                </c:pt>
                <c:pt idx="606">
                  <c:v>9.6624999999999996</c:v>
                </c:pt>
                <c:pt idx="607">
                  <c:v>9.6715</c:v>
                </c:pt>
                <c:pt idx="608">
                  <c:v>9.6824999999999992</c:v>
                </c:pt>
                <c:pt idx="609">
                  <c:v>9.6925000000000008</c:v>
                </c:pt>
                <c:pt idx="610">
                  <c:v>9.7044999999999995</c:v>
                </c:pt>
                <c:pt idx="611">
                  <c:v>9.7134999999999998</c:v>
                </c:pt>
                <c:pt idx="612">
                  <c:v>9.7234999999999996</c:v>
                </c:pt>
                <c:pt idx="613">
                  <c:v>9.7319999999999993</c:v>
                </c:pt>
                <c:pt idx="614">
                  <c:v>9.7355</c:v>
                </c:pt>
                <c:pt idx="615">
                  <c:v>9.7430000000000003</c:v>
                </c:pt>
                <c:pt idx="616">
                  <c:v>9.7539999999999996</c:v>
                </c:pt>
                <c:pt idx="617">
                  <c:v>9.7575000000000003</c:v>
                </c:pt>
                <c:pt idx="618">
                  <c:v>9.7654999999999994</c:v>
                </c:pt>
                <c:pt idx="619">
                  <c:v>9.7680000000000007</c:v>
                </c:pt>
                <c:pt idx="620">
                  <c:v>9.7720000000000002</c:v>
                </c:pt>
                <c:pt idx="621">
                  <c:v>9.7754999999999992</c:v>
                </c:pt>
                <c:pt idx="622">
                  <c:v>9.7810000000000006</c:v>
                </c:pt>
                <c:pt idx="623">
                  <c:v>9.7910000000000004</c:v>
                </c:pt>
                <c:pt idx="624">
                  <c:v>9.8030000000000008</c:v>
                </c:pt>
                <c:pt idx="625">
                  <c:v>9.8070000000000004</c:v>
                </c:pt>
                <c:pt idx="626">
                  <c:v>9.8094999999999999</c:v>
                </c:pt>
                <c:pt idx="627">
                  <c:v>9.8179999999999996</c:v>
                </c:pt>
                <c:pt idx="628">
                  <c:v>9.8260000000000005</c:v>
                </c:pt>
                <c:pt idx="629">
                  <c:v>9.8305000000000007</c:v>
                </c:pt>
                <c:pt idx="630">
                  <c:v>9.8375000000000004</c:v>
                </c:pt>
                <c:pt idx="631">
                  <c:v>9.8435000000000006</c:v>
                </c:pt>
                <c:pt idx="632">
                  <c:v>9.8454999999999995</c:v>
                </c:pt>
                <c:pt idx="633">
                  <c:v>9.8505000000000003</c:v>
                </c:pt>
                <c:pt idx="634">
                  <c:v>9.8529999999999998</c:v>
                </c:pt>
                <c:pt idx="635">
                  <c:v>9.86</c:v>
                </c:pt>
                <c:pt idx="636">
                  <c:v>9.8650000000000002</c:v>
                </c:pt>
                <c:pt idx="637">
                  <c:v>9.8755000000000006</c:v>
                </c:pt>
                <c:pt idx="638">
                  <c:v>9.8770000000000007</c:v>
                </c:pt>
                <c:pt idx="639">
                  <c:v>9.8840000000000003</c:v>
                </c:pt>
                <c:pt idx="640">
                  <c:v>9.8919999999999995</c:v>
                </c:pt>
                <c:pt idx="641">
                  <c:v>9.8975000000000009</c:v>
                </c:pt>
                <c:pt idx="642">
                  <c:v>9.9109999999999996</c:v>
                </c:pt>
                <c:pt idx="643">
                  <c:v>9.9154999999999998</c:v>
                </c:pt>
                <c:pt idx="644">
                  <c:v>9.9254999999999995</c:v>
                </c:pt>
                <c:pt idx="645">
                  <c:v>9.9320000000000004</c:v>
                </c:pt>
                <c:pt idx="646">
                  <c:v>9.9344999999999999</c:v>
                </c:pt>
                <c:pt idx="647">
                  <c:v>9.9395000000000007</c:v>
                </c:pt>
                <c:pt idx="648">
                  <c:v>9.9440000000000008</c:v>
                </c:pt>
                <c:pt idx="649">
                  <c:v>9.9510000000000005</c:v>
                </c:pt>
                <c:pt idx="650">
                  <c:v>9.9629999999999992</c:v>
                </c:pt>
                <c:pt idx="651">
                  <c:v>9.9685000000000006</c:v>
                </c:pt>
                <c:pt idx="652">
                  <c:v>9.9734999999999996</c:v>
                </c:pt>
                <c:pt idx="653">
                  <c:v>9.9774999999999991</c:v>
                </c:pt>
                <c:pt idx="654">
                  <c:v>9.9864999999999995</c:v>
                </c:pt>
                <c:pt idx="655">
                  <c:v>9.9960000000000004</c:v>
                </c:pt>
                <c:pt idx="656">
                  <c:v>10.000500000000001</c:v>
                </c:pt>
                <c:pt idx="657">
                  <c:v>10.015499999999999</c:v>
                </c:pt>
                <c:pt idx="658">
                  <c:v>10.0205</c:v>
                </c:pt>
                <c:pt idx="659">
                  <c:v>10.0235</c:v>
                </c:pt>
                <c:pt idx="660">
                  <c:v>10.029500000000001</c:v>
                </c:pt>
                <c:pt idx="661">
                  <c:v>10.032</c:v>
                </c:pt>
                <c:pt idx="662">
                  <c:v>10.035500000000001</c:v>
                </c:pt>
                <c:pt idx="663">
                  <c:v>10.0405</c:v>
                </c:pt>
                <c:pt idx="664">
                  <c:v>10.051500000000001</c:v>
                </c:pt>
                <c:pt idx="665">
                  <c:v>10.0535</c:v>
                </c:pt>
                <c:pt idx="666">
                  <c:v>10.058</c:v>
                </c:pt>
                <c:pt idx="667">
                  <c:v>10.061500000000001</c:v>
                </c:pt>
                <c:pt idx="668">
                  <c:v>10.068</c:v>
                </c:pt>
                <c:pt idx="669">
                  <c:v>10.077500000000001</c:v>
                </c:pt>
                <c:pt idx="670">
                  <c:v>10.0885</c:v>
                </c:pt>
                <c:pt idx="671">
                  <c:v>10.092499999999999</c:v>
                </c:pt>
                <c:pt idx="672">
                  <c:v>10.098000000000001</c:v>
                </c:pt>
                <c:pt idx="673">
                  <c:v>10.1035</c:v>
                </c:pt>
                <c:pt idx="674">
                  <c:v>10.109</c:v>
                </c:pt>
                <c:pt idx="675">
                  <c:v>10.114000000000001</c:v>
                </c:pt>
                <c:pt idx="676">
                  <c:v>10.1195</c:v>
                </c:pt>
                <c:pt idx="677">
                  <c:v>10.1225</c:v>
                </c:pt>
                <c:pt idx="678">
                  <c:v>10.1275</c:v>
                </c:pt>
                <c:pt idx="679">
                  <c:v>10.1305</c:v>
                </c:pt>
                <c:pt idx="680">
                  <c:v>10.134</c:v>
                </c:pt>
                <c:pt idx="681">
                  <c:v>10.137499999999999</c:v>
                </c:pt>
                <c:pt idx="682">
                  <c:v>10.143000000000001</c:v>
                </c:pt>
                <c:pt idx="683">
                  <c:v>10.1465</c:v>
                </c:pt>
                <c:pt idx="684">
                  <c:v>10.161</c:v>
                </c:pt>
                <c:pt idx="685">
                  <c:v>10.1745</c:v>
                </c:pt>
                <c:pt idx="686">
                  <c:v>10.178000000000001</c:v>
                </c:pt>
                <c:pt idx="687">
                  <c:v>10.182499999999999</c:v>
                </c:pt>
                <c:pt idx="688">
                  <c:v>10.1915</c:v>
                </c:pt>
                <c:pt idx="689">
                  <c:v>10.1935</c:v>
                </c:pt>
                <c:pt idx="690">
                  <c:v>10.202500000000001</c:v>
                </c:pt>
                <c:pt idx="691">
                  <c:v>10.2065</c:v>
                </c:pt>
                <c:pt idx="692">
                  <c:v>10.211499999999999</c:v>
                </c:pt>
                <c:pt idx="693">
                  <c:v>10.218</c:v>
                </c:pt>
                <c:pt idx="694">
                  <c:v>10.226000000000001</c:v>
                </c:pt>
                <c:pt idx="695">
                  <c:v>10.231999999999999</c:v>
                </c:pt>
                <c:pt idx="696">
                  <c:v>10.240500000000001</c:v>
                </c:pt>
                <c:pt idx="697">
                  <c:v>10.249499999999999</c:v>
                </c:pt>
                <c:pt idx="698">
                  <c:v>10.252000000000001</c:v>
                </c:pt>
                <c:pt idx="699">
                  <c:v>10.2585</c:v>
                </c:pt>
                <c:pt idx="700">
                  <c:v>10.263999999999999</c:v>
                </c:pt>
                <c:pt idx="701">
                  <c:v>10.2715</c:v>
                </c:pt>
                <c:pt idx="702">
                  <c:v>10.282999999999999</c:v>
                </c:pt>
                <c:pt idx="703">
                  <c:v>10.295500000000001</c:v>
                </c:pt>
                <c:pt idx="704">
                  <c:v>10.298999999999999</c:v>
                </c:pt>
                <c:pt idx="705">
                  <c:v>10.3055</c:v>
                </c:pt>
                <c:pt idx="706">
                  <c:v>10.311999999999999</c:v>
                </c:pt>
                <c:pt idx="707">
                  <c:v>10.316000000000001</c:v>
                </c:pt>
                <c:pt idx="708">
                  <c:v>10.324999999999999</c:v>
                </c:pt>
                <c:pt idx="709">
                  <c:v>10.3315</c:v>
                </c:pt>
                <c:pt idx="710">
                  <c:v>10.347</c:v>
                </c:pt>
                <c:pt idx="711">
                  <c:v>10.352499999999999</c:v>
                </c:pt>
                <c:pt idx="712">
                  <c:v>10.361499999999999</c:v>
                </c:pt>
                <c:pt idx="713">
                  <c:v>10.3705</c:v>
                </c:pt>
                <c:pt idx="714">
                  <c:v>10.378500000000001</c:v>
                </c:pt>
                <c:pt idx="715">
                  <c:v>10.382</c:v>
                </c:pt>
                <c:pt idx="716">
                  <c:v>10.388</c:v>
                </c:pt>
                <c:pt idx="717">
                  <c:v>10.397</c:v>
                </c:pt>
                <c:pt idx="718">
                  <c:v>10.398999999999999</c:v>
                </c:pt>
                <c:pt idx="719">
                  <c:v>10.404999999999999</c:v>
                </c:pt>
                <c:pt idx="720">
                  <c:v>10.409000000000001</c:v>
                </c:pt>
                <c:pt idx="721">
                  <c:v>10.414999999999999</c:v>
                </c:pt>
                <c:pt idx="722">
                  <c:v>10.422000000000001</c:v>
                </c:pt>
                <c:pt idx="723">
                  <c:v>10.427</c:v>
                </c:pt>
                <c:pt idx="724">
                  <c:v>10.438499999999999</c:v>
                </c:pt>
                <c:pt idx="725">
                  <c:v>10.4435</c:v>
                </c:pt>
                <c:pt idx="726">
                  <c:v>10.448499999999999</c:v>
                </c:pt>
                <c:pt idx="727">
                  <c:v>10.451000000000001</c:v>
                </c:pt>
                <c:pt idx="728">
                  <c:v>10.458500000000001</c:v>
                </c:pt>
                <c:pt idx="729">
                  <c:v>10.461</c:v>
                </c:pt>
                <c:pt idx="730">
                  <c:v>10.464499999999999</c:v>
                </c:pt>
                <c:pt idx="731">
                  <c:v>10.467499999999999</c:v>
                </c:pt>
                <c:pt idx="732">
                  <c:v>10.477</c:v>
                </c:pt>
                <c:pt idx="733">
                  <c:v>10.4825</c:v>
                </c:pt>
                <c:pt idx="734">
                  <c:v>10.486499999999999</c:v>
                </c:pt>
                <c:pt idx="735">
                  <c:v>10.491</c:v>
                </c:pt>
                <c:pt idx="736">
                  <c:v>10.4945</c:v>
                </c:pt>
                <c:pt idx="737">
                  <c:v>10.5025</c:v>
                </c:pt>
                <c:pt idx="738">
                  <c:v>10.5055</c:v>
                </c:pt>
                <c:pt idx="739">
                  <c:v>10.507999999999999</c:v>
                </c:pt>
                <c:pt idx="740">
                  <c:v>10.516500000000001</c:v>
                </c:pt>
                <c:pt idx="741">
                  <c:v>10.5245</c:v>
                </c:pt>
                <c:pt idx="742">
                  <c:v>10.525499999999999</c:v>
                </c:pt>
                <c:pt idx="743">
                  <c:v>10.531499999999999</c:v>
                </c:pt>
                <c:pt idx="744">
                  <c:v>10.538</c:v>
                </c:pt>
                <c:pt idx="745">
                  <c:v>10.54</c:v>
                </c:pt>
                <c:pt idx="746">
                  <c:v>10.545</c:v>
                </c:pt>
                <c:pt idx="747">
                  <c:v>10.547499999999999</c:v>
                </c:pt>
                <c:pt idx="748">
                  <c:v>10.551500000000001</c:v>
                </c:pt>
                <c:pt idx="749">
                  <c:v>10.557</c:v>
                </c:pt>
                <c:pt idx="750">
                  <c:v>10.5625</c:v>
                </c:pt>
                <c:pt idx="751">
                  <c:v>10.570499999999999</c:v>
                </c:pt>
                <c:pt idx="752">
                  <c:v>10.5745</c:v>
                </c:pt>
                <c:pt idx="753">
                  <c:v>10.577999999999999</c:v>
                </c:pt>
                <c:pt idx="754">
                  <c:v>10.584</c:v>
                </c:pt>
                <c:pt idx="755">
                  <c:v>10.5885</c:v>
                </c:pt>
                <c:pt idx="756">
                  <c:v>10.592499999999999</c:v>
                </c:pt>
                <c:pt idx="757">
                  <c:v>10.5945</c:v>
                </c:pt>
                <c:pt idx="758">
                  <c:v>10.601000000000001</c:v>
                </c:pt>
                <c:pt idx="759">
                  <c:v>10.605499999999999</c:v>
                </c:pt>
                <c:pt idx="760">
                  <c:v>10.608499999999999</c:v>
                </c:pt>
                <c:pt idx="761">
                  <c:v>10.612</c:v>
                </c:pt>
                <c:pt idx="762">
                  <c:v>10.6195</c:v>
                </c:pt>
                <c:pt idx="763">
                  <c:v>10.634499999999999</c:v>
                </c:pt>
                <c:pt idx="764">
                  <c:v>10.638500000000001</c:v>
                </c:pt>
                <c:pt idx="765">
                  <c:v>10.644</c:v>
                </c:pt>
                <c:pt idx="766">
                  <c:v>10.647500000000001</c:v>
                </c:pt>
                <c:pt idx="767">
                  <c:v>10.65</c:v>
                </c:pt>
                <c:pt idx="768">
                  <c:v>10.6555</c:v>
                </c:pt>
                <c:pt idx="769">
                  <c:v>10.659000000000001</c:v>
                </c:pt>
                <c:pt idx="770">
                  <c:v>10.670500000000001</c:v>
                </c:pt>
                <c:pt idx="771">
                  <c:v>10.6755</c:v>
                </c:pt>
                <c:pt idx="772">
                  <c:v>10.6775</c:v>
                </c:pt>
                <c:pt idx="773">
                  <c:v>10.683</c:v>
                </c:pt>
                <c:pt idx="774">
                  <c:v>10.6875</c:v>
                </c:pt>
                <c:pt idx="775">
                  <c:v>10.6905</c:v>
                </c:pt>
                <c:pt idx="776">
                  <c:v>10.6965</c:v>
                </c:pt>
                <c:pt idx="777">
                  <c:v>10.7035</c:v>
                </c:pt>
                <c:pt idx="778">
                  <c:v>10.706</c:v>
                </c:pt>
                <c:pt idx="779">
                  <c:v>10.7075</c:v>
                </c:pt>
                <c:pt idx="780">
                  <c:v>10.711499999999999</c:v>
                </c:pt>
                <c:pt idx="781">
                  <c:v>10.7195</c:v>
                </c:pt>
                <c:pt idx="782">
                  <c:v>10.723000000000001</c:v>
                </c:pt>
                <c:pt idx="783">
                  <c:v>10.7325</c:v>
                </c:pt>
                <c:pt idx="784">
                  <c:v>10.734</c:v>
                </c:pt>
                <c:pt idx="785">
                  <c:v>10.737500000000001</c:v>
                </c:pt>
                <c:pt idx="786">
                  <c:v>10.7415</c:v>
                </c:pt>
                <c:pt idx="787">
                  <c:v>10.749499999999999</c:v>
                </c:pt>
                <c:pt idx="788">
                  <c:v>10.755000000000001</c:v>
                </c:pt>
                <c:pt idx="789">
                  <c:v>10.7605</c:v>
                </c:pt>
                <c:pt idx="790">
                  <c:v>10.766500000000001</c:v>
                </c:pt>
                <c:pt idx="791">
                  <c:v>10.7715</c:v>
                </c:pt>
                <c:pt idx="792">
                  <c:v>10.773999999999999</c:v>
                </c:pt>
                <c:pt idx="793">
                  <c:v>10.782999999999999</c:v>
                </c:pt>
                <c:pt idx="794">
                  <c:v>10.788</c:v>
                </c:pt>
                <c:pt idx="795">
                  <c:v>10.7925</c:v>
                </c:pt>
                <c:pt idx="796">
                  <c:v>10.798</c:v>
                </c:pt>
                <c:pt idx="797">
                  <c:v>10.807</c:v>
                </c:pt>
                <c:pt idx="798">
                  <c:v>10.813000000000001</c:v>
                </c:pt>
                <c:pt idx="799">
                  <c:v>10.82</c:v>
                </c:pt>
                <c:pt idx="800">
                  <c:v>10.823</c:v>
                </c:pt>
                <c:pt idx="801">
                  <c:v>10.829499999999999</c:v>
                </c:pt>
                <c:pt idx="802">
                  <c:v>10.832000000000001</c:v>
                </c:pt>
                <c:pt idx="803">
                  <c:v>10.84</c:v>
                </c:pt>
                <c:pt idx="804">
                  <c:v>10.847</c:v>
                </c:pt>
                <c:pt idx="805">
                  <c:v>10.853</c:v>
                </c:pt>
                <c:pt idx="806">
                  <c:v>10.855</c:v>
                </c:pt>
                <c:pt idx="807">
                  <c:v>10.858000000000001</c:v>
                </c:pt>
                <c:pt idx="808">
                  <c:v>10.868</c:v>
                </c:pt>
                <c:pt idx="809">
                  <c:v>10.884</c:v>
                </c:pt>
                <c:pt idx="810">
                  <c:v>10.887499999999999</c:v>
                </c:pt>
                <c:pt idx="811">
                  <c:v>10.894</c:v>
                </c:pt>
                <c:pt idx="812">
                  <c:v>10.896000000000001</c:v>
                </c:pt>
                <c:pt idx="813">
                  <c:v>10.9015</c:v>
                </c:pt>
                <c:pt idx="814">
                  <c:v>10.9085</c:v>
                </c:pt>
                <c:pt idx="815">
                  <c:v>10.914</c:v>
                </c:pt>
                <c:pt idx="816">
                  <c:v>10.9185</c:v>
                </c:pt>
                <c:pt idx="817">
                  <c:v>10.923</c:v>
                </c:pt>
                <c:pt idx="818">
                  <c:v>10.93</c:v>
                </c:pt>
                <c:pt idx="819">
                  <c:v>10.935499999999999</c:v>
                </c:pt>
                <c:pt idx="820">
                  <c:v>10.9435</c:v>
                </c:pt>
                <c:pt idx="821">
                  <c:v>10.952</c:v>
                </c:pt>
                <c:pt idx="822">
                  <c:v>10.9565</c:v>
                </c:pt>
                <c:pt idx="823">
                  <c:v>10.9655</c:v>
                </c:pt>
                <c:pt idx="824">
                  <c:v>10.9755</c:v>
                </c:pt>
                <c:pt idx="825">
                  <c:v>10.98</c:v>
                </c:pt>
                <c:pt idx="826">
                  <c:v>10.983000000000001</c:v>
                </c:pt>
                <c:pt idx="827">
                  <c:v>10.987</c:v>
                </c:pt>
                <c:pt idx="828">
                  <c:v>10.9945</c:v>
                </c:pt>
                <c:pt idx="829">
                  <c:v>11.000999999999999</c:v>
                </c:pt>
                <c:pt idx="830">
                  <c:v>11.003</c:v>
                </c:pt>
                <c:pt idx="831">
                  <c:v>11.007999999999999</c:v>
                </c:pt>
                <c:pt idx="832">
                  <c:v>11.015000000000001</c:v>
                </c:pt>
                <c:pt idx="833">
                  <c:v>11.023999999999999</c:v>
                </c:pt>
                <c:pt idx="834">
                  <c:v>11.0335</c:v>
                </c:pt>
                <c:pt idx="835">
                  <c:v>11.038</c:v>
                </c:pt>
                <c:pt idx="836">
                  <c:v>11.041</c:v>
                </c:pt>
                <c:pt idx="837">
                  <c:v>11.0435</c:v>
                </c:pt>
                <c:pt idx="838">
                  <c:v>11.051</c:v>
                </c:pt>
                <c:pt idx="839">
                  <c:v>11.0585</c:v>
                </c:pt>
                <c:pt idx="840">
                  <c:v>11.063000000000001</c:v>
                </c:pt>
                <c:pt idx="841">
                  <c:v>11.0715</c:v>
                </c:pt>
                <c:pt idx="842">
                  <c:v>11.0815</c:v>
                </c:pt>
                <c:pt idx="843">
                  <c:v>11.089499999999999</c:v>
                </c:pt>
                <c:pt idx="844">
                  <c:v>11.095000000000001</c:v>
                </c:pt>
                <c:pt idx="845">
                  <c:v>11.1</c:v>
                </c:pt>
                <c:pt idx="846">
                  <c:v>11.105499999999999</c:v>
                </c:pt>
                <c:pt idx="847">
                  <c:v>11.111000000000001</c:v>
                </c:pt>
                <c:pt idx="848">
                  <c:v>11.1195</c:v>
                </c:pt>
                <c:pt idx="849">
                  <c:v>11.132999999999999</c:v>
                </c:pt>
                <c:pt idx="850">
                  <c:v>11.140499999999999</c:v>
                </c:pt>
                <c:pt idx="851">
                  <c:v>11.151999999999999</c:v>
                </c:pt>
                <c:pt idx="852">
                  <c:v>11.154999999999999</c:v>
                </c:pt>
                <c:pt idx="853">
                  <c:v>11.159000000000001</c:v>
                </c:pt>
                <c:pt idx="854">
                  <c:v>11.166499999999999</c:v>
                </c:pt>
                <c:pt idx="855">
                  <c:v>11.170500000000001</c:v>
                </c:pt>
                <c:pt idx="856">
                  <c:v>11.1745</c:v>
                </c:pt>
                <c:pt idx="857">
                  <c:v>11.180999999999999</c:v>
                </c:pt>
                <c:pt idx="858">
                  <c:v>11.186</c:v>
                </c:pt>
                <c:pt idx="859">
                  <c:v>11.2</c:v>
                </c:pt>
                <c:pt idx="860">
                  <c:v>11.206</c:v>
                </c:pt>
                <c:pt idx="861">
                  <c:v>11.215</c:v>
                </c:pt>
                <c:pt idx="862">
                  <c:v>11.226000000000001</c:v>
                </c:pt>
                <c:pt idx="863">
                  <c:v>11.2325</c:v>
                </c:pt>
                <c:pt idx="864">
                  <c:v>11.234999999999999</c:v>
                </c:pt>
                <c:pt idx="865">
                  <c:v>11.2385</c:v>
                </c:pt>
                <c:pt idx="866">
                  <c:v>11.2415</c:v>
                </c:pt>
                <c:pt idx="867">
                  <c:v>11.244</c:v>
                </c:pt>
                <c:pt idx="868">
                  <c:v>11.246499999999999</c:v>
                </c:pt>
                <c:pt idx="869">
                  <c:v>11.250500000000001</c:v>
                </c:pt>
                <c:pt idx="870">
                  <c:v>11.255000000000001</c:v>
                </c:pt>
                <c:pt idx="871">
                  <c:v>11.259</c:v>
                </c:pt>
                <c:pt idx="872">
                  <c:v>11.2645</c:v>
                </c:pt>
                <c:pt idx="873">
                  <c:v>11.269</c:v>
                </c:pt>
                <c:pt idx="874">
                  <c:v>11.2705</c:v>
                </c:pt>
                <c:pt idx="875">
                  <c:v>11.273</c:v>
                </c:pt>
                <c:pt idx="876">
                  <c:v>11.278</c:v>
                </c:pt>
                <c:pt idx="877">
                  <c:v>11.285500000000001</c:v>
                </c:pt>
                <c:pt idx="878">
                  <c:v>11.289</c:v>
                </c:pt>
                <c:pt idx="879">
                  <c:v>11.295999999999999</c:v>
                </c:pt>
                <c:pt idx="880">
                  <c:v>11.301500000000001</c:v>
                </c:pt>
                <c:pt idx="881">
                  <c:v>11.305999999999999</c:v>
                </c:pt>
                <c:pt idx="882">
                  <c:v>11.311999999999999</c:v>
                </c:pt>
                <c:pt idx="883">
                  <c:v>11.3155</c:v>
                </c:pt>
                <c:pt idx="884">
                  <c:v>11.3245</c:v>
                </c:pt>
                <c:pt idx="885">
                  <c:v>11.329000000000001</c:v>
                </c:pt>
                <c:pt idx="886">
                  <c:v>11.335000000000001</c:v>
                </c:pt>
                <c:pt idx="887">
                  <c:v>11.3375</c:v>
                </c:pt>
                <c:pt idx="888">
                  <c:v>11.340999999999999</c:v>
                </c:pt>
                <c:pt idx="889">
                  <c:v>11.345000000000001</c:v>
                </c:pt>
                <c:pt idx="890">
                  <c:v>11.3505</c:v>
                </c:pt>
                <c:pt idx="891">
                  <c:v>11.3535</c:v>
                </c:pt>
                <c:pt idx="892">
                  <c:v>11.36</c:v>
                </c:pt>
                <c:pt idx="893">
                  <c:v>11.3635</c:v>
                </c:pt>
                <c:pt idx="894">
                  <c:v>11.368499999999999</c:v>
                </c:pt>
                <c:pt idx="895">
                  <c:v>11.371499999999999</c:v>
                </c:pt>
                <c:pt idx="896">
                  <c:v>11.377000000000001</c:v>
                </c:pt>
                <c:pt idx="897">
                  <c:v>11.391</c:v>
                </c:pt>
                <c:pt idx="898">
                  <c:v>11.395</c:v>
                </c:pt>
                <c:pt idx="899">
                  <c:v>11.401</c:v>
                </c:pt>
                <c:pt idx="900">
                  <c:v>11.404500000000001</c:v>
                </c:pt>
                <c:pt idx="901">
                  <c:v>11.411</c:v>
                </c:pt>
                <c:pt idx="902">
                  <c:v>11.414999999999999</c:v>
                </c:pt>
                <c:pt idx="903">
                  <c:v>11.422000000000001</c:v>
                </c:pt>
                <c:pt idx="904">
                  <c:v>11.426</c:v>
                </c:pt>
                <c:pt idx="905">
                  <c:v>11.436999999999999</c:v>
                </c:pt>
                <c:pt idx="906">
                  <c:v>11.4465</c:v>
                </c:pt>
                <c:pt idx="907">
                  <c:v>11.457000000000001</c:v>
                </c:pt>
                <c:pt idx="908">
                  <c:v>11.459</c:v>
                </c:pt>
                <c:pt idx="909">
                  <c:v>11.465</c:v>
                </c:pt>
                <c:pt idx="910">
                  <c:v>11.4785</c:v>
                </c:pt>
                <c:pt idx="911">
                  <c:v>11.484</c:v>
                </c:pt>
                <c:pt idx="912">
                  <c:v>11.489000000000001</c:v>
                </c:pt>
                <c:pt idx="913">
                  <c:v>11.4985</c:v>
                </c:pt>
                <c:pt idx="914">
                  <c:v>11.507999999999999</c:v>
                </c:pt>
                <c:pt idx="915">
                  <c:v>11.513</c:v>
                </c:pt>
                <c:pt idx="916">
                  <c:v>11.515499999999999</c:v>
                </c:pt>
                <c:pt idx="917">
                  <c:v>11.523999999999999</c:v>
                </c:pt>
                <c:pt idx="918">
                  <c:v>11.525499999999999</c:v>
                </c:pt>
                <c:pt idx="919">
                  <c:v>11.531499999999999</c:v>
                </c:pt>
                <c:pt idx="920">
                  <c:v>11.538500000000001</c:v>
                </c:pt>
                <c:pt idx="921">
                  <c:v>11.544</c:v>
                </c:pt>
                <c:pt idx="922">
                  <c:v>11.545999999999999</c:v>
                </c:pt>
                <c:pt idx="923">
                  <c:v>11.551500000000001</c:v>
                </c:pt>
                <c:pt idx="924">
                  <c:v>11.554</c:v>
                </c:pt>
                <c:pt idx="925">
                  <c:v>11.557499999999999</c:v>
                </c:pt>
                <c:pt idx="926">
                  <c:v>11.5655</c:v>
                </c:pt>
                <c:pt idx="927">
                  <c:v>11.571999999999999</c:v>
                </c:pt>
                <c:pt idx="928">
                  <c:v>11.579499999999999</c:v>
                </c:pt>
                <c:pt idx="929">
                  <c:v>11.583</c:v>
                </c:pt>
                <c:pt idx="930">
                  <c:v>11.589</c:v>
                </c:pt>
                <c:pt idx="931">
                  <c:v>11.592499999999999</c:v>
                </c:pt>
                <c:pt idx="932">
                  <c:v>11.597</c:v>
                </c:pt>
                <c:pt idx="933">
                  <c:v>11.605499999999999</c:v>
                </c:pt>
                <c:pt idx="934">
                  <c:v>11.6105</c:v>
                </c:pt>
                <c:pt idx="935">
                  <c:v>11.618499999999999</c:v>
                </c:pt>
                <c:pt idx="936">
                  <c:v>11.6295</c:v>
                </c:pt>
                <c:pt idx="937">
                  <c:v>11.635999999999999</c:v>
                </c:pt>
                <c:pt idx="938">
                  <c:v>11.640499999999999</c:v>
                </c:pt>
                <c:pt idx="939">
                  <c:v>11.644500000000001</c:v>
                </c:pt>
                <c:pt idx="940">
                  <c:v>11.653</c:v>
                </c:pt>
                <c:pt idx="941">
                  <c:v>11.657500000000001</c:v>
                </c:pt>
                <c:pt idx="942">
                  <c:v>11.6675</c:v>
                </c:pt>
                <c:pt idx="943">
                  <c:v>11.679</c:v>
                </c:pt>
                <c:pt idx="944">
                  <c:v>11.682</c:v>
                </c:pt>
                <c:pt idx="945">
                  <c:v>11.6835</c:v>
                </c:pt>
                <c:pt idx="946">
                  <c:v>11.686500000000001</c:v>
                </c:pt>
                <c:pt idx="947">
                  <c:v>11.692500000000001</c:v>
                </c:pt>
                <c:pt idx="948">
                  <c:v>11.696</c:v>
                </c:pt>
                <c:pt idx="949">
                  <c:v>11.701000000000001</c:v>
                </c:pt>
                <c:pt idx="950">
                  <c:v>11.7125</c:v>
                </c:pt>
                <c:pt idx="951">
                  <c:v>11.721500000000001</c:v>
                </c:pt>
                <c:pt idx="952">
                  <c:v>11.7265</c:v>
                </c:pt>
                <c:pt idx="953">
                  <c:v>11.734999999999999</c:v>
                </c:pt>
                <c:pt idx="954">
                  <c:v>11.741</c:v>
                </c:pt>
                <c:pt idx="955">
                  <c:v>11.7445</c:v>
                </c:pt>
                <c:pt idx="956">
                  <c:v>11.7525</c:v>
                </c:pt>
                <c:pt idx="957">
                  <c:v>11.756</c:v>
                </c:pt>
                <c:pt idx="958">
                  <c:v>11.766999999999999</c:v>
                </c:pt>
                <c:pt idx="959">
                  <c:v>11.768000000000001</c:v>
                </c:pt>
                <c:pt idx="960">
                  <c:v>11.772500000000001</c:v>
                </c:pt>
                <c:pt idx="961">
                  <c:v>11.778</c:v>
                </c:pt>
                <c:pt idx="962">
                  <c:v>11.784000000000001</c:v>
                </c:pt>
                <c:pt idx="963">
                  <c:v>11.788500000000001</c:v>
                </c:pt>
                <c:pt idx="964">
                  <c:v>11.791</c:v>
                </c:pt>
                <c:pt idx="965">
                  <c:v>11.794</c:v>
                </c:pt>
                <c:pt idx="966">
                  <c:v>11.797000000000001</c:v>
                </c:pt>
                <c:pt idx="967">
                  <c:v>11.807</c:v>
                </c:pt>
                <c:pt idx="968">
                  <c:v>11.811</c:v>
                </c:pt>
                <c:pt idx="969">
                  <c:v>11.814</c:v>
                </c:pt>
                <c:pt idx="970">
                  <c:v>11.816000000000001</c:v>
                </c:pt>
                <c:pt idx="971">
                  <c:v>11.8195</c:v>
                </c:pt>
                <c:pt idx="972">
                  <c:v>11.824</c:v>
                </c:pt>
                <c:pt idx="973">
                  <c:v>11.830500000000001</c:v>
                </c:pt>
                <c:pt idx="974">
                  <c:v>11.834</c:v>
                </c:pt>
                <c:pt idx="975">
                  <c:v>11.845499999999999</c:v>
                </c:pt>
                <c:pt idx="976">
                  <c:v>11.8515</c:v>
                </c:pt>
                <c:pt idx="977">
                  <c:v>11.8545</c:v>
                </c:pt>
                <c:pt idx="978">
                  <c:v>11.858000000000001</c:v>
                </c:pt>
                <c:pt idx="979">
                  <c:v>11.859</c:v>
                </c:pt>
                <c:pt idx="980">
                  <c:v>11.867000000000001</c:v>
                </c:pt>
                <c:pt idx="981">
                  <c:v>11.87</c:v>
                </c:pt>
                <c:pt idx="982">
                  <c:v>11.8765</c:v>
                </c:pt>
                <c:pt idx="983">
                  <c:v>11.888999999999999</c:v>
                </c:pt>
                <c:pt idx="984">
                  <c:v>11.897500000000001</c:v>
                </c:pt>
                <c:pt idx="985">
                  <c:v>11.9</c:v>
                </c:pt>
                <c:pt idx="986">
                  <c:v>11.906499999999999</c:v>
                </c:pt>
                <c:pt idx="987">
                  <c:v>11.919</c:v>
                </c:pt>
                <c:pt idx="988">
                  <c:v>11.923500000000001</c:v>
                </c:pt>
                <c:pt idx="989">
                  <c:v>11.9315</c:v>
                </c:pt>
                <c:pt idx="990">
                  <c:v>11.936</c:v>
                </c:pt>
                <c:pt idx="991">
                  <c:v>11.951499999999999</c:v>
                </c:pt>
                <c:pt idx="992">
                  <c:v>11.959</c:v>
                </c:pt>
                <c:pt idx="993">
                  <c:v>11.9655</c:v>
                </c:pt>
                <c:pt idx="994">
                  <c:v>11.971</c:v>
                </c:pt>
                <c:pt idx="995">
                  <c:v>11.9795</c:v>
                </c:pt>
                <c:pt idx="996">
                  <c:v>11.981999999999999</c:v>
                </c:pt>
                <c:pt idx="997">
                  <c:v>11.996</c:v>
                </c:pt>
                <c:pt idx="998">
                  <c:v>12.000500000000001</c:v>
                </c:pt>
                <c:pt idx="999">
                  <c:v>12.012499999999999</c:v>
                </c:pt>
                <c:pt idx="1000">
                  <c:v>12.015499999999999</c:v>
                </c:pt>
                <c:pt idx="1001">
                  <c:v>12.0265</c:v>
                </c:pt>
                <c:pt idx="1002">
                  <c:v>12.0335</c:v>
                </c:pt>
                <c:pt idx="1003">
                  <c:v>12.04</c:v>
                </c:pt>
                <c:pt idx="1004">
                  <c:v>12.042</c:v>
                </c:pt>
                <c:pt idx="1005">
                  <c:v>12.051500000000001</c:v>
                </c:pt>
                <c:pt idx="1006">
                  <c:v>12.058999999999999</c:v>
                </c:pt>
                <c:pt idx="1007">
                  <c:v>12.061999999999999</c:v>
                </c:pt>
                <c:pt idx="1008">
                  <c:v>12.0655</c:v>
                </c:pt>
                <c:pt idx="1009">
                  <c:v>12.067</c:v>
                </c:pt>
                <c:pt idx="1010">
                  <c:v>12.073</c:v>
                </c:pt>
                <c:pt idx="1011">
                  <c:v>12.077999999999999</c:v>
                </c:pt>
                <c:pt idx="1012">
                  <c:v>12.082000000000001</c:v>
                </c:pt>
                <c:pt idx="1013">
                  <c:v>12.084</c:v>
                </c:pt>
                <c:pt idx="1014">
                  <c:v>12.0905</c:v>
                </c:pt>
                <c:pt idx="1015">
                  <c:v>12.098000000000001</c:v>
                </c:pt>
                <c:pt idx="1016">
                  <c:v>12.1045</c:v>
                </c:pt>
                <c:pt idx="1017">
                  <c:v>12.111000000000001</c:v>
                </c:pt>
                <c:pt idx="1018">
                  <c:v>12.1195</c:v>
                </c:pt>
                <c:pt idx="1019">
                  <c:v>12.1235</c:v>
                </c:pt>
                <c:pt idx="1020">
                  <c:v>12.125999999999999</c:v>
                </c:pt>
                <c:pt idx="1021">
                  <c:v>12.132</c:v>
                </c:pt>
                <c:pt idx="1022">
                  <c:v>12.1355</c:v>
                </c:pt>
                <c:pt idx="1023">
                  <c:v>12.14</c:v>
                </c:pt>
                <c:pt idx="1024">
                  <c:v>12.141999999999999</c:v>
                </c:pt>
                <c:pt idx="1025">
                  <c:v>12.153</c:v>
                </c:pt>
                <c:pt idx="1026">
                  <c:v>12.157999999999999</c:v>
                </c:pt>
                <c:pt idx="1027">
                  <c:v>12.1615</c:v>
                </c:pt>
                <c:pt idx="1028">
                  <c:v>12.167999999999999</c:v>
                </c:pt>
                <c:pt idx="1029">
                  <c:v>12.172000000000001</c:v>
                </c:pt>
                <c:pt idx="1030">
                  <c:v>12.176500000000001</c:v>
                </c:pt>
                <c:pt idx="1031">
                  <c:v>12.1835</c:v>
                </c:pt>
                <c:pt idx="1032">
                  <c:v>12.188000000000001</c:v>
                </c:pt>
                <c:pt idx="1033">
                  <c:v>12.193</c:v>
                </c:pt>
                <c:pt idx="1034">
                  <c:v>12.202</c:v>
                </c:pt>
                <c:pt idx="1035">
                  <c:v>12.204499999999999</c:v>
                </c:pt>
                <c:pt idx="1036">
                  <c:v>12.2075</c:v>
                </c:pt>
                <c:pt idx="1037">
                  <c:v>12.2105</c:v>
                </c:pt>
                <c:pt idx="1038">
                  <c:v>12.2135</c:v>
                </c:pt>
                <c:pt idx="1039">
                  <c:v>12.2225</c:v>
                </c:pt>
                <c:pt idx="1040">
                  <c:v>12.228999999999999</c:v>
                </c:pt>
                <c:pt idx="1041">
                  <c:v>12.234</c:v>
                </c:pt>
                <c:pt idx="1042">
                  <c:v>12.237</c:v>
                </c:pt>
                <c:pt idx="1043">
                  <c:v>12.2425</c:v>
                </c:pt>
                <c:pt idx="1044">
                  <c:v>12.246</c:v>
                </c:pt>
                <c:pt idx="1045">
                  <c:v>12.249499999999999</c:v>
                </c:pt>
                <c:pt idx="1046">
                  <c:v>12.255000000000001</c:v>
                </c:pt>
                <c:pt idx="1047">
                  <c:v>12.2575</c:v>
                </c:pt>
                <c:pt idx="1048">
                  <c:v>12.262499999999999</c:v>
                </c:pt>
                <c:pt idx="1049">
                  <c:v>12.265000000000001</c:v>
                </c:pt>
                <c:pt idx="1050">
                  <c:v>12.269500000000001</c:v>
                </c:pt>
                <c:pt idx="1051">
                  <c:v>12.273999999999999</c:v>
                </c:pt>
                <c:pt idx="1052">
                  <c:v>12.276999999999999</c:v>
                </c:pt>
                <c:pt idx="1053">
                  <c:v>12.278499999999999</c:v>
                </c:pt>
                <c:pt idx="1054">
                  <c:v>12.287000000000001</c:v>
                </c:pt>
                <c:pt idx="1055">
                  <c:v>12.301500000000001</c:v>
                </c:pt>
                <c:pt idx="1056">
                  <c:v>12.307</c:v>
                </c:pt>
                <c:pt idx="1057">
                  <c:v>12.313499999999999</c:v>
                </c:pt>
                <c:pt idx="1058">
                  <c:v>12.323499999999999</c:v>
                </c:pt>
                <c:pt idx="1059">
                  <c:v>12.331</c:v>
                </c:pt>
                <c:pt idx="1060">
                  <c:v>12.3325</c:v>
                </c:pt>
                <c:pt idx="1061">
                  <c:v>12.3375</c:v>
                </c:pt>
                <c:pt idx="1062">
                  <c:v>12.343999999999999</c:v>
                </c:pt>
                <c:pt idx="1063">
                  <c:v>12.3475</c:v>
                </c:pt>
                <c:pt idx="1064">
                  <c:v>12.353</c:v>
                </c:pt>
                <c:pt idx="1065">
                  <c:v>12.3545</c:v>
                </c:pt>
                <c:pt idx="1066">
                  <c:v>12.3565</c:v>
                </c:pt>
                <c:pt idx="1067">
                  <c:v>12.365500000000001</c:v>
                </c:pt>
                <c:pt idx="1068">
                  <c:v>12.3705</c:v>
                </c:pt>
                <c:pt idx="1069">
                  <c:v>12.375999999999999</c:v>
                </c:pt>
                <c:pt idx="1070">
                  <c:v>12.3825</c:v>
                </c:pt>
                <c:pt idx="1071">
                  <c:v>12.3855</c:v>
                </c:pt>
                <c:pt idx="1072">
                  <c:v>12.388500000000001</c:v>
                </c:pt>
                <c:pt idx="1073">
                  <c:v>12.390499999999999</c:v>
                </c:pt>
                <c:pt idx="1074">
                  <c:v>12.398</c:v>
                </c:pt>
                <c:pt idx="1075">
                  <c:v>12.403499999999999</c:v>
                </c:pt>
                <c:pt idx="1076">
                  <c:v>12.407</c:v>
                </c:pt>
                <c:pt idx="1077">
                  <c:v>12.4115</c:v>
                </c:pt>
                <c:pt idx="1078">
                  <c:v>12.416499999999999</c:v>
                </c:pt>
                <c:pt idx="1079">
                  <c:v>12.4215</c:v>
                </c:pt>
                <c:pt idx="1080">
                  <c:v>12.423500000000001</c:v>
                </c:pt>
                <c:pt idx="1081">
                  <c:v>12.4275</c:v>
                </c:pt>
                <c:pt idx="1082">
                  <c:v>12.433999999999999</c:v>
                </c:pt>
                <c:pt idx="1083">
                  <c:v>12.439500000000001</c:v>
                </c:pt>
                <c:pt idx="1084">
                  <c:v>12.443</c:v>
                </c:pt>
                <c:pt idx="1085">
                  <c:v>12.445499999999999</c:v>
                </c:pt>
                <c:pt idx="1086">
                  <c:v>12.4505</c:v>
                </c:pt>
                <c:pt idx="1087">
                  <c:v>12.455500000000001</c:v>
                </c:pt>
                <c:pt idx="1088">
                  <c:v>12.458500000000001</c:v>
                </c:pt>
                <c:pt idx="1089">
                  <c:v>12.4625</c:v>
                </c:pt>
                <c:pt idx="1090">
                  <c:v>12.4695</c:v>
                </c:pt>
                <c:pt idx="1091">
                  <c:v>12.4735</c:v>
                </c:pt>
                <c:pt idx="1092">
                  <c:v>12.476000000000001</c:v>
                </c:pt>
                <c:pt idx="1093">
                  <c:v>12.48</c:v>
                </c:pt>
                <c:pt idx="1094">
                  <c:v>12.484999999999999</c:v>
                </c:pt>
                <c:pt idx="1095">
                  <c:v>12.487500000000001</c:v>
                </c:pt>
                <c:pt idx="1096">
                  <c:v>12.491</c:v>
                </c:pt>
                <c:pt idx="1097">
                  <c:v>12.4945</c:v>
                </c:pt>
                <c:pt idx="1098">
                  <c:v>12.497</c:v>
                </c:pt>
                <c:pt idx="1099">
                  <c:v>12.500500000000001</c:v>
                </c:pt>
                <c:pt idx="1100">
                  <c:v>12.5075</c:v>
                </c:pt>
                <c:pt idx="1101">
                  <c:v>12.510999999999999</c:v>
                </c:pt>
                <c:pt idx="1102">
                  <c:v>12.519</c:v>
                </c:pt>
                <c:pt idx="1103">
                  <c:v>12.522500000000001</c:v>
                </c:pt>
                <c:pt idx="1104">
                  <c:v>12.5265</c:v>
                </c:pt>
                <c:pt idx="1105">
                  <c:v>12.53</c:v>
                </c:pt>
                <c:pt idx="1106">
                  <c:v>12.538</c:v>
                </c:pt>
                <c:pt idx="1107">
                  <c:v>12.5405</c:v>
                </c:pt>
                <c:pt idx="1108">
                  <c:v>12.544</c:v>
                </c:pt>
                <c:pt idx="1109">
                  <c:v>12.548</c:v>
                </c:pt>
                <c:pt idx="1110">
                  <c:v>12.554</c:v>
                </c:pt>
                <c:pt idx="1111">
                  <c:v>12.557</c:v>
                </c:pt>
                <c:pt idx="1112">
                  <c:v>12.561</c:v>
                </c:pt>
                <c:pt idx="1113">
                  <c:v>12.576000000000001</c:v>
                </c:pt>
                <c:pt idx="1114">
                  <c:v>12.5825</c:v>
                </c:pt>
                <c:pt idx="1115">
                  <c:v>12.59</c:v>
                </c:pt>
                <c:pt idx="1116">
                  <c:v>12.5945</c:v>
                </c:pt>
                <c:pt idx="1117">
                  <c:v>12.6015</c:v>
                </c:pt>
                <c:pt idx="1118">
                  <c:v>12.605</c:v>
                </c:pt>
                <c:pt idx="1119">
                  <c:v>12.611499999999999</c:v>
                </c:pt>
                <c:pt idx="1120">
                  <c:v>12.6205</c:v>
                </c:pt>
                <c:pt idx="1121">
                  <c:v>12.627000000000001</c:v>
                </c:pt>
                <c:pt idx="1122">
                  <c:v>12.631500000000001</c:v>
                </c:pt>
                <c:pt idx="1123">
                  <c:v>12.6335</c:v>
                </c:pt>
                <c:pt idx="1124">
                  <c:v>12.638</c:v>
                </c:pt>
                <c:pt idx="1125">
                  <c:v>12.647500000000001</c:v>
                </c:pt>
                <c:pt idx="1126">
                  <c:v>12.651999999999999</c:v>
                </c:pt>
                <c:pt idx="1127">
                  <c:v>12.654500000000001</c:v>
                </c:pt>
                <c:pt idx="1128">
                  <c:v>12.659000000000001</c:v>
                </c:pt>
                <c:pt idx="1129">
                  <c:v>12.670999999999999</c:v>
                </c:pt>
                <c:pt idx="1130">
                  <c:v>12.6755</c:v>
                </c:pt>
                <c:pt idx="1131">
                  <c:v>12.68</c:v>
                </c:pt>
                <c:pt idx="1132">
                  <c:v>12.682499999999999</c:v>
                </c:pt>
                <c:pt idx="1133">
                  <c:v>12.683999999999999</c:v>
                </c:pt>
                <c:pt idx="1134">
                  <c:v>12.685499999999999</c:v>
                </c:pt>
                <c:pt idx="1135">
                  <c:v>12.688000000000001</c:v>
                </c:pt>
                <c:pt idx="1136">
                  <c:v>12.689500000000001</c:v>
                </c:pt>
                <c:pt idx="1137">
                  <c:v>12.6995</c:v>
                </c:pt>
                <c:pt idx="1138">
                  <c:v>12.7035</c:v>
                </c:pt>
                <c:pt idx="1139">
                  <c:v>12.711499999999999</c:v>
                </c:pt>
                <c:pt idx="1140">
                  <c:v>12.721500000000001</c:v>
                </c:pt>
                <c:pt idx="1141">
                  <c:v>12.724</c:v>
                </c:pt>
                <c:pt idx="1142">
                  <c:v>12.728999999999999</c:v>
                </c:pt>
                <c:pt idx="1143">
                  <c:v>12.733499999999999</c:v>
                </c:pt>
                <c:pt idx="1144">
                  <c:v>12.741</c:v>
                </c:pt>
                <c:pt idx="1145">
                  <c:v>12.7485</c:v>
                </c:pt>
                <c:pt idx="1146">
                  <c:v>12.755000000000001</c:v>
                </c:pt>
                <c:pt idx="1147">
                  <c:v>12.762</c:v>
                </c:pt>
                <c:pt idx="1148">
                  <c:v>12.769500000000001</c:v>
                </c:pt>
                <c:pt idx="1149">
                  <c:v>12.779</c:v>
                </c:pt>
                <c:pt idx="1150">
                  <c:v>12.782500000000001</c:v>
                </c:pt>
                <c:pt idx="1151">
                  <c:v>12.7925</c:v>
                </c:pt>
                <c:pt idx="1152">
                  <c:v>12.7965</c:v>
                </c:pt>
                <c:pt idx="1153">
                  <c:v>12.8035</c:v>
                </c:pt>
                <c:pt idx="1154">
                  <c:v>12.807</c:v>
                </c:pt>
                <c:pt idx="1155">
                  <c:v>12.810499999999999</c:v>
                </c:pt>
                <c:pt idx="1156">
                  <c:v>12.813000000000001</c:v>
                </c:pt>
                <c:pt idx="1157">
                  <c:v>12.818</c:v>
                </c:pt>
                <c:pt idx="1158">
                  <c:v>12.821</c:v>
                </c:pt>
                <c:pt idx="1159">
                  <c:v>12.8285</c:v>
                </c:pt>
                <c:pt idx="1160">
                  <c:v>12.833</c:v>
                </c:pt>
                <c:pt idx="1161">
                  <c:v>12.8405</c:v>
                </c:pt>
                <c:pt idx="1162">
                  <c:v>12.845000000000001</c:v>
                </c:pt>
                <c:pt idx="1163">
                  <c:v>12.852499999999999</c:v>
                </c:pt>
                <c:pt idx="1164">
                  <c:v>12.8565</c:v>
                </c:pt>
                <c:pt idx="1165">
                  <c:v>12.8605</c:v>
                </c:pt>
                <c:pt idx="1166">
                  <c:v>12.865500000000001</c:v>
                </c:pt>
                <c:pt idx="1167">
                  <c:v>12.871</c:v>
                </c:pt>
                <c:pt idx="1168">
                  <c:v>12.874000000000001</c:v>
                </c:pt>
                <c:pt idx="1169">
                  <c:v>12.88</c:v>
                </c:pt>
                <c:pt idx="1170">
                  <c:v>12.888500000000001</c:v>
                </c:pt>
                <c:pt idx="1171">
                  <c:v>12.8935</c:v>
                </c:pt>
                <c:pt idx="1172">
                  <c:v>12.897500000000001</c:v>
                </c:pt>
                <c:pt idx="1173">
                  <c:v>12.9015</c:v>
                </c:pt>
                <c:pt idx="1174">
                  <c:v>12.904500000000001</c:v>
                </c:pt>
                <c:pt idx="1175">
                  <c:v>12.907500000000001</c:v>
                </c:pt>
                <c:pt idx="1176">
                  <c:v>12.916499999999999</c:v>
                </c:pt>
                <c:pt idx="1177">
                  <c:v>12.919499999999999</c:v>
                </c:pt>
                <c:pt idx="1178">
                  <c:v>12.929</c:v>
                </c:pt>
                <c:pt idx="1179">
                  <c:v>12.932499999999999</c:v>
                </c:pt>
                <c:pt idx="1180">
                  <c:v>12.936500000000001</c:v>
                </c:pt>
                <c:pt idx="1181">
                  <c:v>12.9405</c:v>
                </c:pt>
                <c:pt idx="1182">
                  <c:v>12.948</c:v>
                </c:pt>
                <c:pt idx="1183">
                  <c:v>12.954000000000001</c:v>
                </c:pt>
                <c:pt idx="1184">
                  <c:v>12.958500000000001</c:v>
                </c:pt>
                <c:pt idx="1185">
                  <c:v>12.9655</c:v>
                </c:pt>
                <c:pt idx="1186">
                  <c:v>12.974</c:v>
                </c:pt>
                <c:pt idx="1187">
                  <c:v>12.9785</c:v>
                </c:pt>
                <c:pt idx="1188">
                  <c:v>12.983499999999999</c:v>
                </c:pt>
                <c:pt idx="1189">
                  <c:v>12.9925</c:v>
                </c:pt>
                <c:pt idx="1190">
                  <c:v>12.996</c:v>
                </c:pt>
                <c:pt idx="1191">
                  <c:v>13.002000000000001</c:v>
                </c:pt>
                <c:pt idx="1192">
                  <c:v>13.003500000000001</c:v>
                </c:pt>
                <c:pt idx="1193">
                  <c:v>13.0075</c:v>
                </c:pt>
                <c:pt idx="1194">
                  <c:v>13.010999999999999</c:v>
                </c:pt>
                <c:pt idx="1195">
                  <c:v>13.012499999999999</c:v>
                </c:pt>
                <c:pt idx="1196">
                  <c:v>13.018000000000001</c:v>
                </c:pt>
                <c:pt idx="1197">
                  <c:v>13.022500000000001</c:v>
                </c:pt>
                <c:pt idx="1198">
                  <c:v>13.028</c:v>
                </c:pt>
                <c:pt idx="1199">
                  <c:v>13.03</c:v>
                </c:pt>
                <c:pt idx="1200">
                  <c:v>13.0345</c:v>
                </c:pt>
                <c:pt idx="1201">
                  <c:v>13.037000000000001</c:v>
                </c:pt>
                <c:pt idx="1202">
                  <c:v>13.0405</c:v>
                </c:pt>
                <c:pt idx="1203">
                  <c:v>13.042</c:v>
                </c:pt>
                <c:pt idx="1204">
                  <c:v>13.045999999999999</c:v>
                </c:pt>
                <c:pt idx="1205">
                  <c:v>13.048</c:v>
                </c:pt>
                <c:pt idx="1206">
                  <c:v>13.0555</c:v>
                </c:pt>
                <c:pt idx="1207">
                  <c:v>13.058</c:v>
                </c:pt>
                <c:pt idx="1208">
                  <c:v>13.061500000000001</c:v>
                </c:pt>
                <c:pt idx="1209">
                  <c:v>13.063000000000001</c:v>
                </c:pt>
                <c:pt idx="1210">
                  <c:v>13.067</c:v>
                </c:pt>
                <c:pt idx="1211">
                  <c:v>13.076499999999999</c:v>
                </c:pt>
                <c:pt idx="1212">
                  <c:v>13.085000000000001</c:v>
                </c:pt>
                <c:pt idx="1213">
                  <c:v>13.0915</c:v>
                </c:pt>
                <c:pt idx="1214">
                  <c:v>13.095000000000001</c:v>
                </c:pt>
                <c:pt idx="1215">
                  <c:v>13.097</c:v>
                </c:pt>
                <c:pt idx="1216">
                  <c:v>13.099</c:v>
                </c:pt>
                <c:pt idx="1217">
                  <c:v>13.109500000000001</c:v>
                </c:pt>
                <c:pt idx="1218">
                  <c:v>13.1205</c:v>
                </c:pt>
                <c:pt idx="1219">
                  <c:v>13.125999999999999</c:v>
                </c:pt>
                <c:pt idx="1220">
                  <c:v>13.131</c:v>
                </c:pt>
                <c:pt idx="1221">
                  <c:v>13.138</c:v>
                </c:pt>
                <c:pt idx="1222">
                  <c:v>13.141500000000001</c:v>
                </c:pt>
                <c:pt idx="1223">
                  <c:v>13.1455</c:v>
                </c:pt>
                <c:pt idx="1224">
                  <c:v>13.148</c:v>
                </c:pt>
                <c:pt idx="1225">
                  <c:v>13.151</c:v>
                </c:pt>
                <c:pt idx="1226">
                  <c:v>13.157</c:v>
                </c:pt>
                <c:pt idx="1227">
                  <c:v>13.163</c:v>
                </c:pt>
                <c:pt idx="1228">
                  <c:v>13.17</c:v>
                </c:pt>
                <c:pt idx="1229">
                  <c:v>13.172499999999999</c:v>
                </c:pt>
                <c:pt idx="1230">
                  <c:v>13.18</c:v>
                </c:pt>
                <c:pt idx="1231">
                  <c:v>13.183</c:v>
                </c:pt>
                <c:pt idx="1232">
                  <c:v>13.193</c:v>
                </c:pt>
                <c:pt idx="1233">
                  <c:v>13.201000000000001</c:v>
                </c:pt>
                <c:pt idx="1234">
                  <c:v>13.2105</c:v>
                </c:pt>
                <c:pt idx="1235">
                  <c:v>13.2135</c:v>
                </c:pt>
                <c:pt idx="1236">
                  <c:v>13.217000000000001</c:v>
                </c:pt>
                <c:pt idx="1237">
                  <c:v>13.224</c:v>
                </c:pt>
                <c:pt idx="1238">
                  <c:v>13.2265</c:v>
                </c:pt>
                <c:pt idx="1239">
                  <c:v>13.23</c:v>
                </c:pt>
                <c:pt idx="1240">
                  <c:v>13.2315</c:v>
                </c:pt>
                <c:pt idx="1241">
                  <c:v>13.238</c:v>
                </c:pt>
                <c:pt idx="1242">
                  <c:v>13.2425</c:v>
                </c:pt>
                <c:pt idx="1243">
                  <c:v>13.2475</c:v>
                </c:pt>
                <c:pt idx="1244">
                  <c:v>13.2575</c:v>
                </c:pt>
                <c:pt idx="1245">
                  <c:v>13.265499999999999</c:v>
                </c:pt>
                <c:pt idx="1246">
                  <c:v>13.268000000000001</c:v>
                </c:pt>
                <c:pt idx="1247">
                  <c:v>13.27</c:v>
                </c:pt>
                <c:pt idx="1248">
                  <c:v>13.275</c:v>
                </c:pt>
                <c:pt idx="1249">
                  <c:v>13.278499999999999</c:v>
                </c:pt>
                <c:pt idx="1250">
                  <c:v>13.282500000000001</c:v>
                </c:pt>
                <c:pt idx="1251">
                  <c:v>13.2865</c:v>
                </c:pt>
                <c:pt idx="1252">
                  <c:v>13.289</c:v>
                </c:pt>
                <c:pt idx="1253">
                  <c:v>13.294499999999999</c:v>
                </c:pt>
                <c:pt idx="1254">
                  <c:v>13.297000000000001</c:v>
                </c:pt>
                <c:pt idx="1255">
                  <c:v>13.302</c:v>
                </c:pt>
                <c:pt idx="1256">
                  <c:v>13.3095</c:v>
                </c:pt>
                <c:pt idx="1257">
                  <c:v>13.3165</c:v>
                </c:pt>
                <c:pt idx="1258">
                  <c:v>13.323</c:v>
                </c:pt>
                <c:pt idx="1259">
                  <c:v>13.327</c:v>
                </c:pt>
                <c:pt idx="1260">
                  <c:v>13.3315</c:v>
                </c:pt>
                <c:pt idx="1261">
                  <c:v>13.3375</c:v>
                </c:pt>
                <c:pt idx="1262">
                  <c:v>13.34</c:v>
                </c:pt>
                <c:pt idx="1263">
                  <c:v>13.343999999999999</c:v>
                </c:pt>
                <c:pt idx="1264">
                  <c:v>13.3485</c:v>
                </c:pt>
                <c:pt idx="1265">
                  <c:v>13.3535</c:v>
                </c:pt>
                <c:pt idx="1266">
                  <c:v>13.355499999999999</c:v>
                </c:pt>
                <c:pt idx="1267">
                  <c:v>13.358000000000001</c:v>
                </c:pt>
                <c:pt idx="1268">
                  <c:v>13.3605</c:v>
                </c:pt>
                <c:pt idx="1269">
                  <c:v>13.3635</c:v>
                </c:pt>
                <c:pt idx="1270">
                  <c:v>13.375</c:v>
                </c:pt>
                <c:pt idx="1271">
                  <c:v>13.3775</c:v>
                </c:pt>
                <c:pt idx="1272">
                  <c:v>13.3825</c:v>
                </c:pt>
                <c:pt idx="1273">
                  <c:v>13.385999999999999</c:v>
                </c:pt>
                <c:pt idx="1274">
                  <c:v>13.391</c:v>
                </c:pt>
                <c:pt idx="1275">
                  <c:v>13.394</c:v>
                </c:pt>
                <c:pt idx="1276">
                  <c:v>13.4015</c:v>
                </c:pt>
                <c:pt idx="1277">
                  <c:v>13.407999999999999</c:v>
                </c:pt>
                <c:pt idx="1278">
                  <c:v>13.414</c:v>
                </c:pt>
                <c:pt idx="1279">
                  <c:v>13.4185</c:v>
                </c:pt>
                <c:pt idx="1280">
                  <c:v>13.4255</c:v>
                </c:pt>
                <c:pt idx="1281">
                  <c:v>13.433</c:v>
                </c:pt>
                <c:pt idx="1282">
                  <c:v>13.436999999999999</c:v>
                </c:pt>
                <c:pt idx="1283">
                  <c:v>13.439500000000001</c:v>
                </c:pt>
                <c:pt idx="1284">
                  <c:v>13.4405</c:v>
                </c:pt>
                <c:pt idx="1285">
                  <c:v>13.4465</c:v>
                </c:pt>
                <c:pt idx="1286">
                  <c:v>13.45</c:v>
                </c:pt>
                <c:pt idx="1287">
                  <c:v>13.458</c:v>
                </c:pt>
                <c:pt idx="1288">
                  <c:v>13.468500000000001</c:v>
                </c:pt>
                <c:pt idx="1289">
                  <c:v>13.470499999999999</c:v>
                </c:pt>
                <c:pt idx="1290">
                  <c:v>13.476000000000001</c:v>
                </c:pt>
                <c:pt idx="1291">
                  <c:v>13.481</c:v>
                </c:pt>
                <c:pt idx="1292">
                  <c:v>13.486000000000001</c:v>
                </c:pt>
                <c:pt idx="1293">
                  <c:v>13.488</c:v>
                </c:pt>
                <c:pt idx="1294">
                  <c:v>13.491</c:v>
                </c:pt>
                <c:pt idx="1295">
                  <c:v>13.494999999999999</c:v>
                </c:pt>
                <c:pt idx="1296">
                  <c:v>13.510999999999999</c:v>
                </c:pt>
                <c:pt idx="1297">
                  <c:v>13.513999999999999</c:v>
                </c:pt>
                <c:pt idx="1298">
                  <c:v>13.516500000000001</c:v>
                </c:pt>
                <c:pt idx="1299">
                  <c:v>13.5205</c:v>
                </c:pt>
                <c:pt idx="1300">
                  <c:v>13.5245</c:v>
                </c:pt>
                <c:pt idx="1301">
                  <c:v>13.53</c:v>
                </c:pt>
                <c:pt idx="1302">
                  <c:v>13.531499999999999</c:v>
                </c:pt>
                <c:pt idx="1303">
                  <c:v>13.541499999999999</c:v>
                </c:pt>
                <c:pt idx="1304">
                  <c:v>13.548500000000001</c:v>
                </c:pt>
                <c:pt idx="1305">
                  <c:v>13.56</c:v>
                </c:pt>
                <c:pt idx="1306">
                  <c:v>13.563000000000001</c:v>
                </c:pt>
                <c:pt idx="1307">
                  <c:v>13.5665</c:v>
                </c:pt>
                <c:pt idx="1308">
                  <c:v>13.57</c:v>
                </c:pt>
                <c:pt idx="1309">
                  <c:v>13.579499999999999</c:v>
                </c:pt>
                <c:pt idx="1310">
                  <c:v>13.5855</c:v>
                </c:pt>
                <c:pt idx="1311">
                  <c:v>13.5885</c:v>
                </c:pt>
                <c:pt idx="1312">
                  <c:v>13.595499999999999</c:v>
                </c:pt>
                <c:pt idx="1313">
                  <c:v>13.601000000000001</c:v>
                </c:pt>
                <c:pt idx="1314">
                  <c:v>13.603999999999999</c:v>
                </c:pt>
                <c:pt idx="1315">
                  <c:v>13.608000000000001</c:v>
                </c:pt>
                <c:pt idx="1316">
                  <c:v>13.615</c:v>
                </c:pt>
                <c:pt idx="1317">
                  <c:v>13.6195</c:v>
                </c:pt>
                <c:pt idx="1318">
                  <c:v>13.628500000000001</c:v>
                </c:pt>
                <c:pt idx="1319">
                  <c:v>13.6305</c:v>
                </c:pt>
                <c:pt idx="1320">
                  <c:v>13.635999999999999</c:v>
                </c:pt>
                <c:pt idx="1321">
                  <c:v>13.641999999999999</c:v>
                </c:pt>
                <c:pt idx="1322">
                  <c:v>13.650499999999999</c:v>
                </c:pt>
                <c:pt idx="1323">
                  <c:v>13.651999999999999</c:v>
                </c:pt>
                <c:pt idx="1324">
                  <c:v>13.654999999999999</c:v>
                </c:pt>
                <c:pt idx="1325">
                  <c:v>13.657999999999999</c:v>
                </c:pt>
                <c:pt idx="1326">
                  <c:v>13.6595</c:v>
                </c:pt>
                <c:pt idx="1327">
                  <c:v>13.663500000000001</c:v>
                </c:pt>
                <c:pt idx="1328">
                  <c:v>13.6715</c:v>
                </c:pt>
                <c:pt idx="1329">
                  <c:v>13.676</c:v>
                </c:pt>
                <c:pt idx="1330">
                  <c:v>13.6805</c:v>
                </c:pt>
                <c:pt idx="1331">
                  <c:v>13.683999999999999</c:v>
                </c:pt>
                <c:pt idx="1332">
                  <c:v>13.692</c:v>
                </c:pt>
                <c:pt idx="1333">
                  <c:v>13.7</c:v>
                </c:pt>
                <c:pt idx="1334">
                  <c:v>13.704499999999999</c:v>
                </c:pt>
                <c:pt idx="1335">
                  <c:v>13.7095</c:v>
                </c:pt>
                <c:pt idx="1336">
                  <c:v>13.711</c:v>
                </c:pt>
                <c:pt idx="1337">
                  <c:v>13.7125</c:v>
                </c:pt>
                <c:pt idx="1338">
                  <c:v>13.714499999999999</c:v>
                </c:pt>
                <c:pt idx="1339">
                  <c:v>13.717000000000001</c:v>
                </c:pt>
                <c:pt idx="1340">
                  <c:v>13.720499999999999</c:v>
                </c:pt>
                <c:pt idx="1341">
                  <c:v>13.724500000000001</c:v>
                </c:pt>
                <c:pt idx="1342">
                  <c:v>13.7285</c:v>
                </c:pt>
                <c:pt idx="1343">
                  <c:v>13.738</c:v>
                </c:pt>
                <c:pt idx="1344">
                  <c:v>13.74</c:v>
                </c:pt>
                <c:pt idx="1345">
                  <c:v>13.746</c:v>
                </c:pt>
                <c:pt idx="1346">
                  <c:v>13.750500000000001</c:v>
                </c:pt>
                <c:pt idx="1347">
                  <c:v>13.755000000000001</c:v>
                </c:pt>
                <c:pt idx="1348">
                  <c:v>13.757</c:v>
                </c:pt>
                <c:pt idx="1349">
                  <c:v>13.763</c:v>
                </c:pt>
                <c:pt idx="1350">
                  <c:v>13.769</c:v>
                </c:pt>
                <c:pt idx="1351">
                  <c:v>13.7705</c:v>
                </c:pt>
                <c:pt idx="1352">
                  <c:v>13.772500000000001</c:v>
                </c:pt>
                <c:pt idx="1353">
                  <c:v>13.776999999999999</c:v>
                </c:pt>
                <c:pt idx="1354">
                  <c:v>13.782500000000001</c:v>
                </c:pt>
                <c:pt idx="1355">
                  <c:v>13.786</c:v>
                </c:pt>
                <c:pt idx="1356">
                  <c:v>13.788</c:v>
                </c:pt>
                <c:pt idx="1357">
                  <c:v>13.79</c:v>
                </c:pt>
                <c:pt idx="1358">
                  <c:v>13.795999999999999</c:v>
                </c:pt>
                <c:pt idx="1359">
                  <c:v>13.798999999999999</c:v>
                </c:pt>
                <c:pt idx="1360">
                  <c:v>13.8025</c:v>
                </c:pt>
                <c:pt idx="1361">
                  <c:v>13.804</c:v>
                </c:pt>
                <c:pt idx="1362">
                  <c:v>13.811500000000001</c:v>
                </c:pt>
                <c:pt idx="1363">
                  <c:v>13.8185</c:v>
                </c:pt>
                <c:pt idx="1364">
                  <c:v>13.824999999999999</c:v>
                </c:pt>
                <c:pt idx="1365">
                  <c:v>13.83</c:v>
                </c:pt>
                <c:pt idx="1366">
                  <c:v>13.8325</c:v>
                </c:pt>
                <c:pt idx="1367">
                  <c:v>13.840999999999999</c:v>
                </c:pt>
                <c:pt idx="1368">
                  <c:v>13.843999999999999</c:v>
                </c:pt>
                <c:pt idx="1369">
                  <c:v>13.8485</c:v>
                </c:pt>
                <c:pt idx="1370">
                  <c:v>13.855499999999999</c:v>
                </c:pt>
                <c:pt idx="1371">
                  <c:v>13.861499999999999</c:v>
                </c:pt>
                <c:pt idx="1372">
                  <c:v>13.865</c:v>
                </c:pt>
                <c:pt idx="1373">
                  <c:v>13.871499999999999</c:v>
                </c:pt>
                <c:pt idx="1374">
                  <c:v>13.8765</c:v>
                </c:pt>
                <c:pt idx="1375">
                  <c:v>13.878500000000001</c:v>
                </c:pt>
                <c:pt idx="1376">
                  <c:v>13.881500000000001</c:v>
                </c:pt>
                <c:pt idx="1377">
                  <c:v>13.887499999999999</c:v>
                </c:pt>
                <c:pt idx="1378">
                  <c:v>13.891</c:v>
                </c:pt>
                <c:pt idx="1379">
                  <c:v>13.894500000000001</c:v>
                </c:pt>
                <c:pt idx="1380">
                  <c:v>13.898</c:v>
                </c:pt>
                <c:pt idx="1381">
                  <c:v>13.9</c:v>
                </c:pt>
                <c:pt idx="1382">
                  <c:v>13.904</c:v>
                </c:pt>
                <c:pt idx="1383">
                  <c:v>13.907</c:v>
                </c:pt>
                <c:pt idx="1384">
                  <c:v>13.909000000000001</c:v>
                </c:pt>
                <c:pt idx="1385">
                  <c:v>13.917</c:v>
                </c:pt>
                <c:pt idx="1386">
                  <c:v>13.919499999999999</c:v>
                </c:pt>
                <c:pt idx="1387">
                  <c:v>13.925000000000001</c:v>
                </c:pt>
                <c:pt idx="1388">
                  <c:v>13.929</c:v>
                </c:pt>
                <c:pt idx="1389">
                  <c:v>13.933</c:v>
                </c:pt>
                <c:pt idx="1390">
                  <c:v>13.938000000000001</c:v>
                </c:pt>
                <c:pt idx="1391">
                  <c:v>13.9415</c:v>
                </c:pt>
                <c:pt idx="1392">
                  <c:v>13.945</c:v>
                </c:pt>
                <c:pt idx="1393">
                  <c:v>13.95</c:v>
                </c:pt>
                <c:pt idx="1394">
                  <c:v>13.954000000000001</c:v>
                </c:pt>
                <c:pt idx="1395">
                  <c:v>13.9625</c:v>
                </c:pt>
                <c:pt idx="1396">
                  <c:v>13.965999999999999</c:v>
                </c:pt>
                <c:pt idx="1397">
                  <c:v>13.968999999999999</c:v>
                </c:pt>
                <c:pt idx="1398">
                  <c:v>13.973000000000001</c:v>
                </c:pt>
                <c:pt idx="1399">
                  <c:v>13.978999999999999</c:v>
                </c:pt>
                <c:pt idx="1400">
                  <c:v>13.9825</c:v>
                </c:pt>
                <c:pt idx="1401">
                  <c:v>13.987500000000001</c:v>
                </c:pt>
                <c:pt idx="1402">
                  <c:v>13.994999999999999</c:v>
                </c:pt>
                <c:pt idx="1403">
                  <c:v>13.997</c:v>
                </c:pt>
                <c:pt idx="1404">
                  <c:v>13.999499999999999</c:v>
                </c:pt>
                <c:pt idx="1405">
                  <c:v>14.003</c:v>
                </c:pt>
                <c:pt idx="1406">
                  <c:v>14.0055</c:v>
                </c:pt>
                <c:pt idx="1407">
                  <c:v>14.007</c:v>
                </c:pt>
                <c:pt idx="1408">
                  <c:v>14.0085</c:v>
                </c:pt>
                <c:pt idx="1409">
                  <c:v>14.01</c:v>
                </c:pt>
                <c:pt idx="1410">
                  <c:v>14.013999999999999</c:v>
                </c:pt>
                <c:pt idx="1411">
                  <c:v>14.0185</c:v>
                </c:pt>
                <c:pt idx="1412">
                  <c:v>14.0235</c:v>
                </c:pt>
                <c:pt idx="1413">
                  <c:v>14.029</c:v>
                </c:pt>
                <c:pt idx="1414">
                  <c:v>14.031499999999999</c:v>
                </c:pt>
                <c:pt idx="1415">
                  <c:v>14.035</c:v>
                </c:pt>
                <c:pt idx="1416">
                  <c:v>14.0395</c:v>
                </c:pt>
                <c:pt idx="1417">
                  <c:v>14.044</c:v>
                </c:pt>
                <c:pt idx="1418">
                  <c:v>14.0465</c:v>
                </c:pt>
                <c:pt idx="1419">
                  <c:v>14.048999999999999</c:v>
                </c:pt>
                <c:pt idx="1420">
                  <c:v>14.051</c:v>
                </c:pt>
                <c:pt idx="1421">
                  <c:v>14.055999999999999</c:v>
                </c:pt>
                <c:pt idx="1422">
                  <c:v>14.058</c:v>
                </c:pt>
                <c:pt idx="1423">
                  <c:v>14.060499999999999</c:v>
                </c:pt>
                <c:pt idx="1424">
                  <c:v>14.0625</c:v>
                </c:pt>
                <c:pt idx="1425">
                  <c:v>14.068</c:v>
                </c:pt>
                <c:pt idx="1426">
                  <c:v>14.073</c:v>
                </c:pt>
                <c:pt idx="1427">
                  <c:v>14.082000000000001</c:v>
                </c:pt>
                <c:pt idx="1428">
                  <c:v>14.09</c:v>
                </c:pt>
                <c:pt idx="1429">
                  <c:v>14.093</c:v>
                </c:pt>
                <c:pt idx="1430">
                  <c:v>14.098000000000001</c:v>
                </c:pt>
                <c:pt idx="1431">
                  <c:v>14.1015</c:v>
                </c:pt>
                <c:pt idx="1432">
                  <c:v>14.1045</c:v>
                </c:pt>
                <c:pt idx="1433">
                  <c:v>14.109</c:v>
                </c:pt>
                <c:pt idx="1434">
                  <c:v>14.117000000000001</c:v>
                </c:pt>
                <c:pt idx="1435">
                  <c:v>14.121</c:v>
                </c:pt>
                <c:pt idx="1436">
                  <c:v>14.124499999999999</c:v>
                </c:pt>
                <c:pt idx="1437">
                  <c:v>14.127000000000001</c:v>
                </c:pt>
                <c:pt idx="1438">
                  <c:v>14.13</c:v>
                </c:pt>
                <c:pt idx="1439">
                  <c:v>14.1335</c:v>
                </c:pt>
                <c:pt idx="1440">
                  <c:v>14.137499999999999</c:v>
                </c:pt>
                <c:pt idx="1441">
                  <c:v>14.14</c:v>
                </c:pt>
                <c:pt idx="1442">
                  <c:v>14.141500000000001</c:v>
                </c:pt>
                <c:pt idx="1443">
                  <c:v>14.147500000000001</c:v>
                </c:pt>
                <c:pt idx="1444">
                  <c:v>14.151999999999999</c:v>
                </c:pt>
                <c:pt idx="1445">
                  <c:v>14.157500000000001</c:v>
                </c:pt>
                <c:pt idx="1446">
                  <c:v>14.159000000000001</c:v>
                </c:pt>
                <c:pt idx="1447">
                  <c:v>14.1645</c:v>
                </c:pt>
                <c:pt idx="1448">
                  <c:v>14.167</c:v>
                </c:pt>
                <c:pt idx="1449">
                  <c:v>14.172499999999999</c:v>
                </c:pt>
                <c:pt idx="1450">
                  <c:v>14.1755</c:v>
                </c:pt>
                <c:pt idx="1451">
                  <c:v>14.1805</c:v>
                </c:pt>
                <c:pt idx="1452">
                  <c:v>14.185499999999999</c:v>
                </c:pt>
                <c:pt idx="1453">
                  <c:v>14.1875</c:v>
                </c:pt>
                <c:pt idx="1454">
                  <c:v>14.1935</c:v>
                </c:pt>
                <c:pt idx="1455">
                  <c:v>14.1995</c:v>
                </c:pt>
                <c:pt idx="1456">
                  <c:v>14.202</c:v>
                </c:pt>
                <c:pt idx="1457">
                  <c:v>14.204000000000001</c:v>
                </c:pt>
                <c:pt idx="1458">
                  <c:v>14.2065</c:v>
                </c:pt>
                <c:pt idx="1459">
                  <c:v>14.21</c:v>
                </c:pt>
                <c:pt idx="1460">
                  <c:v>14.212999999999999</c:v>
                </c:pt>
                <c:pt idx="1461">
                  <c:v>14.218</c:v>
                </c:pt>
                <c:pt idx="1462">
                  <c:v>14.220499999999999</c:v>
                </c:pt>
                <c:pt idx="1463">
                  <c:v>14.224</c:v>
                </c:pt>
                <c:pt idx="1464">
                  <c:v>14.2285</c:v>
                </c:pt>
                <c:pt idx="1465">
                  <c:v>14.23</c:v>
                </c:pt>
                <c:pt idx="1466">
                  <c:v>14.2355</c:v>
                </c:pt>
                <c:pt idx="1467">
                  <c:v>14.2395</c:v>
                </c:pt>
                <c:pt idx="1468">
                  <c:v>14.2415</c:v>
                </c:pt>
                <c:pt idx="1469">
                  <c:v>14.2455</c:v>
                </c:pt>
                <c:pt idx="1470">
                  <c:v>14.250999999999999</c:v>
                </c:pt>
                <c:pt idx="1471">
                  <c:v>14.2545</c:v>
                </c:pt>
                <c:pt idx="1472">
                  <c:v>14.2605</c:v>
                </c:pt>
                <c:pt idx="1473">
                  <c:v>14.2675</c:v>
                </c:pt>
                <c:pt idx="1474">
                  <c:v>14.272</c:v>
                </c:pt>
                <c:pt idx="1475">
                  <c:v>14.2775</c:v>
                </c:pt>
                <c:pt idx="1476">
                  <c:v>14.281000000000001</c:v>
                </c:pt>
                <c:pt idx="1477">
                  <c:v>14.287000000000001</c:v>
                </c:pt>
                <c:pt idx="1478">
                  <c:v>14.289</c:v>
                </c:pt>
                <c:pt idx="1479">
                  <c:v>14.2925</c:v>
                </c:pt>
                <c:pt idx="1480">
                  <c:v>14.295500000000001</c:v>
                </c:pt>
                <c:pt idx="1481">
                  <c:v>14.301</c:v>
                </c:pt>
                <c:pt idx="1482">
                  <c:v>14.3055</c:v>
                </c:pt>
                <c:pt idx="1483">
                  <c:v>14.307</c:v>
                </c:pt>
                <c:pt idx="1484">
                  <c:v>14.311999999999999</c:v>
                </c:pt>
                <c:pt idx="1485">
                  <c:v>14.315</c:v>
                </c:pt>
                <c:pt idx="1486">
                  <c:v>14.318</c:v>
                </c:pt>
                <c:pt idx="1487">
                  <c:v>14.3255</c:v>
                </c:pt>
                <c:pt idx="1488">
                  <c:v>14.3345</c:v>
                </c:pt>
                <c:pt idx="1489">
                  <c:v>14.339499999999999</c:v>
                </c:pt>
                <c:pt idx="1490">
                  <c:v>14.346500000000001</c:v>
                </c:pt>
                <c:pt idx="1491">
                  <c:v>14.353</c:v>
                </c:pt>
                <c:pt idx="1492">
                  <c:v>14.3575</c:v>
                </c:pt>
                <c:pt idx="1493">
                  <c:v>14.362500000000001</c:v>
                </c:pt>
                <c:pt idx="1494">
                  <c:v>14.3665</c:v>
                </c:pt>
                <c:pt idx="1495">
                  <c:v>14.368</c:v>
                </c:pt>
                <c:pt idx="1496">
                  <c:v>14.371</c:v>
                </c:pt>
                <c:pt idx="1497">
                  <c:v>14.3765</c:v>
                </c:pt>
                <c:pt idx="1498">
                  <c:v>14.387</c:v>
                </c:pt>
                <c:pt idx="1499">
                  <c:v>14.394500000000001</c:v>
                </c:pt>
                <c:pt idx="1500">
                  <c:v>14.398999999999999</c:v>
                </c:pt>
                <c:pt idx="1501">
                  <c:v>14.404</c:v>
                </c:pt>
                <c:pt idx="1502">
                  <c:v>14.406499999999999</c:v>
                </c:pt>
                <c:pt idx="1503">
                  <c:v>14.41</c:v>
                </c:pt>
                <c:pt idx="1504">
                  <c:v>14.420999999999999</c:v>
                </c:pt>
                <c:pt idx="1505">
                  <c:v>14.426500000000001</c:v>
                </c:pt>
                <c:pt idx="1506">
                  <c:v>14.4305</c:v>
                </c:pt>
                <c:pt idx="1507">
                  <c:v>14.432499999999999</c:v>
                </c:pt>
                <c:pt idx="1508">
                  <c:v>14.436500000000001</c:v>
                </c:pt>
                <c:pt idx="1509">
                  <c:v>14.438499999999999</c:v>
                </c:pt>
                <c:pt idx="1510">
                  <c:v>14.442500000000001</c:v>
                </c:pt>
                <c:pt idx="1511">
                  <c:v>14.4495</c:v>
                </c:pt>
                <c:pt idx="1512">
                  <c:v>14.451499999999999</c:v>
                </c:pt>
                <c:pt idx="1513">
                  <c:v>14.454499999999999</c:v>
                </c:pt>
                <c:pt idx="1514">
                  <c:v>14.4595</c:v>
                </c:pt>
                <c:pt idx="1515">
                  <c:v>14.468999999999999</c:v>
                </c:pt>
                <c:pt idx="1516">
                  <c:v>14.477</c:v>
                </c:pt>
                <c:pt idx="1517">
                  <c:v>14.48</c:v>
                </c:pt>
                <c:pt idx="1518">
                  <c:v>14.491</c:v>
                </c:pt>
                <c:pt idx="1519">
                  <c:v>14.4955</c:v>
                </c:pt>
                <c:pt idx="1520">
                  <c:v>14.497999999999999</c:v>
                </c:pt>
                <c:pt idx="1521">
                  <c:v>14.500500000000001</c:v>
                </c:pt>
                <c:pt idx="1522">
                  <c:v>14.506500000000001</c:v>
                </c:pt>
                <c:pt idx="1523">
                  <c:v>14.516500000000001</c:v>
                </c:pt>
                <c:pt idx="1524">
                  <c:v>14.5185</c:v>
                </c:pt>
                <c:pt idx="1525">
                  <c:v>14.525499999999999</c:v>
                </c:pt>
                <c:pt idx="1526">
                  <c:v>14.528</c:v>
                </c:pt>
                <c:pt idx="1527">
                  <c:v>14.531000000000001</c:v>
                </c:pt>
                <c:pt idx="1528">
                  <c:v>14.5405</c:v>
                </c:pt>
                <c:pt idx="1529">
                  <c:v>14.547000000000001</c:v>
                </c:pt>
                <c:pt idx="1530">
                  <c:v>14.5505</c:v>
                </c:pt>
                <c:pt idx="1531">
                  <c:v>14.558</c:v>
                </c:pt>
                <c:pt idx="1532">
                  <c:v>14.561999999999999</c:v>
                </c:pt>
                <c:pt idx="1533">
                  <c:v>14.5665</c:v>
                </c:pt>
                <c:pt idx="1534">
                  <c:v>14.57</c:v>
                </c:pt>
                <c:pt idx="1535">
                  <c:v>14.573</c:v>
                </c:pt>
                <c:pt idx="1536">
                  <c:v>14.577500000000001</c:v>
                </c:pt>
                <c:pt idx="1537">
                  <c:v>14.580500000000001</c:v>
                </c:pt>
                <c:pt idx="1538">
                  <c:v>14.589</c:v>
                </c:pt>
                <c:pt idx="1539">
                  <c:v>14.5945</c:v>
                </c:pt>
                <c:pt idx="1540">
                  <c:v>14.6045</c:v>
                </c:pt>
                <c:pt idx="1541">
                  <c:v>14.6065</c:v>
                </c:pt>
                <c:pt idx="1542">
                  <c:v>14.609</c:v>
                </c:pt>
                <c:pt idx="1543">
                  <c:v>14.618</c:v>
                </c:pt>
                <c:pt idx="1544">
                  <c:v>14.6195</c:v>
                </c:pt>
                <c:pt idx="1545">
                  <c:v>14.624499999999999</c:v>
                </c:pt>
                <c:pt idx="1546">
                  <c:v>14.628</c:v>
                </c:pt>
                <c:pt idx="1547">
                  <c:v>14.631</c:v>
                </c:pt>
                <c:pt idx="1548">
                  <c:v>14.6335</c:v>
                </c:pt>
                <c:pt idx="1549">
                  <c:v>14.64</c:v>
                </c:pt>
                <c:pt idx="1550">
                  <c:v>14.6485</c:v>
                </c:pt>
                <c:pt idx="1551">
                  <c:v>14.651999999999999</c:v>
                </c:pt>
                <c:pt idx="1552">
                  <c:v>14.6555</c:v>
                </c:pt>
                <c:pt idx="1553">
                  <c:v>14.659000000000001</c:v>
                </c:pt>
                <c:pt idx="1554">
                  <c:v>14.664999999999999</c:v>
                </c:pt>
                <c:pt idx="1555">
                  <c:v>14.6685</c:v>
                </c:pt>
                <c:pt idx="1556">
                  <c:v>14.673999999999999</c:v>
                </c:pt>
                <c:pt idx="1557">
                  <c:v>14.682499999999999</c:v>
                </c:pt>
                <c:pt idx="1558">
                  <c:v>14.686500000000001</c:v>
                </c:pt>
                <c:pt idx="1559">
                  <c:v>14.688000000000001</c:v>
                </c:pt>
                <c:pt idx="1560">
                  <c:v>14.6935</c:v>
                </c:pt>
                <c:pt idx="1561">
                  <c:v>14.6975</c:v>
                </c:pt>
                <c:pt idx="1562">
                  <c:v>14.708500000000001</c:v>
                </c:pt>
                <c:pt idx="1563">
                  <c:v>14.7125</c:v>
                </c:pt>
                <c:pt idx="1564">
                  <c:v>14.7165</c:v>
                </c:pt>
                <c:pt idx="1565">
                  <c:v>14.7235</c:v>
                </c:pt>
                <c:pt idx="1566">
                  <c:v>14.731</c:v>
                </c:pt>
                <c:pt idx="1567">
                  <c:v>14.734</c:v>
                </c:pt>
                <c:pt idx="1568">
                  <c:v>14.7355</c:v>
                </c:pt>
                <c:pt idx="1569">
                  <c:v>14.738</c:v>
                </c:pt>
                <c:pt idx="1570">
                  <c:v>14.741</c:v>
                </c:pt>
                <c:pt idx="1571">
                  <c:v>14.749000000000001</c:v>
                </c:pt>
                <c:pt idx="1572">
                  <c:v>14.753</c:v>
                </c:pt>
                <c:pt idx="1573">
                  <c:v>14.759</c:v>
                </c:pt>
                <c:pt idx="1574">
                  <c:v>14.762</c:v>
                </c:pt>
                <c:pt idx="1575">
                  <c:v>14.769</c:v>
                </c:pt>
                <c:pt idx="1576">
                  <c:v>14.773999999999999</c:v>
                </c:pt>
                <c:pt idx="1577">
                  <c:v>14.776999999999999</c:v>
                </c:pt>
                <c:pt idx="1578">
                  <c:v>14.785500000000001</c:v>
                </c:pt>
                <c:pt idx="1579">
                  <c:v>14.79</c:v>
                </c:pt>
                <c:pt idx="1580">
                  <c:v>14.795</c:v>
                </c:pt>
                <c:pt idx="1581">
                  <c:v>14.7995</c:v>
                </c:pt>
                <c:pt idx="1582">
                  <c:v>14.807499999999999</c:v>
                </c:pt>
                <c:pt idx="1583">
                  <c:v>14.819000000000001</c:v>
                </c:pt>
                <c:pt idx="1584">
                  <c:v>14.824</c:v>
                </c:pt>
                <c:pt idx="1585">
                  <c:v>14.83</c:v>
                </c:pt>
                <c:pt idx="1586">
                  <c:v>14.833</c:v>
                </c:pt>
                <c:pt idx="1587">
                  <c:v>14.8375</c:v>
                </c:pt>
                <c:pt idx="1588">
                  <c:v>14.843999999999999</c:v>
                </c:pt>
                <c:pt idx="1589">
                  <c:v>14.847</c:v>
                </c:pt>
                <c:pt idx="1590">
                  <c:v>14.8565</c:v>
                </c:pt>
                <c:pt idx="1591">
                  <c:v>14.863</c:v>
                </c:pt>
                <c:pt idx="1592">
                  <c:v>14.868</c:v>
                </c:pt>
                <c:pt idx="1593">
                  <c:v>14.872</c:v>
                </c:pt>
                <c:pt idx="1594">
                  <c:v>14.875999999999999</c:v>
                </c:pt>
                <c:pt idx="1595">
                  <c:v>14.877000000000001</c:v>
                </c:pt>
                <c:pt idx="1596">
                  <c:v>14.878500000000001</c:v>
                </c:pt>
                <c:pt idx="1597">
                  <c:v>14.882</c:v>
                </c:pt>
                <c:pt idx="1598">
                  <c:v>14.887</c:v>
                </c:pt>
                <c:pt idx="1599">
                  <c:v>14.8925</c:v>
                </c:pt>
                <c:pt idx="1600">
                  <c:v>14.894500000000001</c:v>
                </c:pt>
                <c:pt idx="1601">
                  <c:v>14.901</c:v>
                </c:pt>
                <c:pt idx="1602">
                  <c:v>14.904500000000001</c:v>
                </c:pt>
                <c:pt idx="1603">
                  <c:v>14.910500000000001</c:v>
                </c:pt>
                <c:pt idx="1604">
                  <c:v>14.913</c:v>
                </c:pt>
                <c:pt idx="1605">
                  <c:v>14.916</c:v>
                </c:pt>
                <c:pt idx="1606">
                  <c:v>14.92</c:v>
                </c:pt>
                <c:pt idx="1607">
                  <c:v>14.923</c:v>
                </c:pt>
                <c:pt idx="1608">
                  <c:v>14.932</c:v>
                </c:pt>
                <c:pt idx="1609">
                  <c:v>14.935</c:v>
                </c:pt>
                <c:pt idx="1610">
                  <c:v>14.936500000000001</c:v>
                </c:pt>
                <c:pt idx="1611">
                  <c:v>14.938000000000001</c:v>
                </c:pt>
                <c:pt idx="1612">
                  <c:v>14.939500000000001</c:v>
                </c:pt>
                <c:pt idx="1613">
                  <c:v>14.942500000000001</c:v>
                </c:pt>
                <c:pt idx="1614">
                  <c:v>14.95</c:v>
                </c:pt>
                <c:pt idx="1615">
                  <c:v>14.956</c:v>
                </c:pt>
                <c:pt idx="1616">
                  <c:v>14.9595</c:v>
                </c:pt>
                <c:pt idx="1617">
                  <c:v>14.965</c:v>
                </c:pt>
                <c:pt idx="1618">
                  <c:v>14.970499999999999</c:v>
                </c:pt>
                <c:pt idx="1619">
                  <c:v>14.9765</c:v>
                </c:pt>
                <c:pt idx="1620">
                  <c:v>14.980499999999999</c:v>
                </c:pt>
                <c:pt idx="1621">
                  <c:v>14.9855</c:v>
                </c:pt>
                <c:pt idx="1622">
                  <c:v>14.99</c:v>
                </c:pt>
                <c:pt idx="1623">
                  <c:v>14.9945</c:v>
                </c:pt>
                <c:pt idx="1624">
                  <c:v>15.0015</c:v>
                </c:pt>
                <c:pt idx="1625">
                  <c:v>15.004</c:v>
                </c:pt>
                <c:pt idx="1626">
                  <c:v>15.0075</c:v>
                </c:pt>
                <c:pt idx="1627">
                  <c:v>15.009499999999999</c:v>
                </c:pt>
                <c:pt idx="1628">
                  <c:v>15.0145</c:v>
                </c:pt>
                <c:pt idx="1629">
                  <c:v>15.018000000000001</c:v>
                </c:pt>
                <c:pt idx="1630">
                  <c:v>15.021000000000001</c:v>
                </c:pt>
                <c:pt idx="1631">
                  <c:v>15.0275</c:v>
                </c:pt>
                <c:pt idx="1632">
                  <c:v>15.032500000000001</c:v>
                </c:pt>
                <c:pt idx="1633">
                  <c:v>15.0365</c:v>
                </c:pt>
                <c:pt idx="1634">
                  <c:v>15.04</c:v>
                </c:pt>
                <c:pt idx="1635">
                  <c:v>15.048</c:v>
                </c:pt>
                <c:pt idx="1636">
                  <c:v>15.052</c:v>
                </c:pt>
                <c:pt idx="1637">
                  <c:v>15.054</c:v>
                </c:pt>
                <c:pt idx="1638">
                  <c:v>15.058999999999999</c:v>
                </c:pt>
                <c:pt idx="1639">
                  <c:v>15.063499999999999</c:v>
                </c:pt>
                <c:pt idx="1640">
                  <c:v>15.071</c:v>
                </c:pt>
                <c:pt idx="1641">
                  <c:v>15.074999999999999</c:v>
                </c:pt>
                <c:pt idx="1642">
                  <c:v>15.076499999999999</c:v>
                </c:pt>
                <c:pt idx="1643">
                  <c:v>15.083</c:v>
                </c:pt>
                <c:pt idx="1644">
                  <c:v>15.087</c:v>
                </c:pt>
                <c:pt idx="1645">
                  <c:v>15.089</c:v>
                </c:pt>
                <c:pt idx="1646">
                  <c:v>15.090999999999999</c:v>
                </c:pt>
                <c:pt idx="1647">
                  <c:v>15.099500000000001</c:v>
                </c:pt>
                <c:pt idx="1648">
                  <c:v>15.105</c:v>
                </c:pt>
                <c:pt idx="1649">
                  <c:v>15.112</c:v>
                </c:pt>
                <c:pt idx="1650">
                  <c:v>15.117000000000001</c:v>
                </c:pt>
                <c:pt idx="1651">
                  <c:v>15.12</c:v>
                </c:pt>
                <c:pt idx="1652">
                  <c:v>15.121499999999999</c:v>
                </c:pt>
                <c:pt idx="1653">
                  <c:v>15.127000000000001</c:v>
                </c:pt>
                <c:pt idx="1654">
                  <c:v>15.1335</c:v>
                </c:pt>
                <c:pt idx="1655">
                  <c:v>15.14</c:v>
                </c:pt>
                <c:pt idx="1656">
                  <c:v>15.147</c:v>
                </c:pt>
                <c:pt idx="1657">
                  <c:v>15.154999999999999</c:v>
                </c:pt>
                <c:pt idx="1658">
                  <c:v>15.160500000000001</c:v>
                </c:pt>
                <c:pt idx="1659">
                  <c:v>15.163500000000001</c:v>
                </c:pt>
                <c:pt idx="1660">
                  <c:v>15.167999999999999</c:v>
                </c:pt>
                <c:pt idx="1661">
                  <c:v>15.1755</c:v>
                </c:pt>
                <c:pt idx="1662">
                  <c:v>15.177</c:v>
                </c:pt>
                <c:pt idx="1663">
                  <c:v>15.182</c:v>
                </c:pt>
                <c:pt idx="1664">
                  <c:v>15.1835</c:v>
                </c:pt>
                <c:pt idx="1665">
                  <c:v>15.19</c:v>
                </c:pt>
                <c:pt idx="1666">
                  <c:v>15.192500000000001</c:v>
                </c:pt>
                <c:pt idx="1667">
                  <c:v>15.202</c:v>
                </c:pt>
                <c:pt idx="1668">
                  <c:v>15.205</c:v>
                </c:pt>
                <c:pt idx="1669">
                  <c:v>15.209</c:v>
                </c:pt>
                <c:pt idx="1670">
                  <c:v>15.214</c:v>
                </c:pt>
                <c:pt idx="1671">
                  <c:v>15.218999999999999</c:v>
                </c:pt>
                <c:pt idx="1672">
                  <c:v>15.225</c:v>
                </c:pt>
                <c:pt idx="1673">
                  <c:v>15.228</c:v>
                </c:pt>
                <c:pt idx="1674">
                  <c:v>15.2325</c:v>
                </c:pt>
                <c:pt idx="1675">
                  <c:v>15.236000000000001</c:v>
                </c:pt>
                <c:pt idx="1676">
                  <c:v>15.2395</c:v>
                </c:pt>
                <c:pt idx="1677">
                  <c:v>15.247999999999999</c:v>
                </c:pt>
                <c:pt idx="1678">
                  <c:v>15.255000000000001</c:v>
                </c:pt>
                <c:pt idx="1679">
                  <c:v>15.2575</c:v>
                </c:pt>
                <c:pt idx="1680">
                  <c:v>15.2615</c:v>
                </c:pt>
                <c:pt idx="1681">
                  <c:v>15.265499999999999</c:v>
                </c:pt>
                <c:pt idx="1682">
                  <c:v>15.271000000000001</c:v>
                </c:pt>
                <c:pt idx="1683">
                  <c:v>15.276</c:v>
                </c:pt>
                <c:pt idx="1684">
                  <c:v>15.279500000000001</c:v>
                </c:pt>
                <c:pt idx="1685">
                  <c:v>15.2845</c:v>
                </c:pt>
                <c:pt idx="1686">
                  <c:v>15.2875</c:v>
                </c:pt>
                <c:pt idx="1687">
                  <c:v>15.2925</c:v>
                </c:pt>
                <c:pt idx="1688">
                  <c:v>15.298999999999999</c:v>
                </c:pt>
                <c:pt idx="1689">
                  <c:v>15.303000000000001</c:v>
                </c:pt>
                <c:pt idx="1690">
                  <c:v>15.308</c:v>
                </c:pt>
                <c:pt idx="1691">
                  <c:v>15.310499999999999</c:v>
                </c:pt>
                <c:pt idx="1692">
                  <c:v>15.313499999999999</c:v>
                </c:pt>
                <c:pt idx="1693">
                  <c:v>15.3215</c:v>
                </c:pt>
                <c:pt idx="1694">
                  <c:v>15.323499999999999</c:v>
                </c:pt>
                <c:pt idx="1695">
                  <c:v>15.326000000000001</c:v>
                </c:pt>
                <c:pt idx="1696">
                  <c:v>15.329499999999999</c:v>
                </c:pt>
                <c:pt idx="1697">
                  <c:v>15.333</c:v>
                </c:pt>
                <c:pt idx="1698">
                  <c:v>15.335000000000001</c:v>
                </c:pt>
                <c:pt idx="1699">
                  <c:v>15.339</c:v>
                </c:pt>
                <c:pt idx="1700">
                  <c:v>15.343999999999999</c:v>
                </c:pt>
                <c:pt idx="1701">
                  <c:v>15.347</c:v>
                </c:pt>
                <c:pt idx="1702">
                  <c:v>15.3565</c:v>
                </c:pt>
                <c:pt idx="1703">
                  <c:v>15.3665</c:v>
                </c:pt>
                <c:pt idx="1704">
                  <c:v>15.371499999999999</c:v>
                </c:pt>
                <c:pt idx="1705">
                  <c:v>15.3735</c:v>
                </c:pt>
                <c:pt idx="1706">
                  <c:v>15.378500000000001</c:v>
                </c:pt>
                <c:pt idx="1707">
                  <c:v>15.3855</c:v>
                </c:pt>
                <c:pt idx="1708">
                  <c:v>15.393000000000001</c:v>
                </c:pt>
                <c:pt idx="1709">
                  <c:v>15.3985</c:v>
                </c:pt>
                <c:pt idx="1710">
                  <c:v>15.406000000000001</c:v>
                </c:pt>
                <c:pt idx="1711">
                  <c:v>15.409000000000001</c:v>
                </c:pt>
                <c:pt idx="1712">
                  <c:v>15.412000000000001</c:v>
                </c:pt>
                <c:pt idx="1713">
                  <c:v>15.4175</c:v>
                </c:pt>
                <c:pt idx="1714">
                  <c:v>15.42</c:v>
                </c:pt>
                <c:pt idx="1715">
                  <c:v>15.423500000000001</c:v>
                </c:pt>
                <c:pt idx="1716">
                  <c:v>15.4275</c:v>
                </c:pt>
                <c:pt idx="1717">
                  <c:v>15.43</c:v>
                </c:pt>
                <c:pt idx="1718">
                  <c:v>15.436500000000001</c:v>
                </c:pt>
                <c:pt idx="1719">
                  <c:v>15.4405</c:v>
                </c:pt>
                <c:pt idx="1720">
                  <c:v>15.444000000000001</c:v>
                </c:pt>
                <c:pt idx="1721">
                  <c:v>15.454000000000001</c:v>
                </c:pt>
                <c:pt idx="1722">
                  <c:v>15.4565</c:v>
                </c:pt>
                <c:pt idx="1723">
                  <c:v>15.4625</c:v>
                </c:pt>
                <c:pt idx="1724">
                  <c:v>15.474500000000001</c:v>
                </c:pt>
                <c:pt idx="1725">
                  <c:v>15.4765</c:v>
                </c:pt>
                <c:pt idx="1726">
                  <c:v>15.48</c:v>
                </c:pt>
                <c:pt idx="1727">
                  <c:v>15.484500000000001</c:v>
                </c:pt>
                <c:pt idx="1728">
                  <c:v>15.49</c:v>
                </c:pt>
                <c:pt idx="1729">
                  <c:v>15.496</c:v>
                </c:pt>
                <c:pt idx="1730">
                  <c:v>15.499000000000001</c:v>
                </c:pt>
                <c:pt idx="1731">
                  <c:v>15.5015</c:v>
                </c:pt>
                <c:pt idx="1732">
                  <c:v>15.507</c:v>
                </c:pt>
                <c:pt idx="1733">
                  <c:v>15.5115</c:v>
                </c:pt>
                <c:pt idx="1734">
                  <c:v>15.5145</c:v>
                </c:pt>
                <c:pt idx="1735">
                  <c:v>15.516</c:v>
                </c:pt>
                <c:pt idx="1736">
                  <c:v>15.518000000000001</c:v>
                </c:pt>
                <c:pt idx="1737">
                  <c:v>15.522500000000001</c:v>
                </c:pt>
                <c:pt idx="1738">
                  <c:v>15.529</c:v>
                </c:pt>
                <c:pt idx="1739">
                  <c:v>15.535</c:v>
                </c:pt>
                <c:pt idx="1740">
                  <c:v>15.538</c:v>
                </c:pt>
                <c:pt idx="1741">
                  <c:v>15.5405</c:v>
                </c:pt>
                <c:pt idx="1742">
                  <c:v>15.545999999999999</c:v>
                </c:pt>
                <c:pt idx="1743">
                  <c:v>15.553000000000001</c:v>
                </c:pt>
                <c:pt idx="1744">
                  <c:v>15.554500000000001</c:v>
                </c:pt>
                <c:pt idx="1745">
                  <c:v>15.555999999999999</c:v>
                </c:pt>
                <c:pt idx="1746">
                  <c:v>15.5625</c:v>
                </c:pt>
                <c:pt idx="1747">
                  <c:v>15.566000000000001</c:v>
                </c:pt>
                <c:pt idx="1748">
                  <c:v>15.5695</c:v>
                </c:pt>
                <c:pt idx="1749">
                  <c:v>15.5715</c:v>
                </c:pt>
                <c:pt idx="1750">
                  <c:v>15.581</c:v>
                </c:pt>
                <c:pt idx="1751">
                  <c:v>15.584</c:v>
                </c:pt>
                <c:pt idx="1752">
                  <c:v>15.586</c:v>
                </c:pt>
                <c:pt idx="1753">
                  <c:v>15.592000000000001</c:v>
                </c:pt>
                <c:pt idx="1754">
                  <c:v>15.595000000000001</c:v>
                </c:pt>
                <c:pt idx="1755">
                  <c:v>15.599</c:v>
                </c:pt>
                <c:pt idx="1756">
                  <c:v>15.6015</c:v>
                </c:pt>
                <c:pt idx="1757">
                  <c:v>15.603999999999999</c:v>
                </c:pt>
                <c:pt idx="1758">
                  <c:v>15.608499999999999</c:v>
                </c:pt>
                <c:pt idx="1759">
                  <c:v>15.61</c:v>
                </c:pt>
                <c:pt idx="1760">
                  <c:v>15.613</c:v>
                </c:pt>
                <c:pt idx="1761">
                  <c:v>15.62</c:v>
                </c:pt>
                <c:pt idx="1762">
                  <c:v>15.6295</c:v>
                </c:pt>
                <c:pt idx="1763">
                  <c:v>15.637499999999999</c:v>
                </c:pt>
                <c:pt idx="1764">
                  <c:v>15.64</c:v>
                </c:pt>
                <c:pt idx="1765">
                  <c:v>15.651</c:v>
                </c:pt>
                <c:pt idx="1766">
                  <c:v>15.659000000000001</c:v>
                </c:pt>
                <c:pt idx="1767">
                  <c:v>15.663</c:v>
                </c:pt>
                <c:pt idx="1768">
                  <c:v>15.670500000000001</c:v>
                </c:pt>
                <c:pt idx="1769">
                  <c:v>15.672000000000001</c:v>
                </c:pt>
                <c:pt idx="1770">
                  <c:v>15.6745</c:v>
                </c:pt>
                <c:pt idx="1771">
                  <c:v>15.68</c:v>
                </c:pt>
                <c:pt idx="1772">
                  <c:v>15.685499999999999</c:v>
                </c:pt>
                <c:pt idx="1773">
                  <c:v>15.689500000000001</c:v>
                </c:pt>
                <c:pt idx="1774">
                  <c:v>15.698499999999999</c:v>
                </c:pt>
                <c:pt idx="1775">
                  <c:v>15.7065</c:v>
                </c:pt>
                <c:pt idx="1776">
                  <c:v>15.71</c:v>
                </c:pt>
                <c:pt idx="1777">
                  <c:v>15.715</c:v>
                </c:pt>
                <c:pt idx="1778">
                  <c:v>15.717499999999999</c:v>
                </c:pt>
                <c:pt idx="1779">
                  <c:v>15.7225</c:v>
                </c:pt>
                <c:pt idx="1780">
                  <c:v>15.7255</c:v>
                </c:pt>
                <c:pt idx="1781">
                  <c:v>15.728</c:v>
                </c:pt>
                <c:pt idx="1782">
                  <c:v>15.7295</c:v>
                </c:pt>
                <c:pt idx="1783">
                  <c:v>15.734999999999999</c:v>
                </c:pt>
                <c:pt idx="1784">
                  <c:v>15.74</c:v>
                </c:pt>
                <c:pt idx="1785">
                  <c:v>15.742000000000001</c:v>
                </c:pt>
                <c:pt idx="1786">
                  <c:v>15.7485</c:v>
                </c:pt>
                <c:pt idx="1787">
                  <c:v>15.753500000000001</c:v>
                </c:pt>
                <c:pt idx="1788">
                  <c:v>15.7575</c:v>
                </c:pt>
                <c:pt idx="1789">
                  <c:v>15.760999999999999</c:v>
                </c:pt>
                <c:pt idx="1790">
                  <c:v>15.766</c:v>
                </c:pt>
                <c:pt idx="1791">
                  <c:v>15.7685</c:v>
                </c:pt>
                <c:pt idx="1792">
                  <c:v>15.77</c:v>
                </c:pt>
                <c:pt idx="1793">
                  <c:v>15.776</c:v>
                </c:pt>
                <c:pt idx="1794">
                  <c:v>15.782</c:v>
                </c:pt>
                <c:pt idx="1795">
                  <c:v>15.79</c:v>
                </c:pt>
                <c:pt idx="1796">
                  <c:v>15.792</c:v>
                </c:pt>
                <c:pt idx="1797">
                  <c:v>15.7965</c:v>
                </c:pt>
                <c:pt idx="1798">
                  <c:v>15.8025</c:v>
                </c:pt>
                <c:pt idx="1799">
                  <c:v>15.805999999999999</c:v>
                </c:pt>
                <c:pt idx="1800">
                  <c:v>15.8125</c:v>
                </c:pt>
                <c:pt idx="1801">
                  <c:v>15.817500000000001</c:v>
                </c:pt>
                <c:pt idx="1802">
                  <c:v>15.820499999999999</c:v>
                </c:pt>
                <c:pt idx="1803">
                  <c:v>15.829000000000001</c:v>
                </c:pt>
                <c:pt idx="1804">
                  <c:v>15.8375</c:v>
                </c:pt>
                <c:pt idx="1805">
                  <c:v>15.843999999999999</c:v>
                </c:pt>
                <c:pt idx="1806">
                  <c:v>15.845000000000001</c:v>
                </c:pt>
                <c:pt idx="1807">
                  <c:v>15.8475</c:v>
                </c:pt>
                <c:pt idx="1808">
                  <c:v>15.852499999999999</c:v>
                </c:pt>
                <c:pt idx="1809">
                  <c:v>15.858000000000001</c:v>
                </c:pt>
                <c:pt idx="1810">
                  <c:v>15.859</c:v>
                </c:pt>
                <c:pt idx="1811">
                  <c:v>15.8635</c:v>
                </c:pt>
                <c:pt idx="1812">
                  <c:v>15.866</c:v>
                </c:pt>
                <c:pt idx="1813">
                  <c:v>15.871499999999999</c:v>
                </c:pt>
                <c:pt idx="1814">
                  <c:v>15.872999999999999</c:v>
                </c:pt>
                <c:pt idx="1815">
                  <c:v>15.878500000000001</c:v>
                </c:pt>
                <c:pt idx="1816">
                  <c:v>15.881500000000001</c:v>
                </c:pt>
                <c:pt idx="1817">
                  <c:v>15.8855</c:v>
                </c:pt>
                <c:pt idx="1818">
                  <c:v>15.8895</c:v>
                </c:pt>
                <c:pt idx="1819">
                  <c:v>15.898</c:v>
                </c:pt>
                <c:pt idx="1820">
                  <c:v>15.901999999999999</c:v>
                </c:pt>
                <c:pt idx="1821">
                  <c:v>15.907999999999999</c:v>
                </c:pt>
                <c:pt idx="1822">
                  <c:v>15.91</c:v>
                </c:pt>
                <c:pt idx="1823">
                  <c:v>15.917</c:v>
                </c:pt>
                <c:pt idx="1824">
                  <c:v>15.926</c:v>
                </c:pt>
                <c:pt idx="1825">
                  <c:v>15.93</c:v>
                </c:pt>
                <c:pt idx="1826">
                  <c:v>15.9335</c:v>
                </c:pt>
                <c:pt idx="1827">
                  <c:v>15.936500000000001</c:v>
                </c:pt>
                <c:pt idx="1828">
                  <c:v>15.941000000000001</c:v>
                </c:pt>
                <c:pt idx="1829">
                  <c:v>15.948499999999999</c:v>
                </c:pt>
                <c:pt idx="1830">
                  <c:v>15.951499999999999</c:v>
                </c:pt>
                <c:pt idx="1831">
                  <c:v>15.955</c:v>
                </c:pt>
                <c:pt idx="1832">
                  <c:v>15.9635</c:v>
                </c:pt>
                <c:pt idx="1833">
                  <c:v>15.967000000000001</c:v>
                </c:pt>
                <c:pt idx="1834">
                  <c:v>15.968500000000001</c:v>
                </c:pt>
                <c:pt idx="1835">
                  <c:v>15.971500000000001</c:v>
                </c:pt>
                <c:pt idx="1836">
                  <c:v>15.9765</c:v>
                </c:pt>
                <c:pt idx="1837">
                  <c:v>15.9815</c:v>
                </c:pt>
                <c:pt idx="1838">
                  <c:v>15.983000000000001</c:v>
                </c:pt>
                <c:pt idx="1839">
                  <c:v>15.989000000000001</c:v>
                </c:pt>
                <c:pt idx="1840">
                  <c:v>15.9925</c:v>
                </c:pt>
                <c:pt idx="1841">
                  <c:v>15.996</c:v>
                </c:pt>
                <c:pt idx="1842">
                  <c:v>15.999499999999999</c:v>
                </c:pt>
                <c:pt idx="1843">
                  <c:v>16.004000000000001</c:v>
                </c:pt>
                <c:pt idx="1844">
                  <c:v>16.006</c:v>
                </c:pt>
                <c:pt idx="1845">
                  <c:v>16.010999999999999</c:v>
                </c:pt>
                <c:pt idx="1846">
                  <c:v>16.014500000000002</c:v>
                </c:pt>
                <c:pt idx="1847">
                  <c:v>16.02</c:v>
                </c:pt>
                <c:pt idx="1848">
                  <c:v>16.021999999999998</c:v>
                </c:pt>
                <c:pt idx="1849">
                  <c:v>16.024999999999999</c:v>
                </c:pt>
                <c:pt idx="1850">
                  <c:v>16.028500000000001</c:v>
                </c:pt>
                <c:pt idx="1851">
                  <c:v>16.032499999999999</c:v>
                </c:pt>
                <c:pt idx="1852">
                  <c:v>16.036000000000001</c:v>
                </c:pt>
                <c:pt idx="1853">
                  <c:v>16.042000000000002</c:v>
                </c:pt>
                <c:pt idx="1854">
                  <c:v>16.0505</c:v>
                </c:pt>
                <c:pt idx="1855">
                  <c:v>16.0535</c:v>
                </c:pt>
                <c:pt idx="1856">
                  <c:v>16.058</c:v>
                </c:pt>
                <c:pt idx="1857">
                  <c:v>16.060500000000001</c:v>
                </c:pt>
                <c:pt idx="1858">
                  <c:v>16.063500000000001</c:v>
                </c:pt>
                <c:pt idx="1859">
                  <c:v>16.068000000000001</c:v>
                </c:pt>
                <c:pt idx="1860">
                  <c:v>16.069500000000001</c:v>
                </c:pt>
                <c:pt idx="1861">
                  <c:v>16.0745</c:v>
                </c:pt>
                <c:pt idx="1862">
                  <c:v>16.087</c:v>
                </c:pt>
                <c:pt idx="1863">
                  <c:v>16.088999999999999</c:v>
                </c:pt>
                <c:pt idx="1864">
                  <c:v>16.091000000000001</c:v>
                </c:pt>
                <c:pt idx="1865">
                  <c:v>16.096</c:v>
                </c:pt>
                <c:pt idx="1866">
                  <c:v>16.099499999999999</c:v>
                </c:pt>
                <c:pt idx="1867">
                  <c:v>16.11</c:v>
                </c:pt>
                <c:pt idx="1868">
                  <c:v>16.114000000000001</c:v>
                </c:pt>
                <c:pt idx="1869">
                  <c:v>16.118500000000001</c:v>
                </c:pt>
                <c:pt idx="1870">
                  <c:v>16.123000000000001</c:v>
                </c:pt>
                <c:pt idx="1871">
                  <c:v>16.13</c:v>
                </c:pt>
                <c:pt idx="1872">
                  <c:v>16.134</c:v>
                </c:pt>
                <c:pt idx="1873">
                  <c:v>16.137499999999999</c:v>
                </c:pt>
                <c:pt idx="1874">
                  <c:v>16.143000000000001</c:v>
                </c:pt>
                <c:pt idx="1875">
                  <c:v>16.149999999999999</c:v>
                </c:pt>
                <c:pt idx="1876">
                  <c:v>16.156500000000001</c:v>
                </c:pt>
                <c:pt idx="1877">
                  <c:v>16.161999999999999</c:v>
                </c:pt>
                <c:pt idx="1878">
                  <c:v>16.167999999999999</c:v>
                </c:pt>
                <c:pt idx="1879">
                  <c:v>16.170999999999999</c:v>
                </c:pt>
                <c:pt idx="1880">
                  <c:v>16.174499999999998</c:v>
                </c:pt>
                <c:pt idx="1881">
                  <c:v>16.177</c:v>
                </c:pt>
                <c:pt idx="1882">
                  <c:v>16.1815</c:v>
                </c:pt>
                <c:pt idx="1883">
                  <c:v>16.186499999999999</c:v>
                </c:pt>
                <c:pt idx="1884">
                  <c:v>16.191500000000001</c:v>
                </c:pt>
                <c:pt idx="1885">
                  <c:v>16.1965</c:v>
                </c:pt>
                <c:pt idx="1886">
                  <c:v>16.200500000000002</c:v>
                </c:pt>
                <c:pt idx="1887">
                  <c:v>16.203499999999998</c:v>
                </c:pt>
                <c:pt idx="1888">
                  <c:v>16.206</c:v>
                </c:pt>
                <c:pt idx="1889">
                  <c:v>16.212499999999999</c:v>
                </c:pt>
                <c:pt idx="1890">
                  <c:v>16.216999999999999</c:v>
                </c:pt>
                <c:pt idx="1891">
                  <c:v>16.2255</c:v>
                </c:pt>
                <c:pt idx="1892">
                  <c:v>16.234000000000002</c:v>
                </c:pt>
                <c:pt idx="1893">
                  <c:v>16.237500000000001</c:v>
                </c:pt>
                <c:pt idx="1894">
                  <c:v>16.2425</c:v>
                </c:pt>
                <c:pt idx="1895">
                  <c:v>16.246500000000001</c:v>
                </c:pt>
                <c:pt idx="1896">
                  <c:v>16.248999999999999</c:v>
                </c:pt>
                <c:pt idx="1897">
                  <c:v>16.255500000000001</c:v>
                </c:pt>
                <c:pt idx="1898">
                  <c:v>16.265499999999999</c:v>
                </c:pt>
                <c:pt idx="1899">
                  <c:v>16.2715</c:v>
                </c:pt>
                <c:pt idx="1900">
                  <c:v>16.279499999999999</c:v>
                </c:pt>
                <c:pt idx="1901">
                  <c:v>16.283999999999999</c:v>
                </c:pt>
                <c:pt idx="1902">
                  <c:v>16.2865</c:v>
                </c:pt>
                <c:pt idx="1903">
                  <c:v>16.288499999999999</c:v>
                </c:pt>
                <c:pt idx="1904">
                  <c:v>16.291499999999999</c:v>
                </c:pt>
                <c:pt idx="1905">
                  <c:v>16.294499999999999</c:v>
                </c:pt>
                <c:pt idx="1906">
                  <c:v>16.297999999999998</c:v>
                </c:pt>
                <c:pt idx="1907">
                  <c:v>16.300999999999998</c:v>
                </c:pt>
                <c:pt idx="1908">
                  <c:v>16.305</c:v>
                </c:pt>
                <c:pt idx="1909">
                  <c:v>16.308</c:v>
                </c:pt>
                <c:pt idx="1910">
                  <c:v>16.314</c:v>
                </c:pt>
                <c:pt idx="1911">
                  <c:v>16.317499999999999</c:v>
                </c:pt>
                <c:pt idx="1912">
                  <c:v>16.319500000000001</c:v>
                </c:pt>
                <c:pt idx="1913">
                  <c:v>16.327000000000002</c:v>
                </c:pt>
                <c:pt idx="1914">
                  <c:v>16.329999999999998</c:v>
                </c:pt>
                <c:pt idx="1915">
                  <c:v>16.34</c:v>
                </c:pt>
                <c:pt idx="1916">
                  <c:v>16.348500000000001</c:v>
                </c:pt>
                <c:pt idx="1917">
                  <c:v>16.352499999999999</c:v>
                </c:pt>
                <c:pt idx="1918">
                  <c:v>16.356999999999999</c:v>
                </c:pt>
                <c:pt idx="1919">
                  <c:v>16.36</c:v>
                </c:pt>
                <c:pt idx="1920">
                  <c:v>16.366</c:v>
                </c:pt>
                <c:pt idx="1921">
                  <c:v>16.371500000000001</c:v>
                </c:pt>
                <c:pt idx="1922">
                  <c:v>16.381499999999999</c:v>
                </c:pt>
                <c:pt idx="1923">
                  <c:v>16.386500000000002</c:v>
                </c:pt>
                <c:pt idx="1924">
                  <c:v>16.390999999999998</c:v>
                </c:pt>
                <c:pt idx="1925">
                  <c:v>16.398</c:v>
                </c:pt>
                <c:pt idx="1926">
                  <c:v>16.403500000000001</c:v>
                </c:pt>
                <c:pt idx="1927">
                  <c:v>16.4085</c:v>
                </c:pt>
                <c:pt idx="1928">
                  <c:v>16.412500000000001</c:v>
                </c:pt>
                <c:pt idx="1929">
                  <c:v>16.422499999999999</c:v>
                </c:pt>
                <c:pt idx="1930">
                  <c:v>16.425000000000001</c:v>
                </c:pt>
                <c:pt idx="1931">
                  <c:v>16.427499999999998</c:v>
                </c:pt>
                <c:pt idx="1932">
                  <c:v>16.4315</c:v>
                </c:pt>
                <c:pt idx="1933">
                  <c:v>16.436</c:v>
                </c:pt>
                <c:pt idx="1934">
                  <c:v>16.440000000000001</c:v>
                </c:pt>
                <c:pt idx="1935">
                  <c:v>16.444500000000001</c:v>
                </c:pt>
                <c:pt idx="1936">
                  <c:v>16.446000000000002</c:v>
                </c:pt>
                <c:pt idx="1937">
                  <c:v>16.45</c:v>
                </c:pt>
                <c:pt idx="1938">
                  <c:v>16.454499999999999</c:v>
                </c:pt>
                <c:pt idx="1939">
                  <c:v>16.456499999999998</c:v>
                </c:pt>
                <c:pt idx="1940">
                  <c:v>16.459</c:v>
                </c:pt>
                <c:pt idx="1941">
                  <c:v>16.471</c:v>
                </c:pt>
                <c:pt idx="1942">
                  <c:v>16.474</c:v>
                </c:pt>
                <c:pt idx="1943">
                  <c:v>16.4785</c:v>
                </c:pt>
                <c:pt idx="1944">
                  <c:v>16.481999999999999</c:v>
                </c:pt>
                <c:pt idx="1945">
                  <c:v>16.488499999999998</c:v>
                </c:pt>
                <c:pt idx="1946">
                  <c:v>16.492000000000001</c:v>
                </c:pt>
                <c:pt idx="1947">
                  <c:v>16.497499999999999</c:v>
                </c:pt>
                <c:pt idx="1948">
                  <c:v>16.500499999999999</c:v>
                </c:pt>
                <c:pt idx="1949">
                  <c:v>16.502500000000001</c:v>
                </c:pt>
                <c:pt idx="1950">
                  <c:v>16.505500000000001</c:v>
                </c:pt>
                <c:pt idx="1951">
                  <c:v>16.510000000000002</c:v>
                </c:pt>
                <c:pt idx="1952">
                  <c:v>16.512</c:v>
                </c:pt>
                <c:pt idx="1953">
                  <c:v>16.515999999999998</c:v>
                </c:pt>
                <c:pt idx="1954">
                  <c:v>16.518000000000001</c:v>
                </c:pt>
                <c:pt idx="1955">
                  <c:v>16.520499999999998</c:v>
                </c:pt>
                <c:pt idx="1956">
                  <c:v>16.5245</c:v>
                </c:pt>
                <c:pt idx="1957">
                  <c:v>16.527999999999999</c:v>
                </c:pt>
                <c:pt idx="1958">
                  <c:v>16.5335</c:v>
                </c:pt>
                <c:pt idx="1959">
                  <c:v>16.535499999999999</c:v>
                </c:pt>
                <c:pt idx="1960">
                  <c:v>16.538499999999999</c:v>
                </c:pt>
                <c:pt idx="1961">
                  <c:v>16.549499999999998</c:v>
                </c:pt>
                <c:pt idx="1962">
                  <c:v>16.554500000000001</c:v>
                </c:pt>
                <c:pt idx="1963">
                  <c:v>16.5565</c:v>
                </c:pt>
                <c:pt idx="1964">
                  <c:v>16.561499999999999</c:v>
                </c:pt>
                <c:pt idx="1965">
                  <c:v>16.563500000000001</c:v>
                </c:pt>
                <c:pt idx="1966">
                  <c:v>16.565999999999999</c:v>
                </c:pt>
                <c:pt idx="1967">
                  <c:v>16.567499999999999</c:v>
                </c:pt>
                <c:pt idx="1968">
                  <c:v>16.574000000000002</c:v>
                </c:pt>
                <c:pt idx="1969">
                  <c:v>16.577000000000002</c:v>
                </c:pt>
                <c:pt idx="1970">
                  <c:v>16.582999999999998</c:v>
                </c:pt>
                <c:pt idx="1971">
                  <c:v>16.584499999999998</c:v>
                </c:pt>
                <c:pt idx="1972">
                  <c:v>16.5885</c:v>
                </c:pt>
                <c:pt idx="1973">
                  <c:v>16.5945</c:v>
                </c:pt>
                <c:pt idx="1974">
                  <c:v>16.596</c:v>
                </c:pt>
                <c:pt idx="1975">
                  <c:v>16.599499999999999</c:v>
                </c:pt>
                <c:pt idx="1976">
                  <c:v>16.601500000000001</c:v>
                </c:pt>
                <c:pt idx="1977">
                  <c:v>16.611499999999999</c:v>
                </c:pt>
                <c:pt idx="1978">
                  <c:v>16.617000000000001</c:v>
                </c:pt>
                <c:pt idx="1979">
                  <c:v>16.622499999999999</c:v>
                </c:pt>
                <c:pt idx="1980">
                  <c:v>16.629000000000001</c:v>
                </c:pt>
                <c:pt idx="1981">
                  <c:v>16.632000000000001</c:v>
                </c:pt>
                <c:pt idx="1982">
                  <c:v>16.634499999999999</c:v>
                </c:pt>
                <c:pt idx="1983">
                  <c:v>16.643000000000001</c:v>
                </c:pt>
                <c:pt idx="1984">
                  <c:v>16.649000000000001</c:v>
                </c:pt>
                <c:pt idx="1985">
                  <c:v>16.653500000000001</c:v>
                </c:pt>
                <c:pt idx="1986">
                  <c:v>16.658000000000001</c:v>
                </c:pt>
                <c:pt idx="1987">
                  <c:v>16.665500000000002</c:v>
                </c:pt>
                <c:pt idx="1988">
                  <c:v>16.673500000000001</c:v>
                </c:pt>
                <c:pt idx="1989">
                  <c:v>16.680499999999999</c:v>
                </c:pt>
                <c:pt idx="1990">
                  <c:v>16.685500000000001</c:v>
                </c:pt>
                <c:pt idx="1991">
                  <c:v>16.6905</c:v>
                </c:pt>
                <c:pt idx="1992">
                  <c:v>16.692499999999999</c:v>
                </c:pt>
                <c:pt idx="1993">
                  <c:v>16.695</c:v>
                </c:pt>
                <c:pt idx="1994">
                  <c:v>16.701000000000001</c:v>
                </c:pt>
                <c:pt idx="1995">
                  <c:v>16.704999999999998</c:v>
                </c:pt>
                <c:pt idx="1996">
                  <c:v>16.7075</c:v>
                </c:pt>
                <c:pt idx="1997">
                  <c:v>16.711500000000001</c:v>
                </c:pt>
                <c:pt idx="1998">
                  <c:v>16.715</c:v>
                </c:pt>
                <c:pt idx="1999">
                  <c:v>16.7195</c:v>
                </c:pt>
                <c:pt idx="2000">
                  <c:v>16.722999999999999</c:v>
                </c:pt>
                <c:pt idx="2001">
                  <c:v>16.729500000000002</c:v>
                </c:pt>
                <c:pt idx="2002">
                  <c:v>16.7315</c:v>
                </c:pt>
                <c:pt idx="2003">
                  <c:v>16.733499999999999</c:v>
                </c:pt>
                <c:pt idx="2004">
                  <c:v>16.740500000000001</c:v>
                </c:pt>
                <c:pt idx="2005">
                  <c:v>16.748999999999999</c:v>
                </c:pt>
                <c:pt idx="2006">
                  <c:v>16.756</c:v>
                </c:pt>
                <c:pt idx="2007">
                  <c:v>16.7575</c:v>
                </c:pt>
                <c:pt idx="2008">
                  <c:v>16.766999999999999</c:v>
                </c:pt>
                <c:pt idx="2009">
                  <c:v>16.7685</c:v>
                </c:pt>
                <c:pt idx="2010">
                  <c:v>16.7715</c:v>
                </c:pt>
                <c:pt idx="2011">
                  <c:v>16.774999999999999</c:v>
                </c:pt>
                <c:pt idx="2012">
                  <c:v>16.7805</c:v>
                </c:pt>
                <c:pt idx="2013">
                  <c:v>16.785499999999999</c:v>
                </c:pt>
                <c:pt idx="2014">
                  <c:v>16.791499999999999</c:v>
                </c:pt>
                <c:pt idx="2015">
                  <c:v>16.796500000000002</c:v>
                </c:pt>
                <c:pt idx="2016">
                  <c:v>16.805</c:v>
                </c:pt>
                <c:pt idx="2017">
                  <c:v>16.8095</c:v>
                </c:pt>
                <c:pt idx="2018">
                  <c:v>16.811499999999999</c:v>
                </c:pt>
                <c:pt idx="2019">
                  <c:v>16.817499999999999</c:v>
                </c:pt>
                <c:pt idx="2020">
                  <c:v>16.821999999999999</c:v>
                </c:pt>
                <c:pt idx="2021">
                  <c:v>16.8245</c:v>
                </c:pt>
                <c:pt idx="2022">
                  <c:v>16.826499999999999</c:v>
                </c:pt>
                <c:pt idx="2023">
                  <c:v>16.827999999999999</c:v>
                </c:pt>
                <c:pt idx="2024">
                  <c:v>16.829000000000001</c:v>
                </c:pt>
                <c:pt idx="2025">
                  <c:v>16.835000000000001</c:v>
                </c:pt>
                <c:pt idx="2026">
                  <c:v>16.837</c:v>
                </c:pt>
                <c:pt idx="2027">
                  <c:v>16.841999999999999</c:v>
                </c:pt>
                <c:pt idx="2028">
                  <c:v>16.8445</c:v>
                </c:pt>
                <c:pt idx="2029">
                  <c:v>16.8535</c:v>
                </c:pt>
                <c:pt idx="2030">
                  <c:v>16.861499999999999</c:v>
                </c:pt>
                <c:pt idx="2031">
                  <c:v>16.868500000000001</c:v>
                </c:pt>
                <c:pt idx="2032">
                  <c:v>16.87</c:v>
                </c:pt>
                <c:pt idx="2033">
                  <c:v>16.873000000000001</c:v>
                </c:pt>
                <c:pt idx="2034">
                  <c:v>16.878499999999999</c:v>
                </c:pt>
                <c:pt idx="2035">
                  <c:v>16.882999999999999</c:v>
                </c:pt>
                <c:pt idx="2036">
                  <c:v>16.887499999999999</c:v>
                </c:pt>
                <c:pt idx="2037">
                  <c:v>16.890999999999998</c:v>
                </c:pt>
                <c:pt idx="2038">
                  <c:v>16.8965</c:v>
                </c:pt>
                <c:pt idx="2039">
                  <c:v>16.8995</c:v>
                </c:pt>
                <c:pt idx="2040">
                  <c:v>16.903500000000001</c:v>
                </c:pt>
                <c:pt idx="2041">
                  <c:v>16.91</c:v>
                </c:pt>
                <c:pt idx="2042">
                  <c:v>16.915500000000002</c:v>
                </c:pt>
                <c:pt idx="2043">
                  <c:v>16.922499999999999</c:v>
                </c:pt>
                <c:pt idx="2044">
                  <c:v>16.928999999999998</c:v>
                </c:pt>
                <c:pt idx="2045">
                  <c:v>16.935500000000001</c:v>
                </c:pt>
                <c:pt idx="2046">
                  <c:v>16.937999999999999</c:v>
                </c:pt>
                <c:pt idx="2047">
                  <c:v>16.945</c:v>
                </c:pt>
                <c:pt idx="2048">
                  <c:v>16.953499999999998</c:v>
                </c:pt>
                <c:pt idx="2049">
                  <c:v>16.9605</c:v>
                </c:pt>
                <c:pt idx="2050">
                  <c:v>16.9635</c:v>
                </c:pt>
                <c:pt idx="2051">
                  <c:v>16.968</c:v>
                </c:pt>
                <c:pt idx="2052">
                  <c:v>16.974</c:v>
                </c:pt>
                <c:pt idx="2053">
                  <c:v>16.981000000000002</c:v>
                </c:pt>
                <c:pt idx="2054">
                  <c:v>16.984999999999999</c:v>
                </c:pt>
                <c:pt idx="2055">
                  <c:v>16.9895</c:v>
                </c:pt>
                <c:pt idx="2056">
                  <c:v>16.9925</c:v>
                </c:pt>
                <c:pt idx="2057">
                  <c:v>16.9985</c:v>
                </c:pt>
                <c:pt idx="2058">
                  <c:v>17.004000000000001</c:v>
                </c:pt>
                <c:pt idx="2059">
                  <c:v>17.005500000000001</c:v>
                </c:pt>
                <c:pt idx="2060">
                  <c:v>17.007000000000001</c:v>
                </c:pt>
                <c:pt idx="2061">
                  <c:v>17.010000000000002</c:v>
                </c:pt>
                <c:pt idx="2062">
                  <c:v>17.013999999999999</c:v>
                </c:pt>
                <c:pt idx="2063">
                  <c:v>17.0185</c:v>
                </c:pt>
                <c:pt idx="2064">
                  <c:v>17.022500000000001</c:v>
                </c:pt>
                <c:pt idx="2065">
                  <c:v>17.029</c:v>
                </c:pt>
                <c:pt idx="2066">
                  <c:v>17.033000000000001</c:v>
                </c:pt>
                <c:pt idx="2067">
                  <c:v>17.036999999999999</c:v>
                </c:pt>
                <c:pt idx="2068">
                  <c:v>17.038499999999999</c:v>
                </c:pt>
                <c:pt idx="2069">
                  <c:v>17.043500000000002</c:v>
                </c:pt>
                <c:pt idx="2070">
                  <c:v>17.05</c:v>
                </c:pt>
                <c:pt idx="2071">
                  <c:v>17.053999999999998</c:v>
                </c:pt>
                <c:pt idx="2072">
                  <c:v>17.056999999999999</c:v>
                </c:pt>
                <c:pt idx="2073">
                  <c:v>17.059000000000001</c:v>
                </c:pt>
                <c:pt idx="2074">
                  <c:v>17.062000000000001</c:v>
                </c:pt>
                <c:pt idx="2075">
                  <c:v>17.066500000000001</c:v>
                </c:pt>
                <c:pt idx="2076">
                  <c:v>17.073</c:v>
                </c:pt>
                <c:pt idx="2077">
                  <c:v>17.076499999999999</c:v>
                </c:pt>
                <c:pt idx="2078">
                  <c:v>17.082000000000001</c:v>
                </c:pt>
                <c:pt idx="2079">
                  <c:v>17.0915</c:v>
                </c:pt>
                <c:pt idx="2080">
                  <c:v>17.094999999999999</c:v>
                </c:pt>
                <c:pt idx="2081">
                  <c:v>17.099</c:v>
                </c:pt>
                <c:pt idx="2082">
                  <c:v>17.108499999999999</c:v>
                </c:pt>
                <c:pt idx="2083">
                  <c:v>17.113</c:v>
                </c:pt>
                <c:pt idx="2084">
                  <c:v>17.115500000000001</c:v>
                </c:pt>
                <c:pt idx="2085">
                  <c:v>17.121500000000001</c:v>
                </c:pt>
                <c:pt idx="2086">
                  <c:v>17.127500000000001</c:v>
                </c:pt>
                <c:pt idx="2087">
                  <c:v>17.132999999999999</c:v>
                </c:pt>
                <c:pt idx="2088">
                  <c:v>17.139500000000002</c:v>
                </c:pt>
                <c:pt idx="2089">
                  <c:v>17.141500000000001</c:v>
                </c:pt>
                <c:pt idx="2090">
                  <c:v>17.146000000000001</c:v>
                </c:pt>
                <c:pt idx="2091">
                  <c:v>17.153500000000001</c:v>
                </c:pt>
                <c:pt idx="2092">
                  <c:v>17.158999999999999</c:v>
                </c:pt>
                <c:pt idx="2093">
                  <c:v>17.1645</c:v>
                </c:pt>
                <c:pt idx="2094">
                  <c:v>17.169</c:v>
                </c:pt>
                <c:pt idx="2095">
                  <c:v>17.175000000000001</c:v>
                </c:pt>
                <c:pt idx="2096">
                  <c:v>17.180499999999999</c:v>
                </c:pt>
                <c:pt idx="2097">
                  <c:v>17.187000000000001</c:v>
                </c:pt>
                <c:pt idx="2098">
                  <c:v>17.196999999999999</c:v>
                </c:pt>
                <c:pt idx="2099">
                  <c:v>17.201499999999999</c:v>
                </c:pt>
                <c:pt idx="2100">
                  <c:v>17.205500000000001</c:v>
                </c:pt>
                <c:pt idx="2101">
                  <c:v>17.210999999999999</c:v>
                </c:pt>
                <c:pt idx="2102">
                  <c:v>17.215499999999999</c:v>
                </c:pt>
                <c:pt idx="2103">
                  <c:v>17.218</c:v>
                </c:pt>
                <c:pt idx="2104">
                  <c:v>17.227</c:v>
                </c:pt>
                <c:pt idx="2105">
                  <c:v>17.23</c:v>
                </c:pt>
                <c:pt idx="2106">
                  <c:v>17.234500000000001</c:v>
                </c:pt>
                <c:pt idx="2107">
                  <c:v>17.238</c:v>
                </c:pt>
                <c:pt idx="2108">
                  <c:v>17.244</c:v>
                </c:pt>
                <c:pt idx="2109">
                  <c:v>17.249500000000001</c:v>
                </c:pt>
                <c:pt idx="2110">
                  <c:v>17.2515</c:v>
                </c:pt>
                <c:pt idx="2111">
                  <c:v>17.256</c:v>
                </c:pt>
                <c:pt idx="2112">
                  <c:v>17.2605</c:v>
                </c:pt>
                <c:pt idx="2113">
                  <c:v>17.263500000000001</c:v>
                </c:pt>
                <c:pt idx="2114">
                  <c:v>17.269500000000001</c:v>
                </c:pt>
                <c:pt idx="2115">
                  <c:v>17.271000000000001</c:v>
                </c:pt>
                <c:pt idx="2116">
                  <c:v>17.276</c:v>
                </c:pt>
                <c:pt idx="2117">
                  <c:v>17.279499999999999</c:v>
                </c:pt>
                <c:pt idx="2118">
                  <c:v>17.286999999999999</c:v>
                </c:pt>
                <c:pt idx="2119">
                  <c:v>17.29</c:v>
                </c:pt>
                <c:pt idx="2120">
                  <c:v>17.292999999999999</c:v>
                </c:pt>
                <c:pt idx="2121">
                  <c:v>17.295000000000002</c:v>
                </c:pt>
                <c:pt idx="2122">
                  <c:v>17.298999999999999</c:v>
                </c:pt>
                <c:pt idx="2123">
                  <c:v>17.305</c:v>
                </c:pt>
                <c:pt idx="2124">
                  <c:v>17.309999999999999</c:v>
                </c:pt>
                <c:pt idx="2125">
                  <c:v>17.314</c:v>
                </c:pt>
                <c:pt idx="2126">
                  <c:v>17.316500000000001</c:v>
                </c:pt>
                <c:pt idx="2127">
                  <c:v>17.321000000000002</c:v>
                </c:pt>
                <c:pt idx="2128">
                  <c:v>17.323499999999999</c:v>
                </c:pt>
                <c:pt idx="2129">
                  <c:v>17.324999999999999</c:v>
                </c:pt>
                <c:pt idx="2130">
                  <c:v>17.336500000000001</c:v>
                </c:pt>
                <c:pt idx="2131">
                  <c:v>17.338000000000001</c:v>
                </c:pt>
                <c:pt idx="2132">
                  <c:v>17.341000000000001</c:v>
                </c:pt>
                <c:pt idx="2133">
                  <c:v>17.345500000000001</c:v>
                </c:pt>
                <c:pt idx="2134">
                  <c:v>17.3505</c:v>
                </c:pt>
                <c:pt idx="2135">
                  <c:v>17.355</c:v>
                </c:pt>
                <c:pt idx="2136">
                  <c:v>17.357500000000002</c:v>
                </c:pt>
                <c:pt idx="2137">
                  <c:v>17.361999999999998</c:v>
                </c:pt>
                <c:pt idx="2138">
                  <c:v>17.363499999999998</c:v>
                </c:pt>
                <c:pt idx="2139">
                  <c:v>17.367999999999999</c:v>
                </c:pt>
                <c:pt idx="2140">
                  <c:v>17.376000000000001</c:v>
                </c:pt>
                <c:pt idx="2141">
                  <c:v>17.380500000000001</c:v>
                </c:pt>
                <c:pt idx="2142">
                  <c:v>17.384</c:v>
                </c:pt>
                <c:pt idx="2143">
                  <c:v>17.396000000000001</c:v>
                </c:pt>
                <c:pt idx="2144">
                  <c:v>17.3995</c:v>
                </c:pt>
                <c:pt idx="2145">
                  <c:v>17.4025</c:v>
                </c:pt>
                <c:pt idx="2146">
                  <c:v>17.406500000000001</c:v>
                </c:pt>
                <c:pt idx="2147">
                  <c:v>17.412500000000001</c:v>
                </c:pt>
                <c:pt idx="2148">
                  <c:v>17.4145</c:v>
                </c:pt>
                <c:pt idx="2149">
                  <c:v>17.420500000000001</c:v>
                </c:pt>
                <c:pt idx="2150">
                  <c:v>17.4255</c:v>
                </c:pt>
                <c:pt idx="2151">
                  <c:v>17.427</c:v>
                </c:pt>
                <c:pt idx="2152">
                  <c:v>17.43</c:v>
                </c:pt>
                <c:pt idx="2153">
                  <c:v>17.438500000000001</c:v>
                </c:pt>
                <c:pt idx="2154">
                  <c:v>17.439499999999999</c:v>
                </c:pt>
                <c:pt idx="2155">
                  <c:v>17.4465</c:v>
                </c:pt>
                <c:pt idx="2156">
                  <c:v>17.451000000000001</c:v>
                </c:pt>
                <c:pt idx="2157">
                  <c:v>17.452999999999999</c:v>
                </c:pt>
                <c:pt idx="2158">
                  <c:v>17.4575</c:v>
                </c:pt>
                <c:pt idx="2159">
                  <c:v>17.4605</c:v>
                </c:pt>
                <c:pt idx="2160">
                  <c:v>17.465499999999999</c:v>
                </c:pt>
                <c:pt idx="2161">
                  <c:v>17.470500000000001</c:v>
                </c:pt>
                <c:pt idx="2162">
                  <c:v>17.478000000000002</c:v>
                </c:pt>
                <c:pt idx="2163">
                  <c:v>17.481000000000002</c:v>
                </c:pt>
                <c:pt idx="2164">
                  <c:v>17.481999999999999</c:v>
                </c:pt>
                <c:pt idx="2165">
                  <c:v>17.487500000000001</c:v>
                </c:pt>
                <c:pt idx="2166">
                  <c:v>17.4925</c:v>
                </c:pt>
                <c:pt idx="2167">
                  <c:v>17.497499999999999</c:v>
                </c:pt>
                <c:pt idx="2168">
                  <c:v>17.501999999999999</c:v>
                </c:pt>
                <c:pt idx="2169">
                  <c:v>17.507000000000001</c:v>
                </c:pt>
                <c:pt idx="2170">
                  <c:v>17.513999999999999</c:v>
                </c:pt>
                <c:pt idx="2171">
                  <c:v>17.519500000000001</c:v>
                </c:pt>
                <c:pt idx="2172">
                  <c:v>17.5215</c:v>
                </c:pt>
                <c:pt idx="2173">
                  <c:v>17.523499999999999</c:v>
                </c:pt>
                <c:pt idx="2174">
                  <c:v>17.5275</c:v>
                </c:pt>
                <c:pt idx="2175">
                  <c:v>17.53</c:v>
                </c:pt>
                <c:pt idx="2176">
                  <c:v>17.533000000000001</c:v>
                </c:pt>
                <c:pt idx="2177">
                  <c:v>17.5395</c:v>
                </c:pt>
                <c:pt idx="2178">
                  <c:v>17.544</c:v>
                </c:pt>
                <c:pt idx="2179">
                  <c:v>17.547999999999998</c:v>
                </c:pt>
                <c:pt idx="2180">
                  <c:v>17.552499999999998</c:v>
                </c:pt>
                <c:pt idx="2181">
                  <c:v>17.5565</c:v>
                </c:pt>
                <c:pt idx="2182">
                  <c:v>17.559999999999999</c:v>
                </c:pt>
                <c:pt idx="2183">
                  <c:v>17.562999999999999</c:v>
                </c:pt>
                <c:pt idx="2184">
                  <c:v>17.565999999999999</c:v>
                </c:pt>
                <c:pt idx="2185">
                  <c:v>17.571000000000002</c:v>
                </c:pt>
                <c:pt idx="2186">
                  <c:v>17.574000000000002</c:v>
                </c:pt>
                <c:pt idx="2187">
                  <c:v>17.576499999999999</c:v>
                </c:pt>
                <c:pt idx="2188">
                  <c:v>17.582000000000001</c:v>
                </c:pt>
                <c:pt idx="2189">
                  <c:v>17.585000000000001</c:v>
                </c:pt>
                <c:pt idx="2190">
                  <c:v>17.592500000000001</c:v>
                </c:pt>
                <c:pt idx="2191">
                  <c:v>17.597000000000001</c:v>
                </c:pt>
                <c:pt idx="2192">
                  <c:v>17.599</c:v>
                </c:pt>
                <c:pt idx="2193">
                  <c:v>17.606000000000002</c:v>
                </c:pt>
                <c:pt idx="2194">
                  <c:v>17.617000000000001</c:v>
                </c:pt>
                <c:pt idx="2195">
                  <c:v>17.623999999999999</c:v>
                </c:pt>
                <c:pt idx="2196">
                  <c:v>17.626000000000001</c:v>
                </c:pt>
                <c:pt idx="2197">
                  <c:v>17.627500000000001</c:v>
                </c:pt>
                <c:pt idx="2198">
                  <c:v>17.631499999999999</c:v>
                </c:pt>
                <c:pt idx="2199">
                  <c:v>17.635000000000002</c:v>
                </c:pt>
                <c:pt idx="2200">
                  <c:v>17.645</c:v>
                </c:pt>
                <c:pt idx="2201">
                  <c:v>17.648</c:v>
                </c:pt>
                <c:pt idx="2202">
                  <c:v>17.650500000000001</c:v>
                </c:pt>
                <c:pt idx="2203">
                  <c:v>17.654</c:v>
                </c:pt>
                <c:pt idx="2204">
                  <c:v>17.658999999999999</c:v>
                </c:pt>
                <c:pt idx="2205">
                  <c:v>17.6645</c:v>
                </c:pt>
                <c:pt idx="2206">
                  <c:v>17.6675</c:v>
                </c:pt>
                <c:pt idx="2207">
                  <c:v>17.672499999999999</c:v>
                </c:pt>
                <c:pt idx="2208">
                  <c:v>17.675999999999998</c:v>
                </c:pt>
                <c:pt idx="2209">
                  <c:v>17.679500000000001</c:v>
                </c:pt>
                <c:pt idx="2210">
                  <c:v>17.684000000000001</c:v>
                </c:pt>
                <c:pt idx="2211">
                  <c:v>17.686</c:v>
                </c:pt>
                <c:pt idx="2212">
                  <c:v>17.690999999999999</c:v>
                </c:pt>
                <c:pt idx="2213">
                  <c:v>17.696999999999999</c:v>
                </c:pt>
                <c:pt idx="2214">
                  <c:v>17.7</c:v>
                </c:pt>
                <c:pt idx="2215">
                  <c:v>17.702000000000002</c:v>
                </c:pt>
                <c:pt idx="2216">
                  <c:v>17.705500000000001</c:v>
                </c:pt>
                <c:pt idx="2217">
                  <c:v>17.709499999999998</c:v>
                </c:pt>
                <c:pt idx="2218">
                  <c:v>17.711500000000001</c:v>
                </c:pt>
                <c:pt idx="2219">
                  <c:v>17.7135</c:v>
                </c:pt>
                <c:pt idx="2220">
                  <c:v>17.718499999999999</c:v>
                </c:pt>
                <c:pt idx="2221">
                  <c:v>17.726500000000001</c:v>
                </c:pt>
                <c:pt idx="2222">
                  <c:v>17.730499999999999</c:v>
                </c:pt>
                <c:pt idx="2223">
                  <c:v>17.7315</c:v>
                </c:pt>
                <c:pt idx="2224">
                  <c:v>17.734000000000002</c:v>
                </c:pt>
                <c:pt idx="2225">
                  <c:v>17.736000000000001</c:v>
                </c:pt>
                <c:pt idx="2226">
                  <c:v>17.744499999999999</c:v>
                </c:pt>
                <c:pt idx="2227">
                  <c:v>17.746500000000001</c:v>
                </c:pt>
                <c:pt idx="2228">
                  <c:v>17.751999999999999</c:v>
                </c:pt>
                <c:pt idx="2229">
                  <c:v>17.759</c:v>
                </c:pt>
                <c:pt idx="2230">
                  <c:v>17.7605</c:v>
                </c:pt>
                <c:pt idx="2231">
                  <c:v>17.765999999999998</c:v>
                </c:pt>
                <c:pt idx="2232">
                  <c:v>17.771999999999998</c:v>
                </c:pt>
                <c:pt idx="2233">
                  <c:v>17.777000000000001</c:v>
                </c:pt>
                <c:pt idx="2234">
                  <c:v>17.778500000000001</c:v>
                </c:pt>
                <c:pt idx="2235">
                  <c:v>17.781500000000001</c:v>
                </c:pt>
                <c:pt idx="2236">
                  <c:v>17.7865</c:v>
                </c:pt>
                <c:pt idx="2237">
                  <c:v>17.79</c:v>
                </c:pt>
                <c:pt idx="2238">
                  <c:v>17.792000000000002</c:v>
                </c:pt>
                <c:pt idx="2239">
                  <c:v>17.793500000000002</c:v>
                </c:pt>
                <c:pt idx="2240">
                  <c:v>17.800999999999998</c:v>
                </c:pt>
                <c:pt idx="2241">
                  <c:v>17.804500000000001</c:v>
                </c:pt>
                <c:pt idx="2242">
                  <c:v>17.808</c:v>
                </c:pt>
                <c:pt idx="2243">
                  <c:v>17.816500000000001</c:v>
                </c:pt>
                <c:pt idx="2244">
                  <c:v>17.82</c:v>
                </c:pt>
                <c:pt idx="2245">
                  <c:v>17.826000000000001</c:v>
                </c:pt>
                <c:pt idx="2246">
                  <c:v>17.827500000000001</c:v>
                </c:pt>
                <c:pt idx="2247">
                  <c:v>17.829499999999999</c:v>
                </c:pt>
                <c:pt idx="2248">
                  <c:v>17.831</c:v>
                </c:pt>
                <c:pt idx="2249">
                  <c:v>17.835000000000001</c:v>
                </c:pt>
                <c:pt idx="2250">
                  <c:v>17.838999999999999</c:v>
                </c:pt>
                <c:pt idx="2251">
                  <c:v>17.841999999999999</c:v>
                </c:pt>
                <c:pt idx="2252">
                  <c:v>17.844999999999999</c:v>
                </c:pt>
                <c:pt idx="2253">
                  <c:v>17.846499999999999</c:v>
                </c:pt>
                <c:pt idx="2254">
                  <c:v>17.849</c:v>
                </c:pt>
                <c:pt idx="2255">
                  <c:v>17.853999999999999</c:v>
                </c:pt>
                <c:pt idx="2256">
                  <c:v>17.857500000000002</c:v>
                </c:pt>
                <c:pt idx="2257">
                  <c:v>17.862500000000001</c:v>
                </c:pt>
                <c:pt idx="2258">
                  <c:v>17.8645</c:v>
                </c:pt>
                <c:pt idx="2259">
                  <c:v>17.869</c:v>
                </c:pt>
                <c:pt idx="2260">
                  <c:v>17.874500000000001</c:v>
                </c:pt>
                <c:pt idx="2261">
                  <c:v>17.8765</c:v>
                </c:pt>
                <c:pt idx="2262">
                  <c:v>17.881</c:v>
                </c:pt>
                <c:pt idx="2263">
                  <c:v>17.884</c:v>
                </c:pt>
                <c:pt idx="2264">
                  <c:v>17.890499999999999</c:v>
                </c:pt>
                <c:pt idx="2265">
                  <c:v>17.896000000000001</c:v>
                </c:pt>
                <c:pt idx="2266">
                  <c:v>17.898</c:v>
                </c:pt>
                <c:pt idx="2267">
                  <c:v>17.903500000000001</c:v>
                </c:pt>
                <c:pt idx="2268">
                  <c:v>17.9055</c:v>
                </c:pt>
                <c:pt idx="2269">
                  <c:v>17.909500000000001</c:v>
                </c:pt>
                <c:pt idx="2270">
                  <c:v>17.913499999999999</c:v>
                </c:pt>
                <c:pt idx="2271">
                  <c:v>17.917000000000002</c:v>
                </c:pt>
                <c:pt idx="2272">
                  <c:v>17.920000000000002</c:v>
                </c:pt>
                <c:pt idx="2273">
                  <c:v>17.923500000000001</c:v>
                </c:pt>
                <c:pt idx="2274">
                  <c:v>17.929500000000001</c:v>
                </c:pt>
                <c:pt idx="2275">
                  <c:v>17.930499999999999</c:v>
                </c:pt>
                <c:pt idx="2276">
                  <c:v>17.941500000000001</c:v>
                </c:pt>
                <c:pt idx="2277">
                  <c:v>17.945</c:v>
                </c:pt>
                <c:pt idx="2278">
                  <c:v>17.95</c:v>
                </c:pt>
                <c:pt idx="2279">
                  <c:v>17.954000000000001</c:v>
                </c:pt>
                <c:pt idx="2280">
                  <c:v>17.957000000000001</c:v>
                </c:pt>
                <c:pt idx="2281">
                  <c:v>17.962</c:v>
                </c:pt>
                <c:pt idx="2282">
                  <c:v>17.968499999999999</c:v>
                </c:pt>
                <c:pt idx="2283">
                  <c:v>17.9725</c:v>
                </c:pt>
                <c:pt idx="2284">
                  <c:v>17.9785</c:v>
                </c:pt>
                <c:pt idx="2285">
                  <c:v>17.98</c:v>
                </c:pt>
                <c:pt idx="2286">
                  <c:v>17.986999999999998</c:v>
                </c:pt>
                <c:pt idx="2287">
                  <c:v>17.991499999999998</c:v>
                </c:pt>
                <c:pt idx="2288">
                  <c:v>17.994499999999999</c:v>
                </c:pt>
                <c:pt idx="2289">
                  <c:v>17.997499999999999</c:v>
                </c:pt>
                <c:pt idx="2290">
                  <c:v>18.006</c:v>
                </c:pt>
                <c:pt idx="2291">
                  <c:v>18.007999999999999</c:v>
                </c:pt>
                <c:pt idx="2292">
                  <c:v>18.010000000000002</c:v>
                </c:pt>
                <c:pt idx="2293">
                  <c:v>18.0185</c:v>
                </c:pt>
                <c:pt idx="2294">
                  <c:v>18.021999999999998</c:v>
                </c:pt>
                <c:pt idx="2295">
                  <c:v>18.0245</c:v>
                </c:pt>
                <c:pt idx="2296">
                  <c:v>18.027000000000001</c:v>
                </c:pt>
                <c:pt idx="2297">
                  <c:v>18.035499999999999</c:v>
                </c:pt>
                <c:pt idx="2298">
                  <c:v>18.036999999999999</c:v>
                </c:pt>
                <c:pt idx="2299">
                  <c:v>18.039000000000001</c:v>
                </c:pt>
                <c:pt idx="2300">
                  <c:v>18.041</c:v>
                </c:pt>
                <c:pt idx="2301">
                  <c:v>18.046500000000002</c:v>
                </c:pt>
                <c:pt idx="2302">
                  <c:v>18.047999999999998</c:v>
                </c:pt>
                <c:pt idx="2303">
                  <c:v>18.050999999999998</c:v>
                </c:pt>
                <c:pt idx="2304">
                  <c:v>18.053000000000001</c:v>
                </c:pt>
                <c:pt idx="2305">
                  <c:v>18.0565</c:v>
                </c:pt>
                <c:pt idx="2306">
                  <c:v>18.062000000000001</c:v>
                </c:pt>
                <c:pt idx="2307">
                  <c:v>18.067</c:v>
                </c:pt>
                <c:pt idx="2308">
                  <c:v>18.071000000000002</c:v>
                </c:pt>
                <c:pt idx="2309">
                  <c:v>18.072500000000002</c:v>
                </c:pt>
                <c:pt idx="2310">
                  <c:v>18.075500000000002</c:v>
                </c:pt>
                <c:pt idx="2311">
                  <c:v>18.081</c:v>
                </c:pt>
                <c:pt idx="2312">
                  <c:v>18.085999999999999</c:v>
                </c:pt>
                <c:pt idx="2313">
                  <c:v>18.0885</c:v>
                </c:pt>
                <c:pt idx="2314">
                  <c:v>18.092500000000001</c:v>
                </c:pt>
                <c:pt idx="2315">
                  <c:v>18.097000000000001</c:v>
                </c:pt>
                <c:pt idx="2316">
                  <c:v>18.103000000000002</c:v>
                </c:pt>
                <c:pt idx="2317">
                  <c:v>18.1065</c:v>
                </c:pt>
                <c:pt idx="2318">
                  <c:v>18.111999999999998</c:v>
                </c:pt>
                <c:pt idx="2319">
                  <c:v>18.117999999999999</c:v>
                </c:pt>
                <c:pt idx="2320">
                  <c:v>18.120999999999999</c:v>
                </c:pt>
                <c:pt idx="2321">
                  <c:v>18.125499999999999</c:v>
                </c:pt>
                <c:pt idx="2322">
                  <c:v>18.130500000000001</c:v>
                </c:pt>
                <c:pt idx="2323">
                  <c:v>18.1355</c:v>
                </c:pt>
                <c:pt idx="2324">
                  <c:v>18.139500000000002</c:v>
                </c:pt>
                <c:pt idx="2325">
                  <c:v>18.141999999999999</c:v>
                </c:pt>
                <c:pt idx="2326">
                  <c:v>18.1465</c:v>
                </c:pt>
                <c:pt idx="2327">
                  <c:v>18.148499999999999</c:v>
                </c:pt>
                <c:pt idx="2328">
                  <c:v>18.151</c:v>
                </c:pt>
                <c:pt idx="2329">
                  <c:v>18.157</c:v>
                </c:pt>
                <c:pt idx="2330">
                  <c:v>18.1585</c:v>
                </c:pt>
                <c:pt idx="2331">
                  <c:v>18.166</c:v>
                </c:pt>
                <c:pt idx="2332">
                  <c:v>18.170999999999999</c:v>
                </c:pt>
                <c:pt idx="2333">
                  <c:v>18.178000000000001</c:v>
                </c:pt>
                <c:pt idx="2334">
                  <c:v>18.179500000000001</c:v>
                </c:pt>
                <c:pt idx="2335">
                  <c:v>18.184000000000001</c:v>
                </c:pt>
                <c:pt idx="2336">
                  <c:v>18.190000000000001</c:v>
                </c:pt>
                <c:pt idx="2337">
                  <c:v>18.194500000000001</c:v>
                </c:pt>
                <c:pt idx="2338">
                  <c:v>18.1995</c:v>
                </c:pt>
                <c:pt idx="2339">
                  <c:v>18.205500000000001</c:v>
                </c:pt>
                <c:pt idx="2340">
                  <c:v>18.211500000000001</c:v>
                </c:pt>
                <c:pt idx="2341">
                  <c:v>18.2165</c:v>
                </c:pt>
                <c:pt idx="2342">
                  <c:v>18.221</c:v>
                </c:pt>
                <c:pt idx="2343">
                  <c:v>18.225999999999999</c:v>
                </c:pt>
                <c:pt idx="2344">
                  <c:v>18.231000000000002</c:v>
                </c:pt>
                <c:pt idx="2345">
                  <c:v>18.238499999999998</c:v>
                </c:pt>
                <c:pt idx="2346">
                  <c:v>18.243500000000001</c:v>
                </c:pt>
                <c:pt idx="2347">
                  <c:v>18.247</c:v>
                </c:pt>
                <c:pt idx="2348">
                  <c:v>18.250499999999999</c:v>
                </c:pt>
                <c:pt idx="2349">
                  <c:v>18.253</c:v>
                </c:pt>
                <c:pt idx="2350">
                  <c:v>18.261500000000002</c:v>
                </c:pt>
                <c:pt idx="2351">
                  <c:v>18.263999999999999</c:v>
                </c:pt>
                <c:pt idx="2352">
                  <c:v>18.27</c:v>
                </c:pt>
                <c:pt idx="2353">
                  <c:v>18.273499999999999</c:v>
                </c:pt>
                <c:pt idx="2354">
                  <c:v>18.280999999999999</c:v>
                </c:pt>
                <c:pt idx="2355">
                  <c:v>18.2835</c:v>
                </c:pt>
                <c:pt idx="2356">
                  <c:v>18.2895</c:v>
                </c:pt>
                <c:pt idx="2357">
                  <c:v>18.2925</c:v>
                </c:pt>
                <c:pt idx="2358">
                  <c:v>18.297000000000001</c:v>
                </c:pt>
                <c:pt idx="2359">
                  <c:v>18.301500000000001</c:v>
                </c:pt>
                <c:pt idx="2360">
                  <c:v>18.305499999999999</c:v>
                </c:pt>
                <c:pt idx="2361">
                  <c:v>18.317</c:v>
                </c:pt>
                <c:pt idx="2362">
                  <c:v>18.319500000000001</c:v>
                </c:pt>
                <c:pt idx="2363">
                  <c:v>18.323</c:v>
                </c:pt>
                <c:pt idx="2364">
                  <c:v>18.324999999999999</c:v>
                </c:pt>
                <c:pt idx="2365">
                  <c:v>18.3325</c:v>
                </c:pt>
                <c:pt idx="2366">
                  <c:v>18.34</c:v>
                </c:pt>
                <c:pt idx="2367">
                  <c:v>18.342500000000001</c:v>
                </c:pt>
                <c:pt idx="2368">
                  <c:v>18.344999999999999</c:v>
                </c:pt>
                <c:pt idx="2369">
                  <c:v>18.351500000000001</c:v>
                </c:pt>
                <c:pt idx="2370">
                  <c:v>18.355499999999999</c:v>
                </c:pt>
                <c:pt idx="2371">
                  <c:v>18.363</c:v>
                </c:pt>
                <c:pt idx="2372">
                  <c:v>18.364999999999998</c:v>
                </c:pt>
                <c:pt idx="2373">
                  <c:v>18.367000000000001</c:v>
                </c:pt>
                <c:pt idx="2374">
                  <c:v>18.372</c:v>
                </c:pt>
                <c:pt idx="2375">
                  <c:v>18.374500000000001</c:v>
                </c:pt>
                <c:pt idx="2376">
                  <c:v>18.378499999999999</c:v>
                </c:pt>
                <c:pt idx="2377">
                  <c:v>18.381499999999999</c:v>
                </c:pt>
                <c:pt idx="2378">
                  <c:v>18.388000000000002</c:v>
                </c:pt>
                <c:pt idx="2379">
                  <c:v>18.393000000000001</c:v>
                </c:pt>
                <c:pt idx="2380">
                  <c:v>18.398499999999999</c:v>
                </c:pt>
                <c:pt idx="2381">
                  <c:v>18.4025</c:v>
                </c:pt>
                <c:pt idx="2382">
                  <c:v>18.405999999999999</c:v>
                </c:pt>
                <c:pt idx="2383">
                  <c:v>18.4145</c:v>
                </c:pt>
                <c:pt idx="2384">
                  <c:v>18.422999999999998</c:v>
                </c:pt>
                <c:pt idx="2385">
                  <c:v>18.427499999999998</c:v>
                </c:pt>
                <c:pt idx="2386">
                  <c:v>18.431999999999999</c:v>
                </c:pt>
                <c:pt idx="2387">
                  <c:v>18.434000000000001</c:v>
                </c:pt>
                <c:pt idx="2388">
                  <c:v>18.442499999999999</c:v>
                </c:pt>
                <c:pt idx="2389">
                  <c:v>18.4465</c:v>
                </c:pt>
                <c:pt idx="2390">
                  <c:v>18.449000000000002</c:v>
                </c:pt>
                <c:pt idx="2391">
                  <c:v>18.456</c:v>
                </c:pt>
                <c:pt idx="2392">
                  <c:v>18.4575</c:v>
                </c:pt>
                <c:pt idx="2393">
                  <c:v>18.460999999999999</c:v>
                </c:pt>
                <c:pt idx="2394">
                  <c:v>18.466000000000001</c:v>
                </c:pt>
                <c:pt idx="2395">
                  <c:v>18.469000000000001</c:v>
                </c:pt>
                <c:pt idx="2396">
                  <c:v>18.473500000000001</c:v>
                </c:pt>
                <c:pt idx="2397">
                  <c:v>18.48</c:v>
                </c:pt>
                <c:pt idx="2398">
                  <c:v>18.483499999999999</c:v>
                </c:pt>
                <c:pt idx="2399">
                  <c:v>18.488</c:v>
                </c:pt>
                <c:pt idx="2400">
                  <c:v>18.492000000000001</c:v>
                </c:pt>
                <c:pt idx="2401">
                  <c:v>18.495999999999999</c:v>
                </c:pt>
                <c:pt idx="2402">
                  <c:v>18.499500000000001</c:v>
                </c:pt>
                <c:pt idx="2403">
                  <c:v>18.505500000000001</c:v>
                </c:pt>
                <c:pt idx="2404">
                  <c:v>18.509499999999999</c:v>
                </c:pt>
                <c:pt idx="2405">
                  <c:v>18.514500000000002</c:v>
                </c:pt>
                <c:pt idx="2406">
                  <c:v>18.521999999999998</c:v>
                </c:pt>
                <c:pt idx="2407">
                  <c:v>18.525500000000001</c:v>
                </c:pt>
                <c:pt idx="2408">
                  <c:v>18.532</c:v>
                </c:pt>
                <c:pt idx="2409">
                  <c:v>18.538</c:v>
                </c:pt>
                <c:pt idx="2410">
                  <c:v>18.542999999999999</c:v>
                </c:pt>
                <c:pt idx="2411">
                  <c:v>18.552499999999998</c:v>
                </c:pt>
                <c:pt idx="2412">
                  <c:v>18.5565</c:v>
                </c:pt>
                <c:pt idx="2413">
                  <c:v>18.562000000000001</c:v>
                </c:pt>
                <c:pt idx="2414">
                  <c:v>18.566500000000001</c:v>
                </c:pt>
                <c:pt idx="2415">
                  <c:v>18.573499999999999</c:v>
                </c:pt>
                <c:pt idx="2416">
                  <c:v>18.576499999999999</c:v>
                </c:pt>
                <c:pt idx="2417">
                  <c:v>18.582999999999998</c:v>
                </c:pt>
                <c:pt idx="2418">
                  <c:v>18.585999999999999</c:v>
                </c:pt>
                <c:pt idx="2419">
                  <c:v>18.59</c:v>
                </c:pt>
                <c:pt idx="2420">
                  <c:v>18.594000000000001</c:v>
                </c:pt>
                <c:pt idx="2421">
                  <c:v>18.595500000000001</c:v>
                </c:pt>
                <c:pt idx="2422">
                  <c:v>18.600999999999999</c:v>
                </c:pt>
                <c:pt idx="2423">
                  <c:v>18.602499999999999</c:v>
                </c:pt>
                <c:pt idx="2424">
                  <c:v>18.606000000000002</c:v>
                </c:pt>
                <c:pt idx="2425">
                  <c:v>18.61</c:v>
                </c:pt>
                <c:pt idx="2426">
                  <c:v>18.613</c:v>
                </c:pt>
                <c:pt idx="2427">
                  <c:v>18.614999999999998</c:v>
                </c:pt>
                <c:pt idx="2428">
                  <c:v>18.618500000000001</c:v>
                </c:pt>
                <c:pt idx="2429">
                  <c:v>18.623000000000001</c:v>
                </c:pt>
                <c:pt idx="2430">
                  <c:v>18.6295</c:v>
                </c:pt>
                <c:pt idx="2431">
                  <c:v>18.638000000000002</c:v>
                </c:pt>
                <c:pt idx="2432">
                  <c:v>18.643999999999998</c:v>
                </c:pt>
                <c:pt idx="2433">
                  <c:v>18.649999999999999</c:v>
                </c:pt>
                <c:pt idx="2434">
                  <c:v>18.653500000000001</c:v>
                </c:pt>
                <c:pt idx="2435">
                  <c:v>18.656500000000001</c:v>
                </c:pt>
                <c:pt idx="2436">
                  <c:v>18.661000000000001</c:v>
                </c:pt>
                <c:pt idx="2437">
                  <c:v>18.6675</c:v>
                </c:pt>
                <c:pt idx="2438">
                  <c:v>18.671500000000002</c:v>
                </c:pt>
                <c:pt idx="2439">
                  <c:v>18.677</c:v>
                </c:pt>
                <c:pt idx="2440">
                  <c:v>18.682500000000001</c:v>
                </c:pt>
                <c:pt idx="2441">
                  <c:v>18.686</c:v>
                </c:pt>
                <c:pt idx="2442">
                  <c:v>18.688500000000001</c:v>
                </c:pt>
                <c:pt idx="2443">
                  <c:v>18.6995</c:v>
                </c:pt>
                <c:pt idx="2444">
                  <c:v>18.706499999999998</c:v>
                </c:pt>
                <c:pt idx="2445">
                  <c:v>18.709</c:v>
                </c:pt>
                <c:pt idx="2446">
                  <c:v>18.711500000000001</c:v>
                </c:pt>
                <c:pt idx="2447">
                  <c:v>18.7195</c:v>
                </c:pt>
                <c:pt idx="2448">
                  <c:v>18.722999999999999</c:v>
                </c:pt>
                <c:pt idx="2449">
                  <c:v>18.728999999999999</c:v>
                </c:pt>
                <c:pt idx="2450">
                  <c:v>18.734999999999999</c:v>
                </c:pt>
                <c:pt idx="2451">
                  <c:v>18.740500000000001</c:v>
                </c:pt>
                <c:pt idx="2452">
                  <c:v>18.744</c:v>
                </c:pt>
                <c:pt idx="2453">
                  <c:v>18.753</c:v>
                </c:pt>
                <c:pt idx="2454">
                  <c:v>18.756</c:v>
                </c:pt>
                <c:pt idx="2455">
                  <c:v>18.761500000000002</c:v>
                </c:pt>
                <c:pt idx="2456">
                  <c:v>18.764500000000002</c:v>
                </c:pt>
                <c:pt idx="2457">
                  <c:v>18.765999999999998</c:v>
                </c:pt>
                <c:pt idx="2458">
                  <c:v>18.772500000000001</c:v>
                </c:pt>
                <c:pt idx="2459">
                  <c:v>18.7775</c:v>
                </c:pt>
                <c:pt idx="2460">
                  <c:v>18.782</c:v>
                </c:pt>
                <c:pt idx="2461">
                  <c:v>18.7865</c:v>
                </c:pt>
                <c:pt idx="2462">
                  <c:v>18.7925</c:v>
                </c:pt>
                <c:pt idx="2463">
                  <c:v>18.797499999999999</c:v>
                </c:pt>
                <c:pt idx="2464">
                  <c:v>18.8</c:v>
                </c:pt>
                <c:pt idx="2465">
                  <c:v>18.801500000000001</c:v>
                </c:pt>
                <c:pt idx="2466">
                  <c:v>18.8035</c:v>
                </c:pt>
                <c:pt idx="2467">
                  <c:v>18.8065</c:v>
                </c:pt>
                <c:pt idx="2468">
                  <c:v>18.814</c:v>
                </c:pt>
                <c:pt idx="2469">
                  <c:v>18.817</c:v>
                </c:pt>
                <c:pt idx="2470">
                  <c:v>18.818999999999999</c:v>
                </c:pt>
                <c:pt idx="2471">
                  <c:v>18.823</c:v>
                </c:pt>
                <c:pt idx="2472">
                  <c:v>18.827500000000001</c:v>
                </c:pt>
                <c:pt idx="2473">
                  <c:v>18.834</c:v>
                </c:pt>
                <c:pt idx="2474">
                  <c:v>18.836500000000001</c:v>
                </c:pt>
                <c:pt idx="2475">
                  <c:v>18.8385</c:v>
                </c:pt>
                <c:pt idx="2476">
                  <c:v>18.842500000000001</c:v>
                </c:pt>
                <c:pt idx="2477">
                  <c:v>18.850999999999999</c:v>
                </c:pt>
                <c:pt idx="2478">
                  <c:v>18.855</c:v>
                </c:pt>
                <c:pt idx="2479">
                  <c:v>18.859000000000002</c:v>
                </c:pt>
                <c:pt idx="2480">
                  <c:v>18.861999999999998</c:v>
                </c:pt>
                <c:pt idx="2481">
                  <c:v>18.864999999999998</c:v>
                </c:pt>
                <c:pt idx="2482">
                  <c:v>18.867999999999999</c:v>
                </c:pt>
                <c:pt idx="2483">
                  <c:v>18.87</c:v>
                </c:pt>
                <c:pt idx="2484">
                  <c:v>18.876000000000001</c:v>
                </c:pt>
                <c:pt idx="2485">
                  <c:v>18.877500000000001</c:v>
                </c:pt>
                <c:pt idx="2486">
                  <c:v>18.882000000000001</c:v>
                </c:pt>
                <c:pt idx="2487">
                  <c:v>18.884</c:v>
                </c:pt>
                <c:pt idx="2488">
                  <c:v>18.89</c:v>
                </c:pt>
                <c:pt idx="2489">
                  <c:v>18.896999999999998</c:v>
                </c:pt>
                <c:pt idx="2490">
                  <c:v>18.901</c:v>
                </c:pt>
                <c:pt idx="2491">
                  <c:v>18.904499999999999</c:v>
                </c:pt>
                <c:pt idx="2492">
                  <c:v>18.91</c:v>
                </c:pt>
                <c:pt idx="2493">
                  <c:v>18.9145</c:v>
                </c:pt>
                <c:pt idx="2494">
                  <c:v>18.916</c:v>
                </c:pt>
                <c:pt idx="2495">
                  <c:v>18.920500000000001</c:v>
                </c:pt>
                <c:pt idx="2496">
                  <c:v>18.9285</c:v>
                </c:pt>
                <c:pt idx="2497">
                  <c:v>18.9315</c:v>
                </c:pt>
                <c:pt idx="2498">
                  <c:v>18.937000000000001</c:v>
                </c:pt>
                <c:pt idx="2499">
                  <c:v>18.940000000000001</c:v>
                </c:pt>
                <c:pt idx="2500">
                  <c:v>18.943999999999999</c:v>
                </c:pt>
                <c:pt idx="2501">
                  <c:v>18.946999999999999</c:v>
                </c:pt>
                <c:pt idx="2502">
                  <c:v>18.9495</c:v>
                </c:pt>
                <c:pt idx="2503">
                  <c:v>18.952000000000002</c:v>
                </c:pt>
                <c:pt idx="2504">
                  <c:v>18.956</c:v>
                </c:pt>
                <c:pt idx="2505">
                  <c:v>18.9605</c:v>
                </c:pt>
                <c:pt idx="2506">
                  <c:v>18.963000000000001</c:v>
                </c:pt>
                <c:pt idx="2507">
                  <c:v>18.967500000000001</c:v>
                </c:pt>
                <c:pt idx="2508">
                  <c:v>18.974499999999999</c:v>
                </c:pt>
                <c:pt idx="2509">
                  <c:v>18.979500000000002</c:v>
                </c:pt>
                <c:pt idx="2510">
                  <c:v>18.985499999999998</c:v>
                </c:pt>
                <c:pt idx="2511">
                  <c:v>18.988499999999998</c:v>
                </c:pt>
                <c:pt idx="2512">
                  <c:v>18.990500000000001</c:v>
                </c:pt>
                <c:pt idx="2513">
                  <c:v>18.998999999999999</c:v>
                </c:pt>
                <c:pt idx="2514">
                  <c:v>19.003</c:v>
                </c:pt>
                <c:pt idx="2515">
                  <c:v>19.008500000000002</c:v>
                </c:pt>
                <c:pt idx="2516">
                  <c:v>19.0105</c:v>
                </c:pt>
                <c:pt idx="2517">
                  <c:v>19.018000000000001</c:v>
                </c:pt>
                <c:pt idx="2518">
                  <c:v>19.019500000000001</c:v>
                </c:pt>
                <c:pt idx="2519">
                  <c:v>19.023</c:v>
                </c:pt>
                <c:pt idx="2520">
                  <c:v>19.0275</c:v>
                </c:pt>
                <c:pt idx="2521">
                  <c:v>19.03</c:v>
                </c:pt>
                <c:pt idx="2522">
                  <c:v>19.036000000000001</c:v>
                </c:pt>
                <c:pt idx="2523">
                  <c:v>19.038499999999999</c:v>
                </c:pt>
                <c:pt idx="2524">
                  <c:v>19.043500000000002</c:v>
                </c:pt>
                <c:pt idx="2525">
                  <c:v>19.047999999999998</c:v>
                </c:pt>
                <c:pt idx="2526">
                  <c:v>19.0505</c:v>
                </c:pt>
                <c:pt idx="2527">
                  <c:v>19.056999999999999</c:v>
                </c:pt>
                <c:pt idx="2528">
                  <c:v>19.064</c:v>
                </c:pt>
                <c:pt idx="2529">
                  <c:v>19.067499999999999</c:v>
                </c:pt>
                <c:pt idx="2530">
                  <c:v>19.068999999999999</c:v>
                </c:pt>
                <c:pt idx="2531">
                  <c:v>19.073</c:v>
                </c:pt>
                <c:pt idx="2532">
                  <c:v>19.0745</c:v>
                </c:pt>
                <c:pt idx="2533">
                  <c:v>19.076499999999999</c:v>
                </c:pt>
                <c:pt idx="2534">
                  <c:v>19.079499999999999</c:v>
                </c:pt>
                <c:pt idx="2535">
                  <c:v>19.082999999999998</c:v>
                </c:pt>
                <c:pt idx="2536">
                  <c:v>19.092500000000001</c:v>
                </c:pt>
                <c:pt idx="2537">
                  <c:v>19.099</c:v>
                </c:pt>
                <c:pt idx="2538">
                  <c:v>19.103000000000002</c:v>
                </c:pt>
                <c:pt idx="2539">
                  <c:v>19.111000000000001</c:v>
                </c:pt>
                <c:pt idx="2540">
                  <c:v>19.117000000000001</c:v>
                </c:pt>
                <c:pt idx="2541">
                  <c:v>19.1235</c:v>
                </c:pt>
                <c:pt idx="2542">
                  <c:v>19.127500000000001</c:v>
                </c:pt>
                <c:pt idx="2543">
                  <c:v>19.1325</c:v>
                </c:pt>
                <c:pt idx="2544">
                  <c:v>19.1355</c:v>
                </c:pt>
                <c:pt idx="2545">
                  <c:v>19.137</c:v>
                </c:pt>
                <c:pt idx="2546">
                  <c:v>19.140999999999998</c:v>
                </c:pt>
                <c:pt idx="2547">
                  <c:v>19.145</c:v>
                </c:pt>
                <c:pt idx="2548">
                  <c:v>19.152000000000001</c:v>
                </c:pt>
                <c:pt idx="2549">
                  <c:v>19.154</c:v>
                </c:pt>
                <c:pt idx="2550">
                  <c:v>19.158000000000001</c:v>
                </c:pt>
                <c:pt idx="2551">
                  <c:v>19.16</c:v>
                </c:pt>
                <c:pt idx="2552">
                  <c:v>19.1615</c:v>
                </c:pt>
                <c:pt idx="2553">
                  <c:v>19.164000000000001</c:v>
                </c:pt>
                <c:pt idx="2554">
                  <c:v>19.165500000000002</c:v>
                </c:pt>
                <c:pt idx="2555">
                  <c:v>19.175000000000001</c:v>
                </c:pt>
                <c:pt idx="2556">
                  <c:v>19.182500000000001</c:v>
                </c:pt>
                <c:pt idx="2557">
                  <c:v>19.1845</c:v>
                </c:pt>
                <c:pt idx="2558">
                  <c:v>19.185500000000001</c:v>
                </c:pt>
                <c:pt idx="2559">
                  <c:v>19.187999999999999</c:v>
                </c:pt>
                <c:pt idx="2560">
                  <c:v>19.196000000000002</c:v>
                </c:pt>
                <c:pt idx="2561">
                  <c:v>19.2</c:v>
                </c:pt>
                <c:pt idx="2562">
                  <c:v>19.204999999999998</c:v>
                </c:pt>
                <c:pt idx="2563">
                  <c:v>19.210999999999999</c:v>
                </c:pt>
                <c:pt idx="2564">
                  <c:v>19.213000000000001</c:v>
                </c:pt>
                <c:pt idx="2565">
                  <c:v>19.216999999999999</c:v>
                </c:pt>
                <c:pt idx="2566">
                  <c:v>19.22</c:v>
                </c:pt>
                <c:pt idx="2567">
                  <c:v>19.2255</c:v>
                </c:pt>
                <c:pt idx="2568">
                  <c:v>19.231999999999999</c:v>
                </c:pt>
                <c:pt idx="2569">
                  <c:v>19.234500000000001</c:v>
                </c:pt>
                <c:pt idx="2570">
                  <c:v>19.244499999999999</c:v>
                </c:pt>
                <c:pt idx="2571">
                  <c:v>19.25</c:v>
                </c:pt>
                <c:pt idx="2572">
                  <c:v>19.254000000000001</c:v>
                </c:pt>
                <c:pt idx="2573">
                  <c:v>19.260000000000002</c:v>
                </c:pt>
                <c:pt idx="2574">
                  <c:v>19.2685</c:v>
                </c:pt>
                <c:pt idx="2575">
                  <c:v>19.273</c:v>
                </c:pt>
                <c:pt idx="2576">
                  <c:v>19.277000000000001</c:v>
                </c:pt>
                <c:pt idx="2577">
                  <c:v>19.290500000000002</c:v>
                </c:pt>
                <c:pt idx="2578">
                  <c:v>19.297000000000001</c:v>
                </c:pt>
                <c:pt idx="2579">
                  <c:v>19.301500000000001</c:v>
                </c:pt>
                <c:pt idx="2580">
                  <c:v>19.305499999999999</c:v>
                </c:pt>
                <c:pt idx="2581">
                  <c:v>19.311499999999999</c:v>
                </c:pt>
                <c:pt idx="2582">
                  <c:v>19.314499999999999</c:v>
                </c:pt>
                <c:pt idx="2583">
                  <c:v>19.32</c:v>
                </c:pt>
                <c:pt idx="2584">
                  <c:v>19.327000000000002</c:v>
                </c:pt>
                <c:pt idx="2585">
                  <c:v>19.332000000000001</c:v>
                </c:pt>
                <c:pt idx="2586">
                  <c:v>19.338000000000001</c:v>
                </c:pt>
                <c:pt idx="2587">
                  <c:v>19.340499999999999</c:v>
                </c:pt>
                <c:pt idx="2588">
                  <c:v>19.3445</c:v>
                </c:pt>
                <c:pt idx="2589">
                  <c:v>19.353000000000002</c:v>
                </c:pt>
                <c:pt idx="2590">
                  <c:v>19.359500000000001</c:v>
                </c:pt>
                <c:pt idx="2591">
                  <c:v>19.364000000000001</c:v>
                </c:pt>
                <c:pt idx="2592">
                  <c:v>19.366499999999998</c:v>
                </c:pt>
                <c:pt idx="2593">
                  <c:v>19.368500000000001</c:v>
                </c:pt>
                <c:pt idx="2594">
                  <c:v>19.369499999999999</c:v>
                </c:pt>
                <c:pt idx="2595">
                  <c:v>19.375</c:v>
                </c:pt>
                <c:pt idx="2596">
                  <c:v>19.376999999999999</c:v>
                </c:pt>
                <c:pt idx="2597">
                  <c:v>19.378499999999999</c:v>
                </c:pt>
                <c:pt idx="2598">
                  <c:v>19.3825</c:v>
                </c:pt>
                <c:pt idx="2599">
                  <c:v>19.3855</c:v>
                </c:pt>
                <c:pt idx="2600">
                  <c:v>19.388500000000001</c:v>
                </c:pt>
                <c:pt idx="2601">
                  <c:v>19.3935</c:v>
                </c:pt>
                <c:pt idx="2602">
                  <c:v>19.397500000000001</c:v>
                </c:pt>
                <c:pt idx="2603">
                  <c:v>19.4025</c:v>
                </c:pt>
                <c:pt idx="2604">
                  <c:v>19.4055</c:v>
                </c:pt>
                <c:pt idx="2605">
                  <c:v>19.4085</c:v>
                </c:pt>
                <c:pt idx="2606">
                  <c:v>19.410499999999999</c:v>
                </c:pt>
                <c:pt idx="2607">
                  <c:v>19.414000000000001</c:v>
                </c:pt>
                <c:pt idx="2608">
                  <c:v>19.416499999999999</c:v>
                </c:pt>
                <c:pt idx="2609">
                  <c:v>19.420500000000001</c:v>
                </c:pt>
                <c:pt idx="2610">
                  <c:v>19.422999999999998</c:v>
                </c:pt>
                <c:pt idx="2611">
                  <c:v>19.426500000000001</c:v>
                </c:pt>
                <c:pt idx="2612">
                  <c:v>19.430499999999999</c:v>
                </c:pt>
                <c:pt idx="2613">
                  <c:v>19.436499999999999</c:v>
                </c:pt>
                <c:pt idx="2614">
                  <c:v>19.438500000000001</c:v>
                </c:pt>
                <c:pt idx="2615">
                  <c:v>19.442</c:v>
                </c:pt>
                <c:pt idx="2616">
                  <c:v>19.445</c:v>
                </c:pt>
                <c:pt idx="2617">
                  <c:v>19.448</c:v>
                </c:pt>
                <c:pt idx="2618">
                  <c:v>19.452999999999999</c:v>
                </c:pt>
                <c:pt idx="2619">
                  <c:v>19.4575</c:v>
                </c:pt>
                <c:pt idx="2620">
                  <c:v>19.46</c:v>
                </c:pt>
                <c:pt idx="2621">
                  <c:v>19.463999999999999</c:v>
                </c:pt>
                <c:pt idx="2622">
                  <c:v>19.47</c:v>
                </c:pt>
                <c:pt idx="2623">
                  <c:v>19.474499999999999</c:v>
                </c:pt>
                <c:pt idx="2624">
                  <c:v>19.478000000000002</c:v>
                </c:pt>
                <c:pt idx="2625">
                  <c:v>19.483000000000001</c:v>
                </c:pt>
                <c:pt idx="2626">
                  <c:v>19.484999999999999</c:v>
                </c:pt>
                <c:pt idx="2627">
                  <c:v>19.488499999999998</c:v>
                </c:pt>
                <c:pt idx="2628">
                  <c:v>19.492999999999999</c:v>
                </c:pt>
                <c:pt idx="2629">
                  <c:v>19.5</c:v>
                </c:pt>
                <c:pt idx="2630">
                  <c:v>19.502500000000001</c:v>
                </c:pt>
                <c:pt idx="2631">
                  <c:v>19.5075</c:v>
                </c:pt>
                <c:pt idx="2632">
                  <c:v>19.509</c:v>
                </c:pt>
                <c:pt idx="2633">
                  <c:v>19.517499999999998</c:v>
                </c:pt>
                <c:pt idx="2634">
                  <c:v>19.523</c:v>
                </c:pt>
                <c:pt idx="2635">
                  <c:v>19.529499999999999</c:v>
                </c:pt>
                <c:pt idx="2636">
                  <c:v>19.5335</c:v>
                </c:pt>
                <c:pt idx="2637">
                  <c:v>19.5395</c:v>
                </c:pt>
                <c:pt idx="2638">
                  <c:v>19.545000000000002</c:v>
                </c:pt>
                <c:pt idx="2639">
                  <c:v>19.549499999999998</c:v>
                </c:pt>
                <c:pt idx="2640">
                  <c:v>19.553999999999998</c:v>
                </c:pt>
                <c:pt idx="2641">
                  <c:v>19.555</c:v>
                </c:pt>
                <c:pt idx="2642">
                  <c:v>19.559999999999999</c:v>
                </c:pt>
                <c:pt idx="2643">
                  <c:v>19.561</c:v>
                </c:pt>
                <c:pt idx="2644">
                  <c:v>19.566500000000001</c:v>
                </c:pt>
                <c:pt idx="2645">
                  <c:v>19.5685</c:v>
                </c:pt>
                <c:pt idx="2646">
                  <c:v>19.573499999999999</c:v>
                </c:pt>
                <c:pt idx="2647">
                  <c:v>19.577500000000001</c:v>
                </c:pt>
                <c:pt idx="2648">
                  <c:v>19.579499999999999</c:v>
                </c:pt>
                <c:pt idx="2649">
                  <c:v>19.5825</c:v>
                </c:pt>
                <c:pt idx="2650">
                  <c:v>19.588999999999999</c:v>
                </c:pt>
                <c:pt idx="2651">
                  <c:v>19.591000000000001</c:v>
                </c:pt>
                <c:pt idx="2652">
                  <c:v>19.594999999999999</c:v>
                </c:pt>
                <c:pt idx="2653">
                  <c:v>19.602</c:v>
                </c:pt>
                <c:pt idx="2654">
                  <c:v>19.605499999999999</c:v>
                </c:pt>
                <c:pt idx="2655">
                  <c:v>19.608499999999999</c:v>
                </c:pt>
                <c:pt idx="2656">
                  <c:v>19.611499999999999</c:v>
                </c:pt>
                <c:pt idx="2657">
                  <c:v>19.62</c:v>
                </c:pt>
                <c:pt idx="2658">
                  <c:v>19.623000000000001</c:v>
                </c:pt>
                <c:pt idx="2659">
                  <c:v>19.627500000000001</c:v>
                </c:pt>
                <c:pt idx="2660">
                  <c:v>19.630500000000001</c:v>
                </c:pt>
                <c:pt idx="2661">
                  <c:v>19.6325</c:v>
                </c:pt>
                <c:pt idx="2662">
                  <c:v>19.638999999999999</c:v>
                </c:pt>
                <c:pt idx="2663">
                  <c:v>19.640999999999998</c:v>
                </c:pt>
                <c:pt idx="2664">
                  <c:v>19.646000000000001</c:v>
                </c:pt>
                <c:pt idx="2665">
                  <c:v>19.648</c:v>
                </c:pt>
                <c:pt idx="2666">
                  <c:v>19.654</c:v>
                </c:pt>
                <c:pt idx="2667">
                  <c:v>19.661000000000001</c:v>
                </c:pt>
                <c:pt idx="2668">
                  <c:v>19.669499999999999</c:v>
                </c:pt>
                <c:pt idx="2669">
                  <c:v>19.677</c:v>
                </c:pt>
                <c:pt idx="2670">
                  <c:v>19.681000000000001</c:v>
                </c:pt>
                <c:pt idx="2671">
                  <c:v>19.685500000000001</c:v>
                </c:pt>
                <c:pt idx="2672">
                  <c:v>19.690000000000001</c:v>
                </c:pt>
                <c:pt idx="2673">
                  <c:v>19.693000000000001</c:v>
                </c:pt>
                <c:pt idx="2674">
                  <c:v>19.702000000000002</c:v>
                </c:pt>
                <c:pt idx="2675">
                  <c:v>19.704999999999998</c:v>
                </c:pt>
                <c:pt idx="2676">
                  <c:v>19.709</c:v>
                </c:pt>
                <c:pt idx="2677">
                  <c:v>19.716999999999999</c:v>
                </c:pt>
                <c:pt idx="2678">
                  <c:v>19.724</c:v>
                </c:pt>
                <c:pt idx="2679">
                  <c:v>19.726500000000001</c:v>
                </c:pt>
                <c:pt idx="2680">
                  <c:v>19.731999999999999</c:v>
                </c:pt>
                <c:pt idx="2681">
                  <c:v>19.738</c:v>
                </c:pt>
                <c:pt idx="2682">
                  <c:v>19.740500000000001</c:v>
                </c:pt>
                <c:pt idx="2683">
                  <c:v>19.7425</c:v>
                </c:pt>
                <c:pt idx="2684">
                  <c:v>19.744499999999999</c:v>
                </c:pt>
                <c:pt idx="2685">
                  <c:v>19.7485</c:v>
                </c:pt>
                <c:pt idx="2686">
                  <c:v>19.752500000000001</c:v>
                </c:pt>
                <c:pt idx="2687">
                  <c:v>19.754999999999999</c:v>
                </c:pt>
                <c:pt idx="2688">
                  <c:v>19.757999999999999</c:v>
                </c:pt>
                <c:pt idx="2689">
                  <c:v>19.762499999999999</c:v>
                </c:pt>
                <c:pt idx="2690">
                  <c:v>19.770499999999998</c:v>
                </c:pt>
                <c:pt idx="2691">
                  <c:v>19.778500000000001</c:v>
                </c:pt>
                <c:pt idx="2692">
                  <c:v>19.783999999999999</c:v>
                </c:pt>
                <c:pt idx="2693">
                  <c:v>19.789000000000001</c:v>
                </c:pt>
                <c:pt idx="2694">
                  <c:v>19.794499999999999</c:v>
                </c:pt>
                <c:pt idx="2695">
                  <c:v>19.802</c:v>
                </c:pt>
                <c:pt idx="2696">
                  <c:v>19.805</c:v>
                </c:pt>
                <c:pt idx="2697">
                  <c:v>19.809999999999999</c:v>
                </c:pt>
                <c:pt idx="2698">
                  <c:v>19.812999999999999</c:v>
                </c:pt>
                <c:pt idx="2699">
                  <c:v>19.8155</c:v>
                </c:pt>
                <c:pt idx="2700">
                  <c:v>19.818000000000001</c:v>
                </c:pt>
                <c:pt idx="2701">
                  <c:v>19.821999999999999</c:v>
                </c:pt>
                <c:pt idx="2702">
                  <c:v>19.830500000000001</c:v>
                </c:pt>
                <c:pt idx="2703">
                  <c:v>19.836500000000001</c:v>
                </c:pt>
                <c:pt idx="2704">
                  <c:v>19.8385</c:v>
                </c:pt>
                <c:pt idx="2705">
                  <c:v>19.849</c:v>
                </c:pt>
                <c:pt idx="2706">
                  <c:v>19.852</c:v>
                </c:pt>
                <c:pt idx="2707">
                  <c:v>19.854500000000002</c:v>
                </c:pt>
                <c:pt idx="2708">
                  <c:v>19.859500000000001</c:v>
                </c:pt>
                <c:pt idx="2709">
                  <c:v>19.864000000000001</c:v>
                </c:pt>
                <c:pt idx="2710">
                  <c:v>19.8675</c:v>
                </c:pt>
                <c:pt idx="2711">
                  <c:v>19.871500000000001</c:v>
                </c:pt>
                <c:pt idx="2712">
                  <c:v>19.875</c:v>
                </c:pt>
                <c:pt idx="2713">
                  <c:v>19.881499999999999</c:v>
                </c:pt>
                <c:pt idx="2714">
                  <c:v>19.885000000000002</c:v>
                </c:pt>
                <c:pt idx="2715">
                  <c:v>19.888500000000001</c:v>
                </c:pt>
                <c:pt idx="2716">
                  <c:v>19.893000000000001</c:v>
                </c:pt>
                <c:pt idx="2717">
                  <c:v>19.895499999999998</c:v>
                </c:pt>
                <c:pt idx="2718">
                  <c:v>19.899000000000001</c:v>
                </c:pt>
                <c:pt idx="2719">
                  <c:v>19.905000000000001</c:v>
                </c:pt>
                <c:pt idx="2720">
                  <c:v>19.907499999999999</c:v>
                </c:pt>
                <c:pt idx="2721">
                  <c:v>19.912500000000001</c:v>
                </c:pt>
                <c:pt idx="2722">
                  <c:v>19.922000000000001</c:v>
                </c:pt>
                <c:pt idx="2723">
                  <c:v>19.924499999999998</c:v>
                </c:pt>
                <c:pt idx="2724">
                  <c:v>19.927499999999998</c:v>
                </c:pt>
                <c:pt idx="2725">
                  <c:v>19.931999999999999</c:v>
                </c:pt>
                <c:pt idx="2726">
                  <c:v>19.939499999999999</c:v>
                </c:pt>
                <c:pt idx="2727">
                  <c:v>19.945</c:v>
                </c:pt>
                <c:pt idx="2728">
                  <c:v>19.946999999999999</c:v>
                </c:pt>
                <c:pt idx="2729">
                  <c:v>19.95</c:v>
                </c:pt>
                <c:pt idx="2730">
                  <c:v>19.954000000000001</c:v>
                </c:pt>
                <c:pt idx="2731">
                  <c:v>19.96</c:v>
                </c:pt>
                <c:pt idx="2732">
                  <c:v>19.962499999999999</c:v>
                </c:pt>
                <c:pt idx="2733">
                  <c:v>19.971</c:v>
                </c:pt>
                <c:pt idx="2734">
                  <c:v>19.974</c:v>
                </c:pt>
                <c:pt idx="2735">
                  <c:v>19.979500000000002</c:v>
                </c:pt>
                <c:pt idx="2736">
                  <c:v>19.984000000000002</c:v>
                </c:pt>
                <c:pt idx="2737">
                  <c:v>19.986000000000001</c:v>
                </c:pt>
                <c:pt idx="2738">
                  <c:v>19.988499999999998</c:v>
                </c:pt>
                <c:pt idx="2739">
                  <c:v>19.991499999999998</c:v>
                </c:pt>
                <c:pt idx="2740">
                  <c:v>19.992999999999999</c:v>
                </c:pt>
                <c:pt idx="2741">
                  <c:v>20.003499999999999</c:v>
                </c:pt>
                <c:pt idx="2742">
                  <c:v>20.008500000000002</c:v>
                </c:pt>
                <c:pt idx="2743">
                  <c:v>20.016999999999999</c:v>
                </c:pt>
                <c:pt idx="2744">
                  <c:v>20.0215</c:v>
                </c:pt>
                <c:pt idx="2745">
                  <c:v>20.026499999999999</c:v>
                </c:pt>
                <c:pt idx="2746">
                  <c:v>20.028500000000001</c:v>
                </c:pt>
                <c:pt idx="2747">
                  <c:v>20.033000000000001</c:v>
                </c:pt>
                <c:pt idx="2748">
                  <c:v>20.038499999999999</c:v>
                </c:pt>
                <c:pt idx="2749">
                  <c:v>20.046500000000002</c:v>
                </c:pt>
                <c:pt idx="2750">
                  <c:v>20.055499999999999</c:v>
                </c:pt>
                <c:pt idx="2751">
                  <c:v>20.061</c:v>
                </c:pt>
                <c:pt idx="2752">
                  <c:v>20.064499999999999</c:v>
                </c:pt>
                <c:pt idx="2753">
                  <c:v>20.0715</c:v>
                </c:pt>
                <c:pt idx="2754">
                  <c:v>20.073</c:v>
                </c:pt>
                <c:pt idx="2755">
                  <c:v>20.076000000000001</c:v>
                </c:pt>
                <c:pt idx="2756">
                  <c:v>20.083500000000001</c:v>
                </c:pt>
                <c:pt idx="2757">
                  <c:v>20.085999999999999</c:v>
                </c:pt>
                <c:pt idx="2758">
                  <c:v>20.091999999999999</c:v>
                </c:pt>
                <c:pt idx="2759">
                  <c:v>20.094000000000001</c:v>
                </c:pt>
                <c:pt idx="2760">
                  <c:v>20.097999999999999</c:v>
                </c:pt>
                <c:pt idx="2761">
                  <c:v>20.1005</c:v>
                </c:pt>
                <c:pt idx="2762">
                  <c:v>20.107500000000002</c:v>
                </c:pt>
                <c:pt idx="2763">
                  <c:v>20.113499999999998</c:v>
                </c:pt>
                <c:pt idx="2764">
                  <c:v>20.118500000000001</c:v>
                </c:pt>
                <c:pt idx="2765">
                  <c:v>20.123999999999999</c:v>
                </c:pt>
                <c:pt idx="2766">
                  <c:v>20.128499999999999</c:v>
                </c:pt>
                <c:pt idx="2767">
                  <c:v>20.140499999999999</c:v>
                </c:pt>
                <c:pt idx="2768">
                  <c:v>20.141999999999999</c:v>
                </c:pt>
                <c:pt idx="2769">
                  <c:v>20.149999999999999</c:v>
                </c:pt>
                <c:pt idx="2770">
                  <c:v>20.151499999999999</c:v>
                </c:pt>
                <c:pt idx="2771">
                  <c:v>20.154499999999999</c:v>
                </c:pt>
                <c:pt idx="2772">
                  <c:v>20.157499999999999</c:v>
                </c:pt>
                <c:pt idx="2773">
                  <c:v>20.161999999999999</c:v>
                </c:pt>
                <c:pt idx="2774">
                  <c:v>20.163499999999999</c:v>
                </c:pt>
                <c:pt idx="2775">
                  <c:v>20.166499999999999</c:v>
                </c:pt>
                <c:pt idx="2776">
                  <c:v>20.169</c:v>
                </c:pt>
                <c:pt idx="2777">
                  <c:v>20.179500000000001</c:v>
                </c:pt>
                <c:pt idx="2778">
                  <c:v>20.181000000000001</c:v>
                </c:pt>
                <c:pt idx="2779">
                  <c:v>20.182500000000001</c:v>
                </c:pt>
                <c:pt idx="2780">
                  <c:v>20.187000000000001</c:v>
                </c:pt>
                <c:pt idx="2781">
                  <c:v>20.189</c:v>
                </c:pt>
                <c:pt idx="2782">
                  <c:v>20.194500000000001</c:v>
                </c:pt>
                <c:pt idx="2783">
                  <c:v>20.196000000000002</c:v>
                </c:pt>
                <c:pt idx="2784">
                  <c:v>20.1995</c:v>
                </c:pt>
                <c:pt idx="2785">
                  <c:v>20.203499999999998</c:v>
                </c:pt>
                <c:pt idx="2786">
                  <c:v>20.212</c:v>
                </c:pt>
                <c:pt idx="2787">
                  <c:v>20.2165</c:v>
                </c:pt>
                <c:pt idx="2788">
                  <c:v>20.22</c:v>
                </c:pt>
                <c:pt idx="2789">
                  <c:v>20.225000000000001</c:v>
                </c:pt>
                <c:pt idx="2790">
                  <c:v>20.231999999999999</c:v>
                </c:pt>
                <c:pt idx="2791">
                  <c:v>20.237500000000001</c:v>
                </c:pt>
                <c:pt idx="2792">
                  <c:v>20.240500000000001</c:v>
                </c:pt>
                <c:pt idx="2793">
                  <c:v>20.242999999999999</c:v>
                </c:pt>
                <c:pt idx="2794">
                  <c:v>20.249500000000001</c:v>
                </c:pt>
                <c:pt idx="2795">
                  <c:v>20.253499999999999</c:v>
                </c:pt>
                <c:pt idx="2796">
                  <c:v>20.262</c:v>
                </c:pt>
                <c:pt idx="2797">
                  <c:v>20.263500000000001</c:v>
                </c:pt>
                <c:pt idx="2798">
                  <c:v>20.269500000000001</c:v>
                </c:pt>
                <c:pt idx="2799">
                  <c:v>20.273</c:v>
                </c:pt>
                <c:pt idx="2800">
                  <c:v>20.2775</c:v>
                </c:pt>
                <c:pt idx="2801">
                  <c:v>20.283999999999999</c:v>
                </c:pt>
                <c:pt idx="2802">
                  <c:v>20.289000000000001</c:v>
                </c:pt>
                <c:pt idx="2803">
                  <c:v>20.295000000000002</c:v>
                </c:pt>
                <c:pt idx="2804">
                  <c:v>20.3035</c:v>
                </c:pt>
                <c:pt idx="2805">
                  <c:v>20.307500000000001</c:v>
                </c:pt>
                <c:pt idx="2806">
                  <c:v>20.309000000000001</c:v>
                </c:pt>
                <c:pt idx="2807">
                  <c:v>20.316500000000001</c:v>
                </c:pt>
                <c:pt idx="2808">
                  <c:v>20.323</c:v>
                </c:pt>
                <c:pt idx="2809">
                  <c:v>20.325500000000002</c:v>
                </c:pt>
                <c:pt idx="2810">
                  <c:v>20.330500000000001</c:v>
                </c:pt>
                <c:pt idx="2811">
                  <c:v>20.3355</c:v>
                </c:pt>
                <c:pt idx="2812">
                  <c:v>20.346</c:v>
                </c:pt>
                <c:pt idx="2813">
                  <c:v>20.349</c:v>
                </c:pt>
                <c:pt idx="2814">
                  <c:v>20.353999999999999</c:v>
                </c:pt>
                <c:pt idx="2815">
                  <c:v>20.37</c:v>
                </c:pt>
                <c:pt idx="2816">
                  <c:v>20.374500000000001</c:v>
                </c:pt>
                <c:pt idx="2817">
                  <c:v>20.376000000000001</c:v>
                </c:pt>
                <c:pt idx="2818">
                  <c:v>20.382000000000001</c:v>
                </c:pt>
                <c:pt idx="2819">
                  <c:v>20.389500000000002</c:v>
                </c:pt>
                <c:pt idx="2820">
                  <c:v>20.393999999999998</c:v>
                </c:pt>
                <c:pt idx="2821">
                  <c:v>20.396999999999998</c:v>
                </c:pt>
                <c:pt idx="2822">
                  <c:v>20.402000000000001</c:v>
                </c:pt>
                <c:pt idx="2823">
                  <c:v>20.4055</c:v>
                </c:pt>
                <c:pt idx="2824">
                  <c:v>20.414000000000001</c:v>
                </c:pt>
                <c:pt idx="2825">
                  <c:v>20.419</c:v>
                </c:pt>
                <c:pt idx="2826">
                  <c:v>20.423999999999999</c:v>
                </c:pt>
                <c:pt idx="2827">
                  <c:v>20.4285</c:v>
                </c:pt>
                <c:pt idx="2828">
                  <c:v>20.430499999999999</c:v>
                </c:pt>
                <c:pt idx="2829">
                  <c:v>20.4375</c:v>
                </c:pt>
                <c:pt idx="2830">
                  <c:v>20.4405</c:v>
                </c:pt>
                <c:pt idx="2831">
                  <c:v>20.446999999999999</c:v>
                </c:pt>
                <c:pt idx="2832">
                  <c:v>20.449000000000002</c:v>
                </c:pt>
                <c:pt idx="2833">
                  <c:v>20.46</c:v>
                </c:pt>
                <c:pt idx="2834">
                  <c:v>20.4665</c:v>
                </c:pt>
                <c:pt idx="2835">
                  <c:v>20.472000000000001</c:v>
                </c:pt>
                <c:pt idx="2836">
                  <c:v>20.4785</c:v>
                </c:pt>
                <c:pt idx="2837">
                  <c:v>20.484500000000001</c:v>
                </c:pt>
                <c:pt idx="2838">
                  <c:v>20.488499999999998</c:v>
                </c:pt>
                <c:pt idx="2839">
                  <c:v>20.4925</c:v>
                </c:pt>
                <c:pt idx="2840">
                  <c:v>20.5</c:v>
                </c:pt>
                <c:pt idx="2841">
                  <c:v>20.503499999999999</c:v>
                </c:pt>
                <c:pt idx="2842">
                  <c:v>20.505500000000001</c:v>
                </c:pt>
                <c:pt idx="2843">
                  <c:v>20.513000000000002</c:v>
                </c:pt>
                <c:pt idx="2844">
                  <c:v>20.518000000000001</c:v>
                </c:pt>
                <c:pt idx="2845">
                  <c:v>20.523</c:v>
                </c:pt>
                <c:pt idx="2846">
                  <c:v>20.527000000000001</c:v>
                </c:pt>
                <c:pt idx="2847">
                  <c:v>20.5305</c:v>
                </c:pt>
                <c:pt idx="2848">
                  <c:v>20.534500000000001</c:v>
                </c:pt>
                <c:pt idx="2849">
                  <c:v>20.538</c:v>
                </c:pt>
                <c:pt idx="2850">
                  <c:v>20.541</c:v>
                </c:pt>
                <c:pt idx="2851">
                  <c:v>20.544499999999999</c:v>
                </c:pt>
                <c:pt idx="2852">
                  <c:v>20.5505</c:v>
                </c:pt>
                <c:pt idx="2853">
                  <c:v>20.555</c:v>
                </c:pt>
                <c:pt idx="2854">
                  <c:v>20.567499999999999</c:v>
                </c:pt>
                <c:pt idx="2855">
                  <c:v>20.573</c:v>
                </c:pt>
                <c:pt idx="2856">
                  <c:v>20.5825</c:v>
                </c:pt>
                <c:pt idx="2857">
                  <c:v>20.584499999999998</c:v>
                </c:pt>
                <c:pt idx="2858">
                  <c:v>20.592500000000001</c:v>
                </c:pt>
                <c:pt idx="2859">
                  <c:v>20.599</c:v>
                </c:pt>
                <c:pt idx="2860">
                  <c:v>20.606000000000002</c:v>
                </c:pt>
                <c:pt idx="2861">
                  <c:v>20.609500000000001</c:v>
                </c:pt>
                <c:pt idx="2862">
                  <c:v>20.619</c:v>
                </c:pt>
                <c:pt idx="2863">
                  <c:v>20.622</c:v>
                </c:pt>
                <c:pt idx="2864">
                  <c:v>20.63</c:v>
                </c:pt>
                <c:pt idx="2865">
                  <c:v>20.6355</c:v>
                </c:pt>
                <c:pt idx="2866">
                  <c:v>20.637499999999999</c:v>
                </c:pt>
                <c:pt idx="2867">
                  <c:v>20.642499999999998</c:v>
                </c:pt>
                <c:pt idx="2868">
                  <c:v>20.643999999999998</c:v>
                </c:pt>
                <c:pt idx="2869">
                  <c:v>20.6465</c:v>
                </c:pt>
                <c:pt idx="2870">
                  <c:v>20.652999999999999</c:v>
                </c:pt>
                <c:pt idx="2871">
                  <c:v>20.658999999999999</c:v>
                </c:pt>
                <c:pt idx="2872">
                  <c:v>20.663</c:v>
                </c:pt>
                <c:pt idx="2873">
                  <c:v>20.670500000000001</c:v>
                </c:pt>
                <c:pt idx="2874">
                  <c:v>20.674499999999998</c:v>
                </c:pt>
                <c:pt idx="2875">
                  <c:v>20.678000000000001</c:v>
                </c:pt>
                <c:pt idx="2876">
                  <c:v>20.680499999999999</c:v>
                </c:pt>
                <c:pt idx="2877">
                  <c:v>20.683499999999999</c:v>
                </c:pt>
                <c:pt idx="2878">
                  <c:v>20.685500000000001</c:v>
                </c:pt>
                <c:pt idx="2879">
                  <c:v>20.69</c:v>
                </c:pt>
                <c:pt idx="2880">
                  <c:v>20.691500000000001</c:v>
                </c:pt>
                <c:pt idx="2881">
                  <c:v>20.6965</c:v>
                </c:pt>
                <c:pt idx="2882">
                  <c:v>20.700500000000002</c:v>
                </c:pt>
                <c:pt idx="2883">
                  <c:v>20.701499999999999</c:v>
                </c:pt>
                <c:pt idx="2884">
                  <c:v>20.707999999999998</c:v>
                </c:pt>
                <c:pt idx="2885">
                  <c:v>20.709499999999998</c:v>
                </c:pt>
                <c:pt idx="2886">
                  <c:v>20.715499999999999</c:v>
                </c:pt>
                <c:pt idx="2887">
                  <c:v>20.72</c:v>
                </c:pt>
                <c:pt idx="2888">
                  <c:v>20.724</c:v>
                </c:pt>
                <c:pt idx="2889">
                  <c:v>20.731000000000002</c:v>
                </c:pt>
                <c:pt idx="2890">
                  <c:v>20.738</c:v>
                </c:pt>
                <c:pt idx="2891">
                  <c:v>20.743500000000001</c:v>
                </c:pt>
                <c:pt idx="2892">
                  <c:v>20.749500000000001</c:v>
                </c:pt>
                <c:pt idx="2893">
                  <c:v>20.759</c:v>
                </c:pt>
                <c:pt idx="2894">
                  <c:v>20.766500000000001</c:v>
                </c:pt>
                <c:pt idx="2895">
                  <c:v>20.773499999999999</c:v>
                </c:pt>
                <c:pt idx="2896">
                  <c:v>20.775500000000001</c:v>
                </c:pt>
                <c:pt idx="2897">
                  <c:v>20.7775</c:v>
                </c:pt>
                <c:pt idx="2898">
                  <c:v>20.780999999999999</c:v>
                </c:pt>
                <c:pt idx="2899">
                  <c:v>20.79</c:v>
                </c:pt>
                <c:pt idx="2900">
                  <c:v>20.795500000000001</c:v>
                </c:pt>
                <c:pt idx="2901">
                  <c:v>20.798500000000001</c:v>
                </c:pt>
                <c:pt idx="2902">
                  <c:v>20.802499999999998</c:v>
                </c:pt>
                <c:pt idx="2903">
                  <c:v>20.809000000000001</c:v>
                </c:pt>
                <c:pt idx="2904">
                  <c:v>20.8155</c:v>
                </c:pt>
                <c:pt idx="2905">
                  <c:v>20.8215</c:v>
                </c:pt>
                <c:pt idx="2906">
                  <c:v>20.8245</c:v>
                </c:pt>
                <c:pt idx="2907">
                  <c:v>20.829499999999999</c:v>
                </c:pt>
                <c:pt idx="2908">
                  <c:v>20.837</c:v>
                </c:pt>
                <c:pt idx="2909">
                  <c:v>20.842500000000001</c:v>
                </c:pt>
                <c:pt idx="2910">
                  <c:v>20.8475</c:v>
                </c:pt>
                <c:pt idx="2911">
                  <c:v>20.850999999999999</c:v>
                </c:pt>
                <c:pt idx="2912">
                  <c:v>20.8535</c:v>
                </c:pt>
                <c:pt idx="2913">
                  <c:v>20.856999999999999</c:v>
                </c:pt>
                <c:pt idx="2914">
                  <c:v>20.863</c:v>
                </c:pt>
                <c:pt idx="2915">
                  <c:v>20.871500000000001</c:v>
                </c:pt>
                <c:pt idx="2916">
                  <c:v>20.875499999999999</c:v>
                </c:pt>
                <c:pt idx="2917">
                  <c:v>20.881</c:v>
                </c:pt>
                <c:pt idx="2918">
                  <c:v>20.887499999999999</c:v>
                </c:pt>
                <c:pt idx="2919">
                  <c:v>20.891999999999999</c:v>
                </c:pt>
                <c:pt idx="2920">
                  <c:v>20.893000000000001</c:v>
                </c:pt>
                <c:pt idx="2921">
                  <c:v>20.896000000000001</c:v>
                </c:pt>
                <c:pt idx="2922">
                  <c:v>20.898499999999999</c:v>
                </c:pt>
                <c:pt idx="2923">
                  <c:v>20.905000000000001</c:v>
                </c:pt>
                <c:pt idx="2924">
                  <c:v>20.911000000000001</c:v>
                </c:pt>
                <c:pt idx="2925">
                  <c:v>20.915500000000002</c:v>
                </c:pt>
                <c:pt idx="2926">
                  <c:v>20.922499999999999</c:v>
                </c:pt>
                <c:pt idx="2927">
                  <c:v>20.926500000000001</c:v>
                </c:pt>
                <c:pt idx="2928">
                  <c:v>20.929500000000001</c:v>
                </c:pt>
                <c:pt idx="2929">
                  <c:v>20.935500000000001</c:v>
                </c:pt>
                <c:pt idx="2930">
                  <c:v>20.938500000000001</c:v>
                </c:pt>
                <c:pt idx="2931">
                  <c:v>20.947500000000002</c:v>
                </c:pt>
                <c:pt idx="2932">
                  <c:v>20.952500000000001</c:v>
                </c:pt>
                <c:pt idx="2933">
                  <c:v>20.96</c:v>
                </c:pt>
                <c:pt idx="2934">
                  <c:v>20.964500000000001</c:v>
                </c:pt>
                <c:pt idx="2935">
                  <c:v>20.97</c:v>
                </c:pt>
                <c:pt idx="2936">
                  <c:v>20.972000000000001</c:v>
                </c:pt>
                <c:pt idx="2937">
                  <c:v>20.979500000000002</c:v>
                </c:pt>
                <c:pt idx="2938">
                  <c:v>20.986499999999999</c:v>
                </c:pt>
                <c:pt idx="2939">
                  <c:v>20.988499999999998</c:v>
                </c:pt>
                <c:pt idx="2940">
                  <c:v>20.992000000000001</c:v>
                </c:pt>
                <c:pt idx="2941">
                  <c:v>20.994499999999999</c:v>
                </c:pt>
                <c:pt idx="2942">
                  <c:v>20.999500000000001</c:v>
                </c:pt>
                <c:pt idx="2943">
                  <c:v>21.003</c:v>
                </c:pt>
                <c:pt idx="2944">
                  <c:v>21.009</c:v>
                </c:pt>
                <c:pt idx="2945">
                  <c:v>21.012499999999999</c:v>
                </c:pt>
                <c:pt idx="2946">
                  <c:v>21.015000000000001</c:v>
                </c:pt>
                <c:pt idx="2947">
                  <c:v>21.021999999999998</c:v>
                </c:pt>
                <c:pt idx="2948">
                  <c:v>21.0245</c:v>
                </c:pt>
                <c:pt idx="2949">
                  <c:v>21.0275</c:v>
                </c:pt>
                <c:pt idx="2950">
                  <c:v>21.0305</c:v>
                </c:pt>
                <c:pt idx="2951">
                  <c:v>21.033000000000001</c:v>
                </c:pt>
                <c:pt idx="2952">
                  <c:v>21.0365</c:v>
                </c:pt>
                <c:pt idx="2953">
                  <c:v>21.038499999999999</c:v>
                </c:pt>
                <c:pt idx="2954">
                  <c:v>21.0425</c:v>
                </c:pt>
                <c:pt idx="2955">
                  <c:v>21.045500000000001</c:v>
                </c:pt>
                <c:pt idx="2956">
                  <c:v>21.051500000000001</c:v>
                </c:pt>
                <c:pt idx="2957">
                  <c:v>21.055499999999999</c:v>
                </c:pt>
                <c:pt idx="2958">
                  <c:v>21.062000000000001</c:v>
                </c:pt>
                <c:pt idx="2959">
                  <c:v>21.065999999999999</c:v>
                </c:pt>
                <c:pt idx="2960">
                  <c:v>21.0715</c:v>
                </c:pt>
                <c:pt idx="2961">
                  <c:v>21.073499999999999</c:v>
                </c:pt>
                <c:pt idx="2962">
                  <c:v>21.0825</c:v>
                </c:pt>
                <c:pt idx="2963">
                  <c:v>21.088000000000001</c:v>
                </c:pt>
                <c:pt idx="2964">
                  <c:v>21.09</c:v>
                </c:pt>
                <c:pt idx="2965">
                  <c:v>21.093</c:v>
                </c:pt>
                <c:pt idx="2966">
                  <c:v>21.097999999999999</c:v>
                </c:pt>
                <c:pt idx="2967">
                  <c:v>21.103999999999999</c:v>
                </c:pt>
                <c:pt idx="2968">
                  <c:v>21.109000000000002</c:v>
                </c:pt>
                <c:pt idx="2969">
                  <c:v>21.111999999999998</c:v>
                </c:pt>
                <c:pt idx="2970">
                  <c:v>21.116</c:v>
                </c:pt>
                <c:pt idx="2971">
                  <c:v>21.119499999999999</c:v>
                </c:pt>
                <c:pt idx="2972">
                  <c:v>21.13</c:v>
                </c:pt>
                <c:pt idx="2973">
                  <c:v>21.1325</c:v>
                </c:pt>
                <c:pt idx="2974">
                  <c:v>21.135999999999999</c:v>
                </c:pt>
                <c:pt idx="2975">
                  <c:v>21.138500000000001</c:v>
                </c:pt>
                <c:pt idx="2976">
                  <c:v>21.14</c:v>
                </c:pt>
                <c:pt idx="2977">
                  <c:v>21.144500000000001</c:v>
                </c:pt>
                <c:pt idx="2978">
                  <c:v>21.149000000000001</c:v>
                </c:pt>
                <c:pt idx="2979">
                  <c:v>21.154499999999999</c:v>
                </c:pt>
                <c:pt idx="2980">
                  <c:v>21.157</c:v>
                </c:pt>
                <c:pt idx="2981">
                  <c:v>21.164999999999999</c:v>
                </c:pt>
                <c:pt idx="2982">
                  <c:v>21.169</c:v>
                </c:pt>
                <c:pt idx="2983">
                  <c:v>21.172499999999999</c:v>
                </c:pt>
                <c:pt idx="2984">
                  <c:v>21.178999999999998</c:v>
                </c:pt>
                <c:pt idx="2985">
                  <c:v>21.190999999999999</c:v>
                </c:pt>
                <c:pt idx="2986">
                  <c:v>21.196999999999999</c:v>
                </c:pt>
                <c:pt idx="2987">
                  <c:v>21.203499999999998</c:v>
                </c:pt>
                <c:pt idx="2988">
                  <c:v>21.213000000000001</c:v>
                </c:pt>
                <c:pt idx="2989">
                  <c:v>21.215499999999999</c:v>
                </c:pt>
                <c:pt idx="2990">
                  <c:v>21.219000000000001</c:v>
                </c:pt>
                <c:pt idx="2991">
                  <c:v>21.230499999999999</c:v>
                </c:pt>
                <c:pt idx="2992">
                  <c:v>21.234000000000002</c:v>
                </c:pt>
                <c:pt idx="2993">
                  <c:v>21.2425</c:v>
                </c:pt>
                <c:pt idx="2994">
                  <c:v>21.247499999999999</c:v>
                </c:pt>
                <c:pt idx="2995">
                  <c:v>21.256499999999999</c:v>
                </c:pt>
                <c:pt idx="2996">
                  <c:v>21.2605</c:v>
                </c:pt>
                <c:pt idx="2997">
                  <c:v>21.263000000000002</c:v>
                </c:pt>
                <c:pt idx="2998">
                  <c:v>21.263999999999999</c:v>
                </c:pt>
                <c:pt idx="2999">
                  <c:v>21.268000000000001</c:v>
                </c:pt>
                <c:pt idx="3000">
                  <c:v>21.275500000000001</c:v>
                </c:pt>
                <c:pt idx="3001">
                  <c:v>21.282</c:v>
                </c:pt>
                <c:pt idx="3002">
                  <c:v>21.289000000000001</c:v>
                </c:pt>
                <c:pt idx="3003">
                  <c:v>21.291499999999999</c:v>
                </c:pt>
                <c:pt idx="3004">
                  <c:v>21.297499999999999</c:v>
                </c:pt>
                <c:pt idx="3005">
                  <c:v>21.298999999999999</c:v>
                </c:pt>
                <c:pt idx="3006">
                  <c:v>21.306999999999999</c:v>
                </c:pt>
                <c:pt idx="3007">
                  <c:v>21.310500000000001</c:v>
                </c:pt>
                <c:pt idx="3008">
                  <c:v>21.314499999999999</c:v>
                </c:pt>
                <c:pt idx="3009">
                  <c:v>21.317499999999999</c:v>
                </c:pt>
                <c:pt idx="3010">
                  <c:v>21.324000000000002</c:v>
                </c:pt>
                <c:pt idx="3011">
                  <c:v>21.327500000000001</c:v>
                </c:pt>
                <c:pt idx="3012">
                  <c:v>21.331499999999998</c:v>
                </c:pt>
                <c:pt idx="3013">
                  <c:v>21.341999999999999</c:v>
                </c:pt>
                <c:pt idx="3014">
                  <c:v>21.343</c:v>
                </c:pt>
                <c:pt idx="3015">
                  <c:v>21.345500000000001</c:v>
                </c:pt>
                <c:pt idx="3016">
                  <c:v>21.349499999999999</c:v>
                </c:pt>
                <c:pt idx="3017">
                  <c:v>21.356000000000002</c:v>
                </c:pt>
                <c:pt idx="3018">
                  <c:v>21.360499999999998</c:v>
                </c:pt>
                <c:pt idx="3019">
                  <c:v>21.3645</c:v>
                </c:pt>
                <c:pt idx="3020">
                  <c:v>21.3675</c:v>
                </c:pt>
                <c:pt idx="3021">
                  <c:v>21.3705</c:v>
                </c:pt>
                <c:pt idx="3022">
                  <c:v>21.375</c:v>
                </c:pt>
                <c:pt idx="3023">
                  <c:v>21.377500000000001</c:v>
                </c:pt>
                <c:pt idx="3024">
                  <c:v>21.3795</c:v>
                </c:pt>
                <c:pt idx="3025">
                  <c:v>21.388000000000002</c:v>
                </c:pt>
                <c:pt idx="3026">
                  <c:v>21.390499999999999</c:v>
                </c:pt>
                <c:pt idx="3027">
                  <c:v>21.3935</c:v>
                </c:pt>
                <c:pt idx="3028">
                  <c:v>21.399000000000001</c:v>
                </c:pt>
                <c:pt idx="3029">
                  <c:v>21.4025</c:v>
                </c:pt>
                <c:pt idx="3030">
                  <c:v>21.410499999999999</c:v>
                </c:pt>
                <c:pt idx="3031">
                  <c:v>21.415500000000002</c:v>
                </c:pt>
                <c:pt idx="3032">
                  <c:v>21.422000000000001</c:v>
                </c:pt>
                <c:pt idx="3033">
                  <c:v>21.425000000000001</c:v>
                </c:pt>
                <c:pt idx="3034">
                  <c:v>21.431999999999999</c:v>
                </c:pt>
                <c:pt idx="3035">
                  <c:v>21.44</c:v>
                </c:pt>
                <c:pt idx="3036">
                  <c:v>21.4435</c:v>
                </c:pt>
                <c:pt idx="3037">
                  <c:v>21.452000000000002</c:v>
                </c:pt>
                <c:pt idx="3038">
                  <c:v>21.454999999999998</c:v>
                </c:pt>
                <c:pt idx="3039">
                  <c:v>21.4605</c:v>
                </c:pt>
                <c:pt idx="3040">
                  <c:v>21.465</c:v>
                </c:pt>
                <c:pt idx="3041">
                  <c:v>21.471</c:v>
                </c:pt>
                <c:pt idx="3042">
                  <c:v>21.473500000000001</c:v>
                </c:pt>
                <c:pt idx="3043">
                  <c:v>21.477499999999999</c:v>
                </c:pt>
                <c:pt idx="3044">
                  <c:v>21.484999999999999</c:v>
                </c:pt>
                <c:pt idx="3045">
                  <c:v>21.488</c:v>
                </c:pt>
                <c:pt idx="3046">
                  <c:v>21.498999999999999</c:v>
                </c:pt>
                <c:pt idx="3047">
                  <c:v>21.503499999999999</c:v>
                </c:pt>
                <c:pt idx="3048">
                  <c:v>21.515499999999999</c:v>
                </c:pt>
                <c:pt idx="3049">
                  <c:v>21.521000000000001</c:v>
                </c:pt>
                <c:pt idx="3050">
                  <c:v>21.5275</c:v>
                </c:pt>
                <c:pt idx="3051">
                  <c:v>21.533000000000001</c:v>
                </c:pt>
                <c:pt idx="3052">
                  <c:v>21.5365</c:v>
                </c:pt>
                <c:pt idx="3053">
                  <c:v>21.538499999999999</c:v>
                </c:pt>
                <c:pt idx="3054">
                  <c:v>21.544</c:v>
                </c:pt>
                <c:pt idx="3055">
                  <c:v>21.547499999999999</c:v>
                </c:pt>
                <c:pt idx="3056">
                  <c:v>21.550999999999998</c:v>
                </c:pt>
                <c:pt idx="3057">
                  <c:v>21.552</c:v>
                </c:pt>
                <c:pt idx="3058">
                  <c:v>21.5595</c:v>
                </c:pt>
                <c:pt idx="3059">
                  <c:v>21.5655</c:v>
                </c:pt>
                <c:pt idx="3060">
                  <c:v>21.574999999999999</c:v>
                </c:pt>
                <c:pt idx="3061">
                  <c:v>21.579000000000001</c:v>
                </c:pt>
                <c:pt idx="3062">
                  <c:v>21.5855</c:v>
                </c:pt>
                <c:pt idx="3063">
                  <c:v>21.5915</c:v>
                </c:pt>
                <c:pt idx="3064">
                  <c:v>21.594999999999999</c:v>
                </c:pt>
                <c:pt idx="3065">
                  <c:v>21.602499999999999</c:v>
                </c:pt>
                <c:pt idx="3066">
                  <c:v>21.605499999999999</c:v>
                </c:pt>
                <c:pt idx="3067">
                  <c:v>21.615500000000001</c:v>
                </c:pt>
                <c:pt idx="3068">
                  <c:v>21.617999999999999</c:v>
                </c:pt>
                <c:pt idx="3069">
                  <c:v>21.621500000000001</c:v>
                </c:pt>
                <c:pt idx="3070">
                  <c:v>21.623999999999999</c:v>
                </c:pt>
                <c:pt idx="3071">
                  <c:v>21.628</c:v>
                </c:pt>
                <c:pt idx="3072">
                  <c:v>21.634</c:v>
                </c:pt>
                <c:pt idx="3073">
                  <c:v>21.643000000000001</c:v>
                </c:pt>
                <c:pt idx="3074">
                  <c:v>21.648499999999999</c:v>
                </c:pt>
                <c:pt idx="3075">
                  <c:v>21.651499999999999</c:v>
                </c:pt>
                <c:pt idx="3076">
                  <c:v>21.654</c:v>
                </c:pt>
                <c:pt idx="3077">
                  <c:v>21.66</c:v>
                </c:pt>
                <c:pt idx="3078">
                  <c:v>21.663499999999999</c:v>
                </c:pt>
                <c:pt idx="3079">
                  <c:v>21.666499999999999</c:v>
                </c:pt>
                <c:pt idx="3080">
                  <c:v>21.669</c:v>
                </c:pt>
                <c:pt idx="3081">
                  <c:v>21.672499999999999</c:v>
                </c:pt>
                <c:pt idx="3082">
                  <c:v>21.674499999999998</c:v>
                </c:pt>
                <c:pt idx="3083">
                  <c:v>21.680499999999999</c:v>
                </c:pt>
                <c:pt idx="3084">
                  <c:v>21.683499999999999</c:v>
                </c:pt>
                <c:pt idx="3085">
                  <c:v>21.688500000000001</c:v>
                </c:pt>
                <c:pt idx="3086">
                  <c:v>21.690999999999999</c:v>
                </c:pt>
                <c:pt idx="3087">
                  <c:v>21.6935</c:v>
                </c:pt>
                <c:pt idx="3088">
                  <c:v>21.698499999999999</c:v>
                </c:pt>
                <c:pt idx="3089">
                  <c:v>21.71</c:v>
                </c:pt>
                <c:pt idx="3090">
                  <c:v>21.712</c:v>
                </c:pt>
                <c:pt idx="3091">
                  <c:v>21.717500000000001</c:v>
                </c:pt>
                <c:pt idx="3092">
                  <c:v>21.722000000000001</c:v>
                </c:pt>
                <c:pt idx="3093">
                  <c:v>21.724499999999999</c:v>
                </c:pt>
                <c:pt idx="3094">
                  <c:v>21.728000000000002</c:v>
                </c:pt>
                <c:pt idx="3095">
                  <c:v>21.737500000000001</c:v>
                </c:pt>
                <c:pt idx="3096">
                  <c:v>21.741</c:v>
                </c:pt>
                <c:pt idx="3097">
                  <c:v>21.748000000000001</c:v>
                </c:pt>
                <c:pt idx="3098">
                  <c:v>21.754000000000001</c:v>
                </c:pt>
                <c:pt idx="3099">
                  <c:v>21.759499999999999</c:v>
                </c:pt>
                <c:pt idx="3100">
                  <c:v>21.762499999999999</c:v>
                </c:pt>
                <c:pt idx="3101">
                  <c:v>21.768999999999998</c:v>
                </c:pt>
                <c:pt idx="3102">
                  <c:v>21.7715</c:v>
                </c:pt>
                <c:pt idx="3103">
                  <c:v>21.776499999999999</c:v>
                </c:pt>
                <c:pt idx="3104">
                  <c:v>21.7835</c:v>
                </c:pt>
                <c:pt idx="3105">
                  <c:v>21.788</c:v>
                </c:pt>
                <c:pt idx="3106">
                  <c:v>21.7925</c:v>
                </c:pt>
                <c:pt idx="3107">
                  <c:v>21.796500000000002</c:v>
                </c:pt>
                <c:pt idx="3108">
                  <c:v>21.798999999999999</c:v>
                </c:pt>
                <c:pt idx="3109">
                  <c:v>21.805499999999999</c:v>
                </c:pt>
                <c:pt idx="3110">
                  <c:v>21.810500000000001</c:v>
                </c:pt>
                <c:pt idx="3111">
                  <c:v>21.8155</c:v>
                </c:pt>
                <c:pt idx="3112">
                  <c:v>21.820499999999999</c:v>
                </c:pt>
                <c:pt idx="3113">
                  <c:v>21.8245</c:v>
                </c:pt>
                <c:pt idx="3114">
                  <c:v>21.829000000000001</c:v>
                </c:pt>
                <c:pt idx="3115">
                  <c:v>21.831499999999998</c:v>
                </c:pt>
                <c:pt idx="3116">
                  <c:v>21.834499999999998</c:v>
                </c:pt>
                <c:pt idx="3117">
                  <c:v>21.838999999999999</c:v>
                </c:pt>
                <c:pt idx="3118">
                  <c:v>21.841999999999999</c:v>
                </c:pt>
                <c:pt idx="3119">
                  <c:v>21.846499999999999</c:v>
                </c:pt>
                <c:pt idx="3120">
                  <c:v>21.85</c:v>
                </c:pt>
                <c:pt idx="3121">
                  <c:v>21.852499999999999</c:v>
                </c:pt>
                <c:pt idx="3122">
                  <c:v>21.87</c:v>
                </c:pt>
                <c:pt idx="3123">
                  <c:v>21.875</c:v>
                </c:pt>
                <c:pt idx="3124">
                  <c:v>21.878</c:v>
                </c:pt>
                <c:pt idx="3125">
                  <c:v>21.881499999999999</c:v>
                </c:pt>
                <c:pt idx="3126">
                  <c:v>21.8855</c:v>
                </c:pt>
                <c:pt idx="3127">
                  <c:v>21.8935</c:v>
                </c:pt>
                <c:pt idx="3128">
                  <c:v>21.896999999999998</c:v>
                </c:pt>
                <c:pt idx="3129">
                  <c:v>21.900500000000001</c:v>
                </c:pt>
                <c:pt idx="3130">
                  <c:v>21.904</c:v>
                </c:pt>
                <c:pt idx="3131">
                  <c:v>21.908000000000001</c:v>
                </c:pt>
                <c:pt idx="3132">
                  <c:v>21.911999999999999</c:v>
                </c:pt>
                <c:pt idx="3133">
                  <c:v>21.914999999999999</c:v>
                </c:pt>
                <c:pt idx="3134">
                  <c:v>21.919</c:v>
                </c:pt>
                <c:pt idx="3135">
                  <c:v>21.923500000000001</c:v>
                </c:pt>
                <c:pt idx="3136">
                  <c:v>21.93</c:v>
                </c:pt>
                <c:pt idx="3137">
                  <c:v>21.937000000000001</c:v>
                </c:pt>
                <c:pt idx="3138">
                  <c:v>21.939</c:v>
                </c:pt>
                <c:pt idx="3139">
                  <c:v>21.947500000000002</c:v>
                </c:pt>
                <c:pt idx="3140">
                  <c:v>21.949000000000002</c:v>
                </c:pt>
                <c:pt idx="3141">
                  <c:v>21.952999999999999</c:v>
                </c:pt>
                <c:pt idx="3142">
                  <c:v>21.955500000000001</c:v>
                </c:pt>
                <c:pt idx="3143">
                  <c:v>21.960999999999999</c:v>
                </c:pt>
                <c:pt idx="3144">
                  <c:v>21.967500000000001</c:v>
                </c:pt>
                <c:pt idx="3145">
                  <c:v>21.9725</c:v>
                </c:pt>
                <c:pt idx="3146">
                  <c:v>21.977</c:v>
                </c:pt>
                <c:pt idx="3147">
                  <c:v>21.981000000000002</c:v>
                </c:pt>
                <c:pt idx="3148">
                  <c:v>21.983000000000001</c:v>
                </c:pt>
                <c:pt idx="3149">
                  <c:v>21.986999999999998</c:v>
                </c:pt>
                <c:pt idx="3150">
                  <c:v>21.989000000000001</c:v>
                </c:pt>
                <c:pt idx="3151">
                  <c:v>21.991</c:v>
                </c:pt>
                <c:pt idx="3152">
                  <c:v>21.996500000000001</c:v>
                </c:pt>
                <c:pt idx="3153">
                  <c:v>22.0015</c:v>
                </c:pt>
                <c:pt idx="3154">
                  <c:v>22.01</c:v>
                </c:pt>
                <c:pt idx="3155">
                  <c:v>22.013000000000002</c:v>
                </c:pt>
                <c:pt idx="3156">
                  <c:v>22.0185</c:v>
                </c:pt>
                <c:pt idx="3157">
                  <c:v>22.0215</c:v>
                </c:pt>
                <c:pt idx="3158">
                  <c:v>22.024999999999999</c:v>
                </c:pt>
                <c:pt idx="3159">
                  <c:v>22.0305</c:v>
                </c:pt>
                <c:pt idx="3160">
                  <c:v>22.032</c:v>
                </c:pt>
                <c:pt idx="3161">
                  <c:v>22.035499999999999</c:v>
                </c:pt>
                <c:pt idx="3162">
                  <c:v>22.041499999999999</c:v>
                </c:pt>
                <c:pt idx="3163">
                  <c:v>22.045999999999999</c:v>
                </c:pt>
                <c:pt idx="3164">
                  <c:v>22.048500000000001</c:v>
                </c:pt>
                <c:pt idx="3165">
                  <c:v>22.053999999999998</c:v>
                </c:pt>
                <c:pt idx="3166">
                  <c:v>22.056000000000001</c:v>
                </c:pt>
                <c:pt idx="3167">
                  <c:v>22.063500000000001</c:v>
                </c:pt>
                <c:pt idx="3168">
                  <c:v>22.068000000000001</c:v>
                </c:pt>
                <c:pt idx="3169">
                  <c:v>22.073499999999999</c:v>
                </c:pt>
                <c:pt idx="3170">
                  <c:v>22.086500000000001</c:v>
                </c:pt>
                <c:pt idx="3171">
                  <c:v>22.099</c:v>
                </c:pt>
                <c:pt idx="3172">
                  <c:v>22.110499999999998</c:v>
                </c:pt>
                <c:pt idx="3173">
                  <c:v>22.116499999999998</c:v>
                </c:pt>
                <c:pt idx="3174">
                  <c:v>22.122</c:v>
                </c:pt>
                <c:pt idx="3175">
                  <c:v>22.127500000000001</c:v>
                </c:pt>
                <c:pt idx="3176">
                  <c:v>22.131499999999999</c:v>
                </c:pt>
                <c:pt idx="3177">
                  <c:v>22.135999999999999</c:v>
                </c:pt>
                <c:pt idx="3178">
                  <c:v>22.140999999999998</c:v>
                </c:pt>
                <c:pt idx="3179">
                  <c:v>22.1435</c:v>
                </c:pt>
                <c:pt idx="3180">
                  <c:v>22.146000000000001</c:v>
                </c:pt>
                <c:pt idx="3181">
                  <c:v>22.150500000000001</c:v>
                </c:pt>
                <c:pt idx="3182">
                  <c:v>22.153500000000001</c:v>
                </c:pt>
                <c:pt idx="3183">
                  <c:v>22.155999999999999</c:v>
                </c:pt>
                <c:pt idx="3184">
                  <c:v>22.1585</c:v>
                </c:pt>
                <c:pt idx="3185">
                  <c:v>22.160499999999999</c:v>
                </c:pt>
                <c:pt idx="3186">
                  <c:v>22.163499999999999</c:v>
                </c:pt>
                <c:pt idx="3187">
                  <c:v>22.164999999999999</c:v>
                </c:pt>
                <c:pt idx="3188">
                  <c:v>22.1755</c:v>
                </c:pt>
                <c:pt idx="3189">
                  <c:v>22.18</c:v>
                </c:pt>
                <c:pt idx="3190">
                  <c:v>22.184000000000001</c:v>
                </c:pt>
                <c:pt idx="3191">
                  <c:v>22.186</c:v>
                </c:pt>
                <c:pt idx="3192">
                  <c:v>22.192</c:v>
                </c:pt>
                <c:pt idx="3193">
                  <c:v>22.196999999999999</c:v>
                </c:pt>
                <c:pt idx="3194">
                  <c:v>22.201499999999999</c:v>
                </c:pt>
                <c:pt idx="3195">
                  <c:v>22.205500000000001</c:v>
                </c:pt>
                <c:pt idx="3196">
                  <c:v>22.2105</c:v>
                </c:pt>
                <c:pt idx="3197">
                  <c:v>22.213999999999999</c:v>
                </c:pt>
                <c:pt idx="3198">
                  <c:v>22.2165</c:v>
                </c:pt>
                <c:pt idx="3199">
                  <c:v>22.221</c:v>
                </c:pt>
                <c:pt idx="3200">
                  <c:v>22.228999999999999</c:v>
                </c:pt>
                <c:pt idx="3201">
                  <c:v>22.233499999999999</c:v>
                </c:pt>
                <c:pt idx="3202">
                  <c:v>22.242000000000001</c:v>
                </c:pt>
                <c:pt idx="3203">
                  <c:v>22.245000000000001</c:v>
                </c:pt>
                <c:pt idx="3204">
                  <c:v>22.25</c:v>
                </c:pt>
                <c:pt idx="3205">
                  <c:v>22.2575</c:v>
                </c:pt>
                <c:pt idx="3206">
                  <c:v>22.261500000000002</c:v>
                </c:pt>
                <c:pt idx="3207">
                  <c:v>22.263500000000001</c:v>
                </c:pt>
                <c:pt idx="3208">
                  <c:v>22.266500000000001</c:v>
                </c:pt>
                <c:pt idx="3209">
                  <c:v>22.276499999999999</c:v>
                </c:pt>
                <c:pt idx="3210">
                  <c:v>22.279</c:v>
                </c:pt>
                <c:pt idx="3211">
                  <c:v>22.282499999999999</c:v>
                </c:pt>
                <c:pt idx="3212">
                  <c:v>22.285499999999999</c:v>
                </c:pt>
                <c:pt idx="3213">
                  <c:v>22.287500000000001</c:v>
                </c:pt>
                <c:pt idx="3214">
                  <c:v>22.292000000000002</c:v>
                </c:pt>
                <c:pt idx="3215">
                  <c:v>22.298500000000001</c:v>
                </c:pt>
                <c:pt idx="3216">
                  <c:v>22.300999999999998</c:v>
                </c:pt>
                <c:pt idx="3217">
                  <c:v>22.3095</c:v>
                </c:pt>
                <c:pt idx="3218">
                  <c:v>22.317499999999999</c:v>
                </c:pt>
                <c:pt idx="3219">
                  <c:v>22.318999999999999</c:v>
                </c:pt>
                <c:pt idx="3220">
                  <c:v>22.321999999999999</c:v>
                </c:pt>
                <c:pt idx="3221">
                  <c:v>22.326000000000001</c:v>
                </c:pt>
                <c:pt idx="3222">
                  <c:v>22.327999999999999</c:v>
                </c:pt>
                <c:pt idx="3223">
                  <c:v>22.33</c:v>
                </c:pt>
                <c:pt idx="3224">
                  <c:v>22.335000000000001</c:v>
                </c:pt>
                <c:pt idx="3225">
                  <c:v>22.339500000000001</c:v>
                </c:pt>
                <c:pt idx="3226">
                  <c:v>22.3415</c:v>
                </c:pt>
                <c:pt idx="3227">
                  <c:v>22.348500000000001</c:v>
                </c:pt>
                <c:pt idx="3228">
                  <c:v>22.353000000000002</c:v>
                </c:pt>
                <c:pt idx="3229">
                  <c:v>22.3565</c:v>
                </c:pt>
                <c:pt idx="3230">
                  <c:v>22.361499999999999</c:v>
                </c:pt>
                <c:pt idx="3231">
                  <c:v>22.368500000000001</c:v>
                </c:pt>
                <c:pt idx="3232">
                  <c:v>22.374500000000001</c:v>
                </c:pt>
                <c:pt idx="3233">
                  <c:v>22.38</c:v>
                </c:pt>
                <c:pt idx="3234">
                  <c:v>22.398499999999999</c:v>
                </c:pt>
                <c:pt idx="3235">
                  <c:v>22.412500000000001</c:v>
                </c:pt>
                <c:pt idx="3236">
                  <c:v>22.416</c:v>
                </c:pt>
                <c:pt idx="3237">
                  <c:v>22.425000000000001</c:v>
                </c:pt>
                <c:pt idx="3238">
                  <c:v>22.430499999999999</c:v>
                </c:pt>
                <c:pt idx="3239">
                  <c:v>22.437999999999999</c:v>
                </c:pt>
                <c:pt idx="3240">
                  <c:v>22.442</c:v>
                </c:pt>
                <c:pt idx="3241">
                  <c:v>22.448499999999999</c:v>
                </c:pt>
                <c:pt idx="3242">
                  <c:v>22.457999999999998</c:v>
                </c:pt>
                <c:pt idx="3243">
                  <c:v>22.460999999999999</c:v>
                </c:pt>
                <c:pt idx="3244">
                  <c:v>22.471499999999999</c:v>
                </c:pt>
                <c:pt idx="3245">
                  <c:v>22.4755</c:v>
                </c:pt>
                <c:pt idx="3246">
                  <c:v>22.477</c:v>
                </c:pt>
                <c:pt idx="3247">
                  <c:v>22.481000000000002</c:v>
                </c:pt>
                <c:pt idx="3248">
                  <c:v>22.488</c:v>
                </c:pt>
                <c:pt idx="3249">
                  <c:v>22.492999999999999</c:v>
                </c:pt>
                <c:pt idx="3250">
                  <c:v>22.497499999999999</c:v>
                </c:pt>
                <c:pt idx="3251">
                  <c:v>22.5015</c:v>
                </c:pt>
                <c:pt idx="3252">
                  <c:v>22.506499999999999</c:v>
                </c:pt>
                <c:pt idx="3253">
                  <c:v>22.509499999999999</c:v>
                </c:pt>
                <c:pt idx="3254">
                  <c:v>22.512499999999999</c:v>
                </c:pt>
                <c:pt idx="3255">
                  <c:v>22.513999999999999</c:v>
                </c:pt>
                <c:pt idx="3256">
                  <c:v>22.521000000000001</c:v>
                </c:pt>
                <c:pt idx="3257">
                  <c:v>22.53</c:v>
                </c:pt>
                <c:pt idx="3258">
                  <c:v>22.532499999999999</c:v>
                </c:pt>
                <c:pt idx="3259">
                  <c:v>22.535499999999999</c:v>
                </c:pt>
                <c:pt idx="3260">
                  <c:v>22.545000000000002</c:v>
                </c:pt>
                <c:pt idx="3261">
                  <c:v>22.547999999999998</c:v>
                </c:pt>
                <c:pt idx="3262">
                  <c:v>22.552499999999998</c:v>
                </c:pt>
                <c:pt idx="3263">
                  <c:v>22.558</c:v>
                </c:pt>
                <c:pt idx="3264">
                  <c:v>22.561</c:v>
                </c:pt>
                <c:pt idx="3265">
                  <c:v>22.566500000000001</c:v>
                </c:pt>
                <c:pt idx="3266">
                  <c:v>22.568999999999999</c:v>
                </c:pt>
                <c:pt idx="3267">
                  <c:v>22.576000000000001</c:v>
                </c:pt>
                <c:pt idx="3268">
                  <c:v>22.5825</c:v>
                </c:pt>
                <c:pt idx="3269">
                  <c:v>22.588999999999999</c:v>
                </c:pt>
                <c:pt idx="3270">
                  <c:v>22.591999999999999</c:v>
                </c:pt>
                <c:pt idx="3271">
                  <c:v>22.593499999999999</c:v>
                </c:pt>
                <c:pt idx="3272">
                  <c:v>22.599</c:v>
                </c:pt>
                <c:pt idx="3273">
                  <c:v>22.608499999999999</c:v>
                </c:pt>
                <c:pt idx="3274">
                  <c:v>22.6145</c:v>
                </c:pt>
                <c:pt idx="3275">
                  <c:v>22.6175</c:v>
                </c:pt>
                <c:pt idx="3276">
                  <c:v>22.6205</c:v>
                </c:pt>
                <c:pt idx="3277">
                  <c:v>22.623000000000001</c:v>
                </c:pt>
                <c:pt idx="3278">
                  <c:v>22.628499999999999</c:v>
                </c:pt>
                <c:pt idx="3279">
                  <c:v>22.630500000000001</c:v>
                </c:pt>
                <c:pt idx="3280">
                  <c:v>22.635999999999999</c:v>
                </c:pt>
                <c:pt idx="3281">
                  <c:v>22.638999999999999</c:v>
                </c:pt>
                <c:pt idx="3282">
                  <c:v>22.647500000000001</c:v>
                </c:pt>
                <c:pt idx="3283">
                  <c:v>22.650500000000001</c:v>
                </c:pt>
                <c:pt idx="3284">
                  <c:v>22.658999999999999</c:v>
                </c:pt>
                <c:pt idx="3285">
                  <c:v>22.663</c:v>
                </c:pt>
                <c:pt idx="3286">
                  <c:v>22.667999999999999</c:v>
                </c:pt>
                <c:pt idx="3287">
                  <c:v>22.672999999999998</c:v>
                </c:pt>
                <c:pt idx="3288">
                  <c:v>22.678999999999998</c:v>
                </c:pt>
                <c:pt idx="3289">
                  <c:v>22.682500000000001</c:v>
                </c:pt>
                <c:pt idx="3290">
                  <c:v>22.684999999999999</c:v>
                </c:pt>
                <c:pt idx="3291">
                  <c:v>22.693999999999999</c:v>
                </c:pt>
                <c:pt idx="3292">
                  <c:v>22.697500000000002</c:v>
                </c:pt>
                <c:pt idx="3293">
                  <c:v>22.7075</c:v>
                </c:pt>
                <c:pt idx="3294">
                  <c:v>22.712499999999999</c:v>
                </c:pt>
                <c:pt idx="3295">
                  <c:v>22.714500000000001</c:v>
                </c:pt>
                <c:pt idx="3296">
                  <c:v>22.72</c:v>
                </c:pt>
                <c:pt idx="3297">
                  <c:v>22.727</c:v>
                </c:pt>
                <c:pt idx="3298">
                  <c:v>22.731000000000002</c:v>
                </c:pt>
                <c:pt idx="3299">
                  <c:v>22.734000000000002</c:v>
                </c:pt>
                <c:pt idx="3300">
                  <c:v>22.739000000000001</c:v>
                </c:pt>
                <c:pt idx="3301">
                  <c:v>22.745000000000001</c:v>
                </c:pt>
                <c:pt idx="3302">
                  <c:v>22.75</c:v>
                </c:pt>
                <c:pt idx="3303">
                  <c:v>22.753499999999999</c:v>
                </c:pt>
                <c:pt idx="3304">
                  <c:v>22.759499999999999</c:v>
                </c:pt>
                <c:pt idx="3305">
                  <c:v>22.778500000000001</c:v>
                </c:pt>
                <c:pt idx="3306">
                  <c:v>22.787500000000001</c:v>
                </c:pt>
                <c:pt idx="3307">
                  <c:v>22.792000000000002</c:v>
                </c:pt>
                <c:pt idx="3308">
                  <c:v>22.795000000000002</c:v>
                </c:pt>
                <c:pt idx="3309">
                  <c:v>22.8</c:v>
                </c:pt>
                <c:pt idx="3310">
                  <c:v>22.808499999999999</c:v>
                </c:pt>
                <c:pt idx="3311">
                  <c:v>22.812999999999999</c:v>
                </c:pt>
                <c:pt idx="3312">
                  <c:v>22.818999999999999</c:v>
                </c:pt>
                <c:pt idx="3313">
                  <c:v>22.823</c:v>
                </c:pt>
                <c:pt idx="3314">
                  <c:v>22.826499999999999</c:v>
                </c:pt>
                <c:pt idx="3315">
                  <c:v>22.828499999999998</c:v>
                </c:pt>
                <c:pt idx="3316">
                  <c:v>22.8325</c:v>
                </c:pt>
                <c:pt idx="3317">
                  <c:v>22.8355</c:v>
                </c:pt>
                <c:pt idx="3318">
                  <c:v>22.837</c:v>
                </c:pt>
                <c:pt idx="3319">
                  <c:v>22.84</c:v>
                </c:pt>
                <c:pt idx="3320">
                  <c:v>22.846499999999999</c:v>
                </c:pt>
                <c:pt idx="3321">
                  <c:v>22.8505</c:v>
                </c:pt>
                <c:pt idx="3322">
                  <c:v>22.858000000000001</c:v>
                </c:pt>
                <c:pt idx="3323">
                  <c:v>22.861000000000001</c:v>
                </c:pt>
                <c:pt idx="3324">
                  <c:v>22.861999999999998</c:v>
                </c:pt>
                <c:pt idx="3325">
                  <c:v>22.8675</c:v>
                </c:pt>
                <c:pt idx="3326">
                  <c:v>22.875</c:v>
                </c:pt>
                <c:pt idx="3327">
                  <c:v>22.877500000000001</c:v>
                </c:pt>
                <c:pt idx="3328">
                  <c:v>22.881</c:v>
                </c:pt>
                <c:pt idx="3329">
                  <c:v>22.884499999999999</c:v>
                </c:pt>
                <c:pt idx="3330">
                  <c:v>22.888999999999999</c:v>
                </c:pt>
                <c:pt idx="3331">
                  <c:v>22.895</c:v>
                </c:pt>
                <c:pt idx="3332">
                  <c:v>22.8995</c:v>
                </c:pt>
                <c:pt idx="3333">
                  <c:v>22.901499999999999</c:v>
                </c:pt>
                <c:pt idx="3334">
                  <c:v>22.908000000000001</c:v>
                </c:pt>
                <c:pt idx="3335">
                  <c:v>22.915500000000002</c:v>
                </c:pt>
                <c:pt idx="3336">
                  <c:v>22.917999999999999</c:v>
                </c:pt>
                <c:pt idx="3337">
                  <c:v>22.932500000000001</c:v>
                </c:pt>
                <c:pt idx="3338">
                  <c:v>22.9375</c:v>
                </c:pt>
                <c:pt idx="3339">
                  <c:v>22.94</c:v>
                </c:pt>
                <c:pt idx="3340">
                  <c:v>22.942</c:v>
                </c:pt>
                <c:pt idx="3341">
                  <c:v>22.9435</c:v>
                </c:pt>
                <c:pt idx="3342">
                  <c:v>22.948</c:v>
                </c:pt>
                <c:pt idx="3343">
                  <c:v>22.955500000000001</c:v>
                </c:pt>
                <c:pt idx="3344">
                  <c:v>22.959</c:v>
                </c:pt>
                <c:pt idx="3345">
                  <c:v>22.967500000000001</c:v>
                </c:pt>
                <c:pt idx="3346">
                  <c:v>22.971499999999999</c:v>
                </c:pt>
                <c:pt idx="3347">
                  <c:v>22.978000000000002</c:v>
                </c:pt>
                <c:pt idx="3348">
                  <c:v>22.983499999999999</c:v>
                </c:pt>
                <c:pt idx="3349">
                  <c:v>22.986499999999999</c:v>
                </c:pt>
                <c:pt idx="3350">
                  <c:v>22.994</c:v>
                </c:pt>
                <c:pt idx="3351">
                  <c:v>22.997499999999999</c:v>
                </c:pt>
                <c:pt idx="3352">
                  <c:v>23.001000000000001</c:v>
                </c:pt>
                <c:pt idx="3353">
                  <c:v>23.007999999999999</c:v>
                </c:pt>
                <c:pt idx="3354">
                  <c:v>23.012</c:v>
                </c:pt>
                <c:pt idx="3355">
                  <c:v>23.016999999999999</c:v>
                </c:pt>
                <c:pt idx="3356">
                  <c:v>23.021999999999998</c:v>
                </c:pt>
                <c:pt idx="3357">
                  <c:v>23.029</c:v>
                </c:pt>
                <c:pt idx="3358">
                  <c:v>23.033999999999999</c:v>
                </c:pt>
                <c:pt idx="3359">
                  <c:v>23.04</c:v>
                </c:pt>
                <c:pt idx="3360">
                  <c:v>23.048999999999999</c:v>
                </c:pt>
                <c:pt idx="3361">
                  <c:v>23.052499999999998</c:v>
                </c:pt>
                <c:pt idx="3362">
                  <c:v>23.056999999999999</c:v>
                </c:pt>
                <c:pt idx="3363">
                  <c:v>23.064</c:v>
                </c:pt>
                <c:pt idx="3364">
                  <c:v>23.0655</c:v>
                </c:pt>
                <c:pt idx="3365">
                  <c:v>23.0685</c:v>
                </c:pt>
                <c:pt idx="3366">
                  <c:v>23.081499999999998</c:v>
                </c:pt>
                <c:pt idx="3367">
                  <c:v>23.09</c:v>
                </c:pt>
                <c:pt idx="3368">
                  <c:v>23.0975</c:v>
                </c:pt>
                <c:pt idx="3369">
                  <c:v>23.102499999999999</c:v>
                </c:pt>
                <c:pt idx="3370">
                  <c:v>23.11</c:v>
                </c:pt>
                <c:pt idx="3371">
                  <c:v>23.113</c:v>
                </c:pt>
                <c:pt idx="3372">
                  <c:v>23.1175</c:v>
                </c:pt>
                <c:pt idx="3373">
                  <c:v>23.125</c:v>
                </c:pt>
                <c:pt idx="3374">
                  <c:v>23.1325</c:v>
                </c:pt>
                <c:pt idx="3375">
                  <c:v>23.134499999999999</c:v>
                </c:pt>
                <c:pt idx="3376">
                  <c:v>23.137</c:v>
                </c:pt>
                <c:pt idx="3377">
                  <c:v>23.143999999999998</c:v>
                </c:pt>
                <c:pt idx="3378">
                  <c:v>23.148</c:v>
                </c:pt>
                <c:pt idx="3379">
                  <c:v>23.155999999999999</c:v>
                </c:pt>
                <c:pt idx="3380">
                  <c:v>23.168500000000002</c:v>
                </c:pt>
                <c:pt idx="3381">
                  <c:v>23.173999999999999</c:v>
                </c:pt>
                <c:pt idx="3382">
                  <c:v>23.186499999999999</c:v>
                </c:pt>
                <c:pt idx="3383">
                  <c:v>23.188500000000001</c:v>
                </c:pt>
                <c:pt idx="3384">
                  <c:v>23.19</c:v>
                </c:pt>
                <c:pt idx="3385">
                  <c:v>23.198499999999999</c:v>
                </c:pt>
                <c:pt idx="3386">
                  <c:v>23.201000000000001</c:v>
                </c:pt>
                <c:pt idx="3387">
                  <c:v>23.205500000000001</c:v>
                </c:pt>
                <c:pt idx="3388">
                  <c:v>23.2105</c:v>
                </c:pt>
                <c:pt idx="3389">
                  <c:v>23.2135</c:v>
                </c:pt>
                <c:pt idx="3390">
                  <c:v>23.216000000000001</c:v>
                </c:pt>
                <c:pt idx="3391">
                  <c:v>23.228000000000002</c:v>
                </c:pt>
                <c:pt idx="3392">
                  <c:v>23.230499999999999</c:v>
                </c:pt>
                <c:pt idx="3393">
                  <c:v>23.238499999999998</c:v>
                </c:pt>
                <c:pt idx="3394">
                  <c:v>23.242000000000001</c:v>
                </c:pt>
                <c:pt idx="3395">
                  <c:v>23.2485</c:v>
                </c:pt>
                <c:pt idx="3396">
                  <c:v>23.252500000000001</c:v>
                </c:pt>
                <c:pt idx="3397">
                  <c:v>23.275500000000001</c:v>
                </c:pt>
                <c:pt idx="3398">
                  <c:v>23.2775</c:v>
                </c:pt>
                <c:pt idx="3399">
                  <c:v>23.285</c:v>
                </c:pt>
                <c:pt idx="3400">
                  <c:v>23.288</c:v>
                </c:pt>
                <c:pt idx="3401">
                  <c:v>23.290500000000002</c:v>
                </c:pt>
                <c:pt idx="3402">
                  <c:v>23.296500000000002</c:v>
                </c:pt>
                <c:pt idx="3403">
                  <c:v>23.3005</c:v>
                </c:pt>
                <c:pt idx="3404">
                  <c:v>23.303000000000001</c:v>
                </c:pt>
                <c:pt idx="3405">
                  <c:v>23.305</c:v>
                </c:pt>
                <c:pt idx="3406">
                  <c:v>23.306999999999999</c:v>
                </c:pt>
                <c:pt idx="3407">
                  <c:v>23.31</c:v>
                </c:pt>
                <c:pt idx="3408">
                  <c:v>23.3155</c:v>
                </c:pt>
                <c:pt idx="3409">
                  <c:v>23.319500000000001</c:v>
                </c:pt>
                <c:pt idx="3410">
                  <c:v>23.3245</c:v>
                </c:pt>
                <c:pt idx="3411">
                  <c:v>23.331</c:v>
                </c:pt>
                <c:pt idx="3412">
                  <c:v>23.332999999999998</c:v>
                </c:pt>
                <c:pt idx="3413">
                  <c:v>23.336500000000001</c:v>
                </c:pt>
                <c:pt idx="3414">
                  <c:v>23.343</c:v>
                </c:pt>
                <c:pt idx="3415">
                  <c:v>23.347000000000001</c:v>
                </c:pt>
                <c:pt idx="3416">
                  <c:v>23.3505</c:v>
                </c:pt>
                <c:pt idx="3417">
                  <c:v>23.357500000000002</c:v>
                </c:pt>
                <c:pt idx="3418">
                  <c:v>23.359500000000001</c:v>
                </c:pt>
                <c:pt idx="3419">
                  <c:v>23.364000000000001</c:v>
                </c:pt>
                <c:pt idx="3420">
                  <c:v>23.370999999999999</c:v>
                </c:pt>
                <c:pt idx="3421">
                  <c:v>23.378499999999999</c:v>
                </c:pt>
                <c:pt idx="3422">
                  <c:v>23.3825</c:v>
                </c:pt>
                <c:pt idx="3423">
                  <c:v>23.387499999999999</c:v>
                </c:pt>
                <c:pt idx="3424">
                  <c:v>23.39</c:v>
                </c:pt>
                <c:pt idx="3425">
                  <c:v>23.3935</c:v>
                </c:pt>
                <c:pt idx="3426">
                  <c:v>23.398</c:v>
                </c:pt>
                <c:pt idx="3427">
                  <c:v>23.402999999999999</c:v>
                </c:pt>
                <c:pt idx="3428">
                  <c:v>23.404</c:v>
                </c:pt>
                <c:pt idx="3429">
                  <c:v>23.4085</c:v>
                </c:pt>
                <c:pt idx="3430">
                  <c:v>23.411999999999999</c:v>
                </c:pt>
                <c:pt idx="3431">
                  <c:v>23.420500000000001</c:v>
                </c:pt>
                <c:pt idx="3432">
                  <c:v>23.426500000000001</c:v>
                </c:pt>
                <c:pt idx="3433">
                  <c:v>23.433499999999999</c:v>
                </c:pt>
                <c:pt idx="3434">
                  <c:v>23.441500000000001</c:v>
                </c:pt>
                <c:pt idx="3435">
                  <c:v>23.444500000000001</c:v>
                </c:pt>
                <c:pt idx="3436">
                  <c:v>23.448499999999999</c:v>
                </c:pt>
                <c:pt idx="3437">
                  <c:v>23.452999999999999</c:v>
                </c:pt>
                <c:pt idx="3438">
                  <c:v>23.458500000000001</c:v>
                </c:pt>
                <c:pt idx="3439">
                  <c:v>23.466999999999999</c:v>
                </c:pt>
                <c:pt idx="3440">
                  <c:v>23.473500000000001</c:v>
                </c:pt>
                <c:pt idx="3441">
                  <c:v>23.477499999999999</c:v>
                </c:pt>
                <c:pt idx="3442">
                  <c:v>23.481999999999999</c:v>
                </c:pt>
                <c:pt idx="3443">
                  <c:v>23.483499999999999</c:v>
                </c:pt>
                <c:pt idx="3444">
                  <c:v>23.488</c:v>
                </c:pt>
                <c:pt idx="3445">
                  <c:v>23.491499999999998</c:v>
                </c:pt>
                <c:pt idx="3446">
                  <c:v>23.501999999999999</c:v>
                </c:pt>
                <c:pt idx="3447">
                  <c:v>23.505500000000001</c:v>
                </c:pt>
                <c:pt idx="3448">
                  <c:v>23.511500000000002</c:v>
                </c:pt>
                <c:pt idx="3449">
                  <c:v>23.516999999999999</c:v>
                </c:pt>
                <c:pt idx="3450">
                  <c:v>23.521999999999998</c:v>
                </c:pt>
                <c:pt idx="3451">
                  <c:v>23.523499999999999</c:v>
                </c:pt>
                <c:pt idx="3452">
                  <c:v>23.526</c:v>
                </c:pt>
                <c:pt idx="3453">
                  <c:v>23.535</c:v>
                </c:pt>
                <c:pt idx="3454">
                  <c:v>23.538</c:v>
                </c:pt>
                <c:pt idx="3455">
                  <c:v>23.544</c:v>
                </c:pt>
                <c:pt idx="3456">
                  <c:v>23.547999999999998</c:v>
                </c:pt>
                <c:pt idx="3457">
                  <c:v>23.558</c:v>
                </c:pt>
                <c:pt idx="3458">
                  <c:v>23.564</c:v>
                </c:pt>
                <c:pt idx="3459">
                  <c:v>23.5685</c:v>
                </c:pt>
                <c:pt idx="3460">
                  <c:v>23.576499999999999</c:v>
                </c:pt>
                <c:pt idx="3461">
                  <c:v>23.5825</c:v>
                </c:pt>
                <c:pt idx="3462">
                  <c:v>23.587</c:v>
                </c:pt>
                <c:pt idx="3463">
                  <c:v>23.591000000000001</c:v>
                </c:pt>
                <c:pt idx="3464">
                  <c:v>23.593499999999999</c:v>
                </c:pt>
                <c:pt idx="3465">
                  <c:v>23.603000000000002</c:v>
                </c:pt>
                <c:pt idx="3466">
                  <c:v>23.610499999999998</c:v>
                </c:pt>
                <c:pt idx="3467">
                  <c:v>23.6145</c:v>
                </c:pt>
                <c:pt idx="3468">
                  <c:v>23.626999999999999</c:v>
                </c:pt>
                <c:pt idx="3469">
                  <c:v>23.634</c:v>
                </c:pt>
                <c:pt idx="3470">
                  <c:v>23.639500000000002</c:v>
                </c:pt>
                <c:pt idx="3471">
                  <c:v>23.651</c:v>
                </c:pt>
                <c:pt idx="3472">
                  <c:v>23.662500000000001</c:v>
                </c:pt>
                <c:pt idx="3473">
                  <c:v>23.665500000000002</c:v>
                </c:pt>
                <c:pt idx="3474">
                  <c:v>23.674499999999998</c:v>
                </c:pt>
                <c:pt idx="3475">
                  <c:v>23.680499999999999</c:v>
                </c:pt>
                <c:pt idx="3476">
                  <c:v>23.692499999999999</c:v>
                </c:pt>
                <c:pt idx="3477">
                  <c:v>23.696000000000002</c:v>
                </c:pt>
                <c:pt idx="3478">
                  <c:v>23.702000000000002</c:v>
                </c:pt>
                <c:pt idx="3479">
                  <c:v>23.702999999999999</c:v>
                </c:pt>
                <c:pt idx="3480">
                  <c:v>23.706</c:v>
                </c:pt>
                <c:pt idx="3481">
                  <c:v>23.710999999999999</c:v>
                </c:pt>
                <c:pt idx="3482">
                  <c:v>23.714500000000001</c:v>
                </c:pt>
                <c:pt idx="3483">
                  <c:v>23.7255</c:v>
                </c:pt>
                <c:pt idx="3484">
                  <c:v>23.731000000000002</c:v>
                </c:pt>
                <c:pt idx="3485">
                  <c:v>23.738499999999998</c:v>
                </c:pt>
                <c:pt idx="3486">
                  <c:v>23.742000000000001</c:v>
                </c:pt>
                <c:pt idx="3487">
                  <c:v>23.7455</c:v>
                </c:pt>
                <c:pt idx="3488">
                  <c:v>23.751999999999999</c:v>
                </c:pt>
                <c:pt idx="3489">
                  <c:v>23.754999999999999</c:v>
                </c:pt>
                <c:pt idx="3490">
                  <c:v>23.76</c:v>
                </c:pt>
                <c:pt idx="3491">
                  <c:v>23.763500000000001</c:v>
                </c:pt>
                <c:pt idx="3492">
                  <c:v>23.767499999999998</c:v>
                </c:pt>
                <c:pt idx="3493">
                  <c:v>23.771999999999998</c:v>
                </c:pt>
                <c:pt idx="3494">
                  <c:v>23.78</c:v>
                </c:pt>
                <c:pt idx="3495">
                  <c:v>23.783000000000001</c:v>
                </c:pt>
                <c:pt idx="3496">
                  <c:v>23.79</c:v>
                </c:pt>
                <c:pt idx="3497">
                  <c:v>23.792999999999999</c:v>
                </c:pt>
                <c:pt idx="3498">
                  <c:v>23.797000000000001</c:v>
                </c:pt>
                <c:pt idx="3499">
                  <c:v>23.798999999999999</c:v>
                </c:pt>
                <c:pt idx="3500">
                  <c:v>23.804500000000001</c:v>
                </c:pt>
                <c:pt idx="3501">
                  <c:v>23.806999999999999</c:v>
                </c:pt>
                <c:pt idx="3502">
                  <c:v>23.809000000000001</c:v>
                </c:pt>
                <c:pt idx="3503">
                  <c:v>23.810500000000001</c:v>
                </c:pt>
                <c:pt idx="3504">
                  <c:v>23.813500000000001</c:v>
                </c:pt>
                <c:pt idx="3505">
                  <c:v>23.816500000000001</c:v>
                </c:pt>
                <c:pt idx="3506">
                  <c:v>23.818000000000001</c:v>
                </c:pt>
                <c:pt idx="3507">
                  <c:v>23.82</c:v>
                </c:pt>
                <c:pt idx="3508">
                  <c:v>23.827000000000002</c:v>
                </c:pt>
                <c:pt idx="3509">
                  <c:v>23.835000000000001</c:v>
                </c:pt>
                <c:pt idx="3510">
                  <c:v>23.838999999999999</c:v>
                </c:pt>
                <c:pt idx="3511">
                  <c:v>23.855499999999999</c:v>
                </c:pt>
                <c:pt idx="3512">
                  <c:v>23.857500000000002</c:v>
                </c:pt>
                <c:pt idx="3513">
                  <c:v>23.861499999999999</c:v>
                </c:pt>
                <c:pt idx="3514">
                  <c:v>23.867000000000001</c:v>
                </c:pt>
                <c:pt idx="3515">
                  <c:v>23.871500000000001</c:v>
                </c:pt>
                <c:pt idx="3516">
                  <c:v>23.875499999999999</c:v>
                </c:pt>
                <c:pt idx="3517">
                  <c:v>23.88</c:v>
                </c:pt>
                <c:pt idx="3518">
                  <c:v>23.886500000000002</c:v>
                </c:pt>
                <c:pt idx="3519">
                  <c:v>23.890999999999998</c:v>
                </c:pt>
                <c:pt idx="3520">
                  <c:v>23.893999999999998</c:v>
                </c:pt>
                <c:pt idx="3521">
                  <c:v>23.898</c:v>
                </c:pt>
                <c:pt idx="3522">
                  <c:v>23.904</c:v>
                </c:pt>
                <c:pt idx="3523">
                  <c:v>23.911000000000001</c:v>
                </c:pt>
                <c:pt idx="3524">
                  <c:v>23.922000000000001</c:v>
                </c:pt>
                <c:pt idx="3525">
                  <c:v>23.927499999999998</c:v>
                </c:pt>
                <c:pt idx="3526">
                  <c:v>23.9315</c:v>
                </c:pt>
                <c:pt idx="3527">
                  <c:v>23.934999999999999</c:v>
                </c:pt>
                <c:pt idx="3528">
                  <c:v>23.937000000000001</c:v>
                </c:pt>
                <c:pt idx="3529">
                  <c:v>23.958500000000001</c:v>
                </c:pt>
                <c:pt idx="3530">
                  <c:v>23.965499999999999</c:v>
                </c:pt>
                <c:pt idx="3531">
                  <c:v>23.970500000000001</c:v>
                </c:pt>
                <c:pt idx="3532">
                  <c:v>23.979500000000002</c:v>
                </c:pt>
                <c:pt idx="3533">
                  <c:v>23.985499999999998</c:v>
                </c:pt>
                <c:pt idx="3534">
                  <c:v>23.9925</c:v>
                </c:pt>
                <c:pt idx="3535">
                  <c:v>23.994499999999999</c:v>
                </c:pt>
                <c:pt idx="3536">
                  <c:v>23.9985</c:v>
                </c:pt>
                <c:pt idx="3537">
                  <c:v>24.003</c:v>
                </c:pt>
                <c:pt idx="3538">
                  <c:v>24.0045</c:v>
                </c:pt>
                <c:pt idx="3539">
                  <c:v>24.009</c:v>
                </c:pt>
                <c:pt idx="3540">
                  <c:v>24.014500000000002</c:v>
                </c:pt>
                <c:pt idx="3541">
                  <c:v>24.018999999999998</c:v>
                </c:pt>
                <c:pt idx="3542">
                  <c:v>24.027999999999999</c:v>
                </c:pt>
                <c:pt idx="3543">
                  <c:v>24.033999999999999</c:v>
                </c:pt>
                <c:pt idx="3544">
                  <c:v>24.036999999999999</c:v>
                </c:pt>
                <c:pt idx="3545">
                  <c:v>24.04</c:v>
                </c:pt>
                <c:pt idx="3546">
                  <c:v>24.042999999999999</c:v>
                </c:pt>
                <c:pt idx="3547">
                  <c:v>24.046500000000002</c:v>
                </c:pt>
                <c:pt idx="3548">
                  <c:v>24.049499999999998</c:v>
                </c:pt>
                <c:pt idx="3549">
                  <c:v>24.054500000000001</c:v>
                </c:pt>
                <c:pt idx="3550">
                  <c:v>24.058499999999999</c:v>
                </c:pt>
                <c:pt idx="3551">
                  <c:v>24.0655</c:v>
                </c:pt>
                <c:pt idx="3552">
                  <c:v>24.074000000000002</c:v>
                </c:pt>
                <c:pt idx="3553">
                  <c:v>24.079499999999999</c:v>
                </c:pt>
                <c:pt idx="3554">
                  <c:v>24.082999999999998</c:v>
                </c:pt>
                <c:pt idx="3555">
                  <c:v>24.09</c:v>
                </c:pt>
                <c:pt idx="3556">
                  <c:v>24.098500000000001</c:v>
                </c:pt>
                <c:pt idx="3557">
                  <c:v>24.107500000000002</c:v>
                </c:pt>
                <c:pt idx="3558">
                  <c:v>24.1145</c:v>
                </c:pt>
                <c:pt idx="3559">
                  <c:v>24.128</c:v>
                </c:pt>
                <c:pt idx="3560">
                  <c:v>24.1325</c:v>
                </c:pt>
                <c:pt idx="3561">
                  <c:v>24.136500000000002</c:v>
                </c:pt>
                <c:pt idx="3562">
                  <c:v>24.157499999999999</c:v>
                </c:pt>
                <c:pt idx="3563">
                  <c:v>24.165500000000002</c:v>
                </c:pt>
                <c:pt idx="3564">
                  <c:v>24.173500000000001</c:v>
                </c:pt>
                <c:pt idx="3565">
                  <c:v>24.180499999999999</c:v>
                </c:pt>
                <c:pt idx="3566">
                  <c:v>24.19</c:v>
                </c:pt>
                <c:pt idx="3567">
                  <c:v>24.191500000000001</c:v>
                </c:pt>
                <c:pt idx="3568">
                  <c:v>24.194500000000001</c:v>
                </c:pt>
                <c:pt idx="3569">
                  <c:v>24.197500000000002</c:v>
                </c:pt>
                <c:pt idx="3570">
                  <c:v>24.203499999999998</c:v>
                </c:pt>
                <c:pt idx="3571">
                  <c:v>24.207999999999998</c:v>
                </c:pt>
                <c:pt idx="3572">
                  <c:v>24.21</c:v>
                </c:pt>
                <c:pt idx="3573">
                  <c:v>24.218499999999999</c:v>
                </c:pt>
                <c:pt idx="3574">
                  <c:v>24.222000000000001</c:v>
                </c:pt>
                <c:pt idx="3575">
                  <c:v>24.228000000000002</c:v>
                </c:pt>
                <c:pt idx="3576">
                  <c:v>24.236000000000001</c:v>
                </c:pt>
                <c:pt idx="3577">
                  <c:v>24.2395</c:v>
                </c:pt>
                <c:pt idx="3578">
                  <c:v>24.2485</c:v>
                </c:pt>
                <c:pt idx="3579">
                  <c:v>24.252500000000001</c:v>
                </c:pt>
                <c:pt idx="3580">
                  <c:v>24.259</c:v>
                </c:pt>
                <c:pt idx="3581">
                  <c:v>24.262</c:v>
                </c:pt>
                <c:pt idx="3582">
                  <c:v>24.268999999999998</c:v>
                </c:pt>
                <c:pt idx="3583">
                  <c:v>24.2745</c:v>
                </c:pt>
                <c:pt idx="3584">
                  <c:v>24.278500000000001</c:v>
                </c:pt>
                <c:pt idx="3585">
                  <c:v>24.285499999999999</c:v>
                </c:pt>
                <c:pt idx="3586">
                  <c:v>24.288</c:v>
                </c:pt>
                <c:pt idx="3587">
                  <c:v>24.2925</c:v>
                </c:pt>
                <c:pt idx="3588">
                  <c:v>24.3065</c:v>
                </c:pt>
                <c:pt idx="3589">
                  <c:v>24.3155</c:v>
                </c:pt>
                <c:pt idx="3590">
                  <c:v>24.323</c:v>
                </c:pt>
                <c:pt idx="3591">
                  <c:v>24.324999999999999</c:v>
                </c:pt>
                <c:pt idx="3592">
                  <c:v>24.335999999999999</c:v>
                </c:pt>
                <c:pt idx="3593">
                  <c:v>24.339500000000001</c:v>
                </c:pt>
                <c:pt idx="3594">
                  <c:v>24.344999999999999</c:v>
                </c:pt>
                <c:pt idx="3595">
                  <c:v>24.349</c:v>
                </c:pt>
                <c:pt idx="3596">
                  <c:v>24.3535</c:v>
                </c:pt>
                <c:pt idx="3597">
                  <c:v>24.359000000000002</c:v>
                </c:pt>
                <c:pt idx="3598">
                  <c:v>24.3765</c:v>
                </c:pt>
                <c:pt idx="3599">
                  <c:v>24.3795</c:v>
                </c:pt>
                <c:pt idx="3600">
                  <c:v>24.386500000000002</c:v>
                </c:pt>
                <c:pt idx="3601">
                  <c:v>24.39</c:v>
                </c:pt>
                <c:pt idx="3602">
                  <c:v>24.392499999999998</c:v>
                </c:pt>
                <c:pt idx="3603">
                  <c:v>24.396999999999998</c:v>
                </c:pt>
                <c:pt idx="3604">
                  <c:v>24.402999999999999</c:v>
                </c:pt>
                <c:pt idx="3605">
                  <c:v>24.411000000000001</c:v>
                </c:pt>
                <c:pt idx="3606">
                  <c:v>24.413499999999999</c:v>
                </c:pt>
                <c:pt idx="3607">
                  <c:v>24.418500000000002</c:v>
                </c:pt>
                <c:pt idx="3608">
                  <c:v>24.421500000000002</c:v>
                </c:pt>
                <c:pt idx="3609">
                  <c:v>24.4255</c:v>
                </c:pt>
                <c:pt idx="3610">
                  <c:v>24.4315</c:v>
                </c:pt>
                <c:pt idx="3611">
                  <c:v>24.435500000000001</c:v>
                </c:pt>
                <c:pt idx="3612">
                  <c:v>24.437999999999999</c:v>
                </c:pt>
                <c:pt idx="3613">
                  <c:v>24.445499999999999</c:v>
                </c:pt>
                <c:pt idx="3614">
                  <c:v>24.447500000000002</c:v>
                </c:pt>
                <c:pt idx="3615">
                  <c:v>24.451499999999999</c:v>
                </c:pt>
                <c:pt idx="3616">
                  <c:v>24.455500000000001</c:v>
                </c:pt>
                <c:pt idx="3617">
                  <c:v>24.460999999999999</c:v>
                </c:pt>
                <c:pt idx="3618">
                  <c:v>24.468</c:v>
                </c:pt>
                <c:pt idx="3619">
                  <c:v>24.4725</c:v>
                </c:pt>
                <c:pt idx="3620">
                  <c:v>24.476500000000001</c:v>
                </c:pt>
                <c:pt idx="3621">
                  <c:v>24.481999999999999</c:v>
                </c:pt>
                <c:pt idx="3622">
                  <c:v>24.485499999999998</c:v>
                </c:pt>
                <c:pt idx="3623">
                  <c:v>24.488</c:v>
                </c:pt>
                <c:pt idx="3624">
                  <c:v>24.495000000000001</c:v>
                </c:pt>
                <c:pt idx="3625">
                  <c:v>24.5</c:v>
                </c:pt>
                <c:pt idx="3626">
                  <c:v>24.5015</c:v>
                </c:pt>
                <c:pt idx="3627">
                  <c:v>24.506</c:v>
                </c:pt>
                <c:pt idx="3628">
                  <c:v>24.5105</c:v>
                </c:pt>
                <c:pt idx="3629">
                  <c:v>24.512</c:v>
                </c:pt>
                <c:pt idx="3630">
                  <c:v>24.52</c:v>
                </c:pt>
                <c:pt idx="3631">
                  <c:v>24.5275</c:v>
                </c:pt>
                <c:pt idx="3632">
                  <c:v>24.532499999999999</c:v>
                </c:pt>
                <c:pt idx="3633">
                  <c:v>24.536000000000001</c:v>
                </c:pt>
                <c:pt idx="3634">
                  <c:v>24.541499999999999</c:v>
                </c:pt>
                <c:pt idx="3635">
                  <c:v>24.545000000000002</c:v>
                </c:pt>
                <c:pt idx="3636">
                  <c:v>24.548500000000001</c:v>
                </c:pt>
                <c:pt idx="3637">
                  <c:v>24.554500000000001</c:v>
                </c:pt>
                <c:pt idx="3638">
                  <c:v>24.558499999999999</c:v>
                </c:pt>
                <c:pt idx="3639">
                  <c:v>24.574000000000002</c:v>
                </c:pt>
                <c:pt idx="3640">
                  <c:v>24.581</c:v>
                </c:pt>
                <c:pt idx="3641">
                  <c:v>24.589500000000001</c:v>
                </c:pt>
                <c:pt idx="3642">
                  <c:v>24.591999999999999</c:v>
                </c:pt>
                <c:pt idx="3643">
                  <c:v>24.594999999999999</c:v>
                </c:pt>
                <c:pt idx="3644">
                  <c:v>24.608499999999999</c:v>
                </c:pt>
                <c:pt idx="3645">
                  <c:v>24.61</c:v>
                </c:pt>
                <c:pt idx="3646">
                  <c:v>24.617000000000001</c:v>
                </c:pt>
                <c:pt idx="3647">
                  <c:v>24.62</c:v>
                </c:pt>
                <c:pt idx="3648">
                  <c:v>24.624500000000001</c:v>
                </c:pt>
                <c:pt idx="3649">
                  <c:v>24.626999999999999</c:v>
                </c:pt>
                <c:pt idx="3650">
                  <c:v>24.630500000000001</c:v>
                </c:pt>
                <c:pt idx="3651">
                  <c:v>24.6355</c:v>
                </c:pt>
                <c:pt idx="3652">
                  <c:v>24.640499999999999</c:v>
                </c:pt>
                <c:pt idx="3653">
                  <c:v>24.650500000000001</c:v>
                </c:pt>
                <c:pt idx="3654">
                  <c:v>24.6555</c:v>
                </c:pt>
                <c:pt idx="3655">
                  <c:v>24.662500000000001</c:v>
                </c:pt>
                <c:pt idx="3656">
                  <c:v>24.668500000000002</c:v>
                </c:pt>
                <c:pt idx="3657">
                  <c:v>24.674499999999998</c:v>
                </c:pt>
                <c:pt idx="3658">
                  <c:v>24.678000000000001</c:v>
                </c:pt>
                <c:pt idx="3659">
                  <c:v>24.680499999999999</c:v>
                </c:pt>
                <c:pt idx="3660">
                  <c:v>24.684000000000001</c:v>
                </c:pt>
                <c:pt idx="3661">
                  <c:v>24.692</c:v>
                </c:pt>
                <c:pt idx="3662">
                  <c:v>24.696999999999999</c:v>
                </c:pt>
                <c:pt idx="3663">
                  <c:v>24.708500000000001</c:v>
                </c:pt>
                <c:pt idx="3664">
                  <c:v>24.7195</c:v>
                </c:pt>
                <c:pt idx="3665">
                  <c:v>24.724</c:v>
                </c:pt>
                <c:pt idx="3666">
                  <c:v>24.731000000000002</c:v>
                </c:pt>
                <c:pt idx="3667">
                  <c:v>24.74</c:v>
                </c:pt>
                <c:pt idx="3668">
                  <c:v>24.746500000000001</c:v>
                </c:pt>
                <c:pt idx="3669">
                  <c:v>24.752500000000001</c:v>
                </c:pt>
                <c:pt idx="3670">
                  <c:v>24.76</c:v>
                </c:pt>
                <c:pt idx="3671">
                  <c:v>24.764500000000002</c:v>
                </c:pt>
                <c:pt idx="3672">
                  <c:v>24.7685</c:v>
                </c:pt>
                <c:pt idx="3673">
                  <c:v>24.774000000000001</c:v>
                </c:pt>
                <c:pt idx="3674">
                  <c:v>24.776</c:v>
                </c:pt>
                <c:pt idx="3675">
                  <c:v>24.778500000000001</c:v>
                </c:pt>
                <c:pt idx="3676">
                  <c:v>24.781500000000001</c:v>
                </c:pt>
                <c:pt idx="3677">
                  <c:v>24.788499999999999</c:v>
                </c:pt>
                <c:pt idx="3678">
                  <c:v>24.790500000000002</c:v>
                </c:pt>
                <c:pt idx="3679">
                  <c:v>24.795000000000002</c:v>
                </c:pt>
                <c:pt idx="3680">
                  <c:v>24.798999999999999</c:v>
                </c:pt>
                <c:pt idx="3681">
                  <c:v>24.807500000000001</c:v>
                </c:pt>
                <c:pt idx="3682">
                  <c:v>24.81</c:v>
                </c:pt>
                <c:pt idx="3683">
                  <c:v>24.817</c:v>
                </c:pt>
                <c:pt idx="3684">
                  <c:v>24.821000000000002</c:v>
                </c:pt>
                <c:pt idx="3685">
                  <c:v>24.829499999999999</c:v>
                </c:pt>
                <c:pt idx="3686">
                  <c:v>24.8325</c:v>
                </c:pt>
                <c:pt idx="3687">
                  <c:v>24.834</c:v>
                </c:pt>
                <c:pt idx="3688">
                  <c:v>24.837499999999999</c:v>
                </c:pt>
                <c:pt idx="3689">
                  <c:v>24.844000000000001</c:v>
                </c:pt>
                <c:pt idx="3690">
                  <c:v>24.848500000000001</c:v>
                </c:pt>
                <c:pt idx="3691">
                  <c:v>24.855499999999999</c:v>
                </c:pt>
                <c:pt idx="3692">
                  <c:v>24.861000000000001</c:v>
                </c:pt>
                <c:pt idx="3693">
                  <c:v>24.866</c:v>
                </c:pt>
                <c:pt idx="3694">
                  <c:v>24.869499999999999</c:v>
                </c:pt>
                <c:pt idx="3695">
                  <c:v>24.8735</c:v>
                </c:pt>
                <c:pt idx="3696">
                  <c:v>24.876000000000001</c:v>
                </c:pt>
                <c:pt idx="3697">
                  <c:v>24.878</c:v>
                </c:pt>
                <c:pt idx="3698">
                  <c:v>24.881</c:v>
                </c:pt>
                <c:pt idx="3699">
                  <c:v>24.888000000000002</c:v>
                </c:pt>
                <c:pt idx="3700">
                  <c:v>24.8935</c:v>
                </c:pt>
                <c:pt idx="3701">
                  <c:v>24.899000000000001</c:v>
                </c:pt>
                <c:pt idx="3702">
                  <c:v>24.905000000000001</c:v>
                </c:pt>
                <c:pt idx="3703">
                  <c:v>24.912500000000001</c:v>
                </c:pt>
                <c:pt idx="3704">
                  <c:v>24.918500000000002</c:v>
                </c:pt>
                <c:pt idx="3705">
                  <c:v>24.923999999999999</c:v>
                </c:pt>
                <c:pt idx="3706">
                  <c:v>24.927</c:v>
                </c:pt>
                <c:pt idx="3707">
                  <c:v>24.934999999999999</c:v>
                </c:pt>
                <c:pt idx="3708">
                  <c:v>24.94</c:v>
                </c:pt>
                <c:pt idx="3709">
                  <c:v>24.941500000000001</c:v>
                </c:pt>
                <c:pt idx="3710">
                  <c:v>24.949000000000002</c:v>
                </c:pt>
                <c:pt idx="3711">
                  <c:v>24.9575</c:v>
                </c:pt>
                <c:pt idx="3712">
                  <c:v>24.972000000000001</c:v>
                </c:pt>
                <c:pt idx="3713">
                  <c:v>24.9755</c:v>
                </c:pt>
                <c:pt idx="3714">
                  <c:v>24.978000000000002</c:v>
                </c:pt>
                <c:pt idx="3715">
                  <c:v>24.981999999999999</c:v>
                </c:pt>
                <c:pt idx="3716">
                  <c:v>24.986499999999999</c:v>
                </c:pt>
                <c:pt idx="3717">
                  <c:v>24.991499999999998</c:v>
                </c:pt>
                <c:pt idx="3718">
                  <c:v>24.997499999999999</c:v>
                </c:pt>
                <c:pt idx="3719">
                  <c:v>25.001000000000001</c:v>
                </c:pt>
                <c:pt idx="3720">
                  <c:v>25.010999999999999</c:v>
                </c:pt>
                <c:pt idx="3721">
                  <c:v>25.013999999999999</c:v>
                </c:pt>
                <c:pt idx="3722">
                  <c:v>25.018999999999998</c:v>
                </c:pt>
                <c:pt idx="3723">
                  <c:v>25.024000000000001</c:v>
                </c:pt>
                <c:pt idx="3724">
                  <c:v>25.032</c:v>
                </c:pt>
                <c:pt idx="3725">
                  <c:v>25.038</c:v>
                </c:pt>
                <c:pt idx="3726">
                  <c:v>25.043500000000002</c:v>
                </c:pt>
                <c:pt idx="3727">
                  <c:v>25.046500000000002</c:v>
                </c:pt>
                <c:pt idx="3728">
                  <c:v>25.0535</c:v>
                </c:pt>
                <c:pt idx="3729">
                  <c:v>25.0565</c:v>
                </c:pt>
                <c:pt idx="3730">
                  <c:v>25.065999999999999</c:v>
                </c:pt>
                <c:pt idx="3731">
                  <c:v>25.071000000000002</c:v>
                </c:pt>
                <c:pt idx="3732">
                  <c:v>25.072500000000002</c:v>
                </c:pt>
                <c:pt idx="3733">
                  <c:v>25.074999999999999</c:v>
                </c:pt>
                <c:pt idx="3734">
                  <c:v>25.077999999999999</c:v>
                </c:pt>
                <c:pt idx="3735">
                  <c:v>25.084</c:v>
                </c:pt>
                <c:pt idx="3736">
                  <c:v>25.088999999999999</c:v>
                </c:pt>
                <c:pt idx="3737">
                  <c:v>25.094999999999999</c:v>
                </c:pt>
                <c:pt idx="3738">
                  <c:v>25.1005</c:v>
                </c:pt>
                <c:pt idx="3739">
                  <c:v>25.102499999999999</c:v>
                </c:pt>
                <c:pt idx="3740">
                  <c:v>25.1065</c:v>
                </c:pt>
                <c:pt idx="3741">
                  <c:v>25.11</c:v>
                </c:pt>
                <c:pt idx="3742">
                  <c:v>25.112500000000001</c:v>
                </c:pt>
                <c:pt idx="3743">
                  <c:v>25.119499999999999</c:v>
                </c:pt>
                <c:pt idx="3744">
                  <c:v>25.123999999999999</c:v>
                </c:pt>
                <c:pt idx="3745">
                  <c:v>25.132000000000001</c:v>
                </c:pt>
                <c:pt idx="3746">
                  <c:v>25.138999999999999</c:v>
                </c:pt>
                <c:pt idx="3747">
                  <c:v>25.149000000000001</c:v>
                </c:pt>
                <c:pt idx="3748">
                  <c:v>25.159500000000001</c:v>
                </c:pt>
                <c:pt idx="3749">
                  <c:v>25.164999999999999</c:v>
                </c:pt>
                <c:pt idx="3750">
                  <c:v>25.167999999999999</c:v>
                </c:pt>
                <c:pt idx="3751">
                  <c:v>25.172499999999999</c:v>
                </c:pt>
                <c:pt idx="3752">
                  <c:v>25.181000000000001</c:v>
                </c:pt>
                <c:pt idx="3753">
                  <c:v>25.184999999999999</c:v>
                </c:pt>
                <c:pt idx="3754">
                  <c:v>25.188500000000001</c:v>
                </c:pt>
                <c:pt idx="3755">
                  <c:v>25.197500000000002</c:v>
                </c:pt>
                <c:pt idx="3756">
                  <c:v>25.201499999999999</c:v>
                </c:pt>
                <c:pt idx="3757">
                  <c:v>25.207000000000001</c:v>
                </c:pt>
                <c:pt idx="3758">
                  <c:v>25.213999999999999</c:v>
                </c:pt>
                <c:pt idx="3759">
                  <c:v>25.219000000000001</c:v>
                </c:pt>
                <c:pt idx="3760">
                  <c:v>25.221499999999999</c:v>
                </c:pt>
                <c:pt idx="3761">
                  <c:v>25.226500000000001</c:v>
                </c:pt>
                <c:pt idx="3762">
                  <c:v>25.232500000000002</c:v>
                </c:pt>
                <c:pt idx="3763">
                  <c:v>25.234500000000001</c:v>
                </c:pt>
                <c:pt idx="3764">
                  <c:v>25.237500000000001</c:v>
                </c:pt>
                <c:pt idx="3765">
                  <c:v>25.239000000000001</c:v>
                </c:pt>
                <c:pt idx="3766">
                  <c:v>25.248000000000001</c:v>
                </c:pt>
                <c:pt idx="3767">
                  <c:v>25.250499999999999</c:v>
                </c:pt>
                <c:pt idx="3768">
                  <c:v>25.253</c:v>
                </c:pt>
                <c:pt idx="3769">
                  <c:v>25.256499999999999</c:v>
                </c:pt>
                <c:pt idx="3770">
                  <c:v>25.265000000000001</c:v>
                </c:pt>
                <c:pt idx="3771">
                  <c:v>25.274999999999999</c:v>
                </c:pt>
                <c:pt idx="3772">
                  <c:v>25.28</c:v>
                </c:pt>
                <c:pt idx="3773">
                  <c:v>25.2865</c:v>
                </c:pt>
                <c:pt idx="3774">
                  <c:v>25.293500000000002</c:v>
                </c:pt>
                <c:pt idx="3775">
                  <c:v>25.305</c:v>
                </c:pt>
                <c:pt idx="3776">
                  <c:v>25.318999999999999</c:v>
                </c:pt>
                <c:pt idx="3777">
                  <c:v>25.327500000000001</c:v>
                </c:pt>
                <c:pt idx="3778">
                  <c:v>25.331499999999998</c:v>
                </c:pt>
                <c:pt idx="3779">
                  <c:v>25.335000000000001</c:v>
                </c:pt>
                <c:pt idx="3780">
                  <c:v>25.34</c:v>
                </c:pt>
                <c:pt idx="3781">
                  <c:v>25.344999999999999</c:v>
                </c:pt>
                <c:pt idx="3782">
                  <c:v>25.349499999999999</c:v>
                </c:pt>
                <c:pt idx="3783">
                  <c:v>25.352</c:v>
                </c:pt>
                <c:pt idx="3784">
                  <c:v>25.358499999999999</c:v>
                </c:pt>
                <c:pt idx="3785">
                  <c:v>25.362500000000001</c:v>
                </c:pt>
                <c:pt idx="3786">
                  <c:v>25.367000000000001</c:v>
                </c:pt>
                <c:pt idx="3787">
                  <c:v>25.375</c:v>
                </c:pt>
                <c:pt idx="3788">
                  <c:v>25.3795</c:v>
                </c:pt>
                <c:pt idx="3789">
                  <c:v>25.381499999999999</c:v>
                </c:pt>
                <c:pt idx="3790">
                  <c:v>25.385999999999999</c:v>
                </c:pt>
                <c:pt idx="3791">
                  <c:v>25.400500000000001</c:v>
                </c:pt>
                <c:pt idx="3792">
                  <c:v>25.4085</c:v>
                </c:pt>
                <c:pt idx="3793">
                  <c:v>25.415500000000002</c:v>
                </c:pt>
                <c:pt idx="3794">
                  <c:v>25.42</c:v>
                </c:pt>
                <c:pt idx="3795">
                  <c:v>25.427499999999998</c:v>
                </c:pt>
                <c:pt idx="3796">
                  <c:v>25.431999999999999</c:v>
                </c:pt>
                <c:pt idx="3797">
                  <c:v>25.434999999999999</c:v>
                </c:pt>
                <c:pt idx="3798">
                  <c:v>25.437000000000001</c:v>
                </c:pt>
                <c:pt idx="3799">
                  <c:v>25.442</c:v>
                </c:pt>
                <c:pt idx="3800">
                  <c:v>25.443999999999999</c:v>
                </c:pt>
                <c:pt idx="3801">
                  <c:v>25.45</c:v>
                </c:pt>
                <c:pt idx="3802">
                  <c:v>25.452500000000001</c:v>
                </c:pt>
                <c:pt idx="3803">
                  <c:v>25.457999999999998</c:v>
                </c:pt>
                <c:pt idx="3804">
                  <c:v>25.462</c:v>
                </c:pt>
                <c:pt idx="3805">
                  <c:v>25.465499999999999</c:v>
                </c:pt>
                <c:pt idx="3806">
                  <c:v>25.471499999999999</c:v>
                </c:pt>
                <c:pt idx="3807">
                  <c:v>25.474499999999999</c:v>
                </c:pt>
                <c:pt idx="3808">
                  <c:v>25.486499999999999</c:v>
                </c:pt>
                <c:pt idx="3809">
                  <c:v>25.493500000000001</c:v>
                </c:pt>
                <c:pt idx="3810">
                  <c:v>25.5015</c:v>
                </c:pt>
                <c:pt idx="3811">
                  <c:v>25.506499999999999</c:v>
                </c:pt>
                <c:pt idx="3812">
                  <c:v>25.513500000000001</c:v>
                </c:pt>
                <c:pt idx="3813">
                  <c:v>25.523</c:v>
                </c:pt>
                <c:pt idx="3814">
                  <c:v>25.529</c:v>
                </c:pt>
                <c:pt idx="3815">
                  <c:v>25.533000000000001</c:v>
                </c:pt>
                <c:pt idx="3816">
                  <c:v>25.538499999999999</c:v>
                </c:pt>
                <c:pt idx="3817">
                  <c:v>25.548500000000001</c:v>
                </c:pt>
                <c:pt idx="3818">
                  <c:v>25.5505</c:v>
                </c:pt>
                <c:pt idx="3819">
                  <c:v>25.558499999999999</c:v>
                </c:pt>
                <c:pt idx="3820">
                  <c:v>25.564</c:v>
                </c:pt>
                <c:pt idx="3821">
                  <c:v>25.5715</c:v>
                </c:pt>
                <c:pt idx="3822">
                  <c:v>25.574999999999999</c:v>
                </c:pt>
                <c:pt idx="3823">
                  <c:v>25.5855</c:v>
                </c:pt>
                <c:pt idx="3824">
                  <c:v>25.590499999999999</c:v>
                </c:pt>
                <c:pt idx="3825">
                  <c:v>25.5975</c:v>
                </c:pt>
                <c:pt idx="3826">
                  <c:v>25.608000000000001</c:v>
                </c:pt>
                <c:pt idx="3827">
                  <c:v>25.614999999999998</c:v>
                </c:pt>
                <c:pt idx="3828">
                  <c:v>25.619</c:v>
                </c:pt>
                <c:pt idx="3829">
                  <c:v>25.623999999999999</c:v>
                </c:pt>
                <c:pt idx="3830">
                  <c:v>25.628499999999999</c:v>
                </c:pt>
                <c:pt idx="3831">
                  <c:v>25.631499999999999</c:v>
                </c:pt>
                <c:pt idx="3832">
                  <c:v>25.637499999999999</c:v>
                </c:pt>
                <c:pt idx="3833">
                  <c:v>25.639500000000002</c:v>
                </c:pt>
                <c:pt idx="3834">
                  <c:v>25.641999999999999</c:v>
                </c:pt>
                <c:pt idx="3835">
                  <c:v>25.644500000000001</c:v>
                </c:pt>
                <c:pt idx="3836">
                  <c:v>25.6495</c:v>
                </c:pt>
                <c:pt idx="3837">
                  <c:v>25.6555</c:v>
                </c:pt>
                <c:pt idx="3838">
                  <c:v>25.659500000000001</c:v>
                </c:pt>
                <c:pt idx="3839">
                  <c:v>25.67</c:v>
                </c:pt>
                <c:pt idx="3840">
                  <c:v>25.68</c:v>
                </c:pt>
                <c:pt idx="3841">
                  <c:v>25.689499999999999</c:v>
                </c:pt>
                <c:pt idx="3842">
                  <c:v>25.691500000000001</c:v>
                </c:pt>
                <c:pt idx="3843">
                  <c:v>25.6965</c:v>
                </c:pt>
                <c:pt idx="3844">
                  <c:v>25.703499999999998</c:v>
                </c:pt>
                <c:pt idx="3845">
                  <c:v>25.707000000000001</c:v>
                </c:pt>
                <c:pt idx="3846">
                  <c:v>25.7135</c:v>
                </c:pt>
                <c:pt idx="3847">
                  <c:v>25.718</c:v>
                </c:pt>
                <c:pt idx="3848">
                  <c:v>25.73</c:v>
                </c:pt>
                <c:pt idx="3849">
                  <c:v>25.738</c:v>
                </c:pt>
                <c:pt idx="3850">
                  <c:v>25.745000000000001</c:v>
                </c:pt>
                <c:pt idx="3851">
                  <c:v>25.748000000000001</c:v>
                </c:pt>
                <c:pt idx="3852">
                  <c:v>25.7515</c:v>
                </c:pt>
                <c:pt idx="3853">
                  <c:v>25.756</c:v>
                </c:pt>
                <c:pt idx="3854">
                  <c:v>25.764500000000002</c:v>
                </c:pt>
                <c:pt idx="3855">
                  <c:v>25.7685</c:v>
                </c:pt>
                <c:pt idx="3856">
                  <c:v>25.771000000000001</c:v>
                </c:pt>
                <c:pt idx="3857">
                  <c:v>25.776</c:v>
                </c:pt>
                <c:pt idx="3858">
                  <c:v>25.778500000000001</c:v>
                </c:pt>
                <c:pt idx="3859">
                  <c:v>25.782499999999999</c:v>
                </c:pt>
                <c:pt idx="3860">
                  <c:v>25.786999999999999</c:v>
                </c:pt>
                <c:pt idx="3861">
                  <c:v>25.794</c:v>
                </c:pt>
                <c:pt idx="3862">
                  <c:v>25.796500000000002</c:v>
                </c:pt>
                <c:pt idx="3863">
                  <c:v>25.802</c:v>
                </c:pt>
                <c:pt idx="3864">
                  <c:v>25.807500000000001</c:v>
                </c:pt>
                <c:pt idx="3865">
                  <c:v>25.821000000000002</c:v>
                </c:pt>
                <c:pt idx="3866">
                  <c:v>25.822500000000002</c:v>
                </c:pt>
                <c:pt idx="3867">
                  <c:v>25.8245</c:v>
                </c:pt>
                <c:pt idx="3868">
                  <c:v>25.829499999999999</c:v>
                </c:pt>
                <c:pt idx="3869">
                  <c:v>25.835999999999999</c:v>
                </c:pt>
                <c:pt idx="3870">
                  <c:v>25.8385</c:v>
                </c:pt>
                <c:pt idx="3871">
                  <c:v>25.8415</c:v>
                </c:pt>
                <c:pt idx="3872">
                  <c:v>25.846</c:v>
                </c:pt>
                <c:pt idx="3873">
                  <c:v>25.847999999999999</c:v>
                </c:pt>
                <c:pt idx="3874">
                  <c:v>25.853999999999999</c:v>
                </c:pt>
                <c:pt idx="3875">
                  <c:v>25.856999999999999</c:v>
                </c:pt>
                <c:pt idx="3876">
                  <c:v>25.864000000000001</c:v>
                </c:pt>
                <c:pt idx="3877">
                  <c:v>25.8675</c:v>
                </c:pt>
                <c:pt idx="3878">
                  <c:v>25.871500000000001</c:v>
                </c:pt>
                <c:pt idx="3879">
                  <c:v>25.875499999999999</c:v>
                </c:pt>
                <c:pt idx="3880">
                  <c:v>25.878499999999999</c:v>
                </c:pt>
                <c:pt idx="3881">
                  <c:v>25.883500000000002</c:v>
                </c:pt>
                <c:pt idx="3882">
                  <c:v>25.893000000000001</c:v>
                </c:pt>
                <c:pt idx="3883">
                  <c:v>25.905999999999999</c:v>
                </c:pt>
                <c:pt idx="3884">
                  <c:v>25.911000000000001</c:v>
                </c:pt>
                <c:pt idx="3885">
                  <c:v>25.917000000000002</c:v>
                </c:pt>
                <c:pt idx="3886">
                  <c:v>25.917999999999999</c:v>
                </c:pt>
                <c:pt idx="3887">
                  <c:v>25.922000000000001</c:v>
                </c:pt>
                <c:pt idx="3888">
                  <c:v>25.924499999999998</c:v>
                </c:pt>
                <c:pt idx="3889">
                  <c:v>25.927499999999998</c:v>
                </c:pt>
                <c:pt idx="3890">
                  <c:v>25.934000000000001</c:v>
                </c:pt>
                <c:pt idx="3891">
                  <c:v>25.939</c:v>
                </c:pt>
                <c:pt idx="3892">
                  <c:v>25.942499999999999</c:v>
                </c:pt>
                <c:pt idx="3893">
                  <c:v>25.945</c:v>
                </c:pt>
                <c:pt idx="3894">
                  <c:v>25.9495</c:v>
                </c:pt>
                <c:pt idx="3895">
                  <c:v>25.956</c:v>
                </c:pt>
                <c:pt idx="3896">
                  <c:v>25.960999999999999</c:v>
                </c:pt>
                <c:pt idx="3897">
                  <c:v>25.965499999999999</c:v>
                </c:pt>
                <c:pt idx="3898">
                  <c:v>25.972999999999999</c:v>
                </c:pt>
                <c:pt idx="3899">
                  <c:v>25.977</c:v>
                </c:pt>
                <c:pt idx="3900">
                  <c:v>25.987500000000001</c:v>
                </c:pt>
                <c:pt idx="3901">
                  <c:v>25.995999999999999</c:v>
                </c:pt>
                <c:pt idx="3902">
                  <c:v>26.003</c:v>
                </c:pt>
                <c:pt idx="3903">
                  <c:v>26.006499999999999</c:v>
                </c:pt>
                <c:pt idx="3904">
                  <c:v>26.010999999999999</c:v>
                </c:pt>
                <c:pt idx="3905">
                  <c:v>26.016500000000001</c:v>
                </c:pt>
                <c:pt idx="3906">
                  <c:v>26.019500000000001</c:v>
                </c:pt>
                <c:pt idx="3907">
                  <c:v>26.031500000000001</c:v>
                </c:pt>
                <c:pt idx="3908">
                  <c:v>26.0365</c:v>
                </c:pt>
                <c:pt idx="3909">
                  <c:v>26.038499999999999</c:v>
                </c:pt>
                <c:pt idx="3910">
                  <c:v>26.043500000000002</c:v>
                </c:pt>
                <c:pt idx="3911">
                  <c:v>26.047499999999999</c:v>
                </c:pt>
                <c:pt idx="3912">
                  <c:v>26.05</c:v>
                </c:pt>
                <c:pt idx="3913">
                  <c:v>26.054500000000001</c:v>
                </c:pt>
                <c:pt idx="3914">
                  <c:v>26.070499999999999</c:v>
                </c:pt>
                <c:pt idx="3915">
                  <c:v>26.079000000000001</c:v>
                </c:pt>
                <c:pt idx="3916">
                  <c:v>26.082000000000001</c:v>
                </c:pt>
                <c:pt idx="3917">
                  <c:v>26.088999999999999</c:v>
                </c:pt>
                <c:pt idx="3918">
                  <c:v>26.092500000000001</c:v>
                </c:pt>
                <c:pt idx="3919">
                  <c:v>26.105</c:v>
                </c:pt>
                <c:pt idx="3920">
                  <c:v>26.110499999999998</c:v>
                </c:pt>
                <c:pt idx="3921">
                  <c:v>26.115500000000001</c:v>
                </c:pt>
                <c:pt idx="3922">
                  <c:v>26.117000000000001</c:v>
                </c:pt>
                <c:pt idx="3923">
                  <c:v>26.122499999999999</c:v>
                </c:pt>
                <c:pt idx="3924">
                  <c:v>26.132999999999999</c:v>
                </c:pt>
                <c:pt idx="3925">
                  <c:v>26.135999999999999</c:v>
                </c:pt>
                <c:pt idx="3926">
                  <c:v>26.140999999999998</c:v>
                </c:pt>
                <c:pt idx="3927">
                  <c:v>26.1495</c:v>
                </c:pt>
                <c:pt idx="3928">
                  <c:v>26.155000000000001</c:v>
                </c:pt>
                <c:pt idx="3929">
                  <c:v>26.16</c:v>
                </c:pt>
                <c:pt idx="3930">
                  <c:v>26.166</c:v>
                </c:pt>
                <c:pt idx="3931">
                  <c:v>26.1785</c:v>
                </c:pt>
                <c:pt idx="3932">
                  <c:v>26.183</c:v>
                </c:pt>
                <c:pt idx="3933">
                  <c:v>26.197500000000002</c:v>
                </c:pt>
                <c:pt idx="3934">
                  <c:v>26.202999999999999</c:v>
                </c:pt>
                <c:pt idx="3935">
                  <c:v>26.206</c:v>
                </c:pt>
                <c:pt idx="3936">
                  <c:v>26.21</c:v>
                </c:pt>
                <c:pt idx="3937">
                  <c:v>26.2135</c:v>
                </c:pt>
                <c:pt idx="3938">
                  <c:v>26.218</c:v>
                </c:pt>
                <c:pt idx="3939">
                  <c:v>26.223500000000001</c:v>
                </c:pt>
                <c:pt idx="3940">
                  <c:v>26.23</c:v>
                </c:pt>
                <c:pt idx="3941">
                  <c:v>26.236999999999998</c:v>
                </c:pt>
                <c:pt idx="3942">
                  <c:v>26.242999999999999</c:v>
                </c:pt>
                <c:pt idx="3943">
                  <c:v>26.245000000000001</c:v>
                </c:pt>
                <c:pt idx="3944">
                  <c:v>26.246500000000001</c:v>
                </c:pt>
                <c:pt idx="3945">
                  <c:v>26.250499999999999</c:v>
                </c:pt>
                <c:pt idx="3946">
                  <c:v>26.254000000000001</c:v>
                </c:pt>
                <c:pt idx="3947">
                  <c:v>26.260999999999999</c:v>
                </c:pt>
                <c:pt idx="3948">
                  <c:v>26.270499999999998</c:v>
                </c:pt>
                <c:pt idx="3949">
                  <c:v>26.274000000000001</c:v>
                </c:pt>
                <c:pt idx="3950">
                  <c:v>26.276</c:v>
                </c:pt>
                <c:pt idx="3951">
                  <c:v>26.284500000000001</c:v>
                </c:pt>
                <c:pt idx="3952">
                  <c:v>26.288</c:v>
                </c:pt>
                <c:pt idx="3953">
                  <c:v>26.295999999999999</c:v>
                </c:pt>
                <c:pt idx="3954">
                  <c:v>26.307500000000001</c:v>
                </c:pt>
                <c:pt idx="3955">
                  <c:v>26.32</c:v>
                </c:pt>
                <c:pt idx="3956">
                  <c:v>26.325500000000002</c:v>
                </c:pt>
                <c:pt idx="3957">
                  <c:v>26.337499999999999</c:v>
                </c:pt>
                <c:pt idx="3958">
                  <c:v>26.347999999999999</c:v>
                </c:pt>
                <c:pt idx="3959">
                  <c:v>26.356000000000002</c:v>
                </c:pt>
                <c:pt idx="3960">
                  <c:v>26.356999999999999</c:v>
                </c:pt>
                <c:pt idx="3961">
                  <c:v>26.363</c:v>
                </c:pt>
                <c:pt idx="3962">
                  <c:v>26.364999999999998</c:v>
                </c:pt>
                <c:pt idx="3963">
                  <c:v>26.3675</c:v>
                </c:pt>
                <c:pt idx="3964">
                  <c:v>26.372</c:v>
                </c:pt>
                <c:pt idx="3965">
                  <c:v>26.378499999999999</c:v>
                </c:pt>
                <c:pt idx="3966">
                  <c:v>26.3825</c:v>
                </c:pt>
                <c:pt idx="3967">
                  <c:v>26.386500000000002</c:v>
                </c:pt>
                <c:pt idx="3968">
                  <c:v>26.391500000000001</c:v>
                </c:pt>
                <c:pt idx="3969">
                  <c:v>26.4</c:v>
                </c:pt>
                <c:pt idx="3970">
                  <c:v>26.402999999999999</c:v>
                </c:pt>
                <c:pt idx="3971">
                  <c:v>26.410499999999999</c:v>
                </c:pt>
                <c:pt idx="3972">
                  <c:v>26.418500000000002</c:v>
                </c:pt>
                <c:pt idx="3973">
                  <c:v>26.425999999999998</c:v>
                </c:pt>
                <c:pt idx="3974">
                  <c:v>26.431000000000001</c:v>
                </c:pt>
                <c:pt idx="3975">
                  <c:v>26.446000000000002</c:v>
                </c:pt>
                <c:pt idx="3976">
                  <c:v>26.451499999999999</c:v>
                </c:pt>
                <c:pt idx="3977">
                  <c:v>26.456499999999998</c:v>
                </c:pt>
                <c:pt idx="3978">
                  <c:v>26.462</c:v>
                </c:pt>
                <c:pt idx="3979">
                  <c:v>26.4695</c:v>
                </c:pt>
                <c:pt idx="3980">
                  <c:v>26.471</c:v>
                </c:pt>
                <c:pt idx="3981">
                  <c:v>26.475000000000001</c:v>
                </c:pt>
                <c:pt idx="3982">
                  <c:v>26.483000000000001</c:v>
                </c:pt>
                <c:pt idx="3983">
                  <c:v>26.494499999999999</c:v>
                </c:pt>
                <c:pt idx="3984">
                  <c:v>26.495999999999999</c:v>
                </c:pt>
                <c:pt idx="3985">
                  <c:v>26.505500000000001</c:v>
                </c:pt>
                <c:pt idx="3986">
                  <c:v>26.512499999999999</c:v>
                </c:pt>
                <c:pt idx="3987">
                  <c:v>26.518000000000001</c:v>
                </c:pt>
                <c:pt idx="3988">
                  <c:v>26.523</c:v>
                </c:pt>
                <c:pt idx="3989">
                  <c:v>26.527999999999999</c:v>
                </c:pt>
                <c:pt idx="3990">
                  <c:v>26.5305</c:v>
                </c:pt>
                <c:pt idx="3991">
                  <c:v>26.54</c:v>
                </c:pt>
                <c:pt idx="3992">
                  <c:v>26.544499999999999</c:v>
                </c:pt>
                <c:pt idx="3993">
                  <c:v>26.554500000000001</c:v>
                </c:pt>
                <c:pt idx="3994">
                  <c:v>26.5595</c:v>
                </c:pt>
                <c:pt idx="3995">
                  <c:v>26.568999999999999</c:v>
                </c:pt>
                <c:pt idx="3996">
                  <c:v>26.5745</c:v>
                </c:pt>
                <c:pt idx="3997">
                  <c:v>26.577000000000002</c:v>
                </c:pt>
                <c:pt idx="3998">
                  <c:v>26.58</c:v>
                </c:pt>
                <c:pt idx="3999">
                  <c:v>26.582999999999998</c:v>
                </c:pt>
                <c:pt idx="4000">
                  <c:v>26.5945</c:v>
                </c:pt>
                <c:pt idx="4001">
                  <c:v>26.600999999999999</c:v>
                </c:pt>
                <c:pt idx="4002">
                  <c:v>26.605</c:v>
                </c:pt>
                <c:pt idx="4003">
                  <c:v>26.611499999999999</c:v>
                </c:pt>
                <c:pt idx="4004">
                  <c:v>26.62</c:v>
                </c:pt>
                <c:pt idx="4005">
                  <c:v>26.626000000000001</c:v>
                </c:pt>
                <c:pt idx="4006">
                  <c:v>26.6325</c:v>
                </c:pt>
                <c:pt idx="4007">
                  <c:v>26.639500000000002</c:v>
                </c:pt>
                <c:pt idx="4008">
                  <c:v>26.645499999999998</c:v>
                </c:pt>
                <c:pt idx="4009">
                  <c:v>26.649000000000001</c:v>
                </c:pt>
                <c:pt idx="4010">
                  <c:v>26.652000000000001</c:v>
                </c:pt>
                <c:pt idx="4011">
                  <c:v>26.653500000000001</c:v>
                </c:pt>
                <c:pt idx="4012">
                  <c:v>26.6555</c:v>
                </c:pt>
                <c:pt idx="4013">
                  <c:v>26.661000000000001</c:v>
                </c:pt>
                <c:pt idx="4014">
                  <c:v>26.663499999999999</c:v>
                </c:pt>
                <c:pt idx="4015">
                  <c:v>26.676500000000001</c:v>
                </c:pt>
                <c:pt idx="4016">
                  <c:v>26.680499999999999</c:v>
                </c:pt>
                <c:pt idx="4017">
                  <c:v>26.686499999999999</c:v>
                </c:pt>
                <c:pt idx="4018">
                  <c:v>26.69</c:v>
                </c:pt>
                <c:pt idx="4019">
                  <c:v>26.693000000000001</c:v>
                </c:pt>
                <c:pt idx="4020">
                  <c:v>26.704499999999999</c:v>
                </c:pt>
                <c:pt idx="4021">
                  <c:v>26.711500000000001</c:v>
                </c:pt>
                <c:pt idx="4022">
                  <c:v>26.721</c:v>
                </c:pt>
                <c:pt idx="4023">
                  <c:v>26.729500000000002</c:v>
                </c:pt>
                <c:pt idx="4024">
                  <c:v>26.7315</c:v>
                </c:pt>
                <c:pt idx="4025">
                  <c:v>26.74</c:v>
                </c:pt>
                <c:pt idx="4026">
                  <c:v>26.748999999999999</c:v>
                </c:pt>
                <c:pt idx="4027">
                  <c:v>26.759499999999999</c:v>
                </c:pt>
                <c:pt idx="4028">
                  <c:v>26.763500000000001</c:v>
                </c:pt>
                <c:pt idx="4029">
                  <c:v>26.768000000000001</c:v>
                </c:pt>
                <c:pt idx="4030">
                  <c:v>26.773499999999999</c:v>
                </c:pt>
                <c:pt idx="4031">
                  <c:v>26.776499999999999</c:v>
                </c:pt>
                <c:pt idx="4032">
                  <c:v>26.785</c:v>
                </c:pt>
                <c:pt idx="4033">
                  <c:v>26.790500000000002</c:v>
                </c:pt>
                <c:pt idx="4034">
                  <c:v>26.797499999999999</c:v>
                </c:pt>
                <c:pt idx="4035">
                  <c:v>26.803000000000001</c:v>
                </c:pt>
                <c:pt idx="4036">
                  <c:v>26.811</c:v>
                </c:pt>
                <c:pt idx="4037">
                  <c:v>26.813500000000001</c:v>
                </c:pt>
                <c:pt idx="4038">
                  <c:v>26.818999999999999</c:v>
                </c:pt>
                <c:pt idx="4039">
                  <c:v>26.827000000000002</c:v>
                </c:pt>
                <c:pt idx="4040">
                  <c:v>26.84</c:v>
                </c:pt>
                <c:pt idx="4041">
                  <c:v>26.841999999999999</c:v>
                </c:pt>
                <c:pt idx="4042">
                  <c:v>26.852499999999999</c:v>
                </c:pt>
                <c:pt idx="4043">
                  <c:v>26.861999999999998</c:v>
                </c:pt>
                <c:pt idx="4044">
                  <c:v>26.868500000000001</c:v>
                </c:pt>
                <c:pt idx="4045">
                  <c:v>26.8765</c:v>
                </c:pt>
                <c:pt idx="4046">
                  <c:v>26.879000000000001</c:v>
                </c:pt>
                <c:pt idx="4047">
                  <c:v>26.89</c:v>
                </c:pt>
                <c:pt idx="4048">
                  <c:v>26.898499999999999</c:v>
                </c:pt>
                <c:pt idx="4049">
                  <c:v>26.904</c:v>
                </c:pt>
                <c:pt idx="4050">
                  <c:v>26.908999999999999</c:v>
                </c:pt>
                <c:pt idx="4051">
                  <c:v>26.922999999999998</c:v>
                </c:pt>
                <c:pt idx="4052">
                  <c:v>26.930499999999999</c:v>
                </c:pt>
                <c:pt idx="4053">
                  <c:v>26.937000000000001</c:v>
                </c:pt>
                <c:pt idx="4054">
                  <c:v>26.946999999999999</c:v>
                </c:pt>
                <c:pt idx="4055">
                  <c:v>26.952999999999999</c:v>
                </c:pt>
                <c:pt idx="4056">
                  <c:v>26.955500000000001</c:v>
                </c:pt>
                <c:pt idx="4057">
                  <c:v>26.957999999999998</c:v>
                </c:pt>
                <c:pt idx="4058">
                  <c:v>26.967500000000001</c:v>
                </c:pt>
                <c:pt idx="4059">
                  <c:v>26.97</c:v>
                </c:pt>
                <c:pt idx="4060">
                  <c:v>26.976500000000001</c:v>
                </c:pt>
                <c:pt idx="4061">
                  <c:v>26.9815</c:v>
                </c:pt>
                <c:pt idx="4062">
                  <c:v>26.991499999999998</c:v>
                </c:pt>
                <c:pt idx="4063">
                  <c:v>26.994</c:v>
                </c:pt>
                <c:pt idx="4064">
                  <c:v>27.003499999999999</c:v>
                </c:pt>
                <c:pt idx="4065">
                  <c:v>27.011500000000002</c:v>
                </c:pt>
                <c:pt idx="4066">
                  <c:v>27.021000000000001</c:v>
                </c:pt>
                <c:pt idx="4067">
                  <c:v>27.0245</c:v>
                </c:pt>
                <c:pt idx="4068">
                  <c:v>27.033000000000001</c:v>
                </c:pt>
                <c:pt idx="4069">
                  <c:v>27.0395</c:v>
                </c:pt>
                <c:pt idx="4070">
                  <c:v>27.045500000000001</c:v>
                </c:pt>
                <c:pt idx="4071">
                  <c:v>27.05</c:v>
                </c:pt>
                <c:pt idx="4072">
                  <c:v>27.054500000000001</c:v>
                </c:pt>
                <c:pt idx="4073">
                  <c:v>27.062000000000001</c:v>
                </c:pt>
                <c:pt idx="4074">
                  <c:v>27.065999999999999</c:v>
                </c:pt>
                <c:pt idx="4075">
                  <c:v>27.068999999999999</c:v>
                </c:pt>
                <c:pt idx="4076">
                  <c:v>27.082999999999998</c:v>
                </c:pt>
                <c:pt idx="4077">
                  <c:v>27.094000000000001</c:v>
                </c:pt>
                <c:pt idx="4078">
                  <c:v>27.0975</c:v>
                </c:pt>
                <c:pt idx="4079">
                  <c:v>27.105</c:v>
                </c:pt>
                <c:pt idx="4080">
                  <c:v>27.110499999999998</c:v>
                </c:pt>
                <c:pt idx="4081">
                  <c:v>27.117000000000001</c:v>
                </c:pt>
                <c:pt idx="4082">
                  <c:v>27.124500000000001</c:v>
                </c:pt>
                <c:pt idx="4083">
                  <c:v>27.127500000000001</c:v>
                </c:pt>
                <c:pt idx="4084">
                  <c:v>27.136500000000002</c:v>
                </c:pt>
                <c:pt idx="4085">
                  <c:v>27.148499999999999</c:v>
                </c:pt>
                <c:pt idx="4086">
                  <c:v>27.157499999999999</c:v>
                </c:pt>
                <c:pt idx="4087">
                  <c:v>27.163</c:v>
                </c:pt>
                <c:pt idx="4088">
                  <c:v>27.176500000000001</c:v>
                </c:pt>
                <c:pt idx="4089">
                  <c:v>27.178999999999998</c:v>
                </c:pt>
                <c:pt idx="4090">
                  <c:v>27.186499999999999</c:v>
                </c:pt>
                <c:pt idx="4091">
                  <c:v>27.194500000000001</c:v>
                </c:pt>
                <c:pt idx="4092">
                  <c:v>27.200500000000002</c:v>
                </c:pt>
                <c:pt idx="4093">
                  <c:v>27.208500000000001</c:v>
                </c:pt>
                <c:pt idx="4094">
                  <c:v>27.210999999999999</c:v>
                </c:pt>
                <c:pt idx="4095">
                  <c:v>27.218499999999999</c:v>
                </c:pt>
                <c:pt idx="4096">
                  <c:v>27.227</c:v>
                </c:pt>
                <c:pt idx="4097">
                  <c:v>27.234000000000002</c:v>
                </c:pt>
                <c:pt idx="4098">
                  <c:v>27.237500000000001</c:v>
                </c:pt>
                <c:pt idx="4099">
                  <c:v>27.241</c:v>
                </c:pt>
                <c:pt idx="4100">
                  <c:v>27.245000000000001</c:v>
                </c:pt>
                <c:pt idx="4101">
                  <c:v>27.249500000000001</c:v>
                </c:pt>
                <c:pt idx="4102">
                  <c:v>27.251999999999999</c:v>
                </c:pt>
                <c:pt idx="4103">
                  <c:v>27.2545</c:v>
                </c:pt>
                <c:pt idx="4104">
                  <c:v>27.2605</c:v>
                </c:pt>
                <c:pt idx="4105">
                  <c:v>27.263500000000001</c:v>
                </c:pt>
                <c:pt idx="4106">
                  <c:v>27.271000000000001</c:v>
                </c:pt>
                <c:pt idx="4107">
                  <c:v>27.2745</c:v>
                </c:pt>
                <c:pt idx="4108">
                  <c:v>27.279499999999999</c:v>
                </c:pt>
                <c:pt idx="4109">
                  <c:v>27.2925</c:v>
                </c:pt>
                <c:pt idx="4110">
                  <c:v>27.297999999999998</c:v>
                </c:pt>
                <c:pt idx="4111">
                  <c:v>27.306000000000001</c:v>
                </c:pt>
                <c:pt idx="4112">
                  <c:v>27.309000000000001</c:v>
                </c:pt>
                <c:pt idx="4113">
                  <c:v>27.3185</c:v>
                </c:pt>
                <c:pt idx="4114">
                  <c:v>27.327500000000001</c:v>
                </c:pt>
                <c:pt idx="4115">
                  <c:v>27.3325</c:v>
                </c:pt>
                <c:pt idx="4116">
                  <c:v>27.3385</c:v>
                </c:pt>
                <c:pt idx="4117">
                  <c:v>27.346499999999999</c:v>
                </c:pt>
                <c:pt idx="4118">
                  <c:v>27.355499999999999</c:v>
                </c:pt>
                <c:pt idx="4119">
                  <c:v>27.358000000000001</c:v>
                </c:pt>
                <c:pt idx="4120">
                  <c:v>27.361499999999999</c:v>
                </c:pt>
                <c:pt idx="4121">
                  <c:v>27.366</c:v>
                </c:pt>
                <c:pt idx="4122">
                  <c:v>27.375499999999999</c:v>
                </c:pt>
                <c:pt idx="4123">
                  <c:v>27.379000000000001</c:v>
                </c:pt>
                <c:pt idx="4124">
                  <c:v>27.382000000000001</c:v>
                </c:pt>
                <c:pt idx="4125">
                  <c:v>27.3935</c:v>
                </c:pt>
                <c:pt idx="4126">
                  <c:v>27.401499999999999</c:v>
                </c:pt>
                <c:pt idx="4127">
                  <c:v>27.406500000000001</c:v>
                </c:pt>
                <c:pt idx="4128">
                  <c:v>27.410499999999999</c:v>
                </c:pt>
                <c:pt idx="4129">
                  <c:v>27.421500000000002</c:v>
                </c:pt>
                <c:pt idx="4130">
                  <c:v>27.423500000000001</c:v>
                </c:pt>
                <c:pt idx="4131">
                  <c:v>27.436</c:v>
                </c:pt>
                <c:pt idx="4132">
                  <c:v>27.4405</c:v>
                </c:pt>
                <c:pt idx="4133">
                  <c:v>27.443999999999999</c:v>
                </c:pt>
                <c:pt idx="4134">
                  <c:v>27.45</c:v>
                </c:pt>
                <c:pt idx="4135">
                  <c:v>27.454499999999999</c:v>
                </c:pt>
                <c:pt idx="4136">
                  <c:v>27.458500000000001</c:v>
                </c:pt>
                <c:pt idx="4137">
                  <c:v>27.470500000000001</c:v>
                </c:pt>
                <c:pt idx="4138">
                  <c:v>27.477499999999999</c:v>
                </c:pt>
                <c:pt idx="4139">
                  <c:v>27.482500000000002</c:v>
                </c:pt>
                <c:pt idx="4140">
                  <c:v>27.484999999999999</c:v>
                </c:pt>
                <c:pt idx="4141">
                  <c:v>27.490500000000001</c:v>
                </c:pt>
                <c:pt idx="4142">
                  <c:v>27.4955</c:v>
                </c:pt>
                <c:pt idx="4143">
                  <c:v>27.509</c:v>
                </c:pt>
                <c:pt idx="4144">
                  <c:v>27.513999999999999</c:v>
                </c:pt>
                <c:pt idx="4145">
                  <c:v>27.521000000000001</c:v>
                </c:pt>
                <c:pt idx="4146">
                  <c:v>27.5275</c:v>
                </c:pt>
                <c:pt idx="4147">
                  <c:v>27.530999999999999</c:v>
                </c:pt>
                <c:pt idx="4148">
                  <c:v>27.5425</c:v>
                </c:pt>
                <c:pt idx="4149">
                  <c:v>27.555499999999999</c:v>
                </c:pt>
                <c:pt idx="4150">
                  <c:v>27.566500000000001</c:v>
                </c:pt>
                <c:pt idx="4151">
                  <c:v>27.570499999999999</c:v>
                </c:pt>
                <c:pt idx="4152">
                  <c:v>27.574000000000002</c:v>
                </c:pt>
                <c:pt idx="4153">
                  <c:v>27.577999999999999</c:v>
                </c:pt>
                <c:pt idx="4154">
                  <c:v>27.5825</c:v>
                </c:pt>
                <c:pt idx="4155">
                  <c:v>27.589500000000001</c:v>
                </c:pt>
                <c:pt idx="4156">
                  <c:v>27.595500000000001</c:v>
                </c:pt>
                <c:pt idx="4157">
                  <c:v>27.597999999999999</c:v>
                </c:pt>
                <c:pt idx="4158">
                  <c:v>27.603999999999999</c:v>
                </c:pt>
                <c:pt idx="4159">
                  <c:v>27.609500000000001</c:v>
                </c:pt>
                <c:pt idx="4160">
                  <c:v>27.6145</c:v>
                </c:pt>
                <c:pt idx="4161">
                  <c:v>27.623000000000001</c:v>
                </c:pt>
                <c:pt idx="4162">
                  <c:v>27.6325</c:v>
                </c:pt>
                <c:pt idx="4163">
                  <c:v>27.637499999999999</c:v>
                </c:pt>
                <c:pt idx="4164">
                  <c:v>27.640499999999999</c:v>
                </c:pt>
                <c:pt idx="4165">
                  <c:v>27.643999999999998</c:v>
                </c:pt>
                <c:pt idx="4166">
                  <c:v>27.651</c:v>
                </c:pt>
                <c:pt idx="4167">
                  <c:v>27.654499999999999</c:v>
                </c:pt>
                <c:pt idx="4168">
                  <c:v>27.663</c:v>
                </c:pt>
                <c:pt idx="4169">
                  <c:v>27.669</c:v>
                </c:pt>
                <c:pt idx="4170">
                  <c:v>27.672999999999998</c:v>
                </c:pt>
                <c:pt idx="4171">
                  <c:v>27.680499999999999</c:v>
                </c:pt>
                <c:pt idx="4172">
                  <c:v>27.684000000000001</c:v>
                </c:pt>
                <c:pt idx="4173">
                  <c:v>27.689</c:v>
                </c:pt>
                <c:pt idx="4174">
                  <c:v>27.6905</c:v>
                </c:pt>
                <c:pt idx="4175">
                  <c:v>27.701000000000001</c:v>
                </c:pt>
                <c:pt idx="4176">
                  <c:v>27.705500000000001</c:v>
                </c:pt>
                <c:pt idx="4177">
                  <c:v>27.710999999999999</c:v>
                </c:pt>
                <c:pt idx="4178">
                  <c:v>27.7195</c:v>
                </c:pt>
                <c:pt idx="4179">
                  <c:v>27.727499999999999</c:v>
                </c:pt>
                <c:pt idx="4180">
                  <c:v>27.737500000000001</c:v>
                </c:pt>
                <c:pt idx="4181">
                  <c:v>27.743500000000001</c:v>
                </c:pt>
                <c:pt idx="4182">
                  <c:v>27.7485</c:v>
                </c:pt>
                <c:pt idx="4183">
                  <c:v>27.757000000000001</c:v>
                </c:pt>
                <c:pt idx="4184">
                  <c:v>27.763000000000002</c:v>
                </c:pt>
                <c:pt idx="4185">
                  <c:v>27.777000000000001</c:v>
                </c:pt>
                <c:pt idx="4186">
                  <c:v>27.785499999999999</c:v>
                </c:pt>
                <c:pt idx="4187">
                  <c:v>27.788</c:v>
                </c:pt>
                <c:pt idx="4188">
                  <c:v>27.792000000000002</c:v>
                </c:pt>
                <c:pt idx="4189">
                  <c:v>27.797999999999998</c:v>
                </c:pt>
                <c:pt idx="4190">
                  <c:v>27.815000000000001</c:v>
                </c:pt>
                <c:pt idx="4191">
                  <c:v>27.827999999999999</c:v>
                </c:pt>
                <c:pt idx="4192">
                  <c:v>27.834499999999998</c:v>
                </c:pt>
                <c:pt idx="4193">
                  <c:v>27.849</c:v>
                </c:pt>
                <c:pt idx="4194">
                  <c:v>27.856000000000002</c:v>
                </c:pt>
                <c:pt idx="4195">
                  <c:v>27.861499999999999</c:v>
                </c:pt>
                <c:pt idx="4196">
                  <c:v>27.8735</c:v>
                </c:pt>
                <c:pt idx="4197">
                  <c:v>27.876000000000001</c:v>
                </c:pt>
                <c:pt idx="4198">
                  <c:v>27.883500000000002</c:v>
                </c:pt>
                <c:pt idx="4199">
                  <c:v>27.894500000000001</c:v>
                </c:pt>
                <c:pt idx="4200">
                  <c:v>27.911999999999999</c:v>
                </c:pt>
                <c:pt idx="4201">
                  <c:v>27.919</c:v>
                </c:pt>
                <c:pt idx="4202">
                  <c:v>27.925000000000001</c:v>
                </c:pt>
                <c:pt idx="4203">
                  <c:v>27.929500000000001</c:v>
                </c:pt>
                <c:pt idx="4204">
                  <c:v>27.934999999999999</c:v>
                </c:pt>
                <c:pt idx="4205">
                  <c:v>27.940999999999999</c:v>
                </c:pt>
                <c:pt idx="4206">
                  <c:v>27.946999999999999</c:v>
                </c:pt>
                <c:pt idx="4207">
                  <c:v>27.95</c:v>
                </c:pt>
                <c:pt idx="4208">
                  <c:v>27.9575</c:v>
                </c:pt>
                <c:pt idx="4209">
                  <c:v>27.9635</c:v>
                </c:pt>
                <c:pt idx="4210">
                  <c:v>27.9695</c:v>
                </c:pt>
                <c:pt idx="4211">
                  <c:v>27.974499999999999</c:v>
                </c:pt>
                <c:pt idx="4212">
                  <c:v>27.981999999999999</c:v>
                </c:pt>
                <c:pt idx="4213">
                  <c:v>27.990500000000001</c:v>
                </c:pt>
                <c:pt idx="4214">
                  <c:v>27.9955</c:v>
                </c:pt>
                <c:pt idx="4215">
                  <c:v>28.001000000000001</c:v>
                </c:pt>
                <c:pt idx="4216">
                  <c:v>28.004999999999999</c:v>
                </c:pt>
                <c:pt idx="4217">
                  <c:v>28.009</c:v>
                </c:pt>
                <c:pt idx="4218">
                  <c:v>28.015999999999998</c:v>
                </c:pt>
                <c:pt idx="4219">
                  <c:v>28.0215</c:v>
                </c:pt>
                <c:pt idx="4220">
                  <c:v>28.031500000000001</c:v>
                </c:pt>
                <c:pt idx="4221">
                  <c:v>28.045500000000001</c:v>
                </c:pt>
                <c:pt idx="4222">
                  <c:v>28.047999999999998</c:v>
                </c:pt>
                <c:pt idx="4223">
                  <c:v>28.056999999999999</c:v>
                </c:pt>
                <c:pt idx="4224">
                  <c:v>28.061499999999999</c:v>
                </c:pt>
                <c:pt idx="4225">
                  <c:v>28.0655</c:v>
                </c:pt>
                <c:pt idx="4226">
                  <c:v>28.070499999999999</c:v>
                </c:pt>
                <c:pt idx="4227">
                  <c:v>28.076000000000001</c:v>
                </c:pt>
                <c:pt idx="4228">
                  <c:v>28.079000000000001</c:v>
                </c:pt>
                <c:pt idx="4229">
                  <c:v>28.088000000000001</c:v>
                </c:pt>
                <c:pt idx="4230">
                  <c:v>28.0945</c:v>
                </c:pt>
                <c:pt idx="4231">
                  <c:v>28.097000000000001</c:v>
                </c:pt>
                <c:pt idx="4232">
                  <c:v>28.1065</c:v>
                </c:pt>
                <c:pt idx="4233">
                  <c:v>28.114000000000001</c:v>
                </c:pt>
                <c:pt idx="4234">
                  <c:v>28.117000000000001</c:v>
                </c:pt>
                <c:pt idx="4235">
                  <c:v>28.125499999999999</c:v>
                </c:pt>
                <c:pt idx="4236">
                  <c:v>28.13</c:v>
                </c:pt>
                <c:pt idx="4237">
                  <c:v>28.141999999999999</c:v>
                </c:pt>
                <c:pt idx="4238">
                  <c:v>28.144500000000001</c:v>
                </c:pt>
                <c:pt idx="4239">
                  <c:v>28.153500000000001</c:v>
                </c:pt>
                <c:pt idx="4240">
                  <c:v>28.158000000000001</c:v>
                </c:pt>
                <c:pt idx="4241">
                  <c:v>28.1675</c:v>
                </c:pt>
                <c:pt idx="4242">
                  <c:v>28.170999999999999</c:v>
                </c:pt>
                <c:pt idx="4243">
                  <c:v>28.1755</c:v>
                </c:pt>
                <c:pt idx="4244">
                  <c:v>28.179500000000001</c:v>
                </c:pt>
                <c:pt idx="4245">
                  <c:v>28.184999999999999</c:v>
                </c:pt>
                <c:pt idx="4246">
                  <c:v>28.192</c:v>
                </c:pt>
                <c:pt idx="4247">
                  <c:v>28.198</c:v>
                </c:pt>
                <c:pt idx="4248">
                  <c:v>28.207000000000001</c:v>
                </c:pt>
                <c:pt idx="4249">
                  <c:v>28.209499999999998</c:v>
                </c:pt>
                <c:pt idx="4250">
                  <c:v>28.213999999999999</c:v>
                </c:pt>
                <c:pt idx="4251">
                  <c:v>28.217500000000001</c:v>
                </c:pt>
                <c:pt idx="4252">
                  <c:v>28.225000000000001</c:v>
                </c:pt>
                <c:pt idx="4253">
                  <c:v>28.233499999999999</c:v>
                </c:pt>
                <c:pt idx="4254">
                  <c:v>28.244</c:v>
                </c:pt>
                <c:pt idx="4255">
                  <c:v>28.252500000000001</c:v>
                </c:pt>
                <c:pt idx="4256">
                  <c:v>28.2605</c:v>
                </c:pt>
                <c:pt idx="4257">
                  <c:v>28.268000000000001</c:v>
                </c:pt>
                <c:pt idx="4258">
                  <c:v>28.274999999999999</c:v>
                </c:pt>
                <c:pt idx="4259">
                  <c:v>28.279</c:v>
                </c:pt>
                <c:pt idx="4260">
                  <c:v>28.287500000000001</c:v>
                </c:pt>
                <c:pt idx="4261">
                  <c:v>28.292999999999999</c:v>
                </c:pt>
                <c:pt idx="4262">
                  <c:v>28.297999999999998</c:v>
                </c:pt>
                <c:pt idx="4263">
                  <c:v>28.305499999999999</c:v>
                </c:pt>
                <c:pt idx="4264">
                  <c:v>28.311499999999999</c:v>
                </c:pt>
                <c:pt idx="4265">
                  <c:v>28.321999999999999</c:v>
                </c:pt>
                <c:pt idx="4266">
                  <c:v>28.332000000000001</c:v>
                </c:pt>
                <c:pt idx="4267">
                  <c:v>28.341000000000001</c:v>
                </c:pt>
                <c:pt idx="4268">
                  <c:v>28.3535</c:v>
                </c:pt>
                <c:pt idx="4269">
                  <c:v>28.356999999999999</c:v>
                </c:pt>
                <c:pt idx="4270">
                  <c:v>28.361999999999998</c:v>
                </c:pt>
                <c:pt idx="4271">
                  <c:v>28.3645</c:v>
                </c:pt>
                <c:pt idx="4272">
                  <c:v>28.385000000000002</c:v>
                </c:pt>
                <c:pt idx="4273">
                  <c:v>28.388000000000002</c:v>
                </c:pt>
                <c:pt idx="4274">
                  <c:v>28.395</c:v>
                </c:pt>
                <c:pt idx="4275">
                  <c:v>28.400500000000001</c:v>
                </c:pt>
                <c:pt idx="4276">
                  <c:v>28.407</c:v>
                </c:pt>
                <c:pt idx="4277">
                  <c:v>28.417000000000002</c:v>
                </c:pt>
                <c:pt idx="4278">
                  <c:v>28.420999999999999</c:v>
                </c:pt>
                <c:pt idx="4279">
                  <c:v>28.428999999999998</c:v>
                </c:pt>
                <c:pt idx="4280">
                  <c:v>28.443999999999999</c:v>
                </c:pt>
                <c:pt idx="4281">
                  <c:v>28.45</c:v>
                </c:pt>
                <c:pt idx="4282">
                  <c:v>28.456</c:v>
                </c:pt>
                <c:pt idx="4283">
                  <c:v>28.459</c:v>
                </c:pt>
                <c:pt idx="4284">
                  <c:v>28.461500000000001</c:v>
                </c:pt>
                <c:pt idx="4285">
                  <c:v>28.464500000000001</c:v>
                </c:pt>
                <c:pt idx="4286">
                  <c:v>28.469000000000001</c:v>
                </c:pt>
                <c:pt idx="4287">
                  <c:v>28.48</c:v>
                </c:pt>
                <c:pt idx="4288">
                  <c:v>28.484500000000001</c:v>
                </c:pt>
                <c:pt idx="4289">
                  <c:v>28.488</c:v>
                </c:pt>
                <c:pt idx="4290">
                  <c:v>28.501000000000001</c:v>
                </c:pt>
                <c:pt idx="4291">
                  <c:v>28.505500000000001</c:v>
                </c:pt>
                <c:pt idx="4292">
                  <c:v>28.510999999999999</c:v>
                </c:pt>
                <c:pt idx="4293">
                  <c:v>28.5215</c:v>
                </c:pt>
                <c:pt idx="4294">
                  <c:v>28.529499999999999</c:v>
                </c:pt>
                <c:pt idx="4295">
                  <c:v>28.533999999999999</c:v>
                </c:pt>
                <c:pt idx="4296">
                  <c:v>28.541499999999999</c:v>
                </c:pt>
                <c:pt idx="4297">
                  <c:v>28.5425</c:v>
                </c:pt>
                <c:pt idx="4298">
                  <c:v>28.556000000000001</c:v>
                </c:pt>
                <c:pt idx="4299">
                  <c:v>28.569500000000001</c:v>
                </c:pt>
                <c:pt idx="4300">
                  <c:v>28.58</c:v>
                </c:pt>
                <c:pt idx="4301">
                  <c:v>28.587</c:v>
                </c:pt>
                <c:pt idx="4302">
                  <c:v>28.591999999999999</c:v>
                </c:pt>
                <c:pt idx="4303">
                  <c:v>28.596</c:v>
                </c:pt>
                <c:pt idx="4304">
                  <c:v>28.6</c:v>
                </c:pt>
                <c:pt idx="4305">
                  <c:v>28.610499999999998</c:v>
                </c:pt>
                <c:pt idx="4306">
                  <c:v>28.618500000000001</c:v>
                </c:pt>
                <c:pt idx="4307">
                  <c:v>28.622499999999999</c:v>
                </c:pt>
                <c:pt idx="4308">
                  <c:v>28.626000000000001</c:v>
                </c:pt>
                <c:pt idx="4309">
                  <c:v>28.6295</c:v>
                </c:pt>
                <c:pt idx="4310">
                  <c:v>28.634499999999999</c:v>
                </c:pt>
                <c:pt idx="4311">
                  <c:v>28.638999999999999</c:v>
                </c:pt>
                <c:pt idx="4312">
                  <c:v>28.648</c:v>
                </c:pt>
                <c:pt idx="4313">
                  <c:v>28.656500000000001</c:v>
                </c:pt>
                <c:pt idx="4314">
                  <c:v>28.668500000000002</c:v>
                </c:pt>
                <c:pt idx="4315">
                  <c:v>28.671500000000002</c:v>
                </c:pt>
                <c:pt idx="4316">
                  <c:v>28.677</c:v>
                </c:pt>
                <c:pt idx="4317">
                  <c:v>28.6875</c:v>
                </c:pt>
                <c:pt idx="4318">
                  <c:v>28.693000000000001</c:v>
                </c:pt>
                <c:pt idx="4319">
                  <c:v>28.6995</c:v>
                </c:pt>
                <c:pt idx="4320">
                  <c:v>28.704499999999999</c:v>
                </c:pt>
                <c:pt idx="4321">
                  <c:v>28.707999999999998</c:v>
                </c:pt>
                <c:pt idx="4322">
                  <c:v>28.720500000000001</c:v>
                </c:pt>
                <c:pt idx="4323">
                  <c:v>28.724499999999999</c:v>
                </c:pt>
                <c:pt idx="4324">
                  <c:v>28.735499999999998</c:v>
                </c:pt>
                <c:pt idx="4325">
                  <c:v>28.745999999999999</c:v>
                </c:pt>
                <c:pt idx="4326">
                  <c:v>28.751999999999999</c:v>
                </c:pt>
                <c:pt idx="4327">
                  <c:v>28.7745</c:v>
                </c:pt>
                <c:pt idx="4328">
                  <c:v>28.777000000000001</c:v>
                </c:pt>
                <c:pt idx="4329">
                  <c:v>28.782</c:v>
                </c:pt>
                <c:pt idx="4330">
                  <c:v>28.791</c:v>
                </c:pt>
                <c:pt idx="4331">
                  <c:v>28.800999999999998</c:v>
                </c:pt>
                <c:pt idx="4332">
                  <c:v>28.805</c:v>
                </c:pt>
                <c:pt idx="4333">
                  <c:v>28.807500000000001</c:v>
                </c:pt>
                <c:pt idx="4334">
                  <c:v>28.815999999999999</c:v>
                </c:pt>
                <c:pt idx="4335">
                  <c:v>28.8185</c:v>
                </c:pt>
                <c:pt idx="4336">
                  <c:v>28.826000000000001</c:v>
                </c:pt>
                <c:pt idx="4337">
                  <c:v>28.831</c:v>
                </c:pt>
                <c:pt idx="4338">
                  <c:v>28.833500000000001</c:v>
                </c:pt>
                <c:pt idx="4339">
                  <c:v>28.8385</c:v>
                </c:pt>
                <c:pt idx="4340">
                  <c:v>28.847000000000001</c:v>
                </c:pt>
                <c:pt idx="4341">
                  <c:v>28.852499999999999</c:v>
                </c:pt>
                <c:pt idx="4342">
                  <c:v>28.8535</c:v>
                </c:pt>
                <c:pt idx="4343">
                  <c:v>28.860499999999998</c:v>
                </c:pt>
                <c:pt idx="4344">
                  <c:v>28.873999999999999</c:v>
                </c:pt>
                <c:pt idx="4345">
                  <c:v>28.878</c:v>
                </c:pt>
                <c:pt idx="4346">
                  <c:v>28.89</c:v>
                </c:pt>
                <c:pt idx="4347">
                  <c:v>28.8995</c:v>
                </c:pt>
                <c:pt idx="4348">
                  <c:v>28.9055</c:v>
                </c:pt>
                <c:pt idx="4349">
                  <c:v>28.909500000000001</c:v>
                </c:pt>
                <c:pt idx="4350">
                  <c:v>28.919499999999999</c:v>
                </c:pt>
                <c:pt idx="4351">
                  <c:v>28.922999999999998</c:v>
                </c:pt>
                <c:pt idx="4352">
                  <c:v>28.934999999999999</c:v>
                </c:pt>
                <c:pt idx="4353">
                  <c:v>28.937000000000001</c:v>
                </c:pt>
                <c:pt idx="4354">
                  <c:v>28.942499999999999</c:v>
                </c:pt>
                <c:pt idx="4355">
                  <c:v>28.945499999999999</c:v>
                </c:pt>
                <c:pt idx="4356">
                  <c:v>28.950500000000002</c:v>
                </c:pt>
                <c:pt idx="4357">
                  <c:v>28.9575</c:v>
                </c:pt>
                <c:pt idx="4358">
                  <c:v>28.9635</c:v>
                </c:pt>
                <c:pt idx="4359">
                  <c:v>28.966000000000001</c:v>
                </c:pt>
                <c:pt idx="4360">
                  <c:v>28.979500000000002</c:v>
                </c:pt>
                <c:pt idx="4361">
                  <c:v>28.983000000000001</c:v>
                </c:pt>
                <c:pt idx="4362">
                  <c:v>28.986499999999999</c:v>
                </c:pt>
                <c:pt idx="4363">
                  <c:v>28.991</c:v>
                </c:pt>
                <c:pt idx="4364">
                  <c:v>28.995000000000001</c:v>
                </c:pt>
                <c:pt idx="4365">
                  <c:v>28.9985</c:v>
                </c:pt>
                <c:pt idx="4366">
                  <c:v>29.002500000000001</c:v>
                </c:pt>
                <c:pt idx="4367">
                  <c:v>29.0075</c:v>
                </c:pt>
                <c:pt idx="4368">
                  <c:v>29.013000000000002</c:v>
                </c:pt>
                <c:pt idx="4369">
                  <c:v>29.022500000000001</c:v>
                </c:pt>
                <c:pt idx="4370">
                  <c:v>29.0305</c:v>
                </c:pt>
                <c:pt idx="4371">
                  <c:v>29.038499999999999</c:v>
                </c:pt>
                <c:pt idx="4372">
                  <c:v>29.045000000000002</c:v>
                </c:pt>
                <c:pt idx="4373">
                  <c:v>29.047999999999998</c:v>
                </c:pt>
                <c:pt idx="4374">
                  <c:v>29.055</c:v>
                </c:pt>
                <c:pt idx="4375">
                  <c:v>29.059000000000001</c:v>
                </c:pt>
                <c:pt idx="4376">
                  <c:v>29.064499999999999</c:v>
                </c:pt>
                <c:pt idx="4377">
                  <c:v>29.080500000000001</c:v>
                </c:pt>
                <c:pt idx="4378">
                  <c:v>29.094999999999999</c:v>
                </c:pt>
                <c:pt idx="4379">
                  <c:v>29.106999999999999</c:v>
                </c:pt>
                <c:pt idx="4380">
                  <c:v>29.113499999999998</c:v>
                </c:pt>
                <c:pt idx="4381">
                  <c:v>29.119</c:v>
                </c:pt>
                <c:pt idx="4382">
                  <c:v>29.123999999999999</c:v>
                </c:pt>
                <c:pt idx="4383">
                  <c:v>29.130500000000001</c:v>
                </c:pt>
                <c:pt idx="4384">
                  <c:v>29.138000000000002</c:v>
                </c:pt>
                <c:pt idx="4385">
                  <c:v>29.144500000000001</c:v>
                </c:pt>
                <c:pt idx="4386">
                  <c:v>29.1495</c:v>
                </c:pt>
                <c:pt idx="4387">
                  <c:v>29.154</c:v>
                </c:pt>
                <c:pt idx="4388">
                  <c:v>29.163499999999999</c:v>
                </c:pt>
                <c:pt idx="4389">
                  <c:v>29.173999999999999</c:v>
                </c:pt>
                <c:pt idx="4390">
                  <c:v>29.183</c:v>
                </c:pt>
                <c:pt idx="4391">
                  <c:v>29.193999999999999</c:v>
                </c:pt>
                <c:pt idx="4392">
                  <c:v>29.2</c:v>
                </c:pt>
                <c:pt idx="4393">
                  <c:v>29.205500000000001</c:v>
                </c:pt>
                <c:pt idx="4394">
                  <c:v>29.215</c:v>
                </c:pt>
                <c:pt idx="4395">
                  <c:v>29.226500000000001</c:v>
                </c:pt>
                <c:pt idx="4396">
                  <c:v>29.236499999999999</c:v>
                </c:pt>
                <c:pt idx="4397">
                  <c:v>29.242999999999999</c:v>
                </c:pt>
                <c:pt idx="4398">
                  <c:v>29.247</c:v>
                </c:pt>
                <c:pt idx="4399">
                  <c:v>29.257000000000001</c:v>
                </c:pt>
                <c:pt idx="4400">
                  <c:v>29.262</c:v>
                </c:pt>
                <c:pt idx="4401">
                  <c:v>29.266500000000001</c:v>
                </c:pt>
                <c:pt idx="4402">
                  <c:v>29.275500000000001</c:v>
                </c:pt>
                <c:pt idx="4403">
                  <c:v>29.2865</c:v>
                </c:pt>
                <c:pt idx="4404">
                  <c:v>29.292000000000002</c:v>
                </c:pt>
                <c:pt idx="4405">
                  <c:v>29.301500000000001</c:v>
                </c:pt>
                <c:pt idx="4406">
                  <c:v>29.312999999999999</c:v>
                </c:pt>
                <c:pt idx="4407">
                  <c:v>29.316500000000001</c:v>
                </c:pt>
                <c:pt idx="4408">
                  <c:v>29.326000000000001</c:v>
                </c:pt>
                <c:pt idx="4409">
                  <c:v>29.338000000000001</c:v>
                </c:pt>
                <c:pt idx="4410">
                  <c:v>29.3475</c:v>
                </c:pt>
                <c:pt idx="4411">
                  <c:v>29.359500000000001</c:v>
                </c:pt>
                <c:pt idx="4412">
                  <c:v>29.361999999999998</c:v>
                </c:pt>
                <c:pt idx="4413">
                  <c:v>29.3705</c:v>
                </c:pt>
                <c:pt idx="4414">
                  <c:v>29.373999999999999</c:v>
                </c:pt>
                <c:pt idx="4415">
                  <c:v>29.3795</c:v>
                </c:pt>
                <c:pt idx="4416">
                  <c:v>29.390999999999998</c:v>
                </c:pt>
                <c:pt idx="4417">
                  <c:v>29.402999999999999</c:v>
                </c:pt>
                <c:pt idx="4418">
                  <c:v>29.407499999999999</c:v>
                </c:pt>
                <c:pt idx="4419">
                  <c:v>29.410499999999999</c:v>
                </c:pt>
                <c:pt idx="4420">
                  <c:v>29.416</c:v>
                </c:pt>
                <c:pt idx="4421">
                  <c:v>29.4255</c:v>
                </c:pt>
                <c:pt idx="4422">
                  <c:v>29.428999999999998</c:v>
                </c:pt>
                <c:pt idx="4423">
                  <c:v>29.434999999999999</c:v>
                </c:pt>
                <c:pt idx="4424">
                  <c:v>29.439</c:v>
                </c:pt>
                <c:pt idx="4425">
                  <c:v>29.4435</c:v>
                </c:pt>
                <c:pt idx="4426">
                  <c:v>29.451000000000001</c:v>
                </c:pt>
                <c:pt idx="4427">
                  <c:v>29.457999999999998</c:v>
                </c:pt>
                <c:pt idx="4428">
                  <c:v>29.4635</c:v>
                </c:pt>
                <c:pt idx="4429">
                  <c:v>29.468</c:v>
                </c:pt>
                <c:pt idx="4430">
                  <c:v>29.4755</c:v>
                </c:pt>
                <c:pt idx="4431">
                  <c:v>29.489000000000001</c:v>
                </c:pt>
                <c:pt idx="4432">
                  <c:v>29.496500000000001</c:v>
                </c:pt>
                <c:pt idx="4433">
                  <c:v>29.506499999999999</c:v>
                </c:pt>
                <c:pt idx="4434">
                  <c:v>29.513000000000002</c:v>
                </c:pt>
                <c:pt idx="4435">
                  <c:v>29.514500000000002</c:v>
                </c:pt>
                <c:pt idx="4436">
                  <c:v>29.526499999999999</c:v>
                </c:pt>
                <c:pt idx="4437">
                  <c:v>29.535499999999999</c:v>
                </c:pt>
                <c:pt idx="4438">
                  <c:v>29.5505</c:v>
                </c:pt>
                <c:pt idx="4439">
                  <c:v>29.559000000000001</c:v>
                </c:pt>
                <c:pt idx="4440">
                  <c:v>29.5685</c:v>
                </c:pt>
                <c:pt idx="4441">
                  <c:v>29.575500000000002</c:v>
                </c:pt>
                <c:pt idx="4442">
                  <c:v>29.5825</c:v>
                </c:pt>
                <c:pt idx="4443">
                  <c:v>29.584</c:v>
                </c:pt>
                <c:pt idx="4444">
                  <c:v>29.5915</c:v>
                </c:pt>
                <c:pt idx="4445">
                  <c:v>29.596499999999999</c:v>
                </c:pt>
                <c:pt idx="4446">
                  <c:v>29.606000000000002</c:v>
                </c:pt>
                <c:pt idx="4447">
                  <c:v>29.611000000000001</c:v>
                </c:pt>
                <c:pt idx="4448">
                  <c:v>29.619</c:v>
                </c:pt>
                <c:pt idx="4449">
                  <c:v>29.6295</c:v>
                </c:pt>
                <c:pt idx="4450">
                  <c:v>29.6435</c:v>
                </c:pt>
                <c:pt idx="4451">
                  <c:v>29.646999999999998</c:v>
                </c:pt>
                <c:pt idx="4452">
                  <c:v>29.651499999999999</c:v>
                </c:pt>
                <c:pt idx="4453">
                  <c:v>29.6615</c:v>
                </c:pt>
                <c:pt idx="4454">
                  <c:v>29.666499999999999</c:v>
                </c:pt>
                <c:pt idx="4455">
                  <c:v>29.6755</c:v>
                </c:pt>
                <c:pt idx="4456">
                  <c:v>29.688500000000001</c:v>
                </c:pt>
                <c:pt idx="4457">
                  <c:v>29.697500000000002</c:v>
                </c:pt>
                <c:pt idx="4458">
                  <c:v>29.709</c:v>
                </c:pt>
                <c:pt idx="4459">
                  <c:v>29.715499999999999</c:v>
                </c:pt>
                <c:pt idx="4460">
                  <c:v>29.728999999999999</c:v>
                </c:pt>
                <c:pt idx="4461">
                  <c:v>29.734999999999999</c:v>
                </c:pt>
                <c:pt idx="4462">
                  <c:v>29.739000000000001</c:v>
                </c:pt>
                <c:pt idx="4463">
                  <c:v>29.750499999999999</c:v>
                </c:pt>
                <c:pt idx="4464">
                  <c:v>29.756</c:v>
                </c:pt>
                <c:pt idx="4465">
                  <c:v>29.765499999999999</c:v>
                </c:pt>
                <c:pt idx="4466">
                  <c:v>29.77</c:v>
                </c:pt>
                <c:pt idx="4467">
                  <c:v>29.776</c:v>
                </c:pt>
                <c:pt idx="4468">
                  <c:v>29.79</c:v>
                </c:pt>
                <c:pt idx="4469">
                  <c:v>29.795999999999999</c:v>
                </c:pt>
                <c:pt idx="4470">
                  <c:v>29.803000000000001</c:v>
                </c:pt>
                <c:pt idx="4471">
                  <c:v>29.81</c:v>
                </c:pt>
                <c:pt idx="4472">
                  <c:v>29.811499999999999</c:v>
                </c:pt>
                <c:pt idx="4473">
                  <c:v>29.814</c:v>
                </c:pt>
                <c:pt idx="4474">
                  <c:v>29.821999999999999</c:v>
                </c:pt>
                <c:pt idx="4475">
                  <c:v>29.83</c:v>
                </c:pt>
                <c:pt idx="4476">
                  <c:v>29.837</c:v>
                </c:pt>
                <c:pt idx="4477">
                  <c:v>29.85</c:v>
                </c:pt>
                <c:pt idx="4478">
                  <c:v>29.853000000000002</c:v>
                </c:pt>
                <c:pt idx="4479">
                  <c:v>29.8565</c:v>
                </c:pt>
                <c:pt idx="4480">
                  <c:v>29.8705</c:v>
                </c:pt>
                <c:pt idx="4481">
                  <c:v>29.880500000000001</c:v>
                </c:pt>
                <c:pt idx="4482">
                  <c:v>29.884</c:v>
                </c:pt>
                <c:pt idx="4483">
                  <c:v>29.890499999999999</c:v>
                </c:pt>
                <c:pt idx="4484">
                  <c:v>29.8935</c:v>
                </c:pt>
                <c:pt idx="4485">
                  <c:v>29.900500000000001</c:v>
                </c:pt>
                <c:pt idx="4486">
                  <c:v>29.906500000000001</c:v>
                </c:pt>
                <c:pt idx="4487">
                  <c:v>29.919</c:v>
                </c:pt>
                <c:pt idx="4488">
                  <c:v>29.930499999999999</c:v>
                </c:pt>
                <c:pt idx="4489">
                  <c:v>29.945</c:v>
                </c:pt>
                <c:pt idx="4490">
                  <c:v>29.972999999999999</c:v>
                </c:pt>
                <c:pt idx="4491">
                  <c:v>29.981000000000002</c:v>
                </c:pt>
                <c:pt idx="4492">
                  <c:v>29.988</c:v>
                </c:pt>
                <c:pt idx="4493">
                  <c:v>30.009</c:v>
                </c:pt>
                <c:pt idx="4494">
                  <c:v>30.029499999999999</c:v>
                </c:pt>
                <c:pt idx="4495">
                  <c:v>30.0365</c:v>
                </c:pt>
                <c:pt idx="4496">
                  <c:v>30.045500000000001</c:v>
                </c:pt>
                <c:pt idx="4497">
                  <c:v>30.047000000000001</c:v>
                </c:pt>
                <c:pt idx="4498">
                  <c:v>30.055499999999999</c:v>
                </c:pt>
                <c:pt idx="4499">
                  <c:v>30.069500000000001</c:v>
                </c:pt>
                <c:pt idx="4500">
                  <c:v>30.077500000000001</c:v>
                </c:pt>
                <c:pt idx="4501">
                  <c:v>30.0825</c:v>
                </c:pt>
                <c:pt idx="4502">
                  <c:v>30.087499999999999</c:v>
                </c:pt>
                <c:pt idx="4503">
                  <c:v>30.093499999999999</c:v>
                </c:pt>
                <c:pt idx="4504">
                  <c:v>30.096499999999999</c:v>
                </c:pt>
                <c:pt idx="4505">
                  <c:v>30.1035</c:v>
                </c:pt>
                <c:pt idx="4506">
                  <c:v>30.116499999999998</c:v>
                </c:pt>
                <c:pt idx="4507">
                  <c:v>30.118500000000001</c:v>
                </c:pt>
                <c:pt idx="4508">
                  <c:v>30.128</c:v>
                </c:pt>
                <c:pt idx="4509">
                  <c:v>30.141500000000001</c:v>
                </c:pt>
                <c:pt idx="4510">
                  <c:v>30.157499999999999</c:v>
                </c:pt>
                <c:pt idx="4511">
                  <c:v>30.163499999999999</c:v>
                </c:pt>
                <c:pt idx="4512">
                  <c:v>30.169499999999999</c:v>
                </c:pt>
                <c:pt idx="4513">
                  <c:v>30.177</c:v>
                </c:pt>
                <c:pt idx="4514">
                  <c:v>30.180499999999999</c:v>
                </c:pt>
                <c:pt idx="4515">
                  <c:v>30.187000000000001</c:v>
                </c:pt>
                <c:pt idx="4516">
                  <c:v>30.192499999999999</c:v>
                </c:pt>
                <c:pt idx="4517">
                  <c:v>30.195499999999999</c:v>
                </c:pt>
                <c:pt idx="4518">
                  <c:v>30.2</c:v>
                </c:pt>
                <c:pt idx="4519">
                  <c:v>30.205500000000001</c:v>
                </c:pt>
                <c:pt idx="4520">
                  <c:v>30.212</c:v>
                </c:pt>
                <c:pt idx="4521">
                  <c:v>30.216000000000001</c:v>
                </c:pt>
                <c:pt idx="4522">
                  <c:v>30.23</c:v>
                </c:pt>
                <c:pt idx="4523">
                  <c:v>30.236499999999999</c:v>
                </c:pt>
                <c:pt idx="4524">
                  <c:v>30.24</c:v>
                </c:pt>
                <c:pt idx="4525">
                  <c:v>30.253</c:v>
                </c:pt>
                <c:pt idx="4526">
                  <c:v>30.262</c:v>
                </c:pt>
                <c:pt idx="4527">
                  <c:v>30.270499999999998</c:v>
                </c:pt>
                <c:pt idx="4528">
                  <c:v>30.276</c:v>
                </c:pt>
                <c:pt idx="4529">
                  <c:v>30.281500000000001</c:v>
                </c:pt>
                <c:pt idx="4530">
                  <c:v>30.291</c:v>
                </c:pt>
                <c:pt idx="4531">
                  <c:v>30.306999999999999</c:v>
                </c:pt>
                <c:pt idx="4532">
                  <c:v>30.315000000000001</c:v>
                </c:pt>
                <c:pt idx="4533">
                  <c:v>30.318000000000001</c:v>
                </c:pt>
                <c:pt idx="4534">
                  <c:v>30.327000000000002</c:v>
                </c:pt>
                <c:pt idx="4535">
                  <c:v>30.337499999999999</c:v>
                </c:pt>
                <c:pt idx="4536">
                  <c:v>30.343499999999999</c:v>
                </c:pt>
                <c:pt idx="4537">
                  <c:v>30.346499999999999</c:v>
                </c:pt>
                <c:pt idx="4538">
                  <c:v>30.35</c:v>
                </c:pt>
                <c:pt idx="4539">
                  <c:v>30.353999999999999</c:v>
                </c:pt>
                <c:pt idx="4540">
                  <c:v>30.359500000000001</c:v>
                </c:pt>
                <c:pt idx="4541">
                  <c:v>30.364000000000001</c:v>
                </c:pt>
                <c:pt idx="4542">
                  <c:v>30.367000000000001</c:v>
                </c:pt>
                <c:pt idx="4543">
                  <c:v>30.378499999999999</c:v>
                </c:pt>
                <c:pt idx="4544">
                  <c:v>30.388999999999999</c:v>
                </c:pt>
                <c:pt idx="4545">
                  <c:v>30.398499999999999</c:v>
                </c:pt>
                <c:pt idx="4546">
                  <c:v>30.4025</c:v>
                </c:pt>
                <c:pt idx="4547">
                  <c:v>30.412500000000001</c:v>
                </c:pt>
                <c:pt idx="4548">
                  <c:v>30.427</c:v>
                </c:pt>
                <c:pt idx="4549">
                  <c:v>30.434999999999999</c:v>
                </c:pt>
                <c:pt idx="4550">
                  <c:v>30.441500000000001</c:v>
                </c:pt>
                <c:pt idx="4551">
                  <c:v>30.45</c:v>
                </c:pt>
                <c:pt idx="4552">
                  <c:v>30.4635</c:v>
                </c:pt>
                <c:pt idx="4553">
                  <c:v>30.473500000000001</c:v>
                </c:pt>
                <c:pt idx="4554">
                  <c:v>30.478999999999999</c:v>
                </c:pt>
                <c:pt idx="4555">
                  <c:v>30.481999999999999</c:v>
                </c:pt>
                <c:pt idx="4556">
                  <c:v>30.490500000000001</c:v>
                </c:pt>
                <c:pt idx="4557">
                  <c:v>30.5105</c:v>
                </c:pt>
                <c:pt idx="4558">
                  <c:v>30.515499999999999</c:v>
                </c:pt>
                <c:pt idx="4559">
                  <c:v>30.529</c:v>
                </c:pt>
                <c:pt idx="4560">
                  <c:v>30.536000000000001</c:v>
                </c:pt>
                <c:pt idx="4561">
                  <c:v>30.545999999999999</c:v>
                </c:pt>
                <c:pt idx="4562">
                  <c:v>30.552499999999998</c:v>
                </c:pt>
                <c:pt idx="4563">
                  <c:v>30.555499999999999</c:v>
                </c:pt>
                <c:pt idx="4564">
                  <c:v>30.567499999999999</c:v>
                </c:pt>
                <c:pt idx="4565">
                  <c:v>30.573499999999999</c:v>
                </c:pt>
                <c:pt idx="4566">
                  <c:v>30.580500000000001</c:v>
                </c:pt>
                <c:pt idx="4567">
                  <c:v>30.594000000000001</c:v>
                </c:pt>
                <c:pt idx="4568">
                  <c:v>30.61</c:v>
                </c:pt>
                <c:pt idx="4569">
                  <c:v>30.6175</c:v>
                </c:pt>
                <c:pt idx="4570">
                  <c:v>30.622</c:v>
                </c:pt>
                <c:pt idx="4571">
                  <c:v>30.633500000000002</c:v>
                </c:pt>
                <c:pt idx="4572">
                  <c:v>30.6435</c:v>
                </c:pt>
                <c:pt idx="4573">
                  <c:v>30.650500000000001</c:v>
                </c:pt>
                <c:pt idx="4574">
                  <c:v>30.675000000000001</c:v>
                </c:pt>
                <c:pt idx="4575">
                  <c:v>30.6815</c:v>
                </c:pt>
                <c:pt idx="4576">
                  <c:v>30.684000000000001</c:v>
                </c:pt>
                <c:pt idx="4577">
                  <c:v>30.685500000000001</c:v>
                </c:pt>
                <c:pt idx="4578">
                  <c:v>30.6875</c:v>
                </c:pt>
                <c:pt idx="4579">
                  <c:v>30.690999999999999</c:v>
                </c:pt>
                <c:pt idx="4580">
                  <c:v>30.6965</c:v>
                </c:pt>
                <c:pt idx="4581">
                  <c:v>30.704499999999999</c:v>
                </c:pt>
                <c:pt idx="4582">
                  <c:v>30.7105</c:v>
                </c:pt>
                <c:pt idx="4583">
                  <c:v>30.713000000000001</c:v>
                </c:pt>
                <c:pt idx="4584">
                  <c:v>30.723500000000001</c:v>
                </c:pt>
                <c:pt idx="4585">
                  <c:v>30.726500000000001</c:v>
                </c:pt>
                <c:pt idx="4586">
                  <c:v>30.732500000000002</c:v>
                </c:pt>
                <c:pt idx="4587">
                  <c:v>30.743500000000001</c:v>
                </c:pt>
                <c:pt idx="4588">
                  <c:v>30.747</c:v>
                </c:pt>
                <c:pt idx="4589">
                  <c:v>30.757999999999999</c:v>
                </c:pt>
                <c:pt idx="4590">
                  <c:v>30.769500000000001</c:v>
                </c:pt>
                <c:pt idx="4591">
                  <c:v>30.773499999999999</c:v>
                </c:pt>
                <c:pt idx="4592">
                  <c:v>30.790500000000002</c:v>
                </c:pt>
                <c:pt idx="4593">
                  <c:v>30.800999999999998</c:v>
                </c:pt>
                <c:pt idx="4594">
                  <c:v>30.8185</c:v>
                </c:pt>
                <c:pt idx="4595">
                  <c:v>30.835000000000001</c:v>
                </c:pt>
                <c:pt idx="4596">
                  <c:v>30.838000000000001</c:v>
                </c:pt>
                <c:pt idx="4597">
                  <c:v>30.844000000000001</c:v>
                </c:pt>
                <c:pt idx="4598">
                  <c:v>30.846</c:v>
                </c:pt>
                <c:pt idx="4599">
                  <c:v>30.854500000000002</c:v>
                </c:pt>
                <c:pt idx="4600">
                  <c:v>30.858000000000001</c:v>
                </c:pt>
                <c:pt idx="4601">
                  <c:v>30.873999999999999</c:v>
                </c:pt>
                <c:pt idx="4602">
                  <c:v>30.889500000000002</c:v>
                </c:pt>
                <c:pt idx="4603">
                  <c:v>30.894500000000001</c:v>
                </c:pt>
                <c:pt idx="4604">
                  <c:v>30.907499999999999</c:v>
                </c:pt>
                <c:pt idx="4605">
                  <c:v>30.910499999999999</c:v>
                </c:pt>
                <c:pt idx="4606">
                  <c:v>30.919</c:v>
                </c:pt>
                <c:pt idx="4607">
                  <c:v>30.9255</c:v>
                </c:pt>
                <c:pt idx="4608">
                  <c:v>30.931999999999999</c:v>
                </c:pt>
                <c:pt idx="4609">
                  <c:v>30.939</c:v>
                </c:pt>
                <c:pt idx="4610">
                  <c:v>30.950500000000002</c:v>
                </c:pt>
                <c:pt idx="4611">
                  <c:v>30.9605</c:v>
                </c:pt>
                <c:pt idx="4612">
                  <c:v>30.978999999999999</c:v>
                </c:pt>
                <c:pt idx="4613">
                  <c:v>30.996500000000001</c:v>
                </c:pt>
                <c:pt idx="4614">
                  <c:v>31.004000000000001</c:v>
                </c:pt>
                <c:pt idx="4615">
                  <c:v>31.01</c:v>
                </c:pt>
                <c:pt idx="4616">
                  <c:v>31.021000000000001</c:v>
                </c:pt>
                <c:pt idx="4617">
                  <c:v>31.0275</c:v>
                </c:pt>
                <c:pt idx="4618">
                  <c:v>31.03</c:v>
                </c:pt>
                <c:pt idx="4619">
                  <c:v>31.037500000000001</c:v>
                </c:pt>
                <c:pt idx="4620">
                  <c:v>31.0395</c:v>
                </c:pt>
                <c:pt idx="4621">
                  <c:v>31.055499999999999</c:v>
                </c:pt>
                <c:pt idx="4622">
                  <c:v>31.066500000000001</c:v>
                </c:pt>
                <c:pt idx="4623">
                  <c:v>31.076499999999999</c:v>
                </c:pt>
                <c:pt idx="4624">
                  <c:v>31.079499999999999</c:v>
                </c:pt>
                <c:pt idx="4625">
                  <c:v>31.081499999999998</c:v>
                </c:pt>
                <c:pt idx="4626">
                  <c:v>31.0885</c:v>
                </c:pt>
                <c:pt idx="4627">
                  <c:v>31.096499999999999</c:v>
                </c:pt>
                <c:pt idx="4628">
                  <c:v>31.108499999999999</c:v>
                </c:pt>
                <c:pt idx="4629">
                  <c:v>31.116499999999998</c:v>
                </c:pt>
                <c:pt idx="4630">
                  <c:v>31.124500000000001</c:v>
                </c:pt>
                <c:pt idx="4631">
                  <c:v>31.132000000000001</c:v>
                </c:pt>
                <c:pt idx="4632">
                  <c:v>31.149000000000001</c:v>
                </c:pt>
                <c:pt idx="4633">
                  <c:v>31.151</c:v>
                </c:pt>
                <c:pt idx="4634">
                  <c:v>31.154499999999999</c:v>
                </c:pt>
                <c:pt idx="4635">
                  <c:v>31.161000000000001</c:v>
                </c:pt>
                <c:pt idx="4636">
                  <c:v>31.163</c:v>
                </c:pt>
                <c:pt idx="4637">
                  <c:v>31.172999999999998</c:v>
                </c:pt>
                <c:pt idx="4638">
                  <c:v>31.179500000000001</c:v>
                </c:pt>
                <c:pt idx="4639">
                  <c:v>31.197500000000002</c:v>
                </c:pt>
                <c:pt idx="4640">
                  <c:v>31.204999999999998</c:v>
                </c:pt>
                <c:pt idx="4641">
                  <c:v>31.212499999999999</c:v>
                </c:pt>
                <c:pt idx="4642">
                  <c:v>31.2195</c:v>
                </c:pt>
                <c:pt idx="4643">
                  <c:v>31.233499999999999</c:v>
                </c:pt>
                <c:pt idx="4644">
                  <c:v>31.241</c:v>
                </c:pt>
                <c:pt idx="4645">
                  <c:v>31.246500000000001</c:v>
                </c:pt>
                <c:pt idx="4646">
                  <c:v>31.263999999999999</c:v>
                </c:pt>
                <c:pt idx="4647">
                  <c:v>31.271999999999998</c:v>
                </c:pt>
                <c:pt idx="4648">
                  <c:v>31.278500000000001</c:v>
                </c:pt>
                <c:pt idx="4649">
                  <c:v>31.280999999999999</c:v>
                </c:pt>
                <c:pt idx="4650">
                  <c:v>31.289000000000001</c:v>
                </c:pt>
                <c:pt idx="4651">
                  <c:v>31.2925</c:v>
                </c:pt>
                <c:pt idx="4652">
                  <c:v>31.302</c:v>
                </c:pt>
                <c:pt idx="4653">
                  <c:v>31.324999999999999</c:v>
                </c:pt>
                <c:pt idx="4654">
                  <c:v>31.33</c:v>
                </c:pt>
                <c:pt idx="4655">
                  <c:v>31.337</c:v>
                </c:pt>
                <c:pt idx="4656">
                  <c:v>31.337499999999999</c:v>
                </c:pt>
                <c:pt idx="4657">
                  <c:v>31.346499999999999</c:v>
                </c:pt>
                <c:pt idx="4658">
                  <c:v>31.355</c:v>
                </c:pt>
                <c:pt idx="4659">
                  <c:v>31.359000000000002</c:v>
                </c:pt>
                <c:pt idx="4660">
                  <c:v>31.364000000000001</c:v>
                </c:pt>
                <c:pt idx="4661">
                  <c:v>31.3735</c:v>
                </c:pt>
                <c:pt idx="4662">
                  <c:v>31.384</c:v>
                </c:pt>
                <c:pt idx="4663">
                  <c:v>31.399000000000001</c:v>
                </c:pt>
                <c:pt idx="4664">
                  <c:v>31.401499999999999</c:v>
                </c:pt>
                <c:pt idx="4665">
                  <c:v>31.408999999999999</c:v>
                </c:pt>
                <c:pt idx="4666">
                  <c:v>31.416</c:v>
                </c:pt>
                <c:pt idx="4667">
                  <c:v>31.428000000000001</c:v>
                </c:pt>
                <c:pt idx="4668">
                  <c:v>31.439</c:v>
                </c:pt>
                <c:pt idx="4669">
                  <c:v>31.447500000000002</c:v>
                </c:pt>
                <c:pt idx="4670">
                  <c:v>31.455500000000001</c:v>
                </c:pt>
                <c:pt idx="4671">
                  <c:v>31.463000000000001</c:v>
                </c:pt>
                <c:pt idx="4672">
                  <c:v>31.470500000000001</c:v>
                </c:pt>
                <c:pt idx="4673">
                  <c:v>31.478000000000002</c:v>
                </c:pt>
                <c:pt idx="4674">
                  <c:v>31.484500000000001</c:v>
                </c:pt>
                <c:pt idx="4675">
                  <c:v>31.492999999999999</c:v>
                </c:pt>
                <c:pt idx="4676">
                  <c:v>31.5105</c:v>
                </c:pt>
                <c:pt idx="4677">
                  <c:v>31.52</c:v>
                </c:pt>
                <c:pt idx="4678">
                  <c:v>31.529499999999999</c:v>
                </c:pt>
                <c:pt idx="4679">
                  <c:v>31.535</c:v>
                </c:pt>
                <c:pt idx="4680">
                  <c:v>31.551500000000001</c:v>
                </c:pt>
                <c:pt idx="4681">
                  <c:v>31.557500000000001</c:v>
                </c:pt>
                <c:pt idx="4682">
                  <c:v>31.5625</c:v>
                </c:pt>
                <c:pt idx="4683">
                  <c:v>31.5685</c:v>
                </c:pt>
                <c:pt idx="4684">
                  <c:v>31.5745</c:v>
                </c:pt>
                <c:pt idx="4685">
                  <c:v>31.576000000000001</c:v>
                </c:pt>
                <c:pt idx="4686">
                  <c:v>31.5825</c:v>
                </c:pt>
                <c:pt idx="4687">
                  <c:v>31.59</c:v>
                </c:pt>
                <c:pt idx="4688">
                  <c:v>31.5975</c:v>
                </c:pt>
                <c:pt idx="4689">
                  <c:v>31.608000000000001</c:v>
                </c:pt>
                <c:pt idx="4690">
                  <c:v>31.613499999999998</c:v>
                </c:pt>
                <c:pt idx="4691">
                  <c:v>31.616499999999998</c:v>
                </c:pt>
                <c:pt idx="4692">
                  <c:v>31.627500000000001</c:v>
                </c:pt>
                <c:pt idx="4693">
                  <c:v>31.635999999999999</c:v>
                </c:pt>
                <c:pt idx="4694">
                  <c:v>31.653500000000001</c:v>
                </c:pt>
                <c:pt idx="4695">
                  <c:v>31.6585</c:v>
                </c:pt>
                <c:pt idx="4696">
                  <c:v>31.6675</c:v>
                </c:pt>
                <c:pt idx="4697">
                  <c:v>31.672499999999999</c:v>
                </c:pt>
                <c:pt idx="4698">
                  <c:v>31.683499999999999</c:v>
                </c:pt>
                <c:pt idx="4699">
                  <c:v>31.6905</c:v>
                </c:pt>
                <c:pt idx="4700">
                  <c:v>31.698499999999999</c:v>
                </c:pt>
                <c:pt idx="4701">
                  <c:v>31.701499999999999</c:v>
                </c:pt>
                <c:pt idx="4702">
                  <c:v>31.7135</c:v>
                </c:pt>
                <c:pt idx="4703">
                  <c:v>31.731000000000002</c:v>
                </c:pt>
                <c:pt idx="4704">
                  <c:v>31.734000000000002</c:v>
                </c:pt>
                <c:pt idx="4705">
                  <c:v>31.749500000000001</c:v>
                </c:pt>
                <c:pt idx="4706">
                  <c:v>31.7515</c:v>
                </c:pt>
                <c:pt idx="4707">
                  <c:v>31.759</c:v>
                </c:pt>
                <c:pt idx="4708">
                  <c:v>31.770499999999998</c:v>
                </c:pt>
                <c:pt idx="4709">
                  <c:v>31.7805</c:v>
                </c:pt>
                <c:pt idx="4710">
                  <c:v>31.786000000000001</c:v>
                </c:pt>
                <c:pt idx="4711">
                  <c:v>31.792999999999999</c:v>
                </c:pt>
                <c:pt idx="4712">
                  <c:v>31.802</c:v>
                </c:pt>
                <c:pt idx="4713">
                  <c:v>31.814499999999999</c:v>
                </c:pt>
                <c:pt idx="4714">
                  <c:v>31.817499999999999</c:v>
                </c:pt>
                <c:pt idx="4715">
                  <c:v>31.827000000000002</c:v>
                </c:pt>
                <c:pt idx="4716">
                  <c:v>31.8355</c:v>
                </c:pt>
                <c:pt idx="4717">
                  <c:v>31.843499999999999</c:v>
                </c:pt>
                <c:pt idx="4718">
                  <c:v>31.855</c:v>
                </c:pt>
                <c:pt idx="4719">
                  <c:v>31.8645</c:v>
                </c:pt>
                <c:pt idx="4720">
                  <c:v>31.882999999999999</c:v>
                </c:pt>
                <c:pt idx="4721">
                  <c:v>31.8965</c:v>
                </c:pt>
                <c:pt idx="4722">
                  <c:v>31.901499999999999</c:v>
                </c:pt>
                <c:pt idx="4723">
                  <c:v>31.917000000000002</c:v>
                </c:pt>
                <c:pt idx="4724">
                  <c:v>31.927</c:v>
                </c:pt>
                <c:pt idx="4725">
                  <c:v>31.9315</c:v>
                </c:pt>
                <c:pt idx="4726">
                  <c:v>31.943999999999999</c:v>
                </c:pt>
                <c:pt idx="4727">
                  <c:v>31.9495</c:v>
                </c:pt>
                <c:pt idx="4728">
                  <c:v>31.9575</c:v>
                </c:pt>
                <c:pt idx="4729">
                  <c:v>31.961500000000001</c:v>
                </c:pt>
                <c:pt idx="4730">
                  <c:v>31.976500000000001</c:v>
                </c:pt>
                <c:pt idx="4731">
                  <c:v>31.993500000000001</c:v>
                </c:pt>
                <c:pt idx="4732">
                  <c:v>32.014000000000003</c:v>
                </c:pt>
                <c:pt idx="4733">
                  <c:v>32.024000000000001</c:v>
                </c:pt>
                <c:pt idx="4734">
                  <c:v>32.037500000000001</c:v>
                </c:pt>
                <c:pt idx="4735">
                  <c:v>32.052</c:v>
                </c:pt>
                <c:pt idx="4736">
                  <c:v>32.078000000000003</c:v>
                </c:pt>
                <c:pt idx="4737">
                  <c:v>32.091000000000001</c:v>
                </c:pt>
                <c:pt idx="4738">
                  <c:v>32.093000000000004</c:v>
                </c:pt>
                <c:pt idx="4739">
                  <c:v>32.106499999999997</c:v>
                </c:pt>
                <c:pt idx="4740">
                  <c:v>32.111499999999999</c:v>
                </c:pt>
                <c:pt idx="4741">
                  <c:v>32.1205</c:v>
                </c:pt>
                <c:pt idx="4742">
                  <c:v>32.124499999999998</c:v>
                </c:pt>
                <c:pt idx="4743">
                  <c:v>32.1295</c:v>
                </c:pt>
                <c:pt idx="4744">
                  <c:v>32.133499999999998</c:v>
                </c:pt>
                <c:pt idx="4745">
                  <c:v>32.145000000000003</c:v>
                </c:pt>
                <c:pt idx="4746">
                  <c:v>32.161000000000001</c:v>
                </c:pt>
                <c:pt idx="4747">
                  <c:v>32.170999999999999</c:v>
                </c:pt>
                <c:pt idx="4748">
                  <c:v>32.186999999999998</c:v>
                </c:pt>
                <c:pt idx="4749">
                  <c:v>32.201000000000001</c:v>
                </c:pt>
                <c:pt idx="4750">
                  <c:v>32.204000000000001</c:v>
                </c:pt>
                <c:pt idx="4751">
                  <c:v>32.213500000000003</c:v>
                </c:pt>
                <c:pt idx="4752">
                  <c:v>32.231999999999999</c:v>
                </c:pt>
                <c:pt idx="4753">
                  <c:v>32.234999999999999</c:v>
                </c:pt>
                <c:pt idx="4754">
                  <c:v>32.241999999999997</c:v>
                </c:pt>
                <c:pt idx="4755">
                  <c:v>32.250500000000002</c:v>
                </c:pt>
                <c:pt idx="4756">
                  <c:v>32.26</c:v>
                </c:pt>
                <c:pt idx="4757">
                  <c:v>32.267000000000003</c:v>
                </c:pt>
                <c:pt idx="4758">
                  <c:v>32.272500000000001</c:v>
                </c:pt>
                <c:pt idx="4759">
                  <c:v>32.285499999999999</c:v>
                </c:pt>
                <c:pt idx="4760">
                  <c:v>32.297499999999999</c:v>
                </c:pt>
                <c:pt idx="4761">
                  <c:v>32.316000000000003</c:v>
                </c:pt>
                <c:pt idx="4762">
                  <c:v>32.329500000000003</c:v>
                </c:pt>
                <c:pt idx="4763">
                  <c:v>32.336500000000001</c:v>
                </c:pt>
                <c:pt idx="4764">
                  <c:v>32.340000000000003</c:v>
                </c:pt>
                <c:pt idx="4765">
                  <c:v>32.348999999999997</c:v>
                </c:pt>
                <c:pt idx="4766">
                  <c:v>32.359000000000002</c:v>
                </c:pt>
                <c:pt idx="4767">
                  <c:v>32.3765</c:v>
                </c:pt>
                <c:pt idx="4768">
                  <c:v>32.386000000000003</c:v>
                </c:pt>
                <c:pt idx="4769">
                  <c:v>32.393000000000001</c:v>
                </c:pt>
                <c:pt idx="4770">
                  <c:v>32.399500000000003</c:v>
                </c:pt>
                <c:pt idx="4771">
                  <c:v>32.405500000000004</c:v>
                </c:pt>
                <c:pt idx="4772">
                  <c:v>32.412500000000001</c:v>
                </c:pt>
                <c:pt idx="4773">
                  <c:v>32.420999999999999</c:v>
                </c:pt>
                <c:pt idx="4774">
                  <c:v>32.427500000000002</c:v>
                </c:pt>
                <c:pt idx="4775">
                  <c:v>32.432499999999997</c:v>
                </c:pt>
                <c:pt idx="4776">
                  <c:v>32.436500000000002</c:v>
                </c:pt>
                <c:pt idx="4777">
                  <c:v>32.442500000000003</c:v>
                </c:pt>
                <c:pt idx="4778">
                  <c:v>32.444499999999998</c:v>
                </c:pt>
                <c:pt idx="4779">
                  <c:v>32.450000000000003</c:v>
                </c:pt>
                <c:pt idx="4780">
                  <c:v>32.463000000000001</c:v>
                </c:pt>
                <c:pt idx="4781">
                  <c:v>32.475499999999997</c:v>
                </c:pt>
                <c:pt idx="4782">
                  <c:v>32.482999999999997</c:v>
                </c:pt>
                <c:pt idx="4783">
                  <c:v>32.488500000000002</c:v>
                </c:pt>
                <c:pt idx="4784">
                  <c:v>32.497999999999998</c:v>
                </c:pt>
                <c:pt idx="4785">
                  <c:v>32.505499999999998</c:v>
                </c:pt>
                <c:pt idx="4786">
                  <c:v>32.516500000000001</c:v>
                </c:pt>
                <c:pt idx="4787">
                  <c:v>32.521000000000001</c:v>
                </c:pt>
                <c:pt idx="4788">
                  <c:v>32.523499999999999</c:v>
                </c:pt>
                <c:pt idx="4789">
                  <c:v>32.531999999999996</c:v>
                </c:pt>
                <c:pt idx="4790">
                  <c:v>32.548000000000002</c:v>
                </c:pt>
                <c:pt idx="4791">
                  <c:v>32.561999999999998</c:v>
                </c:pt>
                <c:pt idx="4792">
                  <c:v>32.579000000000001</c:v>
                </c:pt>
                <c:pt idx="4793">
                  <c:v>32.585000000000001</c:v>
                </c:pt>
                <c:pt idx="4794">
                  <c:v>32.590499999999999</c:v>
                </c:pt>
                <c:pt idx="4795">
                  <c:v>32.603000000000002</c:v>
                </c:pt>
                <c:pt idx="4796">
                  <c:v>32.606999999999999</c:v>
                </c:pt>
                <c:pt idx="4797">
                  <c:v>32.61</c:v>
                </c:pt>
                <c:pt idx="4798">
                  <c:v>32.619</c:v>
                </c:pt>
                <c:pt idx="4799">
                  <c:v>32.633000000000003</c:v>
                </c:pt>
                <c:pt idx="4800">
                  <c:v>32.634999999999998</c:v>
                </c:pt>
                <c:pt idx="4801">
                  <c:v>32.639499999999998</c:v>
                </c:pt>
                <c:pt idx="4802">
                  <c:v>32.650500000000001</c:v>
                </c:pt>
                <c:pt idx="4803">
                  <c:v>32.656999999999996</c:v>
                </c:pt>
                <c:pt idx="4804">
                  <c:v>32.664999999999999</c:v>
                </c:pt>
                <c:pt idx="4805">
                  <c:v>32.670499999999997</c:v>
                </c:pt>
                <c:pt idx="4806">
                  <c:v>32.679499999999997</c:v>
                </c:pt>
                <c:pt idx="4807">
                  <c:v>32.685499999999998</c:v>
                </c:pt>
                <c:pt idx="4808">
                  <c:v>32.700499999999998</c:v>
                </c:pt>
                <c:pt idx="4809">
                  <c:v>32.716500000000003</c:v>
                </c:pt>
                <c:pt idx="4810">
                  <c:v>32.720500000000001</c:v>
                </c:pt>
                <c:pt idx="4811">
                  <c:v>32.732500000000002</c:v>
                </c:pt>
                <c:pt idx="4812">
                  <c:v>32.734499999999997</c:v>
                </c:pt>
                <c:pt idx="4813">
                  <c:v>32.747500000000002</c:v>
                </c:pt>
                <c:pt idx="4814">
                  <c:v>32.756999999999998</c:v>
                </c:pt>
                <c:pt idx="4815">
                  <c:v>32.767499999999998</c:v>
                </c:pt>
                <c:pt idx="4816">
                  <c:v>32.773499999999999</c:v>
                </c:pt>
                <c:pt idx="4817">
                  <c:v>32.784999999999997</c:v>
                </c:pt>
                <c:pt idx="4818">
                  <c:v>32.801000000000002</c:v>
                </c:pt>
                <c:pt idx="4819">
                  <c:v>32.808500000000002</c:v>
                </c:pt>
                <c:pt idx="4820">
                  <c:v>32.819000000000003</c:v>
                </c:pt>
                <c:pt idx="4821">
                  <c:v>32.83</c:v>
                </c:pt>
                <c:pt idx="4822">
                  <c:v>32.844499999999996</c:v>
                </c:pt>
                <c:pt idx="4823">
                  <c:v>32.848500000000001</c:v>
                </c:pt>
                <c:pt idx="4824">
                  <c:v>32.860500000000002</c:v>
                </c:pt>
                <c:pt idx="4825">
                  <c:v>32.866500000000002</c:v>
                </c:pt>
                <c:pt idx="4826">
                  <c:v>32.877000000000002</c:v>
                </c:pt>
                <c:pt idx="4827">
                  <c:v>32.884999999999998</c:v>
                </c:pt>
                <c:pt idx="4828">
                  <c:v>32.901000000000003</c:v>
                </c:pt>
                <c:pt idx="4829">
                  <c:v>32.911499999999997</c:v>
                </c:pt>
                <c:pt idx="4830">
                  <c:v>32.923999999999999</c:v>
                </c:pt>
                <c:pt idx="4831">
                  <c:v>32.929000000000002</c:v>
                </c:pt>
                <c:pt idx="4832">
                  <c:v>32.933999999999997</c:v>
                </c:pt>
                <c:pt idx="4833">
                  <c:v>32.938499999999998</c:v>
                </c:pt>
                <c:pt idx="4834">
                  <c:v>32.942500000000003</c:v>
                </c:pt>
                <c:pt idx="4835">
                  <c:v>32.948999999999998</c:v>
                </c:pt>
                <c:pt idx="4836">
                  <c:v>32.957000000000001</c:v>
                </c:pt>
                <c:pt idx="4837">
                  <c:v>32.959000000000003</c:v>
                </c:pt>
                <c:pt idx="4838">
                  <c:v>32.978000000000002</c:v>
                </c:pt>
                <c:pt idx="4839">
                  <c:v>32.986499999999999</c:v>
                </c:pt>
                <c:pt idx="4840">
                  <c:v>32.994500000000002</c:v>
                </c:pt>
                <c:pt idx="4841">
                  <c:v>33.000500000000002</c:v>
                </c:pt>
                <c:pt idx="4842">
                  <c:v>33.0105</c:v>
                </c:pt>
                <c:pt idx="4843">
                  <c:v>33.014000000000003</c:v>
                </c:pt>
                <c:pt idx="4844">
                  <c:v>33.025500000000001</c:v>
                </c:pt>
                <c:pt idx="4845">
                  <c:v>33.031999999999996</c:v>
                </c:pt>
                <c:pt idx="4846">
                  <c:v>33.042000000000002</c:v>
                </c:pt>
                <c:pt idx="4847">
                  <c:v>33.046500000000002</c:v>
                </c:pt>
                <c:pt idx="4848">
                  <c:v>33.055</c:v>
                </c:pt>
                <c:pt idx="4849">
                  <c:v>33.073500000000003</c:v>
                </c:pt>
                <c:pt idx="4850">
                  <c:v>33.08</c:v>
                </c:pt>
                <c:pt idx="4851">
                  <c:v>33.087000000000003</c:v>
                </c:pt>
                <c:pt idx="4852">
                  <c:v>33.091999999999999</c:v>
                </c:pt>
                <c:pt idx="4853">
                  <c:v>33.093499999999999</c:v>
                </c:pt>
                <c:pt idx="4854">
                  <c:v>33.099499999999999</c:v>
                </c:pt>
                <c:pt idx="4855">
                  <c:v>33.103000000000002</c:v>
                </c:pt>
                <c:pt idx="4856">
                  <c:v>33.11</c:v>
                </c:pt>
                <c:pt idx="4857">
                  <c:v>33.127499999999998</c:v>
                </c:pt>
                <c:pt idx="4858">
                  <c:v>33.130499999999998</c:v>
                </c:pt>
                <c:pt idx="4859">
                  <c:v>33.14</c:v>
                </c:pt>
                <c:pt idx="4860">
                  <c:v>33.151000000000003</c:v>
                </c:pt>
                <c:pt idx="4861">
                  <c:v>33.176000000000002</c:v>
                </c:pt>
                <c:pt idx="4862">
                  <c:v>33.194499999999998</c:v>
                </c:pt>
                <c:pt idx="4863">
                  <c:v>33.202500000000001</c:v>
                </c:pt>
                <c:pt idx="4864">
                  <c:v>33.208500000000001</c:v>
                </c:pt>
                <c:pt idx="4865">
                  <c:v>33.216999999999999</c:v>
                </c:pt>
                <c:pt idx="4866">
                  <c:v>33.225000000000001</c:v>
                </c:pt>
                <c:pt idx="4867">
                  <c:v>33.241999999999997</c:v>
                </c:pt>
                <c:pt idx="4868">
                  <c:v>33.246499999999997</c:v>
                </c:pt>
                <c:pt idx="4869">
                  <c:v>33.255000000000003</c:v>
                </c:pt>
                <c:pt idx="4870">
                  <c:v>33.274000000000001</c:v>
                </c:pt>
                <c:pt idx="4871">
                  <c:v>33.283999999999999</c:v>
                </c:pt>
                <c:pt idx="4872">
                  <c:v>33.301000000000002</c:v>
                </c:pt>
                <c:pt idx="4873">
                  <c:v>33.3035</c:v>
                </c:pt>
                <c:pt idx="4874">
                  <c:v>33.313000000000002</c:v>
                </c:pt>
                <c:pt idx="4875">
                  <c:v>33.322499999999998</c:v>
                </c:pt>
                <c:pt idx="4876">
                  <c:v>33.334000000000003</c:v>
                </c:pt>
                <c:pt idx="4877">
                  <c:v>33.349499999999999</c:v>
                </c:pt>
                <c:pt idx="4878">
                  <c:v>33.355499999999999</c:v>
                </c:pt>
                <c:pt idx="4879">
                  <c:v>33.377000000000002</c:v>
                </c:pt>
                <c:pt idx="4880">
                  <c:v>33.401000000000003</c:v>
                </c:pt>
                <c:pt idx="4881">
                  <c:v>33.410499999999999</c:v>
                </c:pt>
                <c:pt idx="4882">
                  <c:v>33.414000000000001</c:v>
                </c:pt>
                <c:pt idx="4883">
                  <c:v>33.43</c:v>
                </c:pt>
                <c:pt idx="4884">
                  <c:v>33.441000000000003</c:v>
                </c:pt>
                <c:pt idx="4885">
                  <c:v>33.46</c:v>
                </c:pt>
                <c:pt idx="4886">
                  <c:v>33.469000000000001</c:v>
                </c:pt>
                <c:pt idx="4887">
                  <c:v>33.49</c:v>
                </c:pt>
                <c:pt idx="4888">
                  <c:v>33.496000000000002</c:v>
                </c:pt>
                <c:pt idx="4889">
                  <c:v>33.512</c:v>
                </c:pt>
                <c:pt idx="4890">
                  <c:v>33.526499999999999</c:v>
                </c:pt>
                <c:pt idx="4891">
                  <c:v>33.5535</c:v>
                </c:pt>
                <c:pt idx="4892">
                  <c:v>33.566499999999998</c:v>
                </c:pt>
                <c:pt idx="4893">
                  <c:v>33.578000000000003</c:v>
                </c:pt>
                <c:pt idx="4894">
                  <c:v>33.588500000000003</c:v>
                </c:pt>
                <c:pt idx="4895">
                  <c:v>33.595999999999997</c:v>
                </c:pt>
                <c:pt idx="4896">
                  <c:v>33.6175</c:v>
                </c:pt>
                <c:pt idx="4897">
                  <c:v>33.624000000000002</c:v>
                </c:pt>
                <c:pt idx="4898">
                  <c:v>33.636000000000003</c:v>
                </c:pt>
                <c:pt idx="4899">
                  <c:v>33.640999999999998</c:v>
                </c:pt>
                <c:pt idx="4900">
                  <c:v>33.648499999999999</c:v>
                </c:pt>
                <c:pt idx="4901">
                  <c:v>33.667999999999999</c:v>
                </c:pt>
                <c:pt idx="4902">
                  <c:v>33.673000000000002</c:v>
                </c:pt>
                <c:pt idx="4903">
                  <c:v>33.679499999999997</c:v>
                </c:pt>
                <c:pt idx="4904">
                  <c:v>33.688499999999998</c:v>
                </c:pt>
                <c:pt idx="4905">
                  <c:v>33.692</c:v>
                </c:pt>
                <c:pt idx="4906">
                  <c:v>33.6995</c:v>
                </c:pt>
                <c:pt idx="4907">
                  <c:v>33.707000000000001</c:v>
                </c:pt>
                <c:pt idx="4908">
                  <c:v>33.725999999999999</c:v>
                </c:pt>
                <c:pt idx="4909">
                  <c:v>33.734999999999999</c:v>
                </c:pt>
                <c:pt idx="4910">
                  <c:v>33.743499999999997</c:v>
                </c:pt>
                <c:pt idx="4911">
                  <c:v>33.761499999999998</c:v>
                </c:pt>
                <c:pt idx="4912">
                  <c:v>33.773000000000003</c:v>
                </c:pt>
                <c:pt idx="4913">
                  <c:v>33.779000000000003</c:v>
                </c:pt>
                <c:pt idx="4914">
                  <c:v>33.798000000000002</c:v>
                </c:pt>
                <c:pt idx="4915">
                  <c:v>33.805999999999997</c:v>
                </c:pt>
                <c:pt idx="4916">
                  <c:v>33.808</c:v>
                </c:pt>
                <c:pt idx="4917">
                  <c:v>33.825499999999998</c:v>
                </c:pt>
                <c:pt idx="4918">
                  <c:v>33.834499999999998</c:v>
                </c:pt>
                <c:pt idx="4919">
                  <c:v>33.839500000000001</c:v>
                </c:pt>
                <c:pt idx="4920">
                  <c:v>33.847000000000001</c:v>
                </c:pt>
                <c:pt idx="4921">
                  <c:v>33.856000000000002</c:v>
                </c:pt>
                <c:pt idx="4922">
                  <c:v>33.859499999999997</c:v>
                </c:pt>
                <c:pt idx="4923">
                  <c:v>33.872999999999998</c:v>
                </c:pt>
                <c:pt idx="4924">
                  <c:v>33.878999999999998</c:v>
                </c:pt>
                <c:pt idx="4925">
                  <c:v>33.883000000000003</c:v>
                </c:pt>
                <c:pt idx="4926">
                  <c:v>33.888500000000001</c:v>
                </c:pt>
                <c:pt idx="4927">
                  <c:v>33.901499999999999</c:v>
                </c:pt>
                <c:pt idx="4928">
                  <c:v>33.922499999999999</c:v>
                </c:pt>
                <c:pt idx="4929">
                  <c:v>33.938499999999998</c:v>
                </c:pt>
                <c:pt idx="4930">
                  <c:v>33.956499999999998</c:v>
                </c:pt>
                <c:pt idx="4931">
                  <c:v>33.963000000000001</c:v>
                </c:pt>
                <c:pt idx="4932">
                  <c:v>33.973999999999997</c:v>
                </c:pt>
                <c:pt idx="4933">
                  <c:v>33.976500000000001</c:v>
                </c:pt>
                <c:pt idx="4934">
                  <c:v>33.984499999999997</c:v>
                </c:pt>
                <c:pt idx="4935">
                  <c:v>34.0015</c:v>
                </c:pt>
                <c:pt idx="4936">
                  <c:v>34.014499999999998</c:v>
                </c:pt>
                <c:pt idx="4937">
                  <c:v>34.024500000000003</c:v>
                </c:pt>
                <c:pt idx="4938">
                  <c:v>34.030999999999999</c:v>
                </c:pt>
                <c:pt idx="4939">
                  <c:v>34.033999999999999</c:v>
                </c:pt>
                <c:pt idx="4940">
                  <c:v>34.037500000000001</c:v>
                </c:pt>
                <c:pt idx="4941">
                  <c:v>34.046500000000002</c:v>
                </c:pt>
                <c:pt idx="4942">
                  <c:v>34.067999999999998</c:v>
                </c:pt>
                <c:pt idx="4943">
                  <c:v>34.090499999999999</c:v>
                </c:pt>
                <c:pt idx="4944">
                  <c:v>34.11</c:v>
                </c:pt>
                <c:pt idx="4945">
                  <c:v>34.124000000000002</c:v>
                </c:pt>
                <c:pt idx="4946">
                  <c:v>34.127000000000002</c:v>
                </c:pt>
                <c:pt idx="4947">
                  <c:v>34.136000000000003</c:v>
                </c:pt>
                <c:pt idx="4948">
                  <c:v>34.158499999999997</c:v>
                </c:pt>
                <c:pt idx="4949">
                  <c:v>34.161499999999997</c:v>
                </c:pt>
                <c:pt idx="4950">
                  <c:v>34.171999999999997</c:v>
                </c:pt>
                <c:pt idx="4951">
                  <c:v>34.191499999999998</c:v>
                </c:pt>
                <c:pt idx="4952">
                  <c:v>34.207999999999998</c:v>
                </c:pt>
                <c:pt idx="4953">
                  <c:v>34.225999999999999</c:v>
                </c:pt>
                <c:pt idx="4954">
                  <c:v>34.235500000000002</c:v>
                </c:pt>
                <c:pt idx="4955">
                  <c:v>34.238999999999997</c:v>
                </c:pt>
                <c:pt idx="4956">
                  <c:v>34.246000000000002</c:v>
                </c:pt>
                <c:pt idx="4957">
                  <c:v>34.256500000000003</c:v>
                </c:pt>
                <c:pt idx="4958">
                  <c:v>34.279499999999999</c:v>
                </c:pt>
                <c:pt idx="4959">
                  <c:v>34.288499999999999</c:v>
                </c:pt>
                <c:pt idx="4960">
                  <c:v>34.3005</c:v>
                </c:pt>
                <c:pt idx="4961">
                  <c:v>34.317500000000003</c:v>
                </c:pt>
                <c:pt idx="4962">
                  <c:v>34.327500000000001</c:v>
                </c:pt>
                <c:pt idx="4963">
                  <c:v>34.342500000000001</c:v>
                </c:pt>
                <c:pt idx="4964">
                  <c:v>34.352499999999999</c:v>
                </c:pt>
                <c:pt idx="4965">
                  <c:v>34.355499999999999</c:v>
                </c:pt>
                <c:pt idx="4966">
                  <c:v>34.365499999999997</c:v>
                </c:pt>
                <c:pt idx="4967">
                  <c:v>34.369</c:v>
                </c:pt>
                <c:pt idx="4968">
                  <c:v>34.384999999999998</c:v>
                </c:pt>
                <c:pt idx="4969">
                  <c:v>34.399500000000003</c:v>
                </c:pt>
                <c:pt idx="4970">
                  <c:v>34.408999999999999</c:v>
                </c:pt>
                <c:pt idx="4971">
                  <c:v>34.415500000000002</c:v>
                </c:pt>
                <c:pt idx="4972">
                  <c:v>34.420999999999999</c:v>
                </c:pt>
                <c:pt idx="4973">
                  <c:v>34.4285</c:v>
                </c:pt>
                <c:pt idx="4974">
                  <c:v>34.433</c:v>
                </c:pt>
                <c:pt idx="4975">
                  <c:v>34.435000000000002</c:v>
                </c:pt>
                <c:pt idx="4976">
                  <c:v>34.451999999999998</c:v>
                </c:pt>
                <c:pt idx="4977">
                  <c:v>34.457999999999998</c:v>
                </c:pt>
                <c:pt idx="4978">
                  <c:v>34.472000000000001</c:v>
                </c:pt>
                <c:pt idx="4979">
                  <c:v>34.478499999999997</c:v>
                </c:pt>
                <c:pt idx="4980">
                  <c:v>34.502000000000002</c:v>
                </c:pt>
                <c:pt idx="4981">
                  <c:v>34.518500000000003</c:v>
                </c:pt>
                <c:pt idx="4982">
                  <c:v>34.537999999999997</c:v>
                </c:pt>
                <c:pt idx="4983">
                  <c:v>34.547499999999999</c:v>
                </c:pt>
                <c:pt idx="4984">
                  <c:v>34.561</c:v>
                </c:pt>
                <c:pt idx="4985">
                  <c:v>34.5625</c:v>
                </c:pt>
                <c:pt idx="4986">
                  <c:v>34.584000000000003</c:v>
                </c:pt>
                <c:pt idx="4987">
                  <c:v>34.601500000000001</c:v>
                </c:pt>
                <c:pt idx="4988">
                  <c:v>34.613</c:v>
                </c:pt>
                <c:pt idx="4989">
                  <c:v>34.622500000000002</c:v>
                </c:pt>
                <c:pt idx="4990">
                  <c:v>34.627499999999998</c:v>
                </c:pt>
                <c:pt idx="4991">
                  <c:v>34.631500000000003</c:v>
                </c:pt>
                <c:pt idx="4992">
                  <c:v>34.634500000000003</c:v>
                </c:pt>
                <c:pt idx="4993">
                  <c:v>34.641500000000001</c:v>
                </c:pt>
                <c:pt idx="4994">
                  <c:v>34.660499999999999</c:v>
                </c:pt>
                <c:pt idx="4995">
                  <c:v>34.667499999999997</c:v>
                </c:pt>
                <c:pt idx="4996">
                  <c:v>34.676000000000002</c:v>
                </c:pt>
                <c:pt idx="4997">
                  <c:v>34.683</c:v>
                </c:pt>
                <c:pt idx="4998">
                  <c:v>34.701500000000003</c:v>
                </c:pt>
                <c:pt idx="4999">
                  <c:v>34.712000000000003</c:v>
                </c:pt>
                <c:pt idx="5000">
                  <c:v>34.722000000000001</c:v>
                </c:pt>
                <c:pt idx="5001">
                  <c:v>34.731499999999997</c:v>
                </c:pt>
                <c:pt idx="5002">
                  <c:v>34.74</c:v>
                </c:pt>
                <c:pt idx="5003">
                  <c:v>34.764000000000003</c:v>
                </c:pt>
                <c:pt idx="5004">
                  <c:v>34.769500000000001</c:v>
                </c:pt>
                <c:pt idx="5005">
                  <c:v>34.774999999999999</c:v>
                </c:pt>
                <c:pt idx="5006">
                  <c:v>34.784999999999997</c:v>
                </c:pt>
                <c:pt idx="5007">
                  <c:v>34.789499999999997</c:v>
                </c:pt>
                <c:pt idx="5008">
                  <c:v>34.811999999999998</c:v>
                </c:pt>
                <c:pt idx="5009">
                  <c:v>34.828499999999998</c:v>
                </c:pt>
                <c:pt idx="5010">
                  <c:v>34.838000000000001</c:v>
                </c:pt>
                <c:pt idx="5011">
                  <c:v>34.841999999999999</c:v>
                </c:pt>
                <c:pt idx="5012">
                  <c:v>34.847999999999999</c:v>
                </c:pt>
                <c:pt idx="5013">
                  <c:v>34.850999999999999</c:v>
                </c:pt>
                <c:pt idx="5014">
                  <c:v>34.871499999999997</c:v>
                </c:pt>
                <c:pt idx="5015">
                  <c:v>34.884</c:v>
                </c:pt>
                <c:pt idx="5016">
                  <c:v>34.892499999999998</c:v>
                </c:pt>
                <c:pt idx="5017">
                  <c:v>34.902500000000003</c:v>
                </c:pt>
                <c:pt idx="5018">
                  <c:v>34.912500000000001</c:v>
                </c:pt>
                <c:pt idx="5019">
                  <c:v>34.929000000000002</c:v>
                </c:pt>
                <c:pt idx="5020">
                  <c:v>34.9435</c:v>
                </c:pt>
                <c:pt idx="5021">
                  <c:v>34.959499999999998</c:v>
                </c:pt>
                <c:pt idx="5022">
                  <c:v>34.988500000000002</c:v>
                </c:pt>
                <c:pt idx="5023">
                  <c:v>35.005499999999998</c:v>
                </c:pt>
                <c:pt idx="5024">
                  <c:v>35.021000000000001</c:v>
                </c:pt>
                <c:pt idx="5025">
                  <c:v>35.03</c:v>
                </c:pt>
                <c:pt idx="5026">
                  <c:v>35.033999999999999</c:v>
                </c:pt>
                <c:pt idx="5027">
                  <c:v>35.040999999999997</c:v>
                </c:pt>
                <c:pt idx="5028">
                  <c:v>35.058999999999997</c:v>
                </c:pt>
                <c:pt idx="5029">
                  <c:v>35.069499999999998</c:v>
                </c:pt>
                <c:pt idx="5030">
                  <c:v>35.091999999999999</c:v>
                </c:pt>
                <c:pt idx="5031">
                  <c:v>35.113999999999997</c:v>
                </c:pt>
                <c:pt idx="5032">
                  <c:v>35.125999999999998</c:v>
                </c:pt>
                <c:pt idx="5033">
                  <c:v>35.134500000000003</c:v>
                </c:pt>
                <c:pt idx="5034">
                  <c:v>35.147500000000001</c:v>
                </c:pt>
                <c:pt idx="5035">
                  <c:v>35.152999999999999</c:v>
                </c:pt>
                <c:pt idx="5036">
                  <c:v>35.163499999999999</c:v>
                </c:pt>
                <c:pt idx="5037">
                  <c:v>35.167499999999997</c:v>
                </c:pt>
                <c:pt idx="5038">
                  <c:v>35.180500000000002</c:v>
                </c:pt>
                <c:pt idx="5039">
                  <c:v>35.192</c:v>
                </c:pt>
                <c:pt idx="5040">
                  <c:v>35.1995</c:v>
                </c:pt>
                <c:pt idx="5041">
                  <c:v>35.212499999999999</c:v>
                </c:pt>
                <c:pt idx="5042">
                  <c:v>35.226999999999997</c:v>
                </c:pt>
                <c:pt idx="5043">
                  <c:v>35.252499999999998</c:v>
                </c:pt>
                <c:pt idx="5044">
                  <c:v>35.259500000000003</c:v>
                </c:pt>
                <c:pt idx="5045">
                  <c:v>35.283499999999997</c:v>
                </c:pt>
                <c:pt idx="5046">
                  <c:v>35.290999999999997</c:v>
                </c:pt>
                <c:pt idx="5047">
                  <c:v>35.294499999999999</c:v>
                </c:pt>
                <c:pt idx="5048">
                  <c:v>35.308</c:v>
                </c:pt>
                <c:pt idx="5049">
                  <c:v>35.326000000000001</c:v>
                </c:pt>
                <c:pt idx="5050">
                  <c:v>35.332500000000003</c:v>
                </c:pt>
                <c:pt idx="5051">
                  <c:v>35.338999999999999</c:v>
                </c:pt>
                <c:pt idx="5052">
                  <c:v>35.348500000000001</c:v>
                </c:pt>
                <c:pt idx="5053">
                  <c:v>35.354999999999997</c:v>
                </c:pt>
                <c:pt idx="5054">
                  <c:v>35.365499999999997</c:v>
                </c:pt>
                <c:pt idx="5055">
                  <c:v>35.369500000000002</c:v>
                </c:pt>
                <c:pt idx="5056">
                  <c:v>35.377499999999998</c:v>
                </c:pt>
                <c:pt idx="5057">
                  <c:v>35.381500000000003</c:v>
                </c:pt>
                <c:pt idx="5058">
                  <c:v>35.386000000000003</c:v>
                </c:pt>
                <c:pt idx="5059">
                  <c:v>35.396999999999998</c:v>
                </c:pt>
                <c:pt idx="5060">
                  <c:v>35.420499999999997</c:v>
                </c:pt>
                <c:pt idx="5061">
                  <c:v>35.433999999999997</c:v>
                </c:pt>
                <c:pt idx="5062">
                  <c:v>35.447499999999998</c:v>
                </c:pt>
                <c:pt idx="5063">
                  <c:v>35.454000000000001</c:v>
                </c:pt>
                <c:pt idx="5064">
                  <c:v>35.473999999999997</c:v>
                </c:pt>
                <c:pt idx="5065">
                  <c:v>35.476500000000001</c:v>
                </c:pt>
                <c:pt idx="5066">
                  <c:v>35.481999999999999</c:v>
                </c:pt>
                <c:pt idx="5067">
                  <c:v>35.512999999999998</c:v>
                </c:pt>
                <c:pt idx="5068">
                  <c:v>35.527500000000003</c:v>
                </c:pt>
                <c:pt idx="5069">
                  <c:v>35.536000000000001</c:v>
                </c:pt>
                <c:pt idx="5070">
                  <c:v>35.544499999999999</c:v>
                </c:pt>
                <c:pt idx="5071">
                  <c:v>35.551000000000002</c:v>
                </c:pt>
                <c:pt idx="5072">
                  <c:v>35.558999999999997</c:v>
                </c:pt>
                <c:pt idx="5073">
                  <c:v>35.5655</c:v>
                </c:pt>
                <c:pt idx="5074">
                  <c:v>35.583500000000001</c:v>
                </c:pt>
                <c:pt idx="5075">
                  <c:v>35.595999999999997</c:v>
                </c:pt>
                <c:pt idx="5076">
                  <c:v>35.606000000000002</c:v>
                </c:pt>
                <c:pt idx="5077">
                  <c:v>35.615000000000002</c:v>
                </c:pt>
                <c:pt idx="5078">
                  <c:v>35.619500000000002</c:v>
                </c:pt>
                <c:pt idx="5079">
                  <c:v>35.624000000000002</c:v>
                </c:pt>
                <c:pt idx="5080">
                  <c:v>35.630000000000003</c:v>
                </c:pt>
                <c:pt idx="5081">
                  <c:v>35.648000000000003</c:v>
                </c:pt>
                <c:pt idx="5082">
                  <c:v>35.652999999999999</c:v>
                </c:pt>
                <c:pt idx="5083">
                  <c:v>35.662999999999997</c:v>
                </c:pt>
                <c:pt idx="5084">
                  <c:v>35.6785</c:v>
                </c:pt>
                <c:pt idx="5085">
                  <c:v>35.686500000000002</c:v>
                </c:pt>
                <c:pt idx="5086">
                  <c:v>35.695500000000003</c:v>
                </c:pt>
                <c:pt idx="5087">
                  <c:v>35.703000000000003</c:v>
                </c:pt>
                <c:pt idx="5088">
                  <c:v>35.718000000000004</c:v>
                </c:pt>
                <c:pt idx="5089">
                  <c:v>35.727499999999999</c:v>
                </c:pt>
                <c:pt idx="5090">
                  <c:v>35.756500000000003</c:v>
                </c:pt>
                <c:pt idx="5091">
                  <c:v>35.777999999999999</c:v>
                </c:pt>
                <c:pt idx="5092">
                  <c:v>35.784500000000001</c:v>
                </c:pt>
                <c:pt idx="5093">
                  <c:v>35.802999999999997</c:v>
                </c:pt>
                <c:pt idx="5094">
                  <c:v>35.827500000000001</c:v>
                </c:pt>
                <c:pt idx="5095">
                  <c:v>35.836500000000001</c:v>
                </c:pt>
                <c:pt idx="5096">
                  <c:v>35.841500000000003</c:v>
                </c:pt>
                <c:pt idx="5097">
                  <c:v>35.856999999999999</c:v>
                </c:pt>
                <c:pt idx="5098">
                  <c:v>35.868000000000002</c:v>
                </c:pt>
                <c:pt idx="5099">
                  <c:v>35.884500000000003</c:v>
                </c:pt>
                <c:pt idx="5100">
                  <c:v>35.902999999999999</c:v>
                </c:pt>
                <c:pt idx="5101">
                  <c:v>35.908499999999997</c:v>
                </c:pt>
                <c:pt idx="5102">
                  <c:v>35.919499999999999</c:v>
                </c:pt>
                <c:pt idx="5103">
                  <c:v>35.9285</c:v>
                </c:pt>
                <c:pt idx="5104">
                  <c:v>35.938000000000002</c:v>
                </c:pt>
                <c:pt idx="5105">
                  <c:v>35.953000000000003</c:v>
                </c:pt>
                <c:pt idx="5106">
                  <c:v>35.958500000000001</c:v>
                </c:pt>
                <c:pt idx="5107">
                  <c:v>35.967500000000001</c:v>
                </c:pt>
                <c:pt idx="5108">
                  <c:v>35.984000000000002</c:v>
                </c:pt>
                <c:pt idx="5109">
                  <c:v>36</c:v>
                </c:pt>
                <c:pt idx="5110">
                  <c:v>36.011499999999998</c:v>
                </c:pt>
                <c:pt idx="5111">
                  <c:v>36.036999999999999</c:v>
                </c:pt>
                <c:pt idx="5112">
                  <c:v>36.046500000000002</c:v>
                </c:pt>
                <c:pt idx="5113">
                  <c:v>36.064500000000002</c:v>
                </c:pt>
                <c:pt idx="5114">
                  <c:v>36.076999999999998</c:v>
                </c:pt>
                <c:pt idx="5115">
                  <c:v>36.082999999999998</c:v>
                </c:pt>
                <c:pt idx="5116">
                  <c:v>36.097999999999999</c:v>
                </c:pt>
                <c:pt idx="5117">
                  <c:v>36.106499999999997</c:v>
                </c:pt>
                <c:pt idx="5118">
                  <c:v>36.121499999999997</c:v>
                </c:pt>
                <c:pt idx="5119">
                  <c:v>36.136499999999998</c:v>
                </c:pt>
                <c:pt idx="5120">
                  <c:v>36.163499999999999</c:v>
                </c:pt>
                <c:pt idx="5121">
                  <c:v>36.182000000000002</c:v>
                </c:pt>
                <c:pt idx="5122">
                  <c:v>36.200000000000003</c:v>
                </c:pt>
                <c:pt idx="5123">
                  <c:v>36.222999999999999</c:v>
                </c:pt>
                <c:pt idx="5124">
                  <c:v>36.237499999999997</c:v>
                </c:pt>
                <c:pt idx="5125">
                  <c:v>36.2425</c:v>
                </c:pt>
                <c:pt idx="5126">
                  <c:v>36.259500000000003</c:v>
                </c:pt>
                <c:pt idx="5127">
                  <c:v>36.264000000000003</c:v>
                </c:pt>
                <c:pt idx="5128">
                  <c:v>36.271999999999998</c:v>
                </c:pt>
                <c:pt idx="5129">
                  <c:v>36.277000000000001</c:v>
                </c:pt>
                <c:pt idx="5130">
                  <c:v>36.294499999999999</c:v>
                </c:pt>
                <c:pt idx="5131">
                  <c:v>36.307499999999997</c:v>
                </c:pt>
                <c:pt idx="5132">
                  <c:v>36.322000000000003</c:v>
                </c:pt>
                <c:pt idx="5133">
                  <c:v>36.337000000000003</c:v>
                </c:pt>
                <c:pt idx="5134">
                  <c:v>36.346499999999999</c:v>
                </c:pt>
                <c:pt idx="5135">
                  <c:v>36.356499999999997</c:v>
                </c:pt>
                <c:pt idx="5136">
                  <c:v>36.375999999999998</c:v>
                </c:pt>
                <c:pt idx="5137">
                  <c:v>36.381500000000003</c:v>
                </c:pt>
                <c:pt idx="5138">
                  <c:v>36.389000000000003</c:v>
                </c:pt>
                <c:pt idx="5139">
                  <c:v>36.402500000000003</c:v>
                </c:pt>
                <c:pt idx="5140">
                  <c:v>36.408999999999999</c:v>
                </c:pt>
                <c:pt idx="5141">
                  <c:v>36.418999999999997</c:v>
                </c:pt>
                <c:pt idx="5142">
                  <c:v>36.435000000000002</c:v>
                </c:pt>
                <c:pt idx="5143">
                  <c:v>36.447000000000003</c:v>
                </c:pt>
                <c:pt idx="5144">
                  <c:v>36.473999999999997</c:v>
                </c:pt>
                <c:pt idx="5145">
                  <c:v>36.486499999999999</c:v>
                </c:pt>
                <c:pt idx="5146">
                  <c:v>36.4955</c:v>
                </c:pt>
                <c:pt idx="5147">
                  <c:v>36.509</c:v>
                </c:pt>
                <c:pt idx="5148">
                  <c:v>36.524999999999999</c:v>
                </c:pt>
                <c:pt idx="5149">
                  <c:v>36.530500000000004</c:v>
                </c:pt>
                <c:pt idx="5150">
                  <c:v>36.542999999999999</c:v>
                </c:pt>
                <c:pt idx="5151">
                  <c:v>36.551499999999997</c:v>
                </c:pt>
                <c:pt idx="5152">
                  <c:v>36.567500000000003</c:v>
                </c:pt>
                <c:pt idx="5153">
                  <c:v>36.5745</c:v>
                </c:pt>
                <c:pt idx="5154">
                  <c:v>36.597499999999997</c:v>
                </c:pt>
                <c:pt idx="5155">
                  <c:v>36.616500000000002</c:v>
                </c:pt>
                <c:pt idx="5156">
                  <c:v>36.631</c:v>
                </c:pt>
                <c:pt idx="5157">
                  <c:v>36.6355</c:v>
                </c:pt>
                <c:pt idx="5158">
                  <c:v>36.646999999999998</c:v>
                </c:pt>
                <c:pt idx="5159">
                  <c:v>36.655000000000001</c:v>
                </c:pt>
                <c:pt idx="5160">
                  <c:v>36.671500000000002</c:v>
                </c:pt>
                <c:pt idx="5161">
                  <c:v>36.680500000000002</c:v>
                </c:pt>
                <c:pt idx="5162">
                  <c:v>36.698500000000003</c:v>
                </c:pt>
                <c:pt idx="5163">
                  <c:v>36.71</c:v>
                </c:pt>
                <c:pt idx="5164">
                  <c:v>36.725499999999997</c:v>
                </c:pt>
                <c:pt idx="5165">
                  <c:v>36.731999999999999</c:v>
                </c:pt>
                <c:pt idx="5166">
                  <c:v>36.771500000000003</c:v>
                </c:pt>
                <c:pt idx="5167">
                  <c:v>36.778500000000001</c:v>
                </c:pt>
                <c:pt idx="5168">
                  <c:v>36.790999999999997</c:v>
                </c:pt>
                <c:pt idx="5169">
                  <c:v>36.801499999999997</c:v>
                </c:pt>
                <c:pt idx="5170">
                  <c:v>36.8155</c:v>
                </c:pt>
                <c:pt idx="5171">
                  <c:v>36.837499999999999</c:v>
                </c:pt>
                <c:pt idx="5172">
                  <c:v>36.871000000000002</c:v>
                </c:pt>
                <c:pt idx="5173">
                  <c:v>36.880499999999998</c:v>
                </c:pt>
                <c:pt idx="5174">
                  <c:v>36.887500000000003</c:v>
                </c:pt>
                <c:pt idx="5175">
                  <c:v>36.902999999999999</c:v>
                </c:pt>
                <c:pt idx="5176">
                  <c:v>36.908999999999999</c:v>
                </c:pt>
                <c:pt idx="5177">
                  <c:v>36.936</c:v>
                </c:pt>
                <c:pt idx="5178">
                  <c:v>36.945</c:v>
                </c:pt>
                <c:pt idx="5179">
                  <c:v>36.956000000000003</c:v>
                </c:pt>
                <c:pt idx="5180">
                  <c:v>36.962000000000003</c:v>
                </c:pt>
                <c:pt idx="5181">
                  <c:v>36.973500000000001</c:v>
                </c:pt>
                <c:pt idx="5182">
                  <c:v>36.986499999999999</c:v>
                </c:pt>
                <c:pt idx="5183">
                  <c:v>37.000500000000002</c:v>
                </c:pt>
                <c:pt idx="5184">
                  <c:v>37.011000000000003</c:v>
                </c:pt>
                <c:pt idx="5185">
                  <c:v>37.015999999999998</c:v>
                </c:pt>
                <c:pt idx="5186">
                  <c:v>37.03</c:v>
                </c:pt>
                <c:pt idx="5187">
                  <c:v>37.035499999999999</c:v>
                </c:pt>
                <c:pt idx="5188">
                  <c:v>37.048000000000002</c:v>
                </c:pt>
                <c:pt idx="5189">
                  <c:v>37.075499999999998</c:v>
                </c:pt>
                <c:pt idx="5190">
                  <c:v>37.081499999999998</c:v>
                </c:pt>
                <c:pt idx="5191">
                  <c:v>37.118499999999997</c:v>
                </c:pt>
                <c:pt idx="5192">
                  <c:v>37.134</c:v>
                </c:pt>
                <c:pt idx="5193">
                  <c:v>37.146999999999998</c:v>
                </c:pt>
                <c:pt idx="5194">
                  <c:v>37.158499999999997</c:v>
                </c:pt>
                <c:pt idx="5195">
                  <c:v>37.173000000000002</c:v>
                </c:pt>
                <c:pt idx="5196">
                  <c:v>37.186</c:v>
                </c:pt>
                <c:pt idx="5197">
                  <c:v>37.204999999999998</c:v>
                </c:pt>
                <c:pt idx="5198">
                  <c:v>37.221499999999999</c:v>
                </c:pt>
                <c:pt idx="5199">
                  <c:v>37.238500000000002</c:v>
                </c:pt>
                <c:pt idx="5200">
                  <c:v>37.244500000000002</c:v>
                </c:pt>
                <c:pt idx="5201">
                  <c:v>37.269500000000001</c:v>
                </c:pt>
                <c:pt idx="5202">
                  <c:v>37.29</c:v>
                </c:pt>
                <c:pt idx="5203">
                  <c:v>37.3065</c:v>
                </c:pt>
                <c:pt idx="5204">
                  <c:v>37.332000000000001</c:v>
                </c:pt>
                <c:pt idx="5205">
                  <c:v>37.335000000000001</c:v>
                </c:pt>
                <c:pt idx="5206">
                  <c:v>37.341000000000001</c:v>
                </c:pt>
                <c:pt idx="5207">
                  <c:v>37.345500000000001</c:v>
                </c:pt>
                <c:pt idx="5208">
                  <c:v>37.360999999999997</c:v>
                </c:pt>
                <c:pt idx="5209">
                  <c:v>37.3765</c:v>
                </c:pt>
                <c:pt idx="5210">
                  <c:v>37.380000000000003</c:v>
                </c:pt>
                <c:pt idx="5211">
                  <c:v>37.392499999999998</c:v>
                </c:pt>
                <c:pt idx="5212">
                  <c:v>37.398000000000003</c:v>
                </c:pt>
                <c:pt idx="5213">
                  <c:v>37.421999999999997</c:v>
                </c:pt>
                <c:pt idx="5214">
                  <c:v>37.43</c:v>
                </c:pt>
                <c:pt idx="5215">
                  <c:v>37.436</c:v>
                </c:pt>
                <c:pt idx="5216">
                  <c:v>37.453499999999998</c:v>
                </c:pt>
                <c:pt idx="5217">
                  <c:v>37.469000000000001</c:v>
                </c:pt>
                <c:pt idx="5218">
                  <c:v>37.4895</c:v>
                </c:pt>
                <c:pt idx="5219">
                  <c:v>37.5</c:v>
                </c:pt>
                <c:pt idx="5220">
                  <c:v>37.506999999999998</c:v>
                </c:pt>
                <c:pt idx="5221">
                  <c:v>37.514499999999998</c:v>
                </c:pt>
                <c:pt idx="5222">
                  <c:v>37.527999999999999</c:v>
                </c:pt>
                <c:pt idx="5223">
                  <c:v>37.555500000000002</c:v>
                </c:pt>
                <c:pt idx="5224">
                  <c:v>37.591500000000003</c:v>
                </c:pt>
                <c:pt idx="5225">
                  <c:v>37.61</c:v>
                </c:pt>
                <c:pt idx="5226">
                  <c:v>37.636000000000003</c:v>
                </c:pt>
                <c:pt idx="5227">
                  <c:v>37.655000000000001</c:v>
                </c:pt>
                <c:pt idx="5228">
                  <c:v>37.662999999999997</c:v>
                </c:pt>
                <c:pt idx="5229">
                  <c:v>37.670999999999999</c:v>
                </c:pt>
                <c:pt idx="5230">
                  <c:v>37.685499999999998</c:v>
                </c:pt>
                <c:pt idx="5231">
                  <c:v>37.701500000000003</c:v>
                </c:pt>
                <c:pt idx="5232">
                  <c:v>37.713500000000003</c:v>
                </c:pt>
                <c:pt idx="5233">
                  <c:v>37.72</c:v>
                </c:pt>
                <c:pt idx="5234">
                  <c:v>37.735999999999997</c:v>
                </c:pt>
                <c:pt idx="5235">
                  <c:v>37.7425</c:v>
                </c:pt>
                <c:pt idx="5236">
                  <c:v>37.770000000000003</c:v>
                </c:pt>
                <c:pt idx="5237">
                  <c:v>37.790500000000002</c:v>
                </c:pt>
                <c:pt idx="5238">
                  <c:v>37.793500000000002</c:v>
                </c:pt>
                <c:pt idx="5239">
                  <c:v>37.798000000000002</c:v>
                </c:pt>
                <c:pt idx="5240">
                  <c:v>37.807000000000002</c:v>
                </c:pt>
                <c:pt idx="5241">
                  <c:v>37.832999999999998</c:v>
                </c:pt>
                <c:pt idx="5242">
                  <c:v>37.845500000000001</c:v>
                </c:pt>
                <c:pt idx="5243">
                  <c:v>37.851999999999997</c:v>
                </c:pt>
                <c:pt idx="5244">
                  <c:v>37.880000000000003</c:v>
                </c:pt>
                <c:pt idx="5245">
                  <c:v>37.887999999999998</c:v>
                </c:pt>
                <c:pt idx="5246">
                  <c:v>37.902500000000003</c:v>
                </c:pt>
                <c:pt idx="5247">
                  <c:v>37.914999999999999</c:v>
                </c:pt>
                <c:pt idx="5248">
                  <c:v>37.927500000000002</c:v>
                </c:pt>
                <c:pt idx="5249">
                  <c:v>37.942500000000003</c:v>
                </c:pt>
                <c:pt idx="5250">
                  <c:v>37.954000000000001</c:v>
                </c:pt>
                <c:pt idx="5251">
                  <c:v>37.957999999999998</c:v>
                </c:pt>
                <c:pt idx="5252">
                  <c:v>37.984999999999999</c:v>
                </c:pt>
                <c:pt idx="5253">
                  <c:v>37.991999999999997</c:v>
                </c:pt>
                <c:pt idx="5254">
                  <c:v>37.999499999999998</c:v>
                </c:pt>
                <c:pt idx="5255">
                  <c:v>38.0015</c:v>
                </c:pt>
                <c:pt idx="5256">
                  <c:v>38.013500000000001</c:v>
                </c:pt>
                <c:pt idx="5257">
                  <c:v>38.030500000000004</c:v>
                </c:pt>
                <c:pt idx="5258">
                  <c:v>38.042499999999997</c:v>
                </c:pt>
                <c:pt idx="5259">
                  <c:v>38.066000000000003</c:v>
                </c:pt>
                <c:pt idx="5260">
                  <c:v>38.090499999999999</c:v>
                </c:pt>
                <c:pt idx="5261">
                  <c:v>38.100499999999997</c:v>
                </c:pt>
                <c:pt idx="5262">
                  <c:v>38.111499999999999</c:v>
                </c:pt>
                <c:pt idx="5263">
                  <c:v>38.137999999999998</c:v>
                </c:pt>
                <c:pt idx="5264">
                  <c:v>38.154000000000003</c:v>
                </c:pt>
                <c:pt idx="5265">
                  <c:v>38.168500000000002</c:v>
                </c:pt>
                <c:pt idx="5266">
                  <c:v>38.18</c:v>
                </c:pt>
                <c:pt idx="5267">
                  <c:v>38.192500000000003</c:v>
                </c:pt>
                <c:pt idx="5268">
                  <c:v>38.204500000000003</c:v>
                </c:pt>
                <c:pt idx="5269">
                  <c:v>38.224499999999999</c:v>
                </c:pt>
                <c:pt idx="5270">
                  <c:v>38.253</c:v>
                </c:pt>
                <c:pt idx="5271">
                  <c:v>38.3005</c:v>
                </c:pt>
                <c:pt idx="5272">
                  <c:v>38.320500000000003</c:v>
                </c:pt>
                <c:pt idx="5273">
                  <c:v>38.334000000000003</c:v>
                </c:pt>
                <c:pt idx="5274">
                  <c:v>38.356000000000002</c:v>
                </c:pt>
                <c:pt idx="5275">
                  <c:v>38.366</c:v>
                </c:pt>
                <c:pt idx="5276">
                  <c:v>38.380499999999998</c:v>
                </c:pt>
                <c:pt idx="5277">
                  <c:v>38.414999999999999</c:v>
                </c:pt>
                <c:pt idx="5278">
                  <c:v>38.433</c:v>
                </c:pt>
                <c:pt idx="5279">
                  <c:v>38.447499999999998</c:v>
                </c:pt>
                <c:pt idx="5280">
                  <c:v>38.454500000000003</c:v>
                </c:pt>
                <c:pt idx="5281">
                  <c:v>38.457999999999998</c:v>
                </c:pt>
                <c:pt idx="5282">
                  <c:v>38.481999999999999</c:v>
                </c:pt>
                <c:pt idx="5283">
                  <c:v>38.511499999999998</c:v>
                </c:pt>
                <c:pt idx="5284">
                  <c:v>38.543999999999997</c:v>
                </c:pt>
                <c:pt idx="5285">
                  <c:v>38.564</c:v>
                </c:pt>
                <c:pt idx="5286">
                  <c:v>38.581499999999998</c:v>
                </c:pt>
                <c:pt idx="5287">
                  <c:v>38.592500000000001</c:v>
                </c:pt>
                <c:pt idx="5288">
                  <c:v>38.608499999999999</c:v>
                </c:pt>
                <c:pt idx="5289">
                  <c:v>38.618499999999997</c:v>
                </c:pt>
                <c:pt idx="5290">
                  <c:v>38.638500000000001</c:v>
                </c:pt>
                <c:pt idx="5291">
                  <c:v>38.655500000000004</c:v>
                </c:pt>
                <c:pt idx="5292">
                  <c:v>38.670499999999997</c:v>
                </c:pt>
                <c:pt idx="5293">
                  <c:v>38.707500000000003</c:v>
                </c:pt>
                <c:pt idx="5294">
                  <c:v>38.724499999999999</c:v>
                </c:pt>
                <c:pt idx="5295">
                  <c:v>38.744500000000002</c:v>
                </c:pt>
                <c:pt idx="5296">
                  <c:v>38.750500000000002</c:v>
                </c:pt>
                <c:pt idx="5297">
                  <c:v>38.78</c:v>
                </c:pt>
                <c:pt idx="5298">
                  <c:v>38.79</c:v>
                </c:pt>
                <c:pt idx="5299">
                  <c:v>38.808999999999997</c:v>
                </c:pt>
                <c:pt idx="5300">
                  <c:v>38.8185</c:v>
                </c:pt>
                <c:pt idx="5301">
                  <c:v>38.841000000000001</c:v>
                </c:pt>
                <c:pt idx="5302">
                  <c:v>38.866</c:v>
                </c:pt>
                <c:pt idx="5303">
                  <c:v>38.8825</c:v>
                </c:pt>
                <c:pt idx="5304">
                  <c:v>38.900500000000001</c:v>
                </c:pt>
                <c:pt idx="5305">
                  <c:v>38.918999999999997</c:v>
                </c:pt>
                <c:pt idx="5306">
                  <c:v>38.956000000000003</c:v>
                </c:pt>
                <c:pt idx="5307">
                  <c:v>38.966500000000003</c:v>
                </c:pt>
                <c:pt idx="5308">
                  <c:v>38.985999999999997</c:v>
                </c:pt>
                <c:pt idx="5309">
                  <c:v>39.003</c:v>
                </c:pt>
                <c:pt idx="5310">
                  <c:v>39.026000000000003</c:v>
                </c:pt>
                <c:pt idx="5311">
                  <c:v>39.028500000000001</c:v>
                </c:pt>
                <c:pt idx="5312">
                  <c:v>39.042999999999999</c:v>
                </c:pt>
                <c:pt idx="5313">
                  <c:v>39.066000000000003</c:v>
                </c:pt>
                <c:pt idx="5314">
                  <c:v>39.116999999999997</c:v>
                </c:pt>
                <c:pt idx="5315">
                  <c:v>39.139499999999998</c:v>
                </c:pt>
                <c:pt idx="5316">
                  <c:v>39.143999999999998</c:v>
                </c:pt>
                <c:pt idx="5317">
                  <c:v>39.159999999999997</c:v>
                </c:pt>
                <c:pt idx="5318">
                  <c:v>39.1995</c:v>
                </c:pt>
                <c:pt idx="5319">
                  <c:v>39.218499999999999</c:v>
                </c:pt>
                <c:pt idx="5320">
                  <c:v>39.235500000000002</c:v>
                </c:pt>
                <c:pt idx="5321">
                  <c:v>39.270000000000003</c:v>
                </c:pt>
                <c:pt idx="5322">
                  <c:v>39.299500000000002</c:v>
                </c:pt>
                <c:pt idx="5323">
                  <c:v>39.3185</c:v>
                </c:pt>
                <c:pt idx="5324">
                  <c:v>39.336500000000001</c:v>
                </c:pt>
                <c:pt idx="5325">
                  <c:v>39.341999999999999</c:v>
                </c:pt>
                <c:pt idx="5326">
                  <c:v>39.366</c:v>
                </c:pt>
                <c:pt idx="5327">
                  <c:v>39.396000000000001</c:v>
                </c:pt>
                <c:pt idx="5328">
                  <c:v>39.419499999999999</c:v>
                </c:pt>
                <c:pt idx="5329">
                  <c:v>39.444499999999998</c:v>
                </c:pt>
                <c:pt idx="5330">
                  <c:v>39.46</c:v>
                </c:pt>
                <c:pt idx="5331">
                  <c:v>39.475999999999999</c:v>
                </c:pt>
                <c:pt idx="5332">
                  <c:v>39.503500000000003</c:v>
                </c:pt>
                <c:pt idx="5333">
                  <c:v>39.514499999999998</c:v>
                </c:pt>
                <c:pt idx="5334">
                  <c:v>39.525500000000001</c:v>
                </c:pt>
                <c:pt idx="5335">
                  <c:v>39.536499999999997</c:v>
                </c:pt>
                <c:pt idx="5336">
                  <c:v>39.5595</c:v>
                </c:pt>
                <c:pt idx="5337">
                  <c:v>39.576500000000003</c:v>
                </c:pt>
                <c:pt idx="5338">
                  <c:v>39.591999999999999</c:v>
                </c:pt>
                <c:pt idx="5339">
                  <c:v>39.604999999999997</c:v>
                </c:pt>
                <c:pt idx="5340">
                  <c:v>39.610999999999997</c:v>
                </c:pt>
                <c:pt idx="5341">
                  <c:v>39.624499999999998</c:v>
                </c:pt>
                <c:pt idx="5342">
                  <c:v>39.674500000000002</c:v>
                </c:pt>
                <c:pt idx="5343">
                  <c:v>39.706499999999998</c:v>
                </c:pt>
                <c:pt idx="5344">
                  <c:v>39.726500000000001</c:v>
                </c:pt>
                <c:pt idx="5345">
                  <c:v>39.741999999999997</c:v>
                </c:pt>
                <c:pt idx="5346">
                  <c:v>39.763500000000001</c:v>
                </c:pt>
                <c:pt idx="5347">
                  <c:v>39.771500000000003</c:v>
                </c:pt>
                <c:pt idx="5348">
                  <c:v>39.789000000000001</c:v>
                </c:pt>
                <c:pt idx="5349">
                  <c:v>39.826000000000001</c:v>
                </c:pt>
                <c:pt idx="5350">
                  <c:v>39.844499999999996</c:v>
                </c:pt>
                <c:pt idx="5351">
                  <c:v>39.853499999999997</c:v>
                </c:pt>
                <c:pt idx="5352">
                  <c:v>39.874499999999998</c:v>
                </c:pt>
                <c:pt idx="5353">
                  <c:v>39.899000000000001</c:v>
                </c:pt>
                <c:pt idx="5354">
                  <c:v>39.905999999999999</c:v>
                </c:pt>
                <c:pt idx="5355">
                  <c:v>39.924500000000002</c:v>
                </c:pt>
                <c:pt idx="5356">
                  <c:v>39.94</c:v>
                </c:pt>
                <c:pt idx="5357">
                  <c:v>39.947000000000003</c:v>
                </c:pt>
                <c:pt idx="5358">
                  <c:v>39.981000000000002</c:v>
                </c:pt>
                <c:pt idx="5359">
                  <c:v>39.988</c:v>
                </c:pt>
                <c:pt idx="5360">
                  <c:v>40.0105</c:v>
                </c:pt>
                <c:pt idx="5361">
                  <c:v>40.027999999999999</c:v>
                </c:pt>
                <c:pt idx="5362">
                  <c:v>40.077500000000001</c:v>
                </c:pt>
                <c:pt idx="5363">
                  <c:v>40.085000000000001</c:v>
                </c:pt>
                <c:pt idx="5364">
                  <c:v>40.1</c:v>
                </c:pt>
                <c:pt idx="5365">
                  <c:v>40.1235</c:v>
                </c:pt>
                <c:pt idx="5366">
                  <c:v>40.137500000000003</c:v>
                </c:pt>
                <c:pt idx="5367">
                  <c:v>40.155000000000001</c:v>
                </c:pt>
                <c:pt idx="5368">
                  <c:v>40.164499999999997</c:v>
                </c:pt>
                <c:pt idx="5369">
                  <c:v>40.183</c:v>
                </c:pt>
                <c:pt idx="5370">
                  <c:v>40.194499999999998</c:v>
                </c:pt>
                <c:pt idx="5371">
                  <c:v>40.212499999999999</c:v>
                </c:pt>
                <c:pt idx="5372">
                  <c:v>40.219499999999996</c:v>
                </c:pt>
                <c:pt idx="5373">
                  <c:v>40.228499999999997</c:v>
                </c:pt>
                <c:pt idx="5374">
                  <c:v>40.253</c:v>
                </c:pt>
                <c:pt idx="5375">
                  <c:v>40.271999999999998</c:v>
                </c:pt>
                <c:pt idx="5376">
                  <c:v>40.290999999999997</c:v>
                </c:pt>
                <c:pt idx="5377">
                  <c:v>40.326999999999998</c:v>
                </c:pt>
                <c:pt idx="5378">
                  <c:v>40.347999999999999</c:v>
                </c:pt>
                <c:pt idx="5379">
                  <c:v>40.355499999999999</c:v>
                </c:pt>
                <c:pt idx="5380">
                  <c:v>40.380000000000003</c:v>
                </c:pt>
                <c:pt idx="5381">
                  <c:v>40.3855</c:v>
                </c:pt>
                <c:pt idx="5382">
                  <c:v>40.397500000000001</c:v>
                </c:pt>
                <c:pt idx="5383">
                  <c:v>40.442500000000003</c:v>
                </c:pt>
                <c:pt idx="5384">
                  <c:v>40.479999999999997</c:v>
                </c:pt>
                <c:pt idx="5385">
                  <c:v>40.499000000000002</c:v>
                </c:pt>
                <c:pt idx="5386">
                  <c:v>40.51</c:v>
                </c:pt>
                <c:pt idx="5387">
                  <c:v>40.539000000000001</c:v>
                </c:pt>
                <c:pt idx="5388">
                  <c:v>40.549500000000002</c:v>
                </c:pt>
                <c:pt idx="5389">
                  <c:v>40.569000000000003</c:v>
                </c:pt>
                <c:pt idx="5390">
                  <c:v>40.580500000000001</c:v>
                </c:pt>
                <c:pt idx="5391">
                  <c:v>40.594999999999999</c:v>
                </c:pt>
                <c:pt idx="5392">
                  <c:v>40.601500000000001</c:v>
                </c:pt>
                <c:pt idx="5393">
                  <c:v>40.612499999999997</c:v>
                </c:pt>
                <c:pt idx="5394">
                  <c:v>40.667499999999997</c:v>
                </c:pt>
                <c:pt idx="5395">
                  <c:v>40.710999999999999</c:v>
                </c:pt>
                <c:pt idx="5396">
                  <c:v>40.717500000000001</c:v>
                </c:pt>
                <c:pt idx="5397">
                  <c:v>40.752499999999998</c:v>
                </c:pt>
                <c:pt idx="5398">
                  <c:v>40.792999999999999</c:v>
                </c:pt>
                <c:pt idx="5399">
                  <c:v>40.820500000000003</c:v>
                </c:pt>
                <c:pt idx="5400">
                  <c:v>40.827500000000001</c:v>
                </c:pt>
                <c:pt idx="5401">
                  <c:v>40.840499999999999</c:v>
                </c:pt>
                <c:pt idx="5402">
                  <c:v>40.851500000000001</c:v>
                </c:pt>
                <c:pt idx="5403">
                  <c:v>40.857999999999997</c:v>
                </c:pt>
                <c:pt idx="5404">
                  <c:v>40.875</c:v>
                </c:pt>
                <c:pt idx="5405">
                  <c:v>40.895000000000003</c:v>
                </c:pt>
                <c:pt idx="5406">
                  <c:v>40.904000000000003</c:v>
                </c:pt>
                <c:pt idx="5407">
                  <c:v>40.93</c:v>
                </c:pt>
                <c:pt idx="5408">
                  <c:v>40.941499999999998</c:v>
                </c:pt>
                <c:pt idx="5409">
                  <c:v>40.963999999999999</c:v>
                </c:pt>
                <c:pt idx="5410">
                  <c:v>40.978000000000002</c:v>
                </c:pt>
                <c:pt idx="5411">
                  <c:v>40.984499999999997</c:v>
                </c:pt>
                <c:pt idx="5412">
                  <c:v>40.99</c:v>
                </c:pt>
                <c:pt idx="5413">
                  <c:v>41.017000000000003</c:v>
                </c:pt>
                <c:pt idx="5414">
                  <c:v>41.040500000000002</c:v>
                </c:pt>
                <c:pt idx="5415">
                  <c:v>41.054000000000002</c:v>
                </c:pt>
                <c:pt idx="5416">
                  <c:v>41.0625</c:v>
                </c:pt>
                <c:pt idx="5417">
                  <c:v>41.073999999999998</c:v>
                </c:pt>
                <c:pt idx="5418">
                  <c:v>41.094999999999999</c:v>
                </c:pt>
                <c:pt idx="5419">
                  <c:v>41.116500000000002</c:v>
                </c:pt>
                <c:pt idx="5420">
                  <c:v>41.1325</c:v>
                </c:pt>
                <c:pt idx="5421">
                  <c:v>41.141500000000001</c:v>
                </c:pt>
                <c:pt idx="5422">
                  <c:v>41.170999999999999</c:v>
                </c:pt>
                <c:pt idx="5423">
                  <c:v>41.182499999999997</c:v>
                </c:pt>
                <c:pt idx="5424">
                  <c:v>41.204999999999998</c:v>
                </c:pt>
                <c:pt idx="5425">
                  <c:v>41.228000000000002</c:v>
                </c:pt>
                <c:pt idx="5426">
                  <c:v>41.241500000000002</c:v>
                </c:pt>
                <c:pt idx="5427">
                  <c:v>41.256999999999998</c:v>
                </c:pt>
                <c:pt idx="5428">
                  <c:v>41.264000000000003</c:v>
                </c:pt>
                <c:pt idx="5429">
                  <c:v>41.299500000000002</c:v>
                </c:pt>
                <c:pt idx="5430">
                  <c:v>41.322000000000003</c:v>
                </c:pt>
                <c:pt idx="5431">
                  <c:v>41.344499999999996</c:v>
                </c:pt>
                <c:pt idx="5432">
                  <c:v>41.358499999999999</c:v>
                </c:pt>
                <c:pt idx="5433">
                  <c:v>41.380499999999998</c:v>
                </c:pt>
                <c:pt idx="5434">
                  <c:v>41.401499999999999</c:v>
                </c:pt>
                <c:pt idx="5435">
                  <c:v>41.414499999999997</c:v>
                </c:pt>
                <c:pt idx="5436">
                  <c:v>41.464500000000001</c:v>
                </c:pt>
                <c:pt idx="5437">
                  <c:v>41.472000000000001</c:v>
                </c:pt>
                <c:pt idx="5438">
                  <c:v>41.502000000000002</c:v>
                </c:pt>
                <c:pt idx="5439">
                  <c:v>41.522500000000001</c:v>
                </c:pt>
                <c:pt idx="5440">
                  <c:v>41.535499999999999</c:v>
                </c:pt>
                <c:pt idx="5441">
                  <c:v>41.545499999999997</c:v>
                </c:pt>
                <c:pt idx="5442">
                  <c:v>41.584000000000003</c:v>
                </c:pt>
                <c:pt idx="5443">
                  <c:v>41.604999999999997</c:v>
                </c:pt>
                <c:pt idx="5444">
                  <c:v>41.619500000000002</c:v>
                </c:pt>
                <c:pt idx="5445">
                  <c:v>41.670999999999999</c:v>
                </c:pt>
                <c:pt idx="5446">
                  <c:v>41.6875</c:v>
                </c:pt>
                <c:pt idx="5447">
                  <c:v>41.703000000000003</c:v>
                </c:pt>
                <c:pt idx="5448">
                  <c:v>41.721499999999999</c:v>
                </c:pt>
                <c:pt idx="5449">
                  <c:v>41.744500000000002</c:v>
                </c:pt>
                <c:pt idx="5450">
                  <c:v>41.753999999999998</c:v>
                </c:pt>
                <c:pt idx="5451">
                  <c:v>41.773499999999999</c:v>
                </c:pt>
                <c:pt idx="5452">
                  <c:v>41.781500000000001</c:v>
                </c:pt>
                <c:pt idx="5453">
                  <c:v>41.820500000000003</c:v>
                </c:pt>
                <c:pt idx="5454">
                  <c:v>41.834000000000003</c:v>
                </c:pt>
                <c:pt idx="5455">
                  <c:v>41.856499999999997</c:v>
                </c:pt>
                <c:pt idx="5456">
                  <c:v>41.88</c:v>
                </c:pt>
                <c:pt idx="5457">
                  <c:v>41.913499999999999</c:v>
                </c:pt>
                <c:pt idx="5458">
                  <c:v>41.929499999999997</c:v>
                </c:pt>
                <c:pt idx="5459">
                  <c:v>41.951999999999998</c:v>
                </c:pt>
                <c:pt idx="5460">
                  <c:v>42.003999999999998</c:v>
                </c:pt>
                <c:pt idx="5461">
                  <c:v>42.022500000000001</c:v>
                </c:pt>
                <c:pt idx="5462">
                  <c:v>42.038499999999999</c:v>
                </c:pt>
                <c:pt idx="5463">
                  <c:v>42.075000000000003</c:v>
                </c:pt>
                <c:pt idx="5464">
                  <c:v>42.124000000000002</c:v>
                </c:pt>
                <c:pt idx="5465">
                  <c:v>42.140999999999998</c:v>
                </c:pt>
                <c:pt idx="5466">
                  <c:v>42.152500000000003</c:v>
                </c:pt>
                <c:pt idx="5467">
                  <c:v>42.1875</c:v>
                </c:pt>
                <c:pt idx="5468">
                  <c:v>42.200499999999998</c:v>
                </c:pt>
                <c:pt idx="5469">
                  <c:v>42.234999999999999</c:v>
                </c:pt>
                <c:pt idx="5470">
                  <c:v>42.265500000000003</c:v>
                </c:pt>
                <c:pt idx="5471">
                  <c:v>42.280999999999999</c:v>
                </c:pt>
                <c:pt idx="5472">
                  <c:v>42.326500000000003</c:v>
                </c:pt>
                <c:pt idx="5473">
                  <c:v>42.341999999999999</c:v>
                </c:pt>
                <c:pt idx="5474">
                  <c:v>42.365000000000002</c:v>
                </c:pt>
                <c:pt idx="5475">
                  <c:v>42.398499999999999</c:v>
                </c:pt>
                <c:pt idx="5476">
                  <c:v>42.418999999999997</c:v>
                </c:pt>
                <c:pt idx="5477">
                  <c:v>42.456000000000003</c:v>
                </c:pt>
                <c:pt idx="5478">
                  <c:v>42.497</c:v>
                </c:pt>
                <c:pt idx="5479">
                  <c:v>42.523000000000003</c:v>
                </c:pt>
                <c:pt idx="5480">
                  <c:v>42.58</c:v>
                </c:pt>
                <c:pt idx="5481">
                  <c:v>42.616</c:v>
                </c:pt>
                <c:pt idx="5482">
                  <c:v>42.631500000000003</c:v>
                </c:pt>
                <c:pt idx="5483">
                  <c:v>42.682000000000002</c:v>
                </c:pt>
                <c:pt idx="5484">
                  <c:v>42.731999999999999</c:v>
                </c:pt>
                <c:pt idx="5485">
                  <c:v>42.756</c:v>
                </c:pt>
                <c:pt idx="5486">
                  <c:v>42.780500000000004</c:v>
                </c:pt>
                <c:pt idx="5487">
                  <c:v>42.796500000000002</c:v>
                </c:pt>
                <c:pt idx="5488">
                  <c:v>42.823500000000003</c:v>
                </c:pt>
                <c:pt idx="5489">
                  <c:v>42.847499999999997</c:v>
                </c:pt>
                <c:pt idx="5490">
                  <c:v>42.854500000000002</c:v>
                </c:pt>
                <c:pt idx="5491">
                  <c:v>42.878500000000003</c:v>
                </c:pt>
                <c:pt idx="5492">
                  <c:v>42.917499999999997</c:v>
                </c:pt>
                <c:pt idx="5493">
                  <c:v>42.951999999999998</c:v>
                </c:pt>
                <c:pt idx="5494">
                  <c:v>42.975000000000001</c:v>
                </c:pt>
                <c:pt idx="5495">
                  <c:v>42.988500000000002</c:v>
                </c:pt>
                <c:pt idx="5496">
                  <c:v>43.021999999999998</c:v>
                </c:pt>
                <c:pt idx="5497">
                  <c:v>43.0505</c:v>
                </c:pt>
                <c:pt idx="5498">
                  <c:v>43.07</c:v>
                </c:pt>
                <c:pt idx="5499">
                  <c:v>43.087000000000003</c:v>
                </c:pt>
                <c:pt idx="5500">
                  <c:v>43.103999999999999</c:v>
                </c:pt>
                <c:pt idx="5501">
                  <c:v>43.142499999999998</c:v>
                </c:pt>
                <c:pt idx="5502">
                  <c:v>43.168500000000002</c:v>
                </c:pt>
                <c:pt idx="5503">
                  <c:v>43.189500000000002</c:v>
                </c:pt>
                <c:pt idx="5504">
                  <c:v>43.2425</c:v>
                </c:pt>
                <c:pt idx="5505">
                  <c:v>43.317500000000003</c:v>
                </c:pt>
                <c:pt idx="5506">
                  <c:v>43.338999999999999</c:v>
                </c:pt>
                <c:pt idx="5507">
                  <c:v>43.349499999999999</c:v>
                </c:pt>
                <c:pt idx="5508">
                  <c:v>43.375999999999998</c:v>
                </c:pt>
                <c:pt idx="5509">
                  <c:v>43.423499999999997</c:v>
                </c:pt>
                <c:pt idx="5510">
                  <c:v>43.481000000000002</c:v>
                </c:pt>
                <c:pt idx="5511">
                  <c:v>43.506500000000003</c:v>
                </c:pt>
                <c:pt idx="5512">
                  <c:v>43.540500000000002</c:v>
                </c:pt>
                <c:pt idx="5513">
                  <c:v>43.558</c:v>
                </c:pt>
                <c:pt idx="5514">
                  <c:v>43.598999999999997</c:v>
                </c:pt>
                <c:pt idx="5515">
                  <c:v>43.610500000000002</c:v>
                </c:pt>
                <c:pt idx="5516">
                  <c:v>43.631999999999998</c:v>
                </c:pt>
                <c:pt idx="5517">
                  <c:v>43.658499999999997</c:v>
                </c:pt>
                <c:pt idx="5518">
                  <c:v>43.686999999999998</c:v>
                </c:pt>
                <c:pt idx="5519">
                  <c:v>43.704500000000003</c:v>
                </c:pt>
                <c:pt idx="5520">
                  <c:v>43.722000000000001</c:v>
                </c:pt>
                <c:pt idx="5521">
                  <c:v>43.731999999999999</c:v>
                </c:pt>
                <c:pt idx="5522">
                  <c:v>43.750999999999998</c:v>
                </c:pt>
                <c:pt idx="5523">
                  <c:v>43.784500000000001</c:v>
                </c:pt>
                <c:pt idx="5524">
                  <c:v>43.819499999999998</c:v>
                </c:pt>
                <c:pt idx="5525">
                  <c:v>43.841500000000003</c:v>
                </c:pt>
                <c:pt idx="5526">
                  <c:v>43.8765</c:v>
                </c:pt>
                <c:pt idx="5527">
                  <c:v>43.914499999999997</c:v>
                </c:pt>
                <c:pt idx="5528">
                  <c:v>43.935499999999998</c:v>
                </c:pt>
                <c:pt idx="5529">
                  <c:v>43.967500000000001</c:v>
                </c:pt>
                <c:pt idx="5530">
                  <c:v>43.993000000000002</c:v>
                </c:pt>
                <c:pt idx="5531">
                  <c:v>44.006999999999998</c:v>
                </c:pt>
                <c:pt idx="5532">
                  <c:v>44.046500000000002</c:v>
                </c:pt>
                <c:pt idx="5533">
                  <c:v>44.093499999999999</c:v>
                </c:pt>
                <c:pt idx="5534">
                  <c:v>44.134500000000003</c:v>
                </c:pt>
                <c:pt idx="5535">
                  <c:v>44.148499999999999</c:v>
                </c:pt>
                <c:pt idx="5536">
                  <c:v>44.1755</c:v>
                </c:pt>
                <c:pt idx="5537">
                  <c:v>44.225999999999999</c:v>
                </c:pt>
                <c:pt idx="5538">
                  <c:v>44.241</c:v>
                </c:pt>
                <c:pt idx="5539">
                  <c:v>44.259</c:v>
                </c:pt>
                <c:pt idx="5540">
                  <c:v>44.289499999999997</c:v>
                </c:pt>
                <c:pt idx="5541">
                  <c:v>44.323</c:v>
                </c:pt>
                <c:pt idx="5542">
                  <c:v>44.347000000000001</c:v>
                </c:pt>
                <c:pt idx="5543">
                  <c:v>44.363999999999997</c:v>
                </c:pt>
                <c:pt idx="5544">
                  <c:v>44.396500000000003</c:v>
                </c:pt>
                <c:pt idx="5545">
                  <c:v>44.458500000000001</c:v>
                </c:pt>
                <c:pt idx="5546">
                  <c:v>44.49</c:v>
                </c:pt>
                <c:pt idx="5547">
                  <c:v>44.514000000000003</c:v>
                </c:pt>
                <c:pt idx="5548">
                  <c:v>44.536000000000001</c:v>
                </c:pt>
                <c:pt idx="5549">
                  <c:v>44.554499999999997</c:v>
                </c:pt>
                <c:pt idx="5550">
                  <c:v>44.576500000000003</c:v>
                </c:pt>
                <c:pt idx="5551">
                  <c:v>44.607999999999997</c:v>
                </c:pt>
                <c:pt idx="5552">
                  <c:v>44.6145</c:v>
                </c:pt>
                <c:pt idx="5553">
                  <c:v>44.616500000000002</c:v>
                </c:pt>
                <c:pt idx="5554">
                  <c:v>44.644500000000001</c:v>
                </c:pt>
                <c:pt idx="5555">
                  <c:v>44.688499999999998</c:v>
                </c:pt>
                <c:pt idx="5556">
                  <c:v>44.721499999999999</c:v>
                </c:pt>
                <c:pt idx="5557">
                  <c:v>44.774999999999999</c:v>
                </c:pt>
                <c:pt idx="5558">
                  <c:v>44.805999999999997</c:v>
                </c:pt>
                <c:pt idx="5559">
                  <c:v>44.835500000000003</c:v>
                </c:pt>
                <c:pt idx="5560">
                  <c:v>44.893500000000003</c:v>
                </c:pt>
                <c:pt idx="5561">
                  <c:v>44.929499999999997</c:v>
                </c:pt>
                <c:pt idx="5562">
                  <c:v>44.955500000000001</c:v>
                </c:pt>
                <c:pt idx="5563">
                  <c:v>45.011000000000003</c:v>
                </c:pt>
                <c:pt idx="5564">
                  <c:v>45.085000000000001</c:v>
                </c:pt>
                <c:pt idx="5565">
                  <c:v>45.128500000000003</c:v>
                </c:pt>
                <c:pt idx="5566">
                  <c:v>45.204500000000003</c:v>
                </c:pt>
                <c:pt idx="5567">
                  <c:v>45.226500000000001</c:v>
                </c:pt>
                <c:pt idx="5568">
                  <c:v>45.256999999999998</c:v>
                </c:pt>
                <c:pt idx="5569">
                  <c:v>45.31</c:v>
                </c:pt>
                <c:pt idx="5570">
                  <c:v>45.347499999999997</c:v>
                </c:pt>
                <c:pt idx="5571">
                  <c:v>45.402000000000001</c:v>
                </c:pt>
                <c:pt idx="5572">
                  <c:v>45.418999999999997</c:v>
                </c:pt>
                <c:pt idx="5573">
                  <c:v>45.451000000000001</c:v>
                </c:pt>
                <c:pt idx="5574">
                  <c:v>45.493000000000002</c:v>
                </c:pt>
                <c:pt idx="5575">
                  <c:v>45.521000000000001</c:v>
                </c:pt>
                <c:pt idx="5576">
                  <c:v>45.540999999999997</c:v>
                </c:pt>
                <c:pt idx="5577">
                  <c:v>45.607999999999997</c:v>
                </c:pt>
                <c:pt idx="5578">
                  <c:v>45.624000000000002</c:v>
                </c:pt>
                <c:pt idx="5579">
                  <c:v>45.662999999999997</c:v>
                </c:pt>
                <c:pt idx="5580">
                  <c:v>45.692999999999998</c:v>
                </c:pt>
                <c:pt idx="5581">
                  <c:v>45.743000000000002</c:v>
                </c:pt>
                <c:pt idx="5582">
                  <c:v>45.756999999999998</c:v>
                </c:pt>
                <c:pt idx="5583">
                  <c:v>45.8155</c:v>
                </c:pt>
                <c:pt idx="5584">
                  <c:v>45.862499999999997</c:v>
                </c:pt>
                <c:pt idx="5585">
                  <c:v>45.884999999999998</c:v>
                </c:pt>
                <c:pt idx="5586">
                  <c:v>45.920499999999997</c:v>
                </c:pt>
                <c:pt idx="5587">
                  <c:v>45.95</c:v>
                </c:pt>
                <c:pt idx="5588">
                  <c:v>45.976500000000001</c:v>
                </c:pt>
                <c:pt idx="5589">
                  <c:v>46.011000000000003</c:v>
                </c:pt>
                <c:pt idx="5590">
                  <c:v>46.072000000000003</c:v>
                </c:pt>
                <c:pt idx="5591">
                  <c:v>46.095500000000001</c:v>
                </c:pt>
                <c:pt idx="5592">
                  <c:v>46.155500000000004</c:v>
                </c:pt>
                <c:pt idx="5593">
                  <c:v>46.213000000000001</c:v>
                </c:pt>
                <c:pt idx="5594">
                  <c:v>46.228999999999999</c:v>
                </c:pt>
                <c:pt idx="5595">
                  <c:v>46.26</c:v>
                </c:pt>
                <c:pt idx="5596">
                  <c:v>46.296999999999997</c:v>
                </c:pt>
                <c:pt idx="5597">
                  <c:v>46.311500000000002</c:v>
                </c:pt>
                <c:pt idx="5598">
                  <c:v>46.354999999999997</c:v>
                </c:pt>
                <c:pt idx="5599">
                  <c:v>46.408999999999999</c:v>
                </c:pt>
                <c:pt idx="5600">
                  <c:v>46.432499999999997</c:v>
                </c:pt>
                <c:pt idx="5601">
                  <c:v>46.438499999999998</c:v>
                </c:pt>
                <c:pt idx="5602">
                  <c:v>46.462499999999999</c:v>
                </c:pt>
                <c:pt idx="5603">
                  <c:v>46.503999999999998</c:v>
                </c:pt>
                <c:pt idx="5604">
                  <c:v>46.525500000000001</c:v>
                </c:pt>
                <c:pt idx="5605">
                  <c:v>46.576500000000003</c:v>
                </c:pt>
                <c:pt idx="5606">
                  <c:v>46.607500000000002</c:v>
                </c:pt>
                <c:pt idx="5607">
                  <c:v>46.648499999999999</c:v>
                </c:pt>
                <c:pt idx="5608">
                  <c:v>46.6815</c:v>
                </c:pt>
                <c:pt idx="5609">
                  <c:v>46.73</c:v>
                </c:pt>
                <c:pt idx="5610">
                  <c:v>46.77</c:v>
                </c:pt>
                <c:pt idx="5611">
                  <c:v>46.857999999999997</c:v>
                </c:pt>
                <c:pt idx="5612">
                  <c:v>46.869500000000002</c:v>
                </c:pt>
                <c:pt idx="5613">
                  <c:v>46.902000000000001</c:v>
                </c:pt>
                <c:pt idx="5614">
                  <c:v>46.922499999999999</c:v>
                </c:pt>
                <c:pt idx="5615">
                  <c:v>46.969000000000001</c:v>
                </c:pt>
                <c:pt idx="5616">
                  <c:v>47.018999999999998</c:v>
                </c:pt>
                <c:pt idx="5617">
                  <c:v>47.045000000000002</c:v>
                </c:pt>
                <c:pt idx="5618">
                  <c:v>47.090499999999999</c:v>
                </c:pt>
                <c:pt idx="5619">
                  <c:v>47.116500000000002</c:v>
                </c:pt>
                <c:pt idx="5620">
                  <c:v>47.14</c:v>
                </c:pt>
                <c:pt idx="5621">
                  <c:v>47.186</c:v>
                </c:pt>
                <c:pt idx="5622">
                  <c:v>47.195500000000003</c:v>
                </c:pt>
                <c:pt idx="5623">
                  <c:v>47.250500000000002</c:v>
                </c:pt>
                <c:pt idx="5624">
                  <c:v>47.295999999999999</c:v>
                </c:pt>
                <c:pt idx="5625">
                  <c:v>47.307499999999997</c:v>
                </c:pt>
                <c:pt idx="5626">
                  <c:v>47.3645</c:v>
                </c:pt>
                <c:pt idx="5627">
                  <c:v>47.392499999999998</c:v>
                </c:pt>
                <c:pt idx="5628">
                  <c:v>47.415999999999997</c:v>
                </c:pt>
                <c:pt idx="5629">
                  <c:v>47.441000000000003</c:v>
                </c:pt>
                <c:pt idx="5630">
                  <c:v>47.482500000000002</c:v>
                </c:pt>
                <c:pt idx="5631">
                  <c:v>47.572499999999998</c:v>
                </c:pt>
                <c:pt idx="5632">
                  <c:v>47.591000000000001</c:v>
                </c:pt>
                <c:pt idx="5633">
                  <c:v>47.651000000000003</c:v>
                </c:pt>
                <c:pt idx="5634">
                  <c:v>47.682000000000002</c:v>
                </c:pt>
                <c:pt idx="5635">
                  <c:v>47.716500000000003</c:v>
                </c:pt>
                <c:pt idx="5636">
                  <c:v>47.807000000000002</c:v>
                </c:pt>
                <c:pt idx="5637">
                  <c:v>47.825499999999998</c:v>
                </c:pt>
                <c:pt idx="5638">
                  <c:v>47.856999999999999</c:v>
                </c:pt>
                <c:pt idx="5639">
                  <c:v>47.911000000000001</c:v>
                </c:pt>
                <c:pt idx="5640">
                  <c:v>47.9375</c:v>
                </c:pt>
                <c:pt idx="5641">
                  <c:v>48.0015</c:v>
                </c:pt>
                <c:pt idx="5642">
                  <c:v>48.070500000000003</c:v>
                </c:pt>
                <c:pt idx="5643">
                  <c:v>48.104500000000002</c:v>
                </c:pt>
                <c:pt idx="5644">
                  <c:v>48.1355</c:v>
                </c:pt>
                <c:pt idx="5645">
                  <c:v>48.182000000000002</c:v>
                </c:pt>
                <c:pt idx="5646">
                  <c:v>48.271999999999998</c:v>
                </c:pt>
                <c:pt idx="5647">
                  <c:v>48.286499999999997</c:v>
                </c:pt>
                <c:pt idx="5648">
                  <c:v>48.341999999999999</c:v>
                </c:pt>
                <c:pt idx="5649">
                  <c:v>48.374499999999998</c:v>
                </c:pt>
                <c:pt idx="5650">
                  <c:v>48.414000000000001</c:v>
                </c:pt>
                <c:pt idx="5651">
                  <c:v>48.433999999999997</c:v>
                </c:pt>
                <c:pt idx="5652">
                  <c:v>48.472499999999997</c:v>
                </c:pt>
                <c:pt idx="5653">
                  <c:v>48.503500000000003</c:v>
                </c:pt>
                <c:pt idx="5654">
                  <c:v>48.578499999999998</c:v>
                </c:pt>
                <c:pt idx="5655">
                  <c:v>48.622</c:v>
                </c:pt>
                <c:pt idx="5656">
                  <c:v>48.65</c:v>
                </c:pt>
                <c:pt idx="5657">
                  <c:v>48.682499999999997</c:v>
                </c:pt>
                <c:pt idx="5658">
                  <c:v>48.700499999999998</c:v>
                </c:pt>
                <c:pt idx="5659">
                  <c:v>48.728999999999999</c:v>
                </c:pt>
                <c:pt idx="5660">
                  <c:v>48.753</c:v>
                </c:pt>
                <c:pt idx="5661">
                  <c:v>48.793999999999997</c:v>
                </c:pt>
                <c:pt idx="5662">
                  <c:v>48.811</c:v>
                </c:pt>
                <c:pt idx="5663">
                  <c:v>48.848999999999997</c:v>
                </c:pt>
                <c:pt idx="5664">
                  <c:v>48.872999999999998</c:v>
                </c:pt>
                <c:pt idx="5665">
                  <c:v>48.883499999999998</c:v>
                </c:pt>
                <c:pt idx="5666">
                  <c:v>48.914999999999999</c:v>
                </c:pt>
                <c:pt idx="5667">
                  <c:v>48.945</c:v>
                </c:pt>
                <c:pt idx="5668">
                  <c:v>48.976500000000001</c:v>
                </c:pt>
                <c:pt idx="5669">
                  <c:v>49</c:v>
                </c:pt>
                <c:pt idx="5670">
                  <c:v>49.051499999999997</c:v>
                </c:pt>
                <c:pt idx="5671">
                  <c:v>49.136499999999998</c:v>
                </c:pt>
                <c:pt idx="5672">
                  <c:v>49.158999999999999</c:v>
                </c:pt>
                <c:pt idx="5673">
                  <c:v>49.204999999999998</c:v>
                </c:pt>
                <c:pt idx="5674">
                  <c:v>49.271000000000001</c:v>
                </c:pt>
                <c:pt idx="5675">
                  <c:v>49.298499999999997</c:v>
                </c:pt>
                <c:pt idx="5676">
                  <c:v>49.377499999999998</c:v>
                </c:pt>
                <c:pt idx="5677">
                  <c:v>49.418999999999997</c:v>
                </c:pt>
                <c:pt idx="5678">
                  <c:v>49.4495</c:v>
                </c:pt>
                <c:pt idx="5679">
                  <c:v>49.496000000000002</c:v>
                </c:pt>
                <c:pt idx="5680">
                  <c:v>49.582999999999998</c:v>
                </c:pt>
                <c:pt idx="5681">
                  <c:v>49.613</c:v>
                </c:pt>
                <c:pt idx="5682">
                  <c:v>49.670499999999997</c:v>
                </c:pt>
                <c:pt idx="5683">
                  <c:v>49.682499999999997</c:v>
                </c:pt>
                <c:pt idx="5684">
                  <c:v>49.710500000000003</c:v>
                </c:pt>
                <c:pt idx="5685">
                  <c:v>49.769500000000001</c:v>
                </c:pt>
                <c:pt idx="5686">
                  <c:v>49.776499999999999</c:v>
                </c:pt>
                <c:pt idx="5687">
                  <c:v>49.813499999999998</c:v>
                </c:pt>
                <c:pt idx="5688">
                  <c:v>49.863</c:v>
                </c:pt>
                <c:pt idx="5689">
                  <c:v>49.926000000000002</c:v>
                </c:pt>
                <c:pt idx="5690">
                  <c:v>49.974499999999999</c:v>
                </c:pt>
                <c:pt idx="5691">
                  <c:v>50.006999999999998</c:v>
                </c:pt>
                <c:pt idx="5692">
                  <c:v>50.0505</c:v>
                </c:pt>
                <c:pt idx="5693">
                  <c:v>50.091000000000001</c:v>
                </c:pt>
                <c:pt idx="5694">
                  <c:v>50.156500000000001</c:v>
                </c:pt>
                <c:pt idx="5695">
                  <c:v>50.223500000000001</c:v>
                </c:pt>
                <c:pt idx="5696">
                  <c:v>50.307499999999997</c:v>
                </c:pt>
                <c:pt idx="5697">
                  <c:v>50.396500000000003</c:v>
                </c:pt>
                <c:pt idx="5698">
                  <c:v>50.520499999999998</c:v>
                </c:pt>
                <c:pt idx="5699">
                  <c:v>50.579000000000001</c:v>
                </c:pt>
                <c:pt idx="5700">
                  <c:v>50.6</c:v>
                </c:pt>
                <c:pt idx="5701">
                  <c:v>50.643000000000001</c:v>
                </c:pt>
                <c:pt idx="5702">
                  <c:v>50.694000000000003</c:v>
                </c:pt>
                <c:pt idx="5703">
                  <c:v>50.71</c:v>
                </c:pt>
                <c:pt idx="5704">
                  <c:v>50.750999999999998</c:v>
                </c:pt>
                <c:pt idx="5705">
                  <c:v>50.783000000000001</c:v>
                </c:pt>
                <c:pt idx="5706">
                  <c:v>50.792999999999999</c:v>
                </c:pt>
                <c:pt idx="5707">
                  <c:v>50.807000000000002</c:v>
                </c:pt>
                <c:pt idx="5708">
                  <c:v>50.893999999999998</c:v>
                </c:pt>
                <c:pt idx="5709">
                  <c:v>50.917999999999999</c:v>
                </c:pt>
                <c:pt idx="5710">
                  <c:v>50.954500000000003</c:v>
                </c:pt>
                <c:pt idx="5711">
                  <c:v>51.035499999999999</c:v>
                </c:pt>
                <c:pt idx="5712">
                  <c:v>51.119</c:v>
                </c:pt>
                <c:pt idx="5713">
                  <c:v>51.139499999999998</c:v>
                </c:pt>
                <c:pt idx="5714">
                  <c:v>51.156999999999996</c:v>
                </c:pt>
                <c:pt idx="5715">
                  <c:v>51.191000000000003</c:v>
                </c:pt>
                <c:pt idx="5716">
                  <c:v>51.206000000000003</c:v>
                </c:pt>
                <c:pt idx="5717">
                  <c:v>51.250500000000002</c:v>
                </c:pt>
                <c:pt idx="5718">
                  <c:v>51.274500000000003</c:v>
                </c:pt>
                <c:pt idx="5719">
                  <c:v>51.317999999999998</c:v>
                </c:pt>
                <c:pt idx="5720">
                  <c:v>51.368499999999997</c:v>
                </c:pt>
                <c:pt idx="5721">
                  <c:v>51.452500000000001</c:v>
                </c:pt>
                <c:pt idx="5722">
                  <c:v>51.537500000000001</c:v>
                </c:pt>
                <c:pt idx="5723">
                  <c:v>51.603999999999999</c:v>
                </c:pt>
                <c:pt idx="5724">
                  <c:v>51.673499999999997</c:v>
                </c:pt>
                <c:pt idx="5725">
                  <c:v>51.783999999999999</c:v>
                </c:pt>
                <c:pt idx="5726">
                  <c:v>51.835999999999999</c:v>
                </c:pt>
                <c:pt idx="5727">
                  <c:v>51.932000000000002</c:v>
                </c:pt>
                <c:pt idx="5728">
                  <c:v>52.002000000000002</c:v>
                </c:pt>
                <c:pt idx="5729">
                  <c:v>52.072499999999998</c:v>
                </c:pt>
                <c:pt idx="5730">
                  <c:v>52.109000000000002</c:v>
                </c:pt>
                <c:pt idx="5731">
                  <c:v>52.142000000000003</c:v>
                </c:pt>
                <c:pt idx="5732">
                  <c:v>52.225999999999999</c:v>
                </c:pt>
                <c:pt idx="5733">
                  <c:v>52.2455</c:v>
                </c:pt>
                <c:pt idx="5734">
                  <c:v>52.302500000000002</c:v>
                </c:pt>
                <c:pt idx="5735">
                  <c:v>52.357999999999997</c:v>
                </c:pt>
                <c:pt idx="5736">
                  <c:v>52.4</c:v>
                </c:pt>
                <c:pt idx="5737">
                  <c:v>52.442500000000003</c:v>
                </c:pt>
                <c:pt idx="5738">
                  <c:v>52.512999999999998</c:v>
                </c:pt>
                <c:pt idx="5739">
                  <c:v>52.561</c:v>
                </c:pt>
                <c:pt idx="5740">
                  <c:v>52.615499999999997</c:v>
                </c:pt>
                <c:pt idx="5741">
                  <c:v>52.709499999999998</c:v>
                </c:pt>
                <c:pt idx="5742">
                  <c:v>52.758000000000003</c:v>
                </c:pt>
                <c:pt idx="5743">
                  <c:v>52.792999999999999</c:v>
                </c:pt>
                <c:pt idx="5744">
                  <c:v>52.846499999999999</c:v>
                </c:pt>
                <c:pt idx="5745">
                  <c:v>52.951999999999998</c:v>
                </c:pt>
                <c:pt idx="5746">
                  <c:v>53.041499999999999</c:v>
                </c:pt>
                <c:pt idx="5747">
                  <c:v>53.085999999999999</c:v>
                </c:pt>
                <c:pt idx="5748">
                  <c:v>53.202500000000001</c:v>
                </c:pt>
                <c:pt idx="5749">
                  <c:v>53.311500000000002</c:v>
                </c:pt>
                <c:pt idx="5750">
                  <c:v>53.412500000000001</c:v>
                </c:pt>
                <c:pt idx="5751">
                  <c:v>53.481999999999999</c:v>
                </c:pt>
                <c:pt idx="5752">
                  <c:v>53.534999999999997</c:v>
                </c:pt>
                <c:pt idx="5753">
                  <c:v>53.591999999999999</c:v>
                </c:pt>
                <c:pt idx="5754">
                  <c:v>53.646999999999998</c:v>
                </c:pt>
                <c:pt idx="5755">
                  <c:v>53.6905</c:v>
                </c:pt>
                <c:pt idx="5756">
                  <c:v>53.709000000000003</c:v>
                </c:pt>
                <c:pt idx="5757">
                  <c:v>53.781500000000001</c:v>
                </c:pt>
                <c:pt idx="5758">
                  <c:v>53.861499999999999</c:v>
                </c:pt>
                <c:pt idx="5759">
                  <c:v>53.905500000000004</c:v>
                </c:pt>
                <c:pt idx="5760">
                  <c:v>53.936500000000002</c:v>
                </c:pt>
                <c:pt idx="5761">
                  <c:v>54.012</c:v>
                </c:pt>
                <c:pt idx="5762">
                  <c:v>54.093499999999999</c:v>
                </c:pt>
                <c:pt idx="5763">
                  <c:v>54.164000000000001</c:v>
                </c:pt>
                <c:pt idx="5764">
                  <c:v>54.322000000000003</c:v>
                </c:pt>
                <c:pt idx="5765">
                  <c:v>54.515999999999998</c:v>
                </c:pt>
                <c:pt idx="5766">
                  <c:v>54.679499999999997</c:v>
                </c:pt>
                <c:pt idx="5767">
                  <c:v>54.718499999999999</c:v>
                </c:pt>
                <c:pt idx="5768">
                  <c:v>54.874499999999998</c:v>
                </c:pt>
                <c:pt idx="5769">
                  <c:v>54.957500000000003</c:v>
                </c:pt>
                <c:pt idx="5770">
                  <c:v>55.003500000000003</c:v>
                </c:pt>
                <c:pt idx="5771">
                  <c:v>55.101999999999997</c:v>
                </c:pt>
                <c:pt idx="5772">
                  <c:v>55.125</c:v>
                </c:pt>
                <c:pt idx="5773">
                  <c:v>55.171500000000002</c:v>
                </c:pt>
                <c:pt idx="5774">
                  <c:v>55.207999999999998</c:v>
                </c:pt>
                <c:pt idx="5775">
                  <c:v>55.408999999999999</c:v>
                </c:pt>
                <c:pt idx="5776">
                  <c:v>55.454999999999998</c:v>
                </c:pt>
                <c:pt idx="5777">
                  <c:v>55.548000000000002</c:v>
                </c:pt>
                <c:pt idx="5778">
                  <c:v>55.641500000000001</c:v>
                </c:pt>
                <c:pt idx="5779">
                  <c:v>55.858499999999999</c:v>
                </c:pt>
                <c:pt idx="5780">
                  <c:v>55.923499999999997</c:v>
                </c:pt>
                <c:pt idx="5781">
                  <c:v>56.027000000000001</c:v>
                </c:pt>
                <c:pt idx="5782">
                  <c:v>56.084499999999998</c:v>
                </c:pt>
                <c:pt idx="5783">
                  <c:v>56.225000000000001</c:v>
                </c:pt>
                <c:pt idx="5784">
                  <c:v>56.291499999999999</c:v>
                </c:pt>
                <c:pt idx="5785">
                  <c:v>56.393999999999998</c:v>
                </c:pt>
                <c:pt idx="5786">
                  <c:v>56.540999999999997</c:v>
                </c:pt>
                <c:pt idx="5787">
                  <c:v>56.602499999999999</c:v>
                </c:pt>
                <c:pt idx="5788">
                  <c:v>56.628</c:v>
                </c:pt>
                <c:pt idx="5789">
                  <c:v>56.685499999999998</c:v>
                </c:pt>
                <c:pt idx="5790">
                  <c:v>56.805500000000002</c:v>
                </c:pt>
                <c:pt idx="5791">
                  <c:v>56.907499999999999</c:v>
                </c:pt>
                <c:pt idx="5792">
                  <c:v>57.051000000000002</c:v>
                </c:pt>
                <c:pt idx="5793">
                  <c:v>57.180500000000002</c:v>
                </c:pt>
                <c:pt idx="5794">
                  <c:v>57.241500000000002</c:v>
                </c:pt>
                <c:pt idx="5795">
                  <c:v>57.3855</c:v>
                </c:pt>
                <c:pt idx="5796">
                  <c:v>57.447000000000003</c:v>
                </c:pt>
                <c:pt idx="5797">
                  <c:v>57.557499999999997</c:v>
                </c:pt>
                <c:pt idx="5798">
                  <c:v>57.767000000000003</c:v>
                </c:pt>
                <c:pt idx="5799">
                  <c:v>57.805</c:v>
                </c:pt>
                <c:pt idx="5800">
                  <c:v>58.297499999999999</c:v>
                </c:pt>
                <c:pt idx="5801">
                  <c:v>58.36</c:v>
                </c:pt>
                <c:pt idx="5802">
                  <c:v>58.459000000000003</c:v>
                </c:pt>
                <c:pt idx="5803">
                  <c:v>58.534500000000001</c:v>
                </c:pt>
                <c:pt idx="5804">
                  <c:v>58.670499999999997</c:v>
                </c:pt>
                <c:pt idx="5805">
                  <c:v>58.785499999999999</c:v>
                </c:pt>
                <c:pt idx="5806">
                  <c:v>58.914499999999997</c:v>
                </c:pt>
                <c:pt idx="5807">
                  <c:v>58.994</c:v>
                </c:pt>
                <c:pt idx="5808">
                  <c:v>59.122500000000002</c:v>
                </c:pt>
                <c:pt idx="5809">
                  <c:v>59.304499999999997</c:v>
                </c:pt>
                <c:pt idx="5810">
                  <c:v>59.500500000000002</c:v>
                </c:pt>
                <c:pt idx="5811">
                  <c:v>59.652999999999999</c:v>
                </c:pt>
                <c:pt idx="5812">
                  <c:v>59.765500000000003</c:v>
                </c:pt>
                <c:pt idx="5813">
                  <c:v>59.826000000000001</c:v>
                </c:pt>
                <c:pt idx="5814">
                  <c:v>60.167999999999999</c:v>
                </c:pt>
                <c:pt idx="5815">
                  <c:v>60.333500000000001</c:v>
                </c:pt>
                <c:pt idx="5816">
                  <c:v>60.502499999999998</c:v>
                </c:pt>
                <c:pt idx="5817">
                  <c:v>60.589500000000001</c:v>
                </c:pt>
                <c:pt idx="5818">
                  <c:v>60.719499999999996</c:v>
                </c:pt>
                <c:pt idx="5819">
                  <c:v>60.957999999999998</c:v>
                </c:pt>
                <c:pt idx="5820">
                  <c:v>60.994500000000002</c:v>
                </c:pt>
                <c:pt idx="5821">
                  <c:v>61.137</c:v>
                </c:pt>
                <c:pt idx="5822">
                  <c:v>61.329500000000003</c:v>
                </c:pt>
                <c:pt idx="5823">
                  <c:v>61.390500000000003</c:v>
                </c:pt>
                <c:pt idx="5824">
                  <c:v>61.560499999999998</c:v>
                </c:pt>
                <c:pt idx="5825">
                  <c:v>61.686999999999998</c:v>
                </c:pt>
                <c:pt idx="5826">
                  <c:v>61.805500000000002</c:v>
                </c:pt>
                <c:pt idx="5827">
                  <c:v>61.904499999999999</c:v>
                </c:pt>
                <c:pt idx="5828">
                  <c:v>62.075499999999998</c:v>
                </c:pt>
                <c:pt idx="5829">
                  <c:v>62.329000000000001</c:v>
                </c:pt>
                <c:pt idx="5830">
                  <c:v>62.776000000000003</c:v>
                </c:pt>
                <c:pt idx="5831">
                  <c:v>63.029499999999999</c:v>
                </c:pt>
                <c:pt idx="5832">
                  <c:v>63.106999999999999</c:v>
                </c:pt>
                <c:pt idx="5833">
                  <c:v>63.354999999999997</c:v>
                </c:pt>
                <c:pt idx="5834">
                  <c:v>63.445999999999998</c:v>
                </c:pt>
                <c:pt idx="5835">
                  <c:v>63.7455</c:v>
                </c:pt>
                <c:pt idx="5836">
                  <c:v>63.805999999999997</c:v>
                </c:pt>
                <c:pt idx="5837">
                  <c:v>63.856999999999999</c:v>
                </c:pt>
                <c:pt idx="5838">
                  <c:v>63.967500000000001</c:v>
                </c:pt>
                <c:pt idx="5839">
                  <c:v>64.298000000000002</c:v>
                </c:pt>
                <c:pt idx="5840">
                  <c:v>64.370999999999995</c:v>
                </c:pt>
                <c:pt idx="5841">
                  <c:v>64.613500000000002</c:v>
                </c:pt>
                <c:pt idx="5842">
                  <c:v>64.705500000000001</c:v>
                </c:pt>
                <c:pt idx="5843">
                  <c:v>64.875500000000002</c:v>
                </c:pt>
                <c:pt idx="5844">
                  <c:v>65.165999999999997</c:v>
                </c:pt>
                <c:pt idx="5845">
                  <c:v>65.3095</c:v>
                </c:pt>
                <c:pt idx="5846">
                  <c:v>65.360500000000002</c:v>
                </c:pt>
                <c:pt idx="5847">
                  <c:v>65.703000000000003</c:v>
                </c:pt>
                <c:pt idx="5848">
                  <c:v>65.87</c:v>
                </c:pt>
                <c:pt idx="5849">
                  <c:v>66.025499999999994</c:v>
                </c:pt>
                <c:pt idx="5850">
                  <c:v>66.308499999999995</c:v>
                </c:pt>
                <c:pt idx="5851">
                  <c:v>66.572000000000003</c:v>
                </c:pt>
                <c:pt idx="5852">
                  <c:v>66.799000000000007</c:v>
                </c:pt>
                <c:pt idx="5853">
                  <c:v>67.213999999999999</c:v>
                </c:pt>
                <c:pt idx="5854">
                  <c:v>67.317999999999998</c:v>
                </c:pt>
                <c:pt idx="5855">
                  <c:v>67.597999999999999</c:v>
                </c:pt>
                <c:pt idx="5856">
                  <c:v>68.138999999999996</c:v>
                </c:pt>
                <c:pt idx="5857">
                  <c:v>68.381</c:v>
                </c:pt>
                <c:pt idx="5858">
                  <c:v>68.712999999999994</c:v>
                </c:pt>
                <c:pt idx="5859">
                  <c:v>68.878500000000003</c:v>
                </c:pt>
                <c:pt idx="5860">
                  <c:v>69.097999999999999</c:v>
                </c:pt>
                <c:pt idx="5861">
                  <c:v>69.410499999999999</c:v>
                </c:pt>
                <c:pt idx="5862">
                  <c:v>69.897000000000006</c:v>
                </c:pt>
                <c:pt idx="5863">
                  <c:v>70.106499999999997</c:v>
                </c:pt>
                <c:pt idx="5864">
                  <c:v>70.713499999999996</c:v>
                </c:pt>
                <c:pt idx="5865">
                  <c:v>70.786000000000001</c:v>
                </c:pt>
                <c:pt idx="5866">
                  <c:v>70.951999999999998</c:v>
                </c:pt>
                <c:pt idx="5867">
                  <c:v>71.3065</c:v>
                </c:pt>
                <c:pt idx="5868">
                  <c:v>71.739000000000004</c:v>
                </c:pt>
                <c:pt idx="5869">
                  <c:v>71.959999999999994</c:v>
                </c:pt>
                <c:pt idx="5870">
                  <c:v>72.171999999999997</c:v>
                </c:pt>
                <c:pt idx="5871">
                  <c:v>72.64</c:v>
                </c:pt>
                <c:pt idx="5872">
                  <c:v>73.113500000000002</c:v>
                </c:pt>
                <c:pt idx="5873">
                  <c:v>73.37</c:v>
                </c:pt>
                <c:pt idx="5874">
                  <c:v>73.790999999999997</c:v>
                </c:pt>
                <c:pt idx="5875">
                  <c:v>74.273499999999999</c:v>
                </c:pt>
                <c:pt idx="5876">
                  <c:v>74.594999999999999</c:v>
                </c:pt>
              </c:numCache>
            </c:numRef>
          </c:xVal>
          <c:yVal>
            <c:numRef>
              <c:f>'Supplementary Figure 2B'!$C$4:$C$5880</c:f>
              <c:numCache>
                <c:formatCode>General</c:formatCode>
                <c:ptCount val="5877"/>
                <c:pt idx="0">
                  <c:v>1.01902520606534</c:v>
                </c:pt>
                <c:pt idx="1">
                  <c:v>1.0186818600143199</c:v>
                </c:pt>
                <c:pt idx="2">
                  <c:v>1.01814466415843</c:v>
                </c:pt>
                <c:pt idx="3">
                  <c:v>1.01771467304436</c:v>
                </c:pt>
                <c:pt idx="4">
                  <c:v>1.0173394211686999</c:v>
                </c:pt>
                <c:pt idx="5">
                  <c:v>1.01728722691938</c:v>
                </c:pt>
                <c:pt idx="6">
                  <c:v>1.0170206835781901</c:v>
                </c:pt>
                <c:pt idx="7">
                  <c:v>1.0167516079316601</c:v>
                </c:pt>
                <c:pt idx="8">
                  <c:v>1.01653465233561</c:v>
                </c:pt>
                <c:pt idx="9">
                  <c:v>1.0164558015268399</c:v>
                </c:pt>
                <c:pt idx="10">
                  <c:v>1.01629493089669</c:v>
                </c:pt>
                <c:pt idx="11">
                  <c:v>1.0161761913952201</c:v>
                </c:pt>
                <c:pt idx="12">
                  <c:v>1.01601209068568</c:v>
                </c:pt>
                <c:pt idx="13">
                  <c:v>1.0158893669604201</c:v>
                </c:pt>
                <c:pt idx="14">
                  <c:v>1.0157892879305801</c:v>
                </c:pt>
                <c:pt idx="15">
                  <c:v>1.0155687273646401</c:v>
                </c:pt>
                <c:pt idx="16">
                  <c:v>1.01553430469484</c:v>
                </c:pt>
                <c:pt idx="17">
                  <c:v>1.01529719403241</c:v>
                </c:pt>
                <c:pt idx="18">
                  <c:v>1.0152424005176199</c:v>
                </c:pt>
                <c:pt idx="19">
                  <c:v>1.01521265308461</c:v>
                </c:pt>
                <c:pt idx="20">
                  <c:v>1.01516254838831</c:v>
                </c:pt>
                <c:pt idx="21">
                  <c:v>1.0150850334932799</c:v>
                </c:pt>
                <c:pt idx="22">
                  <c:v>1.01503961559593</c:v>
                </c:pt>
                <c:pt idx="23">
                  <c:v>1.0149824463639401</c:v>
                </c:pt>
                <c:pt idx="24">
                  <c:v>1.01487905698435</c:v>
                </c:pt>
                <c:pt idx="25">
                  <c:v>1.01485085659485</c:v>
                </c:pt>
                <c:pt idx="26">
                  <c:v>1.0147544947888301</c:v>
                </c:pt>
                <c:pt idx="27">
                  <c:v>1.0147153187367099</c:v>
                </c:pt>
                <c:pt idx="28">
                  <c:v>1.01460561189915</c:v>
                </c:pt>
                <c:pt idx="29">
                  <c:v>1.01450607468294</c:v>
                </c:pt>
                <c:pt idx="30">
                  <c:v>1.01442298389506</c:v>
                </c:pt>
                <c:pt idx="31">
                  <c:v>1.01429754272091</c:v>
                </c:pt>
                <c:pt idx="32">
                  <c:v>1.01417521358662</c:v>
                </c:pt>
                <c:pt idx="33">
                  <c:v>1.0141187461365699</c:v>
                </c:pt>
                <c:pt idx="34">
                  <c:v>1.01407952974867</c:v>
                </c:pt>
                <c:pt idx="35">
                  <c:v>1.01401285651884</c:v>
                </c:pt>
                <c:pt idx="36">
                  <c:v>1.0139650045387401</c:v>
                </c:pt>
                <c:pt idx="37">
                  <c:v>1.0139249945172499</c:v>
                </c:pt>
                <c:pt idx="38">
                  <c:v>1.01385202895742</c:v>
                </c:pt>
                <c:pt idx="39">
                  <c:v>1.0138331978636199</c:v>
                </c:pt>
                <c:pt idx="40">
                  <c:v>1.01376728496012</c:v>
                </c:pt>
                <c:pt idx="41">
                  <c:v>1.0137178461513101</c:v>
                </c:pt>
                <c:pt idx="42">
                  <c:v>1.01368253056519</c:v>
                </c:pt>
                <c:pt idx="43">
                  <c:v>1.0135891318983501</c:v>
                </c:pt>
                <c:pt idx="44">
                  <c:v>1.01356244430047</c:v>
                </c:pt>
                <c:pt idx="45">
                  <c:v>1.01351534610435</c:v>
                </c:pt>
                <c:pt idx="46">
                  <c:v>1.0134768802838301</c:v>
                </c:pt>
                <c:pt idx="47">
                  <c:v>1.0134501885090199</c:v>
                </c:pt>
                <c:pt idx="48">
                  <c:v>1.0134234957508399</c:v>
                </c:pt>
                <c:pt idx="49">
                  <c:v>1.01340229786241</c:v>
                </c:pt>
                <c:pt idx="50">
                  <c:v>1.0133850250533101</c:v>
                </c:pt>
                <c:pt idx="51">
                  <c:v>1.01331278889607</c:v>
                </c:pt>
                <c:pt idx="52">
                  <c:v>1.0132593924078499</c:v>
                </c:pt>
                <c:pt idx="53">
                  <c:v>1.0132052067583399</c:v>
                </c:pt>
                <c:pt idx="54">
                  <c:v>1.0131588709912001</c:v>
                </c:pt>
                <c:pt idx="55">
                  <c:v>1.0131148886435499</c:v>
                </c:pt>
                <c:pt idx="56">
                  <c:v>1.01310781981342</c:v>
                </c:pt>
                <c:pt idx="57">
                  <c:v>1.01304419738323</c:v>
                </c:pt>
                <c:pt idx="58">
                  <c:v>1.01297664184431</c:v>
                </c:pt>
                <c:pt idx="59">
                  <c:v>1.01294993220326</c:v>
                </c:pt>
                <c:pt idx="60">
                  <c:v>1.01287922576096</c:v>
                </c:pt>
                <c:pt idx="61">
                  <c:v>1.0128674407281599</c:v>
                </c:pt>
                <c:pt idx="62">
                  <c:v>1.01283129885071</c:v>
                </c:pt>
                <c:pt idx="63">
                  <c:v>1.0127959410506899</c:v>
                </c:pt>
                <c:pt idx="64">
                  <c:v>1.01276922521224</c:v>
                </c:pt>
                <c:pt idx="65">
                  <c:v>1.0127370078486899</c:v>
                </c:pt>
                <c:pt idx="66">
                  <c:v>1.0127134333352801</c:v>
                </c:pt>
                <c:pt idx="67">
                  <c:v>1.0126678539535101</c:v>
                </c:pt>
                <c:pt idx="68">
                  <c:v>1.01261205494744</c:v>
                </c:pt>
                <c:pt idx="69">
                  <c:v>1.0125955502685799</c:v>
                </c:pt>
                <c:pt idx="70">
                  <c:v>1.0125452481975501</c:v>
                </c:pt>
                <c:pt idx="71">
                  <c:v>1.0125193099612</c:v>
                </c:pt>
                <c:pt idx="72">
                  <c:v>1.01248629645258</c:v>
                </c:pt>
                <c:pt idx="73">
                  <c:v>1.01246507276991</c:v>
                </c:pt>
                <c:pt idx="74">
                  <c:v>1.0124273404042099</c:v>
                </c:pt>
                <c:pt idx="75">
                  <c:v>1.0123730970551801</c:v>
                </c:pt>
                <c:pt idx="76">
                  <c:v>1.0123518704127199</c:v>
                </c:pt>
                <c:pt idx="77">
                  <c:v>1.01232592598855</c:v>
                </c:pt>
                <c:pt idx="78">
                  <c:v>1.0122905459010501</c:v>
                </c:pt>
                <c:pt idx="79">
                  <c:v>1.01227639343792</c:v>
                </c:pt>
                <c:pt idx="80">
                  <c:v>1.0122142769631499</c:v>
                </c:pt>
                <c:pt idx="81">
                  <c:v>1.0121380009551599</c:v>
                </c:pt>
                <c:pt idx="82">
                  <c:v>1.0121089041262701</c:v>
                </c:pt>
                <c:pt idx="83">
                  <c:v>1.0120868842242401</c:v>
                </c:pt>
                <c:pt idx="84">
                  <c:v>1.0120687960096599</c:v>
                </c:pt>
                <c:pt idx="85">
                  <c:v>1.01203576433888</c:v>
                </c:pt>
                <c:pt idx="86">
                  <c:v>1.0120121694836599</c:v>
                </c:pt>
                <c:pt idx="87">
                  <c:v>1.0119814951705599</c:v>
                </c:pt>
                <c:pt idx="88">
                  <c:v>1.01196812396219</c:v>
                </c:pt>
                <c:pt idx="89">
                  <c:v>1.01194138090134</c:v>
                </c:pt>
                <c:pt idx="90">
                  <c:v>1.01191699677436</c:v>
                </c:pt>
                <c:pt idx="91">
                  <c:v>1.0119107039806901</c:v>
                </c:pt>
                <c:pt idx="92">
                  <c:v>1.01189182531493</c:v>
                </c:pt>
                <c:pt idx="93">
                  <c:v>1.01187845266834</c:v>
                </c:pt>
                <c:pt idx="94">
                  <c:v>1.0118328267336001</c:v>
                </c:pt>
                <c:pt idx="95">
                  <c:v>1.01181394630806</c:v>
                </c:pt>
                <c:pt idx="96">
                  <c:v>1.01180214582571</c:v>
                </c:pt>
                <c:pt idx="97">
                  <c:v>1.0117824779853699</c:v>
                </c:pt>
                <c:pt idx="98">
                  <c:v>1.01176831685421</c:v>
                </c:pt>
                <c:pt idx="99">
                  <c:v>1.01174156739764</c:v>
                </c:pt>
                <c:pt idx="100">
                  <c:v>1.0116770504896799</c:v>
                </c:pt>
                <c:pt idx="101">
                  <c:v>1.0116502981209201</c:v>
                </c:pt>
                <c:pt idx="102">
                  <c:v>1.0115881349120299</c:v>
                </c:pt>
                <c:pt idx="103">
                  <c:v>1.0115645274241301</c:v>
                </c:pt>
                <c:pt idx="104">
                  <c:v>1.0115133755898</c:v>
                </c:pt>
                <c:pt idx="105">
                  <c:v>1.0114976359369301</c:v>
                </c:pt>
                <c:pt idx="106">
                  <c:v>1.01147166486463</c:v>
                </c:pt>
                <c:pt idx="107">
                  <c:v>1.0114094884275799</c:v>
                </c:pt>
                <c:pt idx="108">
                  <c:v>1.01138036623398</c:v>
                </c:pt>
                <c:pt idx="109">
                  <c:v>1.0113646240868599</c:v>
                </c:pt>
                <c:pt idx="110">
                  <c:v>1.01132841602722</c:v>
                </c:pt>
                <c:pt idx="111">
                  <c:v>1.01131739587265</c:v>
                </c:pt>
                <c:pt idx="112">
                  <c:v>1.0113071627422501</c:v>
                </c:pt>
                <c:pt idx="113">
                  <c:v>1.0112780369948799</c:v>
                </c:pt>
                <c:pt idx="114">
                  <c:v>1.0112662289709899</c:v>
                </c:pt>
                <c:pt idx="115">
                  <c:v>1.0112441868809201</c:v>
                </c:pt>
                <c:pt idx="116">
                  <c:v>1.0111969518758399</c:v>
                </c:pt>
                <c:pt idx="117">
                  <c:v>1.0111323930523901</c:v>
                </c:pt>
                <c:pt idx="118">
                  <c:v>1.01110798536752</c:v>
                </c:pt>
                <c:pt idx="119">
                  <c:v>1.0110851517252299</c:v>
                </c:pt>
                <c:pt idx="120">
                  <c:v>1.01103239574418</c:v>
                </c:pt>
                <c:pt idx="121">
                  <c:v>1.01101113492547</c:v>
                </c:pt>
                <c:pt idx="122">
                  <c:v>1.0109922359632599</c:v>
                </c:pt>
                <c:pt idx="123">
                  <c:v>1.01095128673548</c:v>
                </c:pt>
                <c:pt idx="124">
                  <c:v>1.0109300238386301</c:v>
                </c:pt>
                <c:pt idx="125">
                  <c:v>1.0109205734869999</c:v>
                </c:pt>
                <c:pt idx="126">
                  <c:v>1.0109166358086401</c:v>
                </c:pt>
                <c:pt idx="127">
                  <c:v>1.0108977346915999</c:v>
                </c:pt>
                <c:pt idx="128">
                  <c:v>1.0108292145163</c:v>
                </c:pt>
                <c:pt idx="129">
                  <c:v>1.0108244887771101</c:v>
                </c:pt>
                <c:pt idx="130">
                  <c:v>1.0108016473218799</c:v>
                </c:pt>
                <c:pt idx="131">
                  <c:v>1.01079377081096</c:v>
                </c:pt>
                <c:pt idx="132">
                  <c:v>1.0107677777892901</c:v>
                </c:pt>
                <c:pt idx="133">
                  <c:v>1.01074651015939</c:v>
                </c:pt>
                <c:pt idx="134">
                  <c:v>1.0107228788123399</c:v>
                </c:pt>
                <c:pt idx="135">
                  <c:v>1.0107118506169901</c:v>
                </c:pt>
                <c:pt idx="136">
                  <c:v>1.01069294479329</c:v>
                </c:pt>
                <c:pt idx="137">
                  <c:v>1.0106677363477501</c:v>
                </c:pt>
                <c:pt idx="138">
                  <c:v>1.0106448905211001</c:v>
                </c:pt>
                <c:pt idx="139">
                  <c:v>1.01062125623294</c:v>
                </c:pt>
                <c:pt idx="140">
                  <c:v>1.0105889549279401</c:v>
                </c:pt>
                <c:pt idx="141">
                  <c:v>1.0105676826347001</c:v>
                </c:pt>
                <c:pt idx="142">
                  <c:v>1.01054798556881</c:v>
                </c:pt>
                <c:pt idx="143">
                  <c:v>1.0105204088705999</c:v>
                </c:pt>
                <c:pt idx="144">
                  <c:v>1.01049598300832</c:v>
                </c:pt>
                <c:pt idx="145">
                  <c:v>1.0104747082668999</c:v>
                </c:pt>
                <c:pt idx="146">
                  <c:v>1.0104557969132699</c:v>
                </c:pt>
                <c:pt idx="147">
                  <c:v>1.0104345211081101</c:v>
                </c:pt>
                <c:pt idx="148">
                  <c:v>1.0104195489068399</c:v>
                </c:pt>
                <c:pt idx="149">
                  <c:v>1.0104100926355</c:v>
                </c:pt>
                <c:pt idx="150">
                  <c:v>1.0103911797574801</c:v>
                </c:pt>
                <c:pt idx="151">
                  <c:v>1.01038408731283</c:v>
                </c:pt>
                <c:pt idx="152">
                  <c:v>1.01035492882245</c:v>
                </c:pt>
                <c:pt idx="153">
                  <c:v>1.0103383789342499</c:v>
                </c:pt>
                <c:pt idx="154">
                  <c:v>1.01030685438446</c:v>
                </c:pt>
                <c:pt idx="155">
                  <c:v>1.01029424421386</c:v>
                </c:pt>
                <c:pt idx="156">
                  <c:v>1.01028321014992</c:v>
                </c:pt>
                <c:pt idx="157">
                  <c:v>1.0102642942537201</c:v>
                </c:pt>
                <c:pt idx="158">
                  <c:v>1.0102477424730301</c:v>
                </c:pt>
                <c:pt idx="159">
                  <c:v>1.01022567289174</c:v>
                </c:pt>
                <c:pt idx="160">
                  <c:v>1.0101972968064099</c:v>
                </c:pt>
                <c:pt idx="161">
                  <c:v>1.0101397532594201</c:v>
                </c:pt>
                <c:pt idx="162">
                  <c:v>1.0100979724113699</c:v>
                </c:pt>
                <c:pt idx="163">
                  <c:v>1.0100695916873601</c:v>
                </c:pt>
                <c:pt idx="164">
                  <c:v>1.0100010006417099</c:v>
                </c:pt>
                <c:pt idx="165">
                  <c:v>1.0099820779000499</c:v>
                </c:pt>
                <c:pt idx="166">
                  <c:v>1.0099663085926001</c:v>
                </c:pt>
                <c:pt idx="167">
                  <c:v>1.00992767241767</c:v>
                </c:pt>
                <c:pt idx="168">
                  <c:v>1.0099040166523701</c:v>
                </c:pt>
                <c:pt idx="169">
                  <c:v>1.0098756287639701</c:v>
                </c:pt>
                <c:pt idx="170">
                  <c:v>1.0098638001640601</c:v>
                </c:pt>
                <c:pt idx="171">
                  <c:v>1.0098472398141101</c:v>
                </c:pt>
                <c:pt idx="172">
                  <c:v>1.00983856520051</c:v>
                </c:pt>
                <c:pt idx="173">
                  <c:v>1.0098243701635301</c:v>
                </c:pt>
                <c:pt idx="174">
                  <c:v>1.0098172725449599</c:v>
                </c:pt>
                <c:pt idx="175">
                  <c:v>1.0098030771074</c:v>
                </c:pt>
                <c:pt idx="176">
                  <c:v>1.0097928246805401</c:v>
                </c:pt>
                <c:pt idx="177">
                  <c:v>1.00977941744989</c:v>
                </c:pt>
                <c:pt idx="178">
                  <c:v>1.0097620665607401</c:v>
                </c:pt>
                <c:pt idx="179">
                  <c:v>1.00974313785985</c:v>
                </c:pt>
                <c:pt idx="180">
                  <c:v>1.00972499740522</c:v>
                </c:pt>
                <c:pt idx="181">
                  <c:v>1.0097155326451901</c:v>
                </c:pt>
                <c:pt idx="182">
                  <c:v>1.00969502525262</c:v>
                </c:pt>
                <c:pt idx="183">
                  <c:v>1.0096879264081</c:v>
                </c:pt>
                <c:pt idx="184">
                  <c:v>1.0096697846082301</c:v>
                </c:pt>
                <c:pt idx="185">
                  <c:v>1.0096626855222599</c:v>
                </c:pt>
                <c:pt idx="186">
                  <c:v>1.0096390214105899</c:v>
                </c:pt>
                <c:pt idx="187">
                  <c:v>1.00958537994675</c:v>
                </c:pt>
                <c:pt idx="188">
                  <c:v>1.0095593466480399</c:v>
                </c:pt>
                <c:pt idx="189">
                  <c:v>1.00953567920876</c:v>
                </c:pt>
                <c:pt idx="190">
                  <c:v>1.0095285788272901</c:v>
                </c:pt>
                <c:pt idx="191">
                  <c:v>1.00951832259853</c:v>
                </c:pt>
                <c:pt idx="192">
                  <c:v>1.0095104330934299</c:v>
                </c:pt>
                <c:pt idx="193">
                  <c:v>1.0094993876424101</c:v>
                </c:pt>
                <c:pt idx="194">
                  <c:v>1.0094875530440901</c:v>
                </c:pt>
                <c:pt idx="195">
                  <c:v>1.00947887421586</c:v>
                </c:pt>
                <c:pt idx="196">
                  <c:v>1.0094670392823999</c:v>
                </c:pt>
                <c:pt idx="197">
                  <c:v>1.00945362612358</c:v>
                </c:pt>
                <c:pt idx="198">
                  <c:v>1.0094465249386</c:v>
                </c:pt>
                <c:pt idx="199">
                  <c:v>1.00943232235876</c:v>
                </c:pt>
                <c:pt idx="200">
                  <c:v>1.00942364286648</c:v>
                </c:pt>
                <c:pt idx="201">
                  <c:v>1.00941101796334</c:v>
                </c:pt>
                <c:pt idx="202">
                  <c:v>1.00939050202196</c:v>
                </c:pt>
                <c:pt idx="203">
                  <c:v>1.00935893788652</c:v>
                </c:pt>
                <c:pt idx="204">
                  <c:v>1.0093439444329799</c:v>
                </c:pt>
                <c:pt idx="205">
                  <c:v>1.0093234265633899</c:v>
                </c:pt>
                <c:pt idx="206">
                  <c:v>1.0093131674062401</c:v>
                </c:pt>
                <c:pt idx="207">
                  <c:v>1.00930290810056</c:v>
                </c:pt>
                <c:pt idx="208">
                  <c:v>1.0092847566568299</c:v>
                </c:pt>
                <c:pt idx="209">
                  <c:v>1.00927765379102</c:v>
                </c:pt>
                <c:pt idx="210">
                  <c:v>1.00925634476415</c:v>
                </c:pt>
                <c:pt idx="211">
                  <c:v>1.0092492416118199</c:v>
                </c:pt>
                <c:pt idx="212">
                  <c:v>1.00923898137613</c:v>
                </c:pt>
                <c:pt idx="213">
                  <c:v>1.00923108878507</c:v>
                </c:pt>
                <c:pt idx="214">
                  <c:v>1.0092224068322699</c:v>
                </c:pt>
                <c:pt idx="215">
                  <c:v>1.00918925656664</c:v>
                </c:pt>
                <c:pt idx="216">
                  <c:v>1.0091860993163799</c:v>
                </c:pt>
                <c:pt idx="217">
                  <c:v>1.0091576834195399</c:v>
                </c:pt>
                <c:pt idx="218">
                  <c:v>1.0091363707337599</c:v>
                </c:pt>
                <c:pt idx="219">
                  <c:v>1.0091205831361201</c:v>
                </c:pt>
                <c:pt idx="220">
                  <c:v>1.00910716339442</c:v>
                </c:pt>
                <c:pt idx="221">
                  <c:v>1.00908821743191</c:v>
                </c:pt>
                <c:pt idx="222">
                  <c:v>1.00907874425499</c:v>
                </c:pt>
                <c:pt idx="223">
                  <c:v>1.0090724287311199</c:v>
                </c:pt>
                <c:pt idx="224">
                  <c:v>1.0090495344694701</c:v>
                </c:pt>
                <c:pt idx="225">
                  <c:v>1.00902900792832</c:v>
                </c:pt>
                <c:pt idx="226">
                  <c:v>1.00900453316795</c:v>
                </c:pt>
                <c:pt idx="227">
                  <c:v>1.00895479142067</c:v>
                </c:pt>
                <c:pt idx="228">
                  <c:v>1.00894926433412</c:v>
                </c:pt>
                <c:pt idx="229">
                  <c:v>1.0089358412210401</c:v>
                </c:pt>
                <c:pt idx="230">
                  <c:v>1.00891768011268</c:v>
                </c:pt>
                <c:pt idx="231">
                  <c:v>1.00890820455696</c:v>
                </c:pt>
                <c:pt idx="232">
                  <c:v>1.00887977708605</c:v>
                </c:pt>
                <c:pt idx="233">
                  <c:v>1.0088679319498399</c:v>
                </c:pt>
                <c:pt idx="234">
                  <c:v>1.0088600350755399</c:v>
                </c:pt>
                <c:pt idx="235">
                  <c:v>1.0088395027641599</c:v>
                </c:pt>
                <c:pt idx="236">
                  <c:v>1.0088300260988801</c:v>
                </c:pt>
                <c:pt idx="237">
                  <c:v>1.00881265186091</c:v>
                </c:pt>
                <c:pt idx="238">
                  <c:v>1.0087944873972801</c:v>
                </c:pt>
                <c:pt idx="239">
                  <c:v>1.0087486791368401</c:v>
                </c:pt>
                <c:pt idx="240">
                  <c:v>1.00871708537083</c:v>
                </c:pt>
                <c:pt idx="241">
                  <c:v>1.0086989182638699</c:v>
                </c:pt>
                <c:pt idx="242">
                  <c:v>1.0086862799777401</c:v>
                </c:pt>
                <c:pt idx="243">
                  <c:v>1.00865389324753</c:v>
                </c:pt>
                <c:pt idx="244">
                  <c:v>1.0086301946140901</c:v>
                </c:pt>
                <c:pt idx="245">
                  <c:v>1.0086183449711801</c:v>
                </c:pt>
                <c:pt idx="246">
                  <c:v>1.00859780507361</c:v>
                </c:pt>
                <c:pt idx="247">
                  <c:v>1.00857094421628</c:v>
                </c:pt>
                <c:pt idx="248">
                  <c:v>1.0085543531237999</c:v>
                </c:pt>
                <c:pt idx="249">
                  <c:v>1.0085377616002</c:v>
                </c:pt>
                <c:pt idx="250">
                  <c:v>1.0085282805356</c:v>
                </c:pt>
                <c:pt idx="251">
                  <c:v>1.0085164290061299</c:v>
                </c:pt>
                <c:pt idx="252">
                  <c:v>1.00850536737909</c:v>
                </c:pt>
                <c:pt idx="253">
                  <c:v>1.00847534198927</c:v>
                </c:pt>
                <c:pt idx="254">
                  <c:v>1.0084587483985401</c:v>
                </c:pt>
                <c:pt idx="255">
                  <c:v>1.00844610536943</c:v>
                </c:pt>
                <c:pt idx="256">
                  <c:v>1.00843978375959</c:v>
                </c:pt>
                <c:pt idx="257">
                  <c:v>1.00838920858629</c:v>
                </c:pt>
                <c:pt idx="258">
                  <c:v>1.0083631291622901</c:v>
                </c:pt>
                <c:pt idx="259">
                  <c:v>1.0083386293127901</c:v>
                </c:pt>
                <c:pt idx="260">
                  <c:v>1.0083244031492999</c:v>
                </c:pt>
                <c:pt idx="261">
                  <c:v>1.0083212417352001</c:v>
                </c:pt>
                <c:pt idx="262">
                  <c:v>1.0082943690616799</c:v>
                </c:pt>
                <c:pt idx="263">
                  <c:v>1.0082833035025101</c:v>
                </c:pt>
                <c:pt idx="264">
                  <c:v>1.0082785610590499</c:v>
                </c:pt>
                <c:pt idx="265">
                  <c:v>1.00826828563926</c:v>
                </c:pt>
                <c:pt idx="266">
                  <c:v>1.0082501056286099</c:v>
                </c:pt>
                <c:pt idx="267">
                  <c:v>1.00823587741749</c:v>
                </c:pt>
                <c:pt idx="268">
                  <c:v>1.0082256012811199</c:v>
                </c:pt>
                <c:pt idx="269">
                  <c:v>1.0082208583905601</c:v>
                </c:pt>
                <c:pt idx="270">
                  <c:v>1.00821216299532</c:v>
                </c:pt>
                <c:pt idx="271">
                  <c:v>1.0082042579827699</c:v>
                </c:pt>
                <c:pt idx="272">
                  <c:v>1.0081971433836101</c:v>
                </c:pt>
                <c:pt idx="273">
                  <c:v>1.0081829139352201</c:v>
                </c:pt>
                <c:pt idx="274">
                  <c:v>1.0081726369037101</c:v>
                </c:pt>
                <c:pt idx="275">
                  <c:v>1.0081647313761599</c:v>
                </c:pt>
                <c:pt idx="276">
                  <c:v>1.00814812943177</c:v>
                </c:pt>
                <c:pt idx="277">
                  <c:v>1.00812520218589</c:v>
                </c:pt>
                <c:pt idx="278">
                  <c:v>1.00811413354767</c:v>
                </c:pt>
                <c:pt idx="279">
                  <c:v>1.00807301967424</c:v>
                </c:pt>
                <c:pt idx="280">
                  <c:v>1.0080603686829199</c:v>
                </c:pt>
                <c:pt idx="281">
                  <c:v>1.0080540430866101</c:v>
                </c:pt>
                <c:pt idx="282">
                  <c:v>1.0080334844343699</c:v>
                </c:pt>
                <c:pt idx="283">
                  <c:v>1.00802557707107</c:v>
                </c:pt>
                <c:pt idx="284">
                  <c:v>1.00802083260252</c:v>
                </c:pt>
                <c:pt idx="285">
                  <c:v>1.00801450658539</c:v>
                </c:pt>
                <c:pt idx="286">
                  <c:v>1.0079884110501001</c:v>
                </c:pt>
                <c:pt idx="287">
                  <c:v>1.0079741766358401</c:v>
                </c:pt>
                <c:pt idx="288">
                  <c:v>1.0079599418777101</c:v>
                </c:pt>
                <c:pt idx="289">
                  <c:v>1.0079409616641399</c:v>
                </c:pt>
                <c:pt idx="290">
                  <c:v>1.00793621651485</c:v>
                </c:pt>
                <c:pt idx="291">
                  <c:v>1.00792118995528</c:v>
                </c:pt>
                <c:pt idx="292">
                  <c:v>1.00787452606993</c:v>
                </c:pt>
                <c:pt idx="293">
                  <c:v>1.0078658256099899</c:v>
                </c:pt>
                <c:pt idx="294">
                  <c:v>1.0078555430802001</c:v>
                </c:pt>
                <c:pt idx="295">
                  <c:v>1.00784051443943</c:v>
                </c:pt>
                <c:pt idx="296">
                  <c:v>1.0078341864739899</c:v>
                </c:pt>
                <c:pt idx="297">
                  <c:v>1.00779938142491</c:v>
                </c:pt>
                <c:pt idx="298">
                  <c:v>1.0077875155868099</c:v>
                </c:pt>
                <c:pt idx="299">
                  <c:v>1.00777564950376</c:v>
                </c:pt>
                <c:pt idx="300">
                  <c:v>1.0077558721533</c:v>
                </c:pt>
                <c:pt idx="301">
                  <c:v>1.0077440054151701</c:v>
                </c:pt>
                <c:pt idx="302">
                  <c:v>1.00772501812153</c:v>
                </c:pt>
                <c:pt idx="303">
                  <c:v>1.0077139419083401</c:v>
                </c:pt>
                <c:pt idx="304">
                  <c:v>1.00769811837278</c:v>
                </c:pt>
                <c:pt idx="305">
                  <c:v>1.00768229439656</c:v>
                </c:pt>
                <c:pt idx="306">
                  <c:v>1.00767359102146</c:v>
                </c:pt>
                <c:pt idx="307">
                  <c:v>1.0076577663603801</c:v>
                </c:pt>
                <c:pt idx="308">
                  <c:v>1.0076403587214799</c:v>
                </c:pt>
                <c:pt idx="309">
                  <c:v>1.00761741146731</c:v>
                </c:pt>
                <c:pt idx="310">
                  <c:v>1.00760316787325</c:v>
                </c:pt>
                <c:pt idx="311">
                  <c:v>1.00759604594074</c:v>
                </c:pt>
                <c:pt idx="312">
                  <c:v>1.00757072278107</c:v>
                </c:pt>
                <c:pt idx="313">
                  <c:v>1.00756518318712</c:v>
                </c:pt>
                <c:pt idx="314">
                  <c:v>1.0075359015629499</c:v>
                </c:pt>
                <c:pt idx="315">
                  <c:v>1.0075311530464801</c:v>
                </c:pt>
                <c:pt idx="316">
                  <c:v>1.0075200730170499</c:v>
                </c:pt>
                <c:pt idx="317">
                  <c:v>1.00749949523309</c:v>
                </c:pt>
                <c:pt idx="318">
                  <c:v>1.0074773336881</c:v>
                </c:pt>
                <c:pt idx="319">
                  <c:v>1.00746704409743</c:v>
                </c:pt>
                <c:pt idx="320">
                  <c:v>1.0074615034691801</c:v>
                </c:pt>
                <c:pt idx="321">
                  <c:v>1.00744963050692</c:v>
                </c:pt>
                <c:pt idx="322">
                  <c:v>1.0074282585297001</c:v>
                </c:pt>
                <c:pt idx="323">
                  <c:v>1.0074187596064199</c:v>
                </c:pt>
                <c:pt idx="324">
                  <c:v>1.0074021360949601</c:v>
                </c:pt>
                <c:pt idx="325">
                  <c:v>1.0073934283400401</c:v>
                </c:pt>
                <c:pt idx="326">
                  <c:v>1.0073728458226801</c:v>
                </c:pt>
                <c:pt idx="327">
                  <c:v>1.00735938760332</c:v>
                </c:pt>
                <c:pt idx="328">
                  <c:v>1.0073182192196699</c:v>
                </c:pt>
                <c:pt idx="329">
                  <c:v>1.0072976338568</c:v>
                </c:pt>
                <c:pt idx="330">
                  <c:v>1.00728496555198</c:v>
                </c:pt>
                <c:pt idx="331">
                  <c:v>1.0072675461477101</c:v>
                </c:pt>
                <c:pt idx="332">
                  <c:v>1.0072612116794</c:v>
                </c:pt>
                <c:pt idx="333">
                  <c:v>1.0072303300788401</c:v>
                </c:pt>
                <c:pt idx="334">
                  <c:v>1.00721686831278</c:v>
                </c:pt>
                <c:pt idx="335">
                  <c:v>1.0071970709836999</c:v>
                </c:pt>
                <c:pt idx="336">
                  <c:v>1.0071859841594499</c:v>
                </c:pt>
                <c:pt idx="337">
                  <c:v>1.0071622259037201</c:v>
                </c:pt>
                <c:pt idx="338">
                  <c:v>1.0071550982205499</c:v>
                </c:pt>
                <c:pt idx="339">
                  <c:v>1.00713529859968</c:v>
                </c:pt>
                <c:pt idx="340">
                  <c:v>1.0071265865328101</c:v>
                </c:pt>
                <c:pt idx="341">
                  <c:v>1.0071147062111101</c:v>
                </c:pt>
                <c:pt idx="342">
                  <c:v>1.0071052017620501</c:v>
                </c:pt>
                <c:pt idx="343">
                  <c:v>1.0070956971423899</c:v>
                </c:pt>
                <c:pt idx="344">
                  <c:v>1.0070806478119001</c:v>
                </c:pt>
                <c:pt idx="345">
                  <c:v>1.0070727269394399</c:v>
                </c:pt>
                <c:pt idx="346">
                  <c:v>1.0070608454077601</c:v>
                </c:pt>
                <c:pt idx="347">
                  <c:v>1.0070450029487601</c:v>
                </c:pt>
                <c:pt idx="348">
                  <c:v>1.00703945797545</c:v>
                </c:pt>
                <c:pt idx="349">
                  <c:v>1.00702044619424</c:v>
                </c:pt>
                <c:pt idx="350">
                  <c:v>1.0070117322310701</c:v>
                </c:pt>
                <c:pt idx="351">
                  <c:v>1.00700460251712</c:v>
                </c:pt>
                <c:pt idx="352">
                  <c:v>1.0069919272304799</c:v>
                </c:pt>
                <c:pt idx="353">
                  <c:v>1.0069713292345901</c:v>
                </c:pt>
                <c:pt idx="354">
                  <c:v>1.0069372615341301</c:v>
                </c:pt>
                <c:pt idx="355">
                  <c:v>1.00693488463467</c:v>
                </c:pt>
                <c:pt idx="356">
                  <c:v>1.0069182460341899</c:v>
                </c:pt>
                <c:pt idx="357">
                  <c:v>1.0069087380232</c:v>
                </c:pt>
                <c:pt idx="358">
                  <c:v>1.0069008145476199</c:v>
                </c:pt>
                <c:pt idx="359">
                  <c:v>1.00687228903216</c:v>
                </c:pt>
                <c:pt idx="360">
                  <c:v>1.0068635725887001</c:v>
                </c:pt>
                <c:pt idx="361">
                  <c:v>1.0068524787206501</c:v>
                </c:pt>
                <c:pt idx="362">
                  <c:v>1.00683346010608</c:v>
                </c:pt>
                <c:pt idx="363">
                  <c:v>1.00682791287794</c:v>
                </c:pt>
                <c:pt idx="364">
                  <c:v>1.0068207806396401</c:v>
                </c:pt>
                <c:pt idx="365">
                  <c:v>1.0068168182423101</c:v>
                </c:pt>
                <c:pt idx="366">
                  <c:v>1.0068009683475501</c:v>
                </c:pt>
                <c:pt idx="367">
                  <c:v>1.00678828807953</c:v>
                </c:pt>
                <c:pt idx="368">
                  <c:v>1.00677640004355</c:v>
                </c:pt>
                <c:pt idx="369">
                  <c:v>1.00677243730361</c:v>
                </c:pt>
                <c:pt idx="370">
                  <c:v>1.0067629266026099</c:v>
                </c:pt>
                <c:pt idx="371">
                  <c:v>1.0067185409913999</c:v>
                </c:pt>
                <c:pt idx="372">
                  <c:v>1.00670427336756</c:v>
                </c:pt>
                <c:pt idx="373">
                  <c:v>1.00667335880988</c:v>
                </c:pt>
                <c:pt idx="374">
                  <c:v>1.0066678098439701</c:v>
                </c:pt>
                <c:pt idx="375">
                  <c:v>1.0066448206241101</c:v>
                </c:pt>
                <c:pt idx="376">
                  <c:v>1.00664006410355</c:v>
                </c:pt>
                <c:pt idx="377">
                  <c:v>1.00663055092833</c:v>
                </c:pt>
                <c:pt idx="378">
                  <c:v>1.0066139024410501</c:v>
                </c:pt>
                <c:pt idx="379">
                  <c:v>1.0065964605800299</c:v>
                </c:pt>
                <c:pt idx="380">
                  <c:v>1.00658694658347</c:v>
                </c:pt>
                <c:pt idx="381">
                  <c:v>1.0065750538351601</c:v>
                </c:pt>
                <c:pt idx="382">
                  <c:v>1.00655998928398</c:v>
                </c:pt>
                <c:pt idx="383">
                  <c:v>1.0065520603915901</c:v>
                </c:pt>
                <c:pt idx="384">
                  <c:v>1.0065362022314199</c:v>
                </c:pt>
                <c:pt idx="385">
                  <c:v>1.00651003517138</c:v>
                </c:pt>
                <c:pt idx="386">
                  <c:v>1.00650527737731</c:v>
                </c:pt>
                <c:pt idx="387">
                  <c:v>1.00648703874773</c:v>
                </c:pt>
                <c:pt idx="388">
                  <c:v>1.0064767296628601</c:v>
                </c:pt>
                <c:pt idx="389">
                  <c:v>1.00646642036527</c:v>
                </c:pt>
                <c:pt idx="390">
                  <c:v>1.00645293865485</c:v>
                </c:pt>
                <c:pt idx="391">
                  <c:v>1.0064362842740799</c:v>
                </c:pt>
                <c:pt idx="392">
                  <c:v>1.0064291465119</c:v>
                </c:pt>
                <c:pt idx="393">
                  <c:v>1.0064148706804801</c:v>
                </c:pt>
                <c:pt idx="394">
                  <c:v>1.0063910767172899</c:v>
                </c:pt>
                <c:pt idx="395">
                  <c:v>1.0063752134418</c:v>
                </c:pt>
                <c:pt idx="396">
                  <c:v>1.00636490204069</c:v>
                </c:pt>
                <c:pt idx="397">
                  <c:v>1.00636093606007</c:v>
                </c:pt>
                <c:pt idx="398">
                  <c:v>1.00633317330639</c:v>
                </c:pt>
                <c:pt idx="399">
                  <c:v>1.0063093754200401</c:v>
                </c:pt>
                <c:pt idx="400">
                  <c:v>1.00629033628527</c:v>
                </c:pt>
                <c:pt idx="401">
                  <c:v>1.00627922978396</c:v>
                </c:pt>
                <c:pt idx="402">
                  <c:v>1.0062697097265001</c:v>
                </c:pt>
                <c:pt idx="403">
                  <c:v>1.0062506690594799</c:v>
                </c:pt>
                <c:pt idx="404">
                  <c:v>1.0062395616634701</c:v>
                </c:pt>
                <c:pt idx="405">
                  <c:v>1.00622686718933</c:v>
                </c:pt>
                <c:pt idx="406">
                  <c:v>1.0062221066769801</c:v>
                </c:pt>
                <c:pt idx="407">
                  <c:v>1.00620385761875</c:v>
                </c:pt>
                <c:pt idx="408">
                  <c:v>1.0061943361015699</c:v>
                </c:pt>
                <c:pt idx="409">
                  <c:v>1.0061856078817499</c:v>
                </c:pt>
                <c:pt idx="410">
                  <c:v>1.00617370551332</c:v>
                </c:pt>
                <c:pt idx="411">
                  <c:v>1.0061633898934099</c:v>
                </c:pt>
                <c:pt idx="412">
                  <c:v>1.0061467257404799</c:v>
                </c:pt>
                <c:pt idx="413">
                  <c:v>1.0061387902300301</c:v>
                </c:pt>
                <c:pt idx="414">
                  <c:v>1.0061260931453899</c:v>
                </c:pt>
                <c:pt idx="415">
                  <c:v>1.0061189508902899</c:v>
                </c:pt>
                <c:pt idx="416">
                  <c:v>1.00611339573078</c:v>
                </c:pt>
                <c:pt idx="417">
                  <c:v>1.0060959362465001</c:v>
                </c:pt>
                <c:pt idx="418">
                  <c:v>1.0060911744605401</c:v>
                </c:pt>
                <c:pt idx="419">
                  <c:v>1.00607450784351</c:v>
                </c:pt>
                <c:pt idx="420">
                  <c:v>1.0060348231269101</c:v>
                </c:pt>
                <c:pt idx="421">
                  <c:v>1.0060252983133899</c:v>
                </c:pt>
                <c:pt idx="422">
                  <c:v>1.00600862944073</c:v>
                </c:pt>
                <c:pt idx="423">
                  <c:v>1.00600307302279</c:v>
                </c:pt>
                <c:pt idx="424">
                  <c:v>1.0059895786003099</c:v>
                </c:pt>
                <c:pt idx="425">
                  <c:v>1.0059689393462301</c:v>
                </c:pt>
                <c:pt idx="426">
                  <c:v>1.00596258862988</c:v>
                </c:pt>
                <c:pt idx="427">
                  <c:v>1.0059554439745899</c:v>
                </c:pt>
                <c:pt idx="428">
                  <c:v>1.00594036046763</c:v>
                </c:pt>
                <c:pt idx="429">
                  <c:v>1.0059260703963699</c:v>
                </c:pt>
                <c:pt idx="430">
                  <c:v>1.0059205130325799</c:v>
                </c:pt>
                <c:pt idx="431">
                  <c:v>1.0059038405584699</c:v>
                </c:pt>
                <c:pt idx="432">
                  <c:v>1.00589590108322</c:v>
                </c:pt>
                <c:pt idx="433">
                  <c:v>1.00588399162604</c:v>
                </c:pt>
                <c:pt idx="434">
                  <c:v>1.0058657298887099</c:v>
                </c:pt>
                <c:pt idx="435">
                  <c:v>1.0058617598545301</c:v>
                </c:pt>
                <c:pt idx="436">
                  <c:v>1.00584508535478</c:v>
                </c:pt>
                <c:pt idx="437">
                  <c:v>1.0058363508633099</c:v>
                </c:pt>
                <c:pt idx="438">
                  <c:v>1.00581967548631</c:v>
                </c:pt>
                <c:pt idx="439">
                  <c:v>1.0058053818475301</c:v>
                </c:pt>
                <c:pt idx="440">
                  <c:v>1.00578870540045</c:v>
                </c:pt>
                <c:pt idx="441">
                  <c:v>1.0057799698885399</c:v>
                </c:pt>
                <c:pt idx="442">
                  <c:v>1.0057672634068899</c:v>
                </c:pt>
                <c:pt idx="443">
                  <c:v>1.0057601158637901</c:v>
                </c:pt>
                <c:pt idx="444">
                  <c:v>1.0057529682146999</c:v>
                </c:pt>
                <c:pt idx="445">
                  <c:v>1.0057474088587799</c:v>
                </c:pt>
                <c:pt idx="446">
                  <c:v>1.0057331130775999</c:v>
                </c:pt>
                <c:pt idx="447">
                  <c:v>1.00572755349257</c:v>
                </c:pt>
                <c:pt idx="448">
                  <c:v>1.00572278808291</c:v>
                </c:pt>
                <c:pt idx="449">
                  <c:v>1.0056997546047499</c:v>
                </c:pt>
                <c:pt idx="450">
                  <c:v>1.0056934003478999</c:v>
                </c:pt>
                <c:pt idx="451">
                  <c:v>1.00568386880535</c:v>
                </c:pt>
                <c:pt idx="452">
                  <c:v>1.0056775143387899</c:v>
                </c:pt>
                <c:pt idx="453">
                  <c:v>1.0056592447800501</c:v>
                </c:pt>
                <c:pt idx="454">
                  <c:v>1.0056481238394499</c:v>
                </c:pt>
                <c:pt idx="455">
                  <c:v>1.0056354138782599</c:v>
                </c:pt>
                <c:pt idx="456">
                  <c:v>1.00562667558514</c:v>
                </c:pt>
                <c:pt idx="457">
                  <c:v>1.0056219091765199</c:v>
                </c:pt>
                <c:pt idx="458">
                  <c:v>1.0055964875327399</c:v>
                </c:pt>
                <c:pt idx="459">
                  <c:v>1.0055901319118099</c:v>
                </c:pt>
                <c:pt idx="460">
                  <c:v>1.0055766259384</c:v>
                </c:pt>
                <c:pt idx="461">
                  <c:v>1.0055670920816899</c:v>
                </c:pt>
                <c:pt idx="462">
                  <c:v>1.00555358546106</c:v>
                </c:pt>
                <c:pt idx="463">
                  <c:v>1.0055353111938601</c:v>
                </c:pt>
                <c:pt idx="464">
                  <c:v>1.0055202145361599</c:v>
                </c:pt>
                <c:pt idx="465">
                  <c:v>1.0055075011935399</c:v>
                </c:pt>
                <c:pt idx="466">
                  <c:v>1.00548604666553</c:v>
                </c:pt>
                <c:pt idx="467">
                  <c:v>1.0054749217185299</c:v>
                </c:pt>
                <c:pt idx="468">
                  <c:v>1.00546856449039</c:v>
                </c:pt>
                <c:pt idx="469">
                  <c:v>1.0054582338154101</c:v>
                </c:pt>
                <c:pt idx="470">
                  <c:v>1.00544551883383</c:v>
                </c:pt>
                <c:pt idx="471">
                  <c:v>1.0054232668071601</c:v>
                </c:pt>
                <c:pt idx="472">
                  <c:v>1.00542008786217</c:v>
                </c:pt>
                <c:pt idx="473">
                  <c:v>1.0054089613892701</c:v>
                </c:pt>
                <c:pt idx="474">
                  <c:v>1.0053882972569299</c:v>
                </c:pt>
                <c:pt idx="475">
                  <c:v>1.00537319598367</c:v>
                </c:pt>
                <c:pt idx="476">
                  <c:v>1.0053660425836</c:v>
                </c:pt>
                <c:pt idx="477">
                  <c:v>1.0053382227951799</c:v>
                </c:pt>
                <c:pt idx="478">
                  <c:v>1.0053286842120599</c:v>
                </c:pt>
                <c:pt idx="479">
                  <c:v>1.00531994034494</c:v>
                </c:pt>
                <c:pt idx="480">
                  <c:v>1.0053111963191601</c:v>
                </c:pt>
                <c:pt idx="481">
                  <c:v>1.00530642678367</c:v>
                </c:pt>
                <c:pt idx="482">
                  <c:v>1.00528575825125</c:v>
                </c:pt>
                <c:pt idx="483">
                  <c:v>1.0052762186297799</c:v>
                </c:pt>
                <c:pt idx="484">
                  <c:v>1.00526906378986</c:v>
                </c:pt>
                <c:pt idx="485">
                  <c:v>1.00524998369804</c:v>
                </c:pt>
                <c:pt idx="486">
                  <c:v>1.0052316979023299</c:v>
                </c:pt>
                <c:pt idx="487">
                  <c:v>1.00522851769326</c:v>
                </c:pt>
                <c:pt idx="488">
                  <c:v>1.005220567079</c:v>
                </c:pt>
                <c:pt idx="489">
                  <c:v>1.0052134114143101</c:v>
                </c:pt>
                <c:pt idx="490">
                  <c:v>1.0052070507345201</c:v>
                </c:pt>
                <c:pt idx="491">
                  <c:v>1.0051895584335899</c:v>
                </c:pt>
                <c:pt idx="492">
                  <c:v>1.0051855828224201</c:v>
                </c:pt>
                <c:pt idx="493">
                  <c:v>1.00518319744003</c:v>
                </c:pt>
                <c:pt idx="494">
                  <c:v>1.00517286064712</c:v>
                </c:pt>
                <c:pt idx="495">
                  <c:v>1.0051521863991</c:v>
                </c:pt>
                <c:pt idx="496">
                  <c:v>1.0051291256199599</c:v>
                </c:pt>
                <c:pt idx="497">
                  <c:v>1.0051219686033901</c:v>
                </c:pt>
                <c:pt idx="498">
                  <c:v>1.00510924475762</c:v>
                </c:pt>
                <c:pt idx="499">
                  <c:v>1.0050909536449699</c:v>
                </c:pt>
                <c:pt idx="500">
                  <c:v>1.00508061488528</c:v>
                </c:pt>
                <c:pt idx="501">
                  <c:v>1.0050511879812201</c:v>
                </c:pt>
                <c:pt idx="502">
                  <c:v>1.0050328946845599</c:v>
                </c:pt>
                <c:pt idx="503">
                  <c:v>1.00502891779004</c:v>
                </c:pt>
                <c:pt idx="504">
                  <c:v>1.0050185777124101</c:v>
                </c:pt>
                <c:pt idx="505">
                  <c:v>1.00499391971972</c:v>
                </c:pt>
                <c:pt idx="506">
                  <c:v>1.0049796016041399</c:v>
                </c:pt>
                <c:pt idx="507">
                  <c:v>1.00497323786258</c:v>
                </c:pt>
                <c:pt idx="508">
                  <c:v>1.0049525551307601</c:v>
                </c:pt>
                <c:pt idx="509">
                  <c:v>1.00494619103748</c:v>
                </c:pt>
                <c:pt idx="510">
                  <c:v>1.0049422134371999</c:v>
                </c:pt>
                <c:pt idx="511">
                  <c:v>1.0049263027133</c:v>
                </c:pt>
                <c:pt idx="512">
                  <c:v>1.00491357376264</c:v>
                </c:pt>
                <c:pt idx="513">
                  <c:v>1.00489845770519</c:v>
                </c:pt>
                <c:pt idx="514">
                  <c:v>1.00487538493208</c:v>
                </c:pt>
                <c:pt idx="515">
                  <c:v>1.00485469807849</c:v>
                </c:pt>
                <c:pt idx="516">
                  <c:v>1.0048459456868899</c:v>
                </c:pt>
                <c:pt idx="517">
                  <c:v>1.0048236661719401</c:v>
                </c:pt>
                <c:pt idx="518">
                  <c:v>1.00480854735796</c:v>
                </c:pt>
                <c:pt idx="519">
                  <c:v>1.00480218140343</c:v>
                </c:pt>
                <c:pt idx="520">
                  <c:v>1.0047894492490701</c:v>
                </c:pt>
                <c:pt idx="521">
                  <c:v>1.0047735335966601</c:v>
                </c:pt>
                <c:pt idx="522">
                  <c:v>1.0047679629978301</c:v>
                </c:pt>
                <c:pt idx="523">
                  <c:v>1.0047464758178599</c:v>
                </c:pt>
                <c:pt idx="524">
                  <c:v>1.0047321505161599</c:v>
                </c:pt>
                <c:pt idx="525">
                  <c:v>1.0047146412554899</c:v>
                </c:pt>
                <c:pt idx="526">
                  <c:v>1.00470509049102</c:v>
                </c:pt>
                <c:pt idx="527">
                  <c:v>1.0047011109520001</c:v>
                </c:pt>
                <c:pt idx="528">
                  <c:v>1.0046899680744299</c:v>
                </c:pt>
                <c:pt idx="529">
                  <c:v>1.0046756411534701</c:v>
                </c:pt>
                <c:pt idx="530">
                  <c:v>1.00466847753956</c:v>
                </c:pt>
                <c:pt idx="531">
                  <c:v>1.00465494599012</c:v>
                </c:pt>
                <c:pt idx="532">
                  <c:v>1.00463982206291</c:v>
                </c:pt>
                <c:pt idx="533">
                  <c:v>1.0046342499752601</c:v>
                </c:pt>
                <c:pt idx="534">
                  <c:v>1.0046032043606901</c:v>
                </c:pt>
                <c:pt idx="535">
                  <c:v>1.0045952436396199</c:v>
                </c:pt>
                <c:pt idx="536">
                  <c:v>1.0045912632321701</c:v>
                </c:pt>
                <c:pt idx="537">
                  <c:v>1.0045713607262801</c:v>
                </c:pt>
                <c:pt idx="538">
                  <c:v>1.0045546420187601</c:v>
                </c:pt>
                <c:pt idx="539">
                  <c:v>1.00454110742484</c:v>
                </c:pt>
                <c:pt idx="540">
                  <c:v>1.0045219991515999</c:v>
                </c:pt>
                <c:pt idx="541">
                  <c:v>1.00451324095432</c:v>
                </c:pt>
                <c:pt idx="542">
                  <c:v>1.00450209394114</c:v>
                </c:pt>
                <c:pt idx="543">
                  <c:v>1.0044957241105199</c:v>
                </c:pt>
                <c:pt idx="544">
                  <c:v>1.0044750216154399</c:v>
                </c:pt>
                <c:pt idx="545">
                  <c:v>1.00446467005555</c:v>
                </c:pt>
                <c:pt idx="546">
                  <c:v>1.0044598923424199</c:v>
                </c:pt>
                <c:pt idx="547">
                  <c:v>1.0044495404789</c:v>
                </c:pt>
                <c:pt idx="548">
                  <c:v>1.00443520678714</c:v>
                </c:pt>
                <c:pt idx="549">
                  <c:v>1.0044304288017001</c:v>
                </c:pt>
                <c:pt idx="550">
                  <c:v>1.00442007634883</c:v>
                </c:pt>
                <c:pt idx="551">
                  <c:v>1.0044113164197499</c:v>
                </c:pt>
                <c:pt idx="552">
                  <c:v>1.0043945925090501</c:v>
                </c:pt>
                <c:pt idx="553">
                  <c:v>1.0043890177528401</c:v>
                </c:pt>
                <c:pt idx="554">
                  <c:v>1.0043675145642199</c:v>
                </c:pt>
                <c:pt idx="555">
                  <c:v>1.0043555679664999</c:v>
                </c:pt>
                <c:pt idx="556">
                  <c:v>1.0043476034168499</c:v>
                </c:pt>
                <c:pt idx="557">
                  <c:v>1.00434202816025</c:v>
                </c:pt>
                <c:pt idx="558">
                  <c:v>1.0043308774697599</c:v>
                </c:pt>
                <c:pt idx="559">
                  <c:v>1.0043221160473601</c:v>
                </c:pt>
                <c:pt idx="560">
                  <c:v>1.0043133544795</c:v>
                </c:pt>
                <c:pt idx="561">
                  <c:v>1.0042990170552399</c:v>
                </c:pt>
                <c:pt idx="562">
                  <c:v>1.0042814930099699</c:v>
                </c:pt>
                <c:pt idx="563">
                  <c:v>1.0042727307705901</c:v>
                </c:pt>
                <c:pt idx="564">
                  <c:v>1.0042583922497701</c:v>
                </c:pt>
                <c:pt idx="565">
                  <c:v>1.0042496296307499</c:v>
                </c:pt>
                <c:pt idx="566">
                  <c:v>1.00423529049005</c:v>
                </c:pt>
                <c:pt idx="567">
                  <c:v>1.0042313073273299</c:v>
                </c:pt>
                <c:pt idx="568">
                  <c:v>1.0042249342055101</c:v>
                </c:pt>
                <c:pt idx="569">
                  <c:v>1.00421298439845</c:v>
                </c:pt>
                <c:pt idx="570">
                  <c:v>1.0041954575354499</c:v>
                </c:pt>
                <c:pt idx="571">
                  <c:v>1.0041763366733101</c:v>
                </c:pt>
                <c:pt idx="572">
                  <c:v>1.0041635890575</c:v>
                </c:pt>
                <c:pt idx="573">
                  <c:v>1.0041508411431299</c:v>
                </c:pt>
                <c:pt idx="574">
                  <c:v>1.0041436703103901</c:v>
                </c:pt>
                <c:pt idx="575">
                  <c:v>1.0041285315769799</c:v>
                </c:pt>
                <c:pt idx="576">
                  <c:v>1.00412136045206</c:v>
                </c:pt>
                <c:pt idx="577">
                  <c:v>1.0041022369950201</c:v>
                </c:pt>
                <c:pt idx="578">
                  <c:v>1.0040767380217099</c:v>
                </c:pt>
                <c:pt idx="579">
                  <c:v>1.00407036309506</c:v>
                </c:pt>
                <c:pt idx="580">
                  <c:v>1.00404964407909</c:v>
                </c:pt>
                <c:pt idx="581">
                  <c:v>1.00403450277356</c:v>
                </c:pt>
                <c:pt idx="582">
                  <c:v>1.0040249396329901</c:v>
                </c:pt>
                <c:pt idx="583">
                  <c:v>1.0040097976611499</c:v>
                </c:pt>
                <c:pt idx="584">
                  <c:v>1.0040050159013301</c:v>
                </c:pt>
                <c:pt idx="585">
                  <c:v>1.0040026250062399</c:v>
                </c:pt>
                <c:pt idx="586">
                  <c:v>1.00397871550016</c:v>
                </c:pt>
                <c:pt idx="587">
                  <c:v>1.00396994842911</c:v>
                </c:pt>
                <c:pt idx="588">
                  <c:v>1.0039667603698299</c:v>
                </c:pt>
                <c:pt idx="589">
                  <c:v>1.0039524138828699</c:v>
                </c:pt>
                <c:pt idx="590">
                  <c:v>1.0039476316406399</c:v>
                </c:pt>
                <c:pt idx="591">
                  <c:v>1.00393966114833</c:v>
                </c:pt>
                <c:pt idx="592">
                  <c:v>1.0039340817379401</c:v>
                </c:pt>
                <c:pt idx="593">
                  <c:v>1.0039245169086699</c:v>
                </c:pt>
                <c:pt idx="594">
                  <c:v>1.00392053151634</c:v>
                </c:pt>
                <c:pt idx="595">
                  <c:v>1.0039133577409001</c:v>
                </c:pt>
                <c:pt idx="596">
                  <c:v>1.0039045896724801</c:v>
                </c:pt>
                <c:pt idx="597">
                  <c:v>1.0039006041430301</c:v>
                </c:pt>
                <c:pt idx="598">
                  <c:v>1.0038950243558999</c:v>
                </c:pt>
                <c:pt idx="599">
                  <c:v>1.0038886473908299</c:v>
                </c:pt>
                <c:pt idx="600">
                  <c:v>1.0038822703560399</c:v>
                </c:pt>
                <c:pt idx="601">
                  <c:v>1.0038766903934999</c:v>
                </c:pt>
                <c:pt idx="602">
                  <c:v>1.00387111037777</c:v>
                </c:pt>
                <c:pt idx="603">
                  <c:v>1.00386393599378</c:v>
                </c:pt>
                <c:pt idx="604">
                  <c:v>1.0038559643532801</c:v>
                </c:pt>
                <c:pt idx="605">
                  <c:v>1.00384161512862</c:v>
                </c:pt>
                <c:pt idx="606">
                  <c:v>1.0038192934211301</c:v>
                </c:pt>
                <c:pt idx="607">
                  <c:v>1.0038049433099101</c:v>
                </c:pt>
                <c:pt idx="608">
                  <c:v>1.00378740381785</c:v>
                </c:pt>
                <c:pt idx="609">
                  <c:v>1.00377145838135</c:v>
                </c:pt>
                <c:pt idx="610">
                  <c:v>1.00375232330292</c:v>
                </c:pt>
                <c:pt idx="611">
                  <c:v>1.0037379715992001</c:v>
                </c:pt>
                <c:pt idx="612">
                  <c:v>1.0037220248669501</c:v>
                </c:pt>
                <c:pt idx="613">
                  <c:v>1.0037084698194401</c:v>
                </c:pt>
                <c:pt idx="614">
                  <c:v>1.0037028882428101</c:v>
                </c:pt>
                <c:pt idx="615">
                  <c:v>1.0036909275522401</c:v>
                </c:pt>
                <c:pt idx="616">
                  <c:v>1.0036733847903401</c:v>
                </c:pt>
                <c:pt idx="617">
                  <c:v>1.0036678028992401</c:v>
                </c:pt>
                <c:pt idx="618">
                  <c:v>1.0036550441046701</c:v>
                </c:pt>
                <c:pt idx="619">
                  <c:v>1.0036510569283501</c:v>
                </c:pt>
                <c:pt idx="620">
                  <c:v>1.0036446773938901</c:v>
                </c:pt>
                <c:pt idx="621">
                  <c:v>1.0036390952484699</c:v>
                </c:pt>
                <c:pt idx="622">
                  <c:v>1.0036303232064601</c:v>
                </c:pt>
                <c:pt idx="623">
                  <c:v>1.0036143737296701</c:v>
                </c:pt>
                <c:pt idx="624">
                  <c:v>1.00359523383339</c:v>
                </c:pt>
                <c:pt idx="625">
                  <c:v>1.0035888537416</c:v>
                </c:pt>
                <c:pt idx="626">
                  <c:v>1.0035848661522599</c:v>
                </c:pt>
                <c:pt idx="627">
                  <c:v>1.00357130816523</c:v>
                </c:pt>
                <c:pt idx="628">
                  <c:v>1.00355854744915</c:v>
                </c:pt>
                <c:pt idx="629">
                  <c:v>1.0035513694370299</c:v>
                </c:pt>
                <c:pt idx="630">
                  <c:v>1.0035402034846601</c:v>
                </c:pt>
                <c:pt idx="631">
                  <c:v>1.00353063251801</c:v>
                </c:pt>
                <c:pt idx="632">
                  <c:v>1.00352744216506</c:v>
                </c:pt>
                <c:pt idx="633">
                  <c:v>1.0035194662156699</c:v>
                </c:pt>
                <c:pt idx="634">
                  <c:v>1.0035154782051501</c:v>
                </c:pt>
                <c:pt idx="635">
                  <c:v>1.0035043116490501</c:v>
                </c:pt>
                <c:pt idx="636">
                  <c:v>1.0034963354236801</c:v>
                </c:pt>
                <c:pt idx="637">
                  <c:v>1.0034795850431699</c:v>
                </c:pt>
                <c:pt idx="638">
                  <c:v>1.00347719209783</c:v>
                </c:pt>
                <c:pt idx="639">
                  <c:v>1.0034660249082199</c:v>
                </c:pt>
                <c:pt idx="640">
                  <c:v>1.0034532621821599</c:v>
                </c:pt>
                <c:pt idx="641">
                  <c:v>1.0034444876703199</c:v>
                </c:pt>
                <c:pt idx="642">
                  <c:v>1.00342294975975</c:v>
                </c:pt>
                <c:pt idx="643">
                  <c:v>1.00341577030794</c:v>
                </c:pt>
                <c:pt idx="644">
                  <c:v>1.00339981570708</c:v>
                </c:pt>
                <c:pt idx="645">
                  <c:v>1.0033894450226899</c:v>
                </c:pt>
                <c:pt idx="646">
                  <c:v>1.00338545625747</c:v>
                </c:pt>
                <c:pt idx="647">
                  <c:v>1.0033774786598499</c:v>
                </c:pt>
                <c:pt idx="648">
                  <c:v>1.0033702987456601</c:v>
                </c:pt>
                <c:pt idx="649">
                  <c:v>1.00335912984718</c:v>
                </c:pt>
                <c:pt idx="650">
                  <c:v>1.00333998276148</c:v>
                </c:pt>
                <c:pt idx="651">
                  <c:v>1.0033312068450799</c:v>
                </c:pt>
                <c:pt idx="652">
                  <c:v>1.0033232286478</c:v>
                </c:pt>
                <c:pt idx="653">
                  <c:v>1.0033168460275099</c:v>
                </c:pt>
                <c:pt idx="654">
                  <c:v>1.0033024849299499</c:v>
                </c:pt>
                <c:pt idx="655">
                  <c:v>1.00328732569235</c:v>
                </c:pt>
                <c:pt idx="656">
                  <c:v>1.0032801448936</c:v>
                </c:pt>
                <c:pt idx="657">
                  <c:v>1.00325620840422</c:v>
                </c:pt>
                <c:pt idx="658">
                  <c:v>1.00324822940698</c:v>
                </c:pt>
                <c:pt idx="659">
                  <c:v>1.0032434419687499</c:v>
                </c:pt>
                <c:pt idx="660">
                  <c:v>1.00323386700291</c:v>
                </c:pt>
                <c:pt idx="661">
                  <c:v>1.00322987739877</c:v>
                </c:pt>
                <c:pt idx="662">
                  <c:v>1.0032242919184999</c:v>
                </c:pt>
                <c:pt idx="663">
                  <c:v>1.00321631259142</c:v>
                </c:pt>
                <c:pt idx="664">
                  <c:v>1.00319875778571</c:v>
                </c:pt>
                <c:pt idx="665">
                  <c:v>1.00319556596084</c:v>
                </c:pt>
                <c:pt idx="666">
                  <c:v>1.0031883843078899</c:v>
                </c:pt>
                <c:pt idx="667">
                  <c:v>1.003182798533</c:v>
                </c:pt>
                <c:pt idx="668">
                  <c:v>1.00317242484753</c:v>
                </c:pt>
                <c:pt idx="669">
                  <c:v>1.00315726306676</c:v>
                </c:pt>
                <c:pt idx="670">
                  <c:v>1.0031397069673</c:v>
                </c:pt>
                <c:pt idx="671">
                  <c:v>1.00313332283795</c:v>
                </c:pt>
                <c:pt idx="672">
                  <c:v>1.00312454457957</c:v>
                </c:pt>
                <c:pt idx="673">
                  <c:v>1.00311576622846</c:v>
                </c:pt>
                <c:pt idx="674">
                  <c:v>1.0031069877851899</c:v>
                </c:pt>
                <c:pt idx="675">
                  <c:v>1.0030990073027399</c:v>
                </c:pt>
                <c:pt idx="676">
                  <c:v>1.00309022868515</c:v>
                </c:pt>
                <c:pt idx="677">
                  <c:v>1.0030854403101099</c:v>
                </c:pt>
                <c:pt idx="678">
                  <c:v>1.0030774596255001</c:v>
                </c:pt>
                <c:pt idx="679">
                  <c:v>1.00307267117916</c:v>
                </c:pt>
                <c:pt idx="680">
                  <c:v>1.0030670846248599</c:v>
                </c:pt>
                <c:pt idx="681">
                  <c:v>1.00306149803455</c:v>
                </c:pt>
                <c:pt idx="682">
                  <c:v>1.00305271903455</c:v>
                </c:pt>
                <c:pt idx="683">
                  <c:v>1.00304713235236</c:v>
                </c:pt>
                <c:pt idx="684">
                  <c:v>1.00302398715017</c:v>
                </c:pt>
                <c:pt idx="685">
                  <c:v>1.0030024376315201</c:v>
                </c:pt>
                <c:pt idx="686">
                  <c:v>1.00299685063585</c:v>
                </c:pt>
                <c:pt idx="687">
                  <c:v>1.0029896673057099</c:v>
                </c:pt>
                <c:pt idx="688">
                  <c:v>1.00297530047794</c:v>
                </c:pt>
                <c:pt idx="689">
                  <c:v>1.00297210781944</c:v>
                </c:pt>
                <c:pt idx="690">
                  <c:v>1.0029577407219299</c:v>
                </c:pt>
                <c:pt idx="691">
                  <c:v>1.00295135527524</c:v>
                </c:pt>
                <c:pt idx="692">
                  <c:v>1.0029433734067801</c:v>
                </c:pt>
                <c:pt idx="693">
                  <c:v>1.00293299687872</c:v>
                </c:pt>
                <c:pt idx="694">
                  <c:v>1.0029202256149801</c:v>
                </c:pt>
                <c:pt idx="695">
                  <c:v>1.002910647058</c:v>
                </c:pt>
                <c:pt idx="696">
                  <c:v>1.0028970772772401</c:v>
                </c:pt>
                <c:pt idx="697">
                  <c:v>1.0028827090741199</c:v>
                </c:pt>
                <c:pt idx="698">
                  <c:v>1.0028787178704599</c:v>
                </c:pt>
                <c:pt idx="699">
                  <c:v>1.00286834066814</c:v>
                </c:pt>
                <c:pt idx="700">
                  <c:v>1.0028595598769701</c:v>
                </c:pt>
                <c:pt idx="701">
                  <c:v>1.0028475859517001</c:v>
                </c:pt>
                <c:pt idx="702">
                  <c:v>1.0028292256695599</c:v>
                </c:pt>
                <c:pt idx="703">
                  <c:v>1.00280926848593</c:v>
                </c:pt>
                <c:pt idx="704">
                  <c:v>1.0028036804092599</c:v>
                </c:pt>
                <c:pt idx="705">
                  <c:v>1.0027933024778399</c:v>
                </c:pt>
                <c:pt idx="706">
                  <c:v>1.00278292445023</c:v>
                </c:pt>
                <c:pt idx="707">
                  <c:v>1.00277653792439</c:v>
                </c:pt>
                <c:pt idx="708">
                  <c:v>1.0027621681110399</c:v>
                </c:pt>
                <c:pt idx="709">
                  <c:v>1.0027517898017699</c:v>
                </c:pt>
                <c:pt idx="710">
                  <c:v>1.0027270411584901</c:v>
                </c:pt>
                <c:pt idx="711">
                  <c:v>1.0027182592596999</c:v>
                </c:pt>
                <c:pt idx="712">
                  <c:v>1.00270388874467</c:v>
                </c:pt>
                <c:pt idx="713">
                  <c:v>1.0026895180645901</c:v>
                </c:pt>
                <c:pt idx="714">
                  <c:v>1.00267674399076</c:v>
                </c:pt>
                <c:pt idx="715">
                  <c:v>1.0026711552938199</c:v>
                </c:pt>
                <c:pt idx="716">
                  <c:v>1.00266157461511</c:v>
                </c:pt>
                <c:pt idx="717">
                  <c:v>1.0026472034676901</c:v>
                </c:pt>
                <c:pt idx="718">
                  <c:v>1.00264400985858</c:v>
                </c:pt>
                <c:pt idx="719">
                  <c:v>1.0026344289864799</c:v>
                </c:pt>
                <c:pt idx="720">
                  <c:v>1.0026280417014699</c:v>
                </c:pt>
                <c:pt idx="721">
                  <c:v>1.0026184607192701</c:v>
                </c:pt>
                <c:pt idx="722">
                  <c:v>1.0026072828249299</c:v>
                </c:pt>
                <c:pt idx="723">
                  <c:v>1.0025992985615999</c:v>
                </c:pt>
                <c:pt idx="724">
                  <c:v>1.00258093459148</c:v>
                </c:pt>
                <c:pt idx="725">
                  <c:v>1.0025729501865099</c:v>
                </c:pt>
                <c:pt idx="726">
                  <c:v>1.0025649657398601</c:v>
                </c:pt>
                <c:pt idx="727">
                  <c:v>1.0025609735011001</c:v>
                </c:pt>
                <c:pt idx="728">
                  <c:v>1.0025489967239101</c:v>
                </c:pt>
                <c:pt idx="729">
                  <c:v>1.0025450044447899</c:v>
                </c:pt>
                <c:pt idx="730">
                  <c:v>1.0025394152374101</c:v>
                </c:pt>
                <c:pt idx="731">
                  <c:v>1.0025346244729301</c:v>
                </c:pt>
                <c:pt idx="732">
                  <c:v>1.00251945362713</c:v>
                </c:pt>
                <c:pt idx="733">
                  <c:v>1.0025106704433999</c:v>
                </c:pt>
                <c:pt idx="734">
                  <c:v>1.00250428264522</c:v>
                </c:pt>
                <c:pt idx="735">
                  <c:v>1.0024970963443101</c:v>
                </c:pt>
                <c:pt idx="736">
                  <c:v>1.0024915069789799</c:v>
                </c:pt>
                <c:pt idx="737">
                  <c:v>1.0024787312216401</c:v>
                </c:pt>
                <c:pt idx="738">
                  <c:v>1.0024739402896701</c:v>
                </c:pt>
                <c:pt idx="739">
                  <c:v>1.0024699478369301</c:v>
                </c:pt>
                <c:pt idx="740">
                  <c:v>1.0024563734346399</c:v>
                </c:pt>
                <c:pt idx="741">
                  <c:v>1.0024435974397401</c:v>
                </c:pt>
                <c:pt idx="742">
                  <c:v>1.00244200043458</c:v>
                </c:pt>
                <c:pt idx="743">
                  <c:v>1.00243241837714</c:v>
                </c:pt>
                <c:pt idx="744">
                  <c:v>1.0024220377645601</c:v>
                </c:pt>
                <c:pt idx="745">
                  <c:v>1.00241884371959</c:v>
                </c:pt>
                <c:pt idx="746">
                  <c:v>1.0024108585862801</c:v>
                </c:pt>
                <c:pt idx="747">
                  <c:v>1.0024068660086001</c:v>
                </c:pt>
                <c:pt idx="748">
                  <c:v>1.0024004778692599</c:v>
                </c:pt>
                <c:pt idx="749">
                  <c:v>1.00239169414797</c:v>
                </c:pt>
                <c:pt idx="750">
                  <c:v>1.0023829103930599</c:v>
                </c:pt>
                <c:pt idx="751">
                  <c:v>1.0023701339640101</c:v>
                </c:pt>
                <c:pt idx="752">
                  <c:v>1.00236374572432</c:v>
                </c:pt>
                <c:pt idx="753">
                  <c:v>1.0023581560011701</c:v>
                </c:pt>
                <c:pt idx="754">
                  <c:v>1.00234857359017</c:v>
                </c:pt>
                <c:pt idx="755">
                  <c:v>1.00234138675889</c:v>
                </c:pt>
                <c:pt idx="756">
                  <c:v>1.0023349984482901</c:v>
                </c:pt>
                <c:pt idx="757">
                  <c:v>1.0023318042874001</c:v>
                </c:pt>
                <c:pt idx="758">
                  <c:v>1.00232142323941</c:v>
                </c:pt>
                <c:pt idx="759">
                  <c:v>1.0023142363380999</c:v>
                </c:pt>
                <c:pt idx="760">
                  <c:v>1.0023094450608701</c:v>
                </c:pt>
                <c:pt idx="761">
                  <c:v>1.00230385522786</c:v>
                </c:pt>
                <c:pt idx="762">
                  <c:v>1.00229187698056</c:v>
                </c:pt>
                <c:pt idx="763">
                  <c:v>1.0022679203559299</c:v>
                </c:pt>
                <c:pt idx="764">
                  <c:v>1.0022615318952199</c:v>
                </c:pt>
                <c:pt idx="765">
                  <c:v>1.00225274774401</c:v>
                </c:pt>
                <c:pt idx="766">
                  <c:v>1.00224715781929</c:v>
                </c:pt>
                <c:pt idx="767">
                  <c:v>1.0022431650111601</c:v>
                </c:pt>
                <c:pt idx="768">
                  <c:v>1.00223438081978</c:v>
                </c:pt>
                <c:pt idx="769">
                  <c:v>1.0022287908704901</c:v>
                </c:pt>
                <c:pt idx="770">
                  <c:v>1.00221042384643</c:v>
                </c:pt>
                <c:pt idx="771">
                  <c:v>1.0022024381624499</c:v>
                </c:pt>
                <c:pt idx="772">
                  <c:v>1.0021992438854801</c:v>
                </c:pt>
                <c:pt idx="773">
                  <c:v>1.0021904596143201</c:v>
                </c:pt>
                <c:pt idx="774">
                  <c:v>1.00218327247354</c:v>
                </c:pt>
                <c:pt idx="775">
                  <c:v>1.0021784810417</c:v>
                </c:pt>
                <c:pt idx="776">
                  <c:v>1.0021688981675601</c:v>
                </c:pt>
                <c:pt idx="777">
                  <c:v>1.00215771813147</c:v>
                </c:pt>
                <c:pt idx="778">
                  <c:v>1.0021537252575401</c:v>
                </c:pt>
                <c:pt idx="779">
                  <c:v>1.0021513295322599</c:v>
                </c:pt>
                <c:pt idx="780">
                  <c:v>1.0021449409283101</c:v>
                </c:pt>
                <c:pt idx="781">
                  <c:v>1.0021321637076399</c:v>
                </c:pt>
                <c:pt idx="782">
                  <c:v>1.0021265736688301</c:v>
                </c:pt>
                <c:pt idx="783">
                  <c:v>1.00211140069427</c:v>
                </c:pt>
                <c:pt idx="784">
                  <c:v>1.0021090049600601</c:v>
                </c:pt>
                <c:pt idx="785">
                  <c:v>1.00210341491235</c:v>
                </c:pt>
                <c:pt idx="786">
                  <c:v>1.0020970262845601</c:v>
                </c:pt>
                <c:pt idx="787">
                  <c:v>1.0020842490245501</c:v>
                </c:pt>
                <c:pt idx="788">
                  <c:v>1.00207546465616</c:v>
                </c:pt>
                <c:pt idx="789">
                  <c:v>1.0020666802871401</c:v>
                </c:pt>
                <c:pt idx="790">
                  <c:v>1.0020570973395799</c:v>
                </c:pt>
                <c:pt idx="791">
                  <c:v>1.00204911155121</c:v>
                </c:pt>
                <c:pt idx="792">
                  <c:v>1.00204511865771</c:v>
                </c:pt>
                <c:pt idx="793">
                  <c:v>1.0020307442465699</c:v>
                </c:pt>
                <c:pt idx="794">
                  <c:v>1.0020227584674599</c:v>
                </c:pt>
                <c:pt idx="795">
                  <c:v>1.0020155712700201</c:v>
                </c:pt>
                <c:pt idx="796">
                  <c:v>1.0020067869232701</c:v>
                </c:pt>
                <c:pt idx="797">
                  <c:v>1.0019924125536599</c:v>
                </c:pt>
                <c:pt idx="798">
                  <c:v>1.0019828296534801</c:v>
                </c:pt>
                <c:pt idx="799">
                  <c:v>1.0019716496183599</c:v>
                </c:pt>
                <c:pt idx="800">
                  <c:v>1.0019668581802099</c:v>
                </c:pt>
                <c:pt idx="801">
                  <c:v>1.0019564767431799</c:v>
                </c:pt>
                <c:pt idx="802">
                  <c:v>1.00195248388755</c:v>
                </c:pt>
                <c:pt idx="803">
                  <c:v>1.0019397067688001</c:v>
                </c:pt>
                <c:pt idx="804">
                  <c:v>1.00192852681589</c:v>
                </c:pt>
                <c:pt idx="805">
                  <c:v>1.0019189440201499</c:v>
                </c:pt>
                <c:pt idx="806">
                  <c:v>1.00191574975946</c:v>
                </c:pt>
                <c:pt idx="807">
                  <c:v>1.00191095837289</c:v>
                </c:pt>
                <c:pt idx="808">
                  <c:v>1.001894987125</c:v>
                </c:pt>
                <c:pt idx="809">
                  <c:v>1.00186943327134</c:v>
                </c:pt>
                <c:pt idx="810">
                  <c:v>1.00186384339146</c:v>
                </c:pt>
                <c:pt idx="811">
                  <c:v>1.00185346221218</c:v>
                </c:pt>
                <c:pt idx="812">
                  <c:v>1.0018502680102499</c:v>
                </c:pt>
                <c:pt idx="813">
                  <c:v>1.0018414839727201</c:v>
                </c:pt>
                <c:pt idx="814">
                  <c:v>1.0018303043277199</c:v>
                </c:pt>
                <c:pt idx="815">
                  <c:v>1.0018215203530201</c:v>
                </c:pt>
                <c:pt idx="816">
                  <c:v>1.00181433348648</c:v>
                </c:pt>
                <c:pt idx="817">
                  <c:v>1.0018071466402301</c:v>
                </c:pt>
                <c:pt idx="818">
                  <c:v>1.00179596714341</c:v>
                </c:pt>
                <c:pt idx="819">
                  <c:v>1.00178718329002</c:v>
                </c:pt>
                <c:pt idx="820">
                  <c:v>1.00177440683654</c:v>
                </c:pt>
                <c:pt idx="821">
                  <c:v>1.0017608319367799</c:v>
                </c:pt>
                <c:pt idx="822">
                  <c:v>1.0017536452607401</c:v>
                </c:pt>
                <c:pt idx="823">
                  <c:v>1.0017392719856499</c:v>
                </c:pt>
                <c:pt idx="824">
                  <c:v>1.0017233018053999</c:v>
                </c:pt>
                <c:pt idx="825">
                  <c:v>1.0017161152691001</c:v>
                </c:pt>
                <c:pt idx="826">
                  <c:v>1.0017113242608</c:v>
                </c:pt>
                <c:pt idx="827">
                  <c:v>1.0017049362699</c:v>
                </c:pt>
                <c:pt idx="828">
                  <c:v>1.0016929588504899</c:v>
                </c:pt>
                <c:pt idx="829">
                  <c:v>1.00168257848927</c:v>
                </c:pt>
                <c:pt idx="830">
                  <c:v>1.0016793845451599</c:v>
                </c:pt>
                <c:pt idx="831">
                  <c:v>1.0016713997125899</c:v>
                </c:pt>
                <c:pt idx="832">
                  <c:v>1.00166022101486</c:v>
                </c:pt>
                <c:pt idx="833">
                  <c:v>1.0016458485233799</c:v>
                </c:pt>
                <c:pt idx="834">
                  <c:v>1.0016306777117101</c:v>
                </c:pt>
                <c:pt idx="835">
                  <c:v>1.00162349159381</c:v>
                </c:pt>
                <c:pt idx="836">
                  <c:v>1.0016187008690001</c:v>
                </c:pt>
                <c:pt idx="837">
                  <c:v>1.0016147086110101</c:v>
                </c:pt>
                <c:pt idx="838">
                  <c:v>1.00160273190731</c:v>
                </c:pt>
                <c:pt idx="839">
                  <c:v>1.0015907553113801</c:v>
                </c:pt>
                <c:pt idx="840">
                  <c:v>1.00158356940682</c:v>
                </c:pt>
                <c:pt idx="841">
                  <c:v>1.00156999614272</c:v>
                </c:pt>
                <c:pt idx="842">
                  <c:v>1.00155402778799</c:v>
                </c:pt>
                <c:pt idx="843">
                  <c:v>1.0015412532577499</c:v>
                </c:pt>
                <c:pt idx="844">
                  <c:v>1.0015324708494999</c:v>
                </c:pt>
                <c:pt idx="845">
                  <c:v>1.0015244869006701</c:v>
                </c:pt>
                <c:pt idx="846">
                  <c:v>1.0015157046226499</c:v>
                </c:pt>
                <c:pt idx="847">
                  <c:v>1.00150692241463</c:v>
                </c:pt>
                <c:pt idx="848">
                  <c:v>1.0014933500518901</c:v>
                </c:pt>
                <c:pt idx="849">
                  <c:v>1.0014717943074101</c:v>
                </c:pt>
                <c:pt idx="850">
                  <c:v>1.00145981909108</c:v>
                </c:pt>
                <c:pt idx="851">
                  <c:v>1.0014414573753401</c:v>
                </c:pt>
                <c:pt idx="852">
                  <c:v>1.0014366674200199</c:v>
                </c:pt>
                <c:pt idx="853">
                  <c:v>1.0014302808505899</c:v>
                </c:pt>
                <c:pt idx="854">
                  <c:v>1.0014183061505</c:v>
                </c:pt>
                <c:pt idx="855">
                  <c:v>1.00141191970743</c:v>
                </c:pt>
                <c:pt idx="856">
                  <c:v>1.00140553330925</c:v>
                </c:pt>
                <c:pt idx="857">
                  <c:v>1.0013951555092599</c:v>
                </c:pt>
                <c:pt idx="858">
                  <c:v>1.0013871726690999</c:v>
                </c:pt>
                <c:pt idx="859">
                  <c:v>1.00136482110903</c:v>
                </c:pt>
                <c:pt idx="860">
                  <c:v>1.0013552420499201</c:v>
                </c:pt>
                <c:pt idx="861">
                  <c:v>1.0013408736699201</c:v>
                </c:pt>
                <c:pt idx="862">
                  <c:v>1.0013233126641601</c:v>
                </c:pt>
                <c:pt idx="863">
                  <c:v>1.00131293588993</c:v>
                </c:pt>
                <c:pt idx="864">
                  <c:v>1.00130894485985</c:v>
                </c:pt>
                <c:pt idx="865">
                  <c:v>1.00130335745256</c:v>
                </c:pt>
                <c:pt idx="866">
                  <c:v>1.00129856827889</c:v>
                </c:pt>
                <c:pt idx="867">
                  <c:v>1.0012945773239601</c:v>
                </c:pt>
                <c:pt idx="868">
                  <c:v>1.00129058639019</c:v>
                </c:pt>
                <c:pt idx="869">
                  <c:v>1.0012842009405001</c:v>
                </c:pt>
                <c:pt idx="870">
                  <c:v>1.00127701737539</c:v>
                </c:pt>
                <c:pt idx="871">
                  <c:v>1.0012706320432401</c:v>
                </c:pt>
                <c:pt idx="872">
                  <c:v>1.0012618523032699</c:v>
                </c:pt>
                <c:pt idx="873">
                  <c:v>1.0012546689595201</c:v>
                </c:pt>
                <c:pt idx="874">
                  <c:v>1.0012522745277199</c:v>
                </c:pt>
                <c:pt idx="875">
                  <c:v>1.0012482838260699</c:v>
                </c:pt>
                <c:pt idx="876">
                  <c:v>1.0012403024908001</c:v>
                </c:pt>
                <c:pt idx="877">
                  <c:v>1.0012283306599199</c:v>
                </c:pt>
                <c:pt idx="878">
                  <c:v>1.0012227438769901</c:v>
                </c:pt>
                <c:pt idx="879">
                  <c:v>1.00121157044942</c:v>
                </c:pt>
                <c:pt idx="880">
                  <c:v>1.0012027914586299</c:v>
                </c:pt>
                <c:pt idx="881">
                  <c:v>1.00119560873471</c:v>
                </c:pt>
                <c:pt idx="882">
                  <c:v>1.0011860318922801</c:v>
                </c:pt>
                <c:pt idx="883">
                  <c:v>1.00118044546633</c:v>
                </c:pt>
                <c:pt idx="884">
                  <c:v>1.0011660805954199</c:v>
                </c:pt>
                <c:pt idx="885">
                  <c:v>1.0011588982825901</c:v>
                </c:pt>
                <c:pt idx="886">
                  <c:v>1.0011493219943699</c:v>
                </c:pt>
                <c:pt idx="887">
                  <c:v>1.00114533191814</c:v>
                </c:pt>
                <c:pt idx="888">
                  <c:v>1.0011397458551301</c:v>
                </c:pt>
                <c:pt idx="889">
                  <c:v>1.0011333618459699</c:v>
                </c:pt>
                <c:pt idx="890">
                  <c:v>1.0011245839438301</c:v>
                </c:pt>
                <c:pt idx="891">
                  <c:v>1.0011197960515601</c:v>
                </c:pt>
                <c:pt idx="892">
                  <c:v>1.00110942241792</c:v>
                </c:pt>
                <c:pt idx="893">
                  <c:v>1.00110383669119</c:v>
                </c:pt>
                <c:pt idx="894">
                  <c:v>1.0010958571747901</c:v>
                </c:pt>
                <c:pt idx="895">
                  <c:v>1.00109106951797</c:v>
                </c:pt>
                <c:pt idx="896">
                  <c:v>1.00108229225135</c:v>
                </c:pt>
                <c:pt idx="897">
                  <c:v>1.00105995073551</c:v>
                </c:pt>
                <c:pt idx="898">
                  <c:v>1.0010535676105501</c:v>
                </c:pt>
                <c:pt idx="899">
                  <c:v>1.00104399306294</c:v>
                </c:pt>
                <c:pt idx="900">
                  <c:v>1.0010384079883099</c:v>
                </c:pt>
                <c:pt idx="901">
                  <c:v>1.0010280358611501</c:v>
                </c:pt>
                <c:pt idx="902">
                  <c:v>1.00102165311422</c:v>
                </c:pt>
                <c:pt idx="903">
                  <c:v>1.0010104834934499</c:v>
                </c:pt>
                <c:pt idx="904">
                  <c:v>1.00100410096046</c:v>
                </c:pt>
                <c:pt idx="905">
                  <c:v>1.0009865494030801</c:v>
                </c:pt>
                <c:pt idx="906">
                  <c:v>1.00097139172897</c:v>
                </c:pt>
                <c:pt idx="907">
                  <c:v>1.0009546390473101</c:v>
                </c:pt>
                <c:pt idx="908">
                  <c:v>1.0009514481250901</c:v>
                </c:pt>
                <c:pt idx="909">
                  <c:v>1.0009418754841399</c:v>
                </c:pt>
                <c:pt idx="910">
                  <c:v>1.0009203377398901</c:v>
                </c:pt>
                <c:pt idx="911">
                  <c:v>1.0009115633843599</c:v>
                </c:pt>
                <c:pt idx="912">
                  <c:v>1.00090358684061</c:v>
                </c:pt>
                <c:pt idx="913">
                  <c:v>1.00088843178716</c:v>
                </c:pt>
                <c:pt idx="914">
                  <c:v>1.0008732772379001</c:v>
                </c:pt>
                <c:pt idx="915">
                  <c:v>1.0008653013645299</c:v>
                </c:pt>
                <c:pt idx="916">
                  <c:v>1.0008613134814</c:v>
                </c:pt>
                <c:pt idx="917">
                  <c:v>1.00084775494819</c:v>
                </c:pt>
                <c:pt idx="918">
                  <c:v>1.00084536230938</c:v>
                </c:pt>
                <c:pt idx="919">
                  <c:v>1.00083579188577</c:v>
                </c:pt>
                <c:pt idx="920">
                  <c:v>1.0008246266598799</c:v>
                </c:pt>
                <c:pt idx="921">
                  <c:v>1.0008158541871</c:v>
                </c:pt>
                <c:pt idx="922">
                  <c:v>1.0008126642420001</c:v>
                </c:pt>
                <c:pt idx="923">
                  <c:v>1.0008038920175999</c:v>
                </c:pt>
                <c:pt idx="924">
                  <c:v>1.00079990470361</c:v>
                </c:pt>
                <c:pt idx="925">
                  <c:v>1.0007943225281699</c:v>
                </c:pt>
                <c:pt idx="926">
                  <c:v>1.0007815635531101</c:v>
                </c:pt>
                <c:pt idx="927">
                  <c:v>1.00077119717859</c:v>
                </c:pt>
                <c:pt idx="928">
                  <c:v>1.0007592363069999</c:v>
                </c:pt>
                <c:pt idx="929">
                  <c:v>1.00075365468893</c:v>
                </c:pt>
                <c:pt idx="930">
                  <c:v>1.00074408638299</c:v>
                </c:pt>
                <c:pt idx="931">
                  <c:v>1.0007385049781501</c:v>
                </c:pt>
                <c:pt idx="932">
                  <c:v>1.0007313290028499</c:v>
                </c:pt>
                <c:pt idx="933">
                  <c:v>1.0007177747437599</c:v>
                </c:pt>
                <c:pt idx="934">
                  <c:v>1.0007098018726199</c:v>
                </c:pt>
                <c:pt idx="935">
                  <c:v>1.00069704562517</c:v>
                </c:pt>
                <c:pt idx="936">
                  <c:v>1.00067950648919</c:v>
                </c:pt>
                <c:pt idx="937">
                  <c:v>1.00066914284235</c:v>
                </c:pt>
                <c:pt idx="938">
                  <c:v>1.00066196818058</c:v>
                </c:pt>
                <c:pt idx="939">
                  <c:v>1.00065559082152</c:v>
                </c:pt>
                <c:pt idx="940">
                  <c:v>1.00064203930544</c:v>
                </c:pt>
                <c:pt idx="941">
                  <c:v>1.00063486517983</c:v>
                </c:pt>
                <c:pt idx="942">
                  <c:v>1.0006189231956999</c:v>
                </c:pt>
                <c:pt idx="943">
                  <c:v>1.00060059080666</c:v>
                </c:pt>
                <c:pt idx="944">
                  <c:v>1.0005958086031499</c:v>
                </c:pt>
                <c:pt idx="945">
                  <c:v>1.0005934175262201</c:v>
                </c:pt>
                <c:pt idx="946">
                  <c:v>1.0005886354222</c:v>
                </c:pt>
                <c:pt idx="947">
                  <c:v>1.00057907141444</c:v>
                </c:pt>
                <c:pt idx="948">
                  <c:v>1.00057349253394</c:v>
                </c:pt>
                <c:pt idx="949">
                  <c:v>1.0005655228642301</c:v>
                </c:pt>
                <c:pt idx="950">
                  <c:v>1.0005471933427901</c:v>
                </c:pt>
                <c:pt idx="951">
                  <c:v>1.0005328492069701</c:v>
                </c:pt>
                <c:pt idx="952">
                  <c:v>1.00052488051393</c:v>
                </c:pt>
                <c:pt idx="953">
                  <c:v>1.0005113341849601</c:v>
                </c:pt>
                <c:pt idx="954">
                  <c:v>1.00050177241389</c:v>
                </c:pt>
                <c:pt idx="955">
                  <c:v>1.0004961948464099</c:v>
                </c:pt>
                <c:pt idx="956">
                  <c:v>1.0004834464896299</c:v>
                </c:pt>
                <c:pt idx="957">
                  <c:v>1.0004778692459799</c:v>
                </c:pt>
                <c:pt idx="958">
                  <c:v>1.0004603414159099</c:v>
                </c:pt>
                <c:pt idx="959">
                  <c:v>1.0004587480260301</c:v>
                </c:pt>
                <c:pt idx="960">
                  <c:v>1.0004515778738501</c:v>
                </c:pt>
                <c:pt idx="961">
                  <c:v>1.0004428145827899</c:v>
                </c:pt>
                <c:pt idx="962">
                  <c:v>1.0004332549172199</c:v>
                </c:pt>
                <c:pt idx="963">
                  <c:v>1.0004260853668101</c:v>
                </c:pt>
                <c:pt idx="964">
                  <c:v>1.0004221023572699</c:v>
                </c:pt>
                <c:pt idx="965">
                  <c:v>1.0004173228159099</c:v>
                </c:pt>
                <c:pt idx="966">
                  <c:v>1.00041254335128</c:v>
                </c:pt>
                <c:pt idx="967">
                  <c:v>1.0003966123603301</c:v>
                </c:pt>
                <c:pt idx="968">
                  <c:v>1.0003902402059399</c:v>
                </c:pt>
                <c:pt idx="969">
                  <c:v>1.0003854611815399</c:v>
                </c:pt>
                <c:pt idx="970">
                  <c:v>1.00038227520895</c:v>
                </c:pt>
                <c:pt idx="971">
                  <c:v>1.00037669984129</c:v>
                </c:pt>
                <c:pt idx="972">
                  <c:v>1.00036953166987</c:v>
                </c:pt>
                <c:pt idx="973">
                  <c:v>1.0003591779610299</c:v>
                </c:pt>
                <c:pt idx="974">
                  <c:v>1.0003536030429001</c:v>
                </c:pt>
                <c:pt idx="975">
                  <c:v>1.00033528622964</c:v>
                </c:pt>
                <c:pt idx="976">
                  <c:v>1.00032573010708</c:v>
                </c:pt>
                <c:pt idx="977">
                  <c:v>1.0003209521691201</c:v>
                </c:pt>
                <c:pt idx="978">
                  <c:v>1.00031537801259</c:v>
                </c:pt>
                <c:pt idx="979">
                  <c:v>1.00031378541715</c:v>
                </c:pt>
                <c:pt idx="980">
                  <c:v>1.0003010449867999</c:v>
                </c:pt>
                <c:pt idx="981">
                  <c:v>1.00029626747883</c:v>
                </c:pt>
                <c:pt idx="982">
                  <c:v>1.00028591650059</c:v>
                </c:pt>
                <c:pt idx="983">
                  <c:v>1.0002660118944999</c:v>
                </c:pt>
                <c:pt idx="984">
                  <c:v>1.0002524776141799</c:v>
                </c:pt>
                <c:pt idx="985">
                  <c:v>1.00024849707593</c:v>
                </c:pt>
                <c:pt idx="986">
                  <c:v>1.0002381479600899</c:v>
                </c:pt>
                <c:pt idx="987">
                  <c:v>1.0002182469752099</c:v>
                </c:pt>
                <c:pt idx="988">
                  <c:v>1.00021108299797</c:v>
                </c:pt>
                <c:pt idx="989">
                  <c:v>1.0001983475363501</c:v>
                </c:pt>
                <c:pt idx="990">
                  <c:v>1.00019118412106</c:v>
                </c:pt>
                <c:pt idx="991">
                  <c:v>1.0001665117049201</c:v>
                </c:pt>
                <c:pt idx="992">
                  <c:v>1.0001545743215901</c:v>
                </c:pt>
                <c:pt idx="993">
                  <c:v>1.00014422906006</c:v>
                </c:pt>
                <c:pt idx="994">
                  <c:v>1.0001354757210501</c:v>
                </c:pt>
                <c:pt idx="995">
                  <c:v>1.0001219484581201</c:v>
                </c:pt>
                <c:pt idx="996">
                  <c:v>1.0001179699965801</c:v>
                </c:pt>
                <c:pt idx="997">
                  <c:v>1.00009569184294</c:v>
                </c:pt>
                <c:pt idx="998">
                  <c:v>1.00008853145484</c:v>
                </c:pt>
                <c:pt idx="999">
                  <c:v>1.0000694381613899</c:v>
                </c:pt>
                <c:pt idx="1000">
                  <c:v>1.0000646650840099</c:v>
                </c:pt>
                <c:pt idx="1001">
                  <c:v>1.00004716464994</c:v>
                </c:pt>
                <c:pt idx="1002">
                  <c:v>1.00003602871042</c:v>
                </c:pt>
                <c:pt idx="1003">
                  <c:v>1.0000256886871099</c:v>
                </c:pt>
                <c:pt idx="1004">
                  <c:v>1.0000225072372999</c:v>
                </c:pt>
                <c:pt idx="1005">
                  <c:v>1.0000073959704401</c:v>
                </c:pt>
                <c:pt idx="1006">
                  <c:v>0.99999546675094098</c:v>
                </c:pt>
                <c:pt idx="1007">
                  <c:v>0.99999069524425999</c:v>
                </c:pt>
                <c:pt idx="1008">
                  <c:v>0.99998512861790501</c:v>
                </c:pt>
                <c:pt idx="1009">
                  <c:v>0.99998274296434697</c:v>
                </c:pt>
                <c:pt idx="1010">
                  <c:v>0.99997320061181005</c:v>
                </c:pt>
                <c:pt idx="1011">
                  <c:v>0.99996524897258598</c:v>
                </c:pt>
                <c:pt idx="1012">
                  <c:v>0.99995888787254295</c:v>
                </c:pt>
                <c:pt idx="1013">
                  <c:v>0.99995570739323103</c:v>
                </c:pt>
                <c:pt idx="1014">
                  <c:v>0.999945371162413</c:v>
                </c:pt>
                <c:pt idx="1015">
                  <c:v>0.99993344536696505</c:v>
                </c:pt>
                <c:pt idx="1016">
                  <c:v>0.99992311022276803</c:v>
                </c:pt>
                <c:pt idx="1017">
                  <c:v>0.99991277558832203</c:v>
                </c:pt>
                <c:pt idx="1018">
                  <c:v>0.99989926184106204</c:v>
                </c:pt>
                <c:pt idx="1019">
                  <c:v>0.99989290273632603</c:v>
                </c:pt>
                <c:pt idx="1020">
                  <c:v>0.99988892839572696</c:v>
                </c:pt>
                <c:pt idx="1021">
                  <c:v>0.99987939029300399</c:v>
                </c:pt>
                <c:pt idx="1022">
                  <c:v>0.99987382660574398</c:v>
                </c:pt>
                <c:pt idx="1023">
                  <c:v>0.99986667351761904</c:v>
                </c:pt>
                <c:pt idx="1024">
                  <c:v>0.99986349444851996</c:v>
                </c:pt>
                <c:pt idx="1025">
                  <c:v>0.99984601046659105</c:v>
                </c:pt>
                <c:pt idx="1026">
                  <c:v>0.99983806370748496</c:v>
                </c:pt>
                <c:pt idx="1027">
                  <c:v>0.99983250116525602</c:v>
                </c:pt>
                <c:pt idx="1028">
                  <c:v>0.99982217114496397</c:v>
                </c:pt>
                <c:pt idx="1029">
                  <c:v>0.99981581447895096</c:v>
                </c:pt>
                <c:pt idx="1030">
                  <c:v>0.99980866347636099</c:v>
                </c:pt>
                <c:pt idx="1031">
                  <c:v>0.99979754021629896</c:v>
                </c:pt>
                <c:pt idx="1032">
                  <c:v>0.99979038988624902</c:v>
                </c:pt>
                <c:pt idx="1033">
                  <c:v>0.99978244538616601</c:v>
                </c:pt>
                <c:pt idx="1034">
                  <c:v>0.999768146116085</c:v>
                </c:pt>
                <c:pt idx="1035">
                  <c:v>0.99976417428701403</c:v>
                </c:pt>
                <c:pt idx="1036">
                  <c:v>0.99975940820190301</c:v>
                </c:pt>
                <c:pt idx="1037">
                  <c:v>0.99975464223686705</c:v>
                </c:pt>
                <c:pt idx="1038">
                  <c:v>0.99974987639224799</c:v>
                </c:pt>
                <c:pt idx="1039">
                  <c:v>0.99973557958431303</c:v>
                </c:pt>
                <c:pt idx="1040">
                  <c:v>0.99972525479304897</c:v>
                </c:pt>
                <c:pt idx="1041">
                  <c:v>0.99971731303716005</c:v>
                </c:pt>
                <c:pt idx="1042">
                  <c:v>0.99971254814766397</c:v>
                </c:pt>
                <c:pt idx="1043">
                  <c:v>0.99970381283779897</c:v>
                </c:pt>
                <c:pt idx="1044">
                  <c:v>0.99969825422125902</c:v>
                </c:pt>
                <c:pt idx="1045">
                  <c:v>0.99969269577416098</c:v>
                </c:pt>
                <c:pt idx="1046">
                  <c:v>0.99968396141523996</c:v>
                </c:pt>
                <c:pt idx="1047">
                  <c:v>0.99967999139144004</c:v>
                </c:pt>
                <c:pt idx="1048">
                  <c:v>0.99967205160616102</c:v>
                </c:pt>
                <c:pt idx="1049">
                  <c:v>0.99966808184508504</c:v>
                </c:pt>
                <c:pt idx="1050">
                  <c:v>0.99966093649698595</c:v>
                </c:pt>
                <c:pt idx="1051">
                  <c:v>0.99965379143511202</c:v>
                </c:pt>
                <c:pt idx="1052">
                  <c:v>0.99964902822012502</c:v>
                </c:pt>
                <c:pt idx="1053">
                  <c:v>0.99964664666064196</c:v>
                </c:pt>
                <c:pt idx="1054">
                  <c:v>0.99963315176386702</c:v>
                </c:pt>
                <c:pt idx="1055">
                  <c:v>0.99961013345675898</c:v>
                </c:pt>
                <c:pt idx="1056">
                  <c:v>0.99960140317289703</c:v>
                </c:pt>
                <c:pt idx="1057">
                  <c:v>0.99959108613516201</c:v>
                </c:pt>
                <c:pt idx="1058">
                  <c:v>0.99957521498411595</c:v>
                </c:pt>
                <c:pt idx="1059">
                  <c:v>0.99956331259398501</c:v>
                </c:pt>
                <c:pt idx="1060">
                  <c:v>0.99956093221661901</c:v>
                </c:pt>
                <c:pt idx="1061">
                  <c:v>0.99955299786872998</c:v>
                </c:pt>
                <c:pt idx="1062">
                  <c:v>0.99954268377828603</c:v>
                </c:pt>
                <c:pt idx="1063">
                  <c:v>0.99953713030149405</c:v>
                </c:pt>
                <c:pt idx="1064">
                  <c:v>0.99952840378476904</c:v>
                </c:pt>
                <c:pt idx="1065">
                  <c:v>0.99952602390553302</c:v>
                </c:pt>
                <c:pt idx="1066">
                  <c:v>0.99952285078660397</c:v>
                </c:pt>
                <c:pt idx="1067">
                  <c:v>0.99950857250921998</c:v>
                </c:pt>
                <c:pt idx="1068">
                  <c:v>0.99950064067120603</c:v>
                </c:pt>
                <c:pt idx="1069">
                  <c:v>0.99949191609600996</c:v>
                </c:pt>
                <c:pt idx="1070">
                  <c:v>0.99948160584060997</c:v>
                </c:pt>
                <c:pt idx="1071">
                  <c:v>0.99947684748364596</c:v>
                </c:pt>
                <c:pt idx="1072">
                  <c:v>0.99947208926768505</c:v>
                </c:pt>
                <c:pt idx="1073">
                  <c:v>0.99946891720222397</c:v>
                </c:pt>
                <c:pt idx="1074">
                  <c:v>0.99945702251816404</c:v>
                </c:pt>
                <c:pt idx="1075">
                  <c:v>0.99944830031565801</c:v>
                </c:pt>
                <c:pt idx="1076">
                  <c:v>0.99944275007359895</c:v>
                </c:pt>
                <c:pt idx="1077">
                  <c:v>0.99943561433541594</c:v>
                </c:pt>
                <c:pt idx="1078">
                  <c:v>0.99942768611793797</c:v>
                </c:pt>
                <c:pt idx="1079">
                  <c:v>0.99941975830263596</c:v>
                </c:pt>
                <c:pt idx="1080">
                  <c:v>0.999416587289507</c:v>
                </c:pt>
                <c:pt idx="1081">
                  <c:v>0.99941024545754698</c:v>
                </c:pt>
                <c:pt idx="1082">
                  <c:v>0.99939994053509695</c:v>
                </c:pt>
                <c:pt idx="1083">
                  <c:v>0.99939122152394499</c:v>
                </c:pt>
                <c:pt idx="1084">
                  <c:v>0.999385673320486</c:v>
                </c:pt>
                <c:pt idx="1085">
                  <c:v>0.99938171044135404</c:v>
                </c:pt>
                <c:pt idx="1086">
                  <c:v>0.99937378499238405</c:v>
                </c:pt>
                <c:pt idx="1087">
                  <c:v>0.99936585995724003</c:v>
                </c:pt>
                <c:pt idx="1088">
                  <c:v>0.99936110513550802</c:v>
                </c:pt>
                <c:pt idx="1089">
                  <c:v>0.99935476560655201</c:v>
                </c:pt>
                <c:pt idx="1090">
                  <c:v>0.99934367207508501</c:v>
                </c:pt>
                <c:pt idx="1091">
                  <c:v>0.99933733328388996</c:v>
                </c:pt>
                <c:pt idx="1092">
                  <c:v>0.999333371676416</c:v>
                </c:pt>
                <c:pt idx="1093">
                  <c:v>0.99932703332432804</c:v>
                </c:pt>
                <c:pt idx="1094">
                  <c:v>0.99931911076596203</c:v>
                </c:pt>
                <c:pt idx="1095">
                  <c:v>0.99931514964633905</c:v>
                </c:pt>
                <c:pt idx="1096">
                  <c:v>0.99930960425811199</c:v>
                </c:pt>
                <c:pt idx="1097">
                  <c:v>0.999304059079546</c:v>
                </c:pt>
                <c:pt idx="1098">
                  <c:v>0.99930009836640898</c:v>
                </c:pt>
                <c:pt idx="1099">
                  <c:v>0.99929455354865704</c:v>
                </c:pt>
                <c:pt idx="1100">
                  <c:v>0.99928346454762196</c:v>
                </c:pt>
                <c:pt idx="1101">
                  <c:v>0.99927792036554297</c:v>
                </c:pt>
                <c:pt idx="1102">
                  <c:v>0.99926524875053002</c:v>
                </c:pt>
                <c:pt idx="1103">
                  <c:v>0.99925970527089003</c:v>
                </c:pt>
                <c:pt idx="1104">
                  <c:v>0.99925337012898596</c:v>
                </c:pt>
                <c:pt idx="1105">
                  <c:v>0.99924782711097504</c:v>
                </c:pt>
                <c:pt idx="1106">
                  <c:v>0.99923515816902597</c:v>
                </c:pt>
                <c:pt idx="1107">
                  <c:v>0.99923119935764904</c:v>
                </c:pt>
                <c:pt idx="1108">
                  <c:v>0.99922565720880197</c:v>
                </c:pt>
                <c:pt idx="1109">
                  <c:v>0.99921932359237498</c:v>
                </c:pt>
                <c:pt idx="1110">
                  <c:v>0.99920982370559297</c:v>
                </c:pt>
                <c:pt idx="1111">
                  <c:v>0.99920507400507197</c:v>
                </c:pt>
                <c:pt idx="1112">
                  <c:v>0.99919874132377495</c:v>
                </c:pt>
                <c:pt idx="1113">
                  <c:v>0.99917499635629603</c:v>
                </c:pt>
                <c:pt idx="1114">
                  <c:v>0.99916470814762604</c:v>
                </c:pt>
                <c:pt idx="1115">
                  <c:v>0.99915283810455802</c:v>
                </c:pt>
                <c:pt idx="1116">
                  <c:v>0.99914571657839701</c:v>
                </c:pt>
                <c:pt idx="1117">
                  <c:v>0.999134639397386</c:v>
                </c:pt>
                <c:pt idx="1118">
                  <c:v>0.99912910114994902</c:v>
                </c:pt>
                <c:pt idx="1119">
                  <c:v>0.99911881644273803</c:v>
                </c:pt>
                <c:pt idx="1120">
                  <c:v>0.99910457739330605</c:v>
                </c:pt>
                <c:pt idx="1121">
                  <c:v>0.99909429459004595</c:v>
                </c:pt>
                <c:pt idx="1122">
                  <c:v>0.99908717619769405</c:v>
                </c:pt>
                <c:pt idx="1123">
                  <c:v>0.99908401259198598</c:v>
                </c:pt>
                <c:pt idx="1124">
                  <c:v>0.99907689475943195</c:v>
                </c:pt>
                <c:pt idx="1125">
                  <c:v>0.999061869503716</c:v>
                </c:pt>
                <c:pt idx="1126">
                  <c:v>0.99905475288633505</c:v>
                </c:pt>
                <c:pt idx="1127">
                  <c:v>0.99905079937989005</c:v>
                </c:pt>
                <c:pt idx="1128">
                  <c:v>0.99904368337495397</c:v>
                </c:pt>
                <c:pt idx="1129">
                  <c:v>0.99902470929865395</c:v>
                </c:pt>
                <c:pt idx="1130">
                  <c:v>0.99901759475020102</c:v>
                </c:pt>
                <c:pt idx="1131">
                  <c:v>0.99901048060211495</c:v>
                </c:pt>
                <c:pt idx="1132">
                  <c:v>0.99900652847111704</c:v>
                </c:pt>
                <c:pt idx="1133">
                  <c:v>0.99900415725212899</c:v>
                </c:pt>
                <c:pt idx="1134">
                  <c:v>0.99900178607790902</c:v>
                </c:pt>
                <c:pt idx="1135">
                  <c:v>0.99899783422049904</c:v>
                </c:pt>
                <c:pt idx="1136">
                  <c:v>0.99899546316590804</c:v>
                </c:pt>
                <c:pt idx="1137">
                  <c:v>0.99897965728652005</c:v>
                </c:pt>
                <c:pt idx="1138">
                  <c:v>0.99897333549751399</c:v>
                </c:pt>
                <c:pt idx="1139">
                  <c:v>0.99896069288946698</c:v>
                </c:pt>
                <c:pt idx="1140">
                  <c:v>0.99894489145797305</c:v>
                </c:pt>
                <c:pt idx="1141">
                  <c:v>0.99894094141915901</c:v>
                </c:pt>
                <c:pt idx="1142">
                  <c:v>0.99893304172604402</c:v>
                </c:pt>
                <c:pt idx="1143">
                  <c:v>0.998925932441874</c:v>
                </c:pt>
                <c:pt idx="1144">
                  <c:v>0.99891408456430497</c:v>
                </c:pt>
                <c:pt idx="1145">
                  <c:v>0.99890223785398302</c:v>
                </c:pt>
                <c:pt idx="1146">
                  <c:v>0.99889197165414101</c:v>
                </c:pt>
                <c:pt idx="1147">
                  <c:v>0.998880916737237</c:v>
                </c:pt>
                <c:pt idx="1148">
                  <c:v>0.99886907332918795</c:v>
                </c:pt>
                <c:pt idx="1149">
                  <c:v>0.99885407339036802</c:v>
                </c:pt>
                <c:pt idx="1150">
                  <c:v>0.99884854758163999</c:v>
                </c:pt>
                <c:pt idx="1151">
                  <c:v>0.99883276100220597</c:v>
                </c:pt>
                <c:pt idx="1152">
                  <c:v>0.99882644697254896</c:v>
                </c:pt>
                <c:pt idx="1153">
                  <c:v>0.99881539825269094</c:v>
                </c:pt>
                <c:pt idx="1154">
                  <c:v>0.99880987429123702</c:v>
                </c:pt>
                <c:pt idx="1155">
                  <c:v>0.99880435059631401</c:v>
                </c:pt>
                <c:pt idx="1156">
                  <c:v>0.99880040526348801</c:v>
                </c:pt>
                <c:pt idx="1157">
                  <c:v>0.998792515007763</c:v>
                </c:pt>
                <c:pt idx="1158">
                  <c:v>0.99878778111733102</c:v>
                </c:pt>
                <c:pt idx="1159">
                  <c:v>0.99877594725736996</c:v>
                </c:pt>
                <c:pt idx="1160">
                  <c:v>0.99876884753739203</c:v>
                </c:pt>
                <c:pt idx="1161">
                  <c:v>0.99875701566862995</c:v>
                </c:pt>
                <c:pt idx="1162">
                  <c:v>0.998749917148397</c:v>
                </c:pt>
                <c:pt idx="1163">
                  <c:v>0.99873808728759805</c:v>
                </c:pt>
                <c:pt idx="1164">
                  <c:v>0.99873177854472495</c:v>
                </c:pt>
                <c:pt idx="1165">
                  <c:v>0.99872547016225</c:v>
                </c:pt>
                <c:pt idx="1166">
                  <c:v>0.99871758519248899</c:v>
                </c:pt>
                <c:pt idx="1167">
                  <c:v>0.99870891238029602</c:v>
                </c:pt>
                <c:pt idx="1168">
                  <c:v>0.99870418204538003</c:v>
                </c:pt>
                <c:pt idx="1169">
                  <c:v>0.99869472199153897</c:v>
                </c:pt>
                <c:pt idx="1170">
                  <c:v>0.99868132166017898</c:v>
                </c:pt>
                <c:pt idx="1171">
                  <c:v>0.99867343988884705</c:v>
                </c:pt>
                <c:pt idx="1172">
                  <c:v>0.99866713488758396</c:v>
                </c:pt>
                <c:pt idx="1173">
                  <c:v>0.99866083025701702</c:v>
                </c:pt>
                <c:pt idx="1174">
                  <c:v>0.99865610202796795</c:v>
                </c:pt>
                <c:pt idx="1175">
                  <c:v>0.99865137400843096</c:v>
                </c:pt>
                <c:pt idx="1176">
                  <c:v>0.99863719121116301</c:v>
                </c:pt>
                <c:pt idx="1177">
                  <c:v>0.99863246403394801</c:v>
                </c:pt>
                <c:pt idx="1178">
                  <c:v>0.99861749603778305</c:v>
                </c:pt>
                <c:pt idx="1179">
                  <c:v>0.99861198205059898</c:v>
                </c:pt>
                <c:pt idx="1180">
                  <c:v>0.99860568070685296</c:v>
                </c:pt>
                <c:pt idx="1181">
                  <c:v>0.99859937974370305</c:v>
                </c:pt>
                <c:pt idx="1182">
                  <c:v>0.99858756646718205</c:v>
                </c:pt>
                <c:pt idx="1183">
                  <c:v>0.99857811681646702</c:v>
                </c:pt>
                <c:pt idx="1184">
                  <c:v>0.99857103014682602</c:v>
                </c:pt>
                <c:pt idx="1185">
                  <c:v>0.998560007410637</c:v>
                </c:pt>
                <c:pt idx="1186">
                  <c:v>0.99854662425765595</c:v>
                </c:pt>
                <c:pt idx="1187">
                  <c:v>0.99853953977175103</c:v>
                </c:pt>
                <c:pt idx="1188">
                  <c:v>0.99853166870175603</c:v>
                </c:pt>
                <c:pt idx="1189">
                  <c:v>0.99851750232324099</c:v>
                </c:pt>
                <c:pt idx="1190">
                  <c:v>0.99851199371542199</c:v>
                </c:pt>
                <c:pt idx="1191">
                  <c:v>0.99850255109331298</c:v>
                </c:pt>
                <c:pt idx="1192">
                  <c:v>0.99850019057737904</c:v>
                </c:pt>
                <c:pt idx="1193">
                  <c:v>0.99849389614189099</c:v>
                </c:pt>
                <c:pt idx="1194">
                  <c:v>0.99848838883801405</c:v>
                </c:pt>
                <c:pt idx="1195">
                  <c:v>0.99848602865858405</c:v>
                </c:pt>
                <c:pt idx="1196">
                  <c:v>0.99847737514923496</c:v>
                </c:pt>
                <c:pt idx="1197">
                  <c:v>0.99847029556987399</c:v>
                </c:pt>
                <c:pt idx="1198">
                  <c:v>0.99846164344310295</c:v>
                </c:pt>
                <c:pt idx="1199">
                  <c:v>0.99845849740452497</c:v>
                </c:pt>
                <c:pt idx="1200">
                  <c:v>0.99845141918789004</c:v>
                </c:pt>
                <c:pt idx="1201">
                  <c:v>0.99844748706721098</c:v>
                </c:pt>
                <c:pt idx="1202">
                  <c:v>0.99844198236513704</c:v>
                </c:pt>
                <c:pt idx="1203">
                  <c:v>0.99843962330257197</c:v>
                </c:pt>
                <c:pt idx="1204">
                  <c:v>0.99843333274964097</c:v>
                </c:pt>
                <c:pt idx="1205">
                  <c:v>0.99843018762646296</c:v>
                </c:pt>
                <c:pt idx="1206">
                  <c:v>0.99841839432731905</c:v>
                </c:pt>
                <c:pt idx="1207">
                  <c:v>0.99841446354869701</c:v>
                </c:pt>
                <c:pt idx="1208">
                  <c:v>0.998408960729123</c:v>
                </c:pt>
                <c:pt idx="1209">
                  <c:v>0.99840660247463597</c:v>
                </c:pt>
                <c:pt idx="1210">
                  <c:v>0.99840031408037799</c:v>
                </c:pt>
                <c:pt idx="1211">
                  <c:v>0.99838538080706196</c:v>
                </c:pt>
                <c:pt idx="1212">
                  <c:v>0.99837202145050497</c:v>
                </c:pt>
                <c:pt idx="1213">
                  <c:v>0.99836180674875596</c:v>
                </c:pt>
                <c:pt idx="1214">
                  <c:v>0.998356306984863</c:v>
                </c:pt>
                <c:pt idx="1215">
                  <c:v>0.99835316440761401</c:v>
                </c:pt>
                <c:pt idx="1216">
                  <c:v>0.998350021935968</c:v>
                </c:pt>
                <c:pt idx="1217">
                  <c:v>0.998333525697647</c:v>
                </c:pt>
                <c:pt idx="1218">
                  <c:v>0.99831624707097799</c:v>
                </c:pt>
                <c:pt idx="1219">
                  <c:v>0.99830760897195203</c:v>
                </c:pt>
                <c:pt idx="1220">
                  <c:v>0.99829975686029204</c:v>
                </c:pt>
                <c:pt idx="1221">
                  <c:v>0.99828876503708597</c:v>
                </c:pt>
                <c:pt idx="1222">
                  <c:v>0.998283269622813</c:v>
                </c:pt>
                <c:pt idx="1223">
                  <c:v>0.99827698955655897</c:v>
                </c:pt>
                <c:pt idx="1224">
                  <c:v>0.99827306473617194</c:v>
                </c:pt>
                <c:pt idx="1225">
                  <c:v>0.99826835517656998</c:v>
                </c:pt>
                <c:pt idx="1226">
                  <c:v>0.99825893679501498</c:v>
                </c:pt>
                <c:pt idx="1227">
                  <c:v>0.99824951940002704</c:v>
                </c:pt>
                <c:pt idx="1228">
                  <c:v>0.99823853369097604</c:v>
                </c:pt>
                <c:pt idx="1229">
                  <c:v>0.998234610551192</c:v>
                </c:pt>
                <c:pt idx="1230">
                  <c:v>0.99822284217038204</c:v>
                </c:pt>
                <c:pt idx="1231">
                  <c:v>0.99821813525540004</c:v>
                </c:pt>
                <c:pt idx="1232">
                  <c:v>0.99820244735123098</c:v>
                </c:pt>
                <c:pt idx="1233">
                  <c:v>0.99818989904407196</c:v>
                </c:pt>
                <c:pt idx="1234">
                  <c:v>0.99817500026998396</c:v>
                </c:pt>
                <c:pt idx="1235">
                  <c:v>0.998170295924107</c:v>
                </c:pt>
                <c:pt idx="1236">
                  <c:v>0.99816480784324502</c:v>
                </c:pt>
                <c:pt idx="1237">
                  <c:v>0.99815383272678704</c:v>
                </c:pt>
                <c:pt idx="1238">
                  <c:v>0.99814991338097303</c:v>
                </c:pt>
                <c:pt idx="1239">
                  <c:v>0.99814442659703795</c:v>
                </c:pt>
                <c:pt idx="1240">
                  <c:v>0.99814207522558496</c:v>
                </c:pt>
                <c:pt idx="1241">
                  <c:v>0.99813188669547104</c:v>
                </c:pt>
                <c:pt idx="1242">
                  <c:v>0.99812483380977801</c:v>
                </c:pt>
                <c:pt idx="1243">
                  <c:v>0.99811699795560305</c:v>
                </c:pt>
                <c:pt idx="1244">
                  <c:v>0.99810132842031796</c:v>
                </c:pt>
                <c:pt idx="1245">
                  <c:v>0.99808879488774005</c:v>
                </c:pt>
                <c:pt idx="1246">
                  <c:v>0.99808487854237604</c:v>
                </c:pt>
                <c:pt idx="1247">
                  <c:v>0.99808174559791696</c:v>
                </c:pt>
                <c:pt idx="1248">
                  <c:v>0.99807391375040999</c:v>
                </c:pt>
                <c:pt idx="1249">
                  <c:v>0.998068431894648</c:v>
                </c:pt>
                <c:pt idx="1250">
                  <c:v>0.99806216735888698</c:v>
                </c:pt>
                <c:pt idx="1251">
                  <c:v>0.99805590329592397</c:v>
                </c:pt>
                <c:pt idx="1252">
                  <c:v>0.99805198849715904</c:v>
                </c:pt>
                <c:pt idx="1253">
                  <c:v>0.99804337659283504</c:v>
                </c:pt>
                <c:pt idx="1254">
                  <c:v>0.99803946238827801</c:v>
                </c:pt>
                <c:pt idx="1255">
                  <c:v>0.99803163453821597</c:v>
                </c:pt>
                <c:pt idx="1256">
                  <c:v>0.99801989416483305</c:v>
                </c:pt>
                <c:pt idx="1257">
                  <c:v>0.99800893800634105</c:v>
                </c:pt>
                <c:pt idx="1258">
                  <c:v>0.99799876575292701</c:v>
                </c:pt>
                <c:pt idx="1259">
                  <c:v>0.99799250653972205</c:v>
                </c:pt>
                <c:pt idx="1260">
                  <c:v>0.99798546550488698</c:v>
                </c:pt>
                <c:pt idx="1261">
                  <c:v>0.99797607841643499</c:v>
                </c:pt>
                <c:pt idx="1262">
                  <c:v>0.99797216745352002</c:v>
                </c:pt>
                <c:pt idx="1263">
                  <c:v>0.99796591031015702</c:v>
                </c:pt>
                <c:pt idx="1264">
                  <c:v>0.99795887160959496</c:v>
                </c:pt>
                <c:pt idx="1265">
                  <c:v>0.99795105156043695</c:v>
                </c:pt>
                <c:pt idx="1266">
                  <c:v>0.99794792375618102</c:v>
                </c:pt>
                <c:pt idx="1267">
                  <c:v>0.99794401417426903</c:v>
                </c:pt>
                <c:pt idx="1268">
                  <c:v>0.99794010478529105</c:v>
                </c:pt>
                <c:pt idx="1269">
                  <c:v>0.99793541377357498</c:v>
                </c:pt>
                <c:pt idx="1270">
                  <c:v>0.99791743414797496</c:v>
                </c:pt>
                <c:pt idx="1271">
                  <c:v>0.99791352607824901</c:v>
                </c:pt>
                <c:pt idx="1272">
                  <c:v>0.99790571052432397</c:v>
                </c:pt>
                <c:pt idx="1273">
                  <c:v>0.99790024010206102</c:v>
                </c:pt>
                <c:pt idx="1274">
                  <c:v>0.99789242587978599</c:v>
                </c:pt>
                <c:pt idx="1275">
                  <c:v>0.99788773772370898</c:v>
                </c:pt>
                <c:pt idx="1276">
                  <c:v>0.997876018575104</c:v>
                </c:pt>
                <c:pt idx="1277">
                  <c:v>0.99786586341895001</c:v>
                </c:pt>
                <c:pt idx="1278">
                  <c:v>0.99785649061933801</c:v>
                </c:pt>
                <c:pt idx="1279">
                  <c:v>0.99784946177214295</c:v>
                </c:pt>
                <c:pt idx="1280">
                  <c:v>0.99783852929608796</c:v>
                </c:pt>
                <c:pt idx="1281">
                  <c:v>0.99782681767266501</c:v>
                </c:pt>
                <c:pt idx="1282">
                  <c:v>0.99782057221363796</c:v>
                </c:pt>
                <c:pt idx="1283">
                  <c:v>0.997816669063885</c:v>
                </c:pt>
                <c:pt idx="1284">
                  <c:v>0.99781510786052297</c:v>
                </c:pt>
                <c:pt idx="1285">
                  <c:v>0.99780574132000499</c:v>
                </c:pt>
                <c:pt idx="1286">
                  <c:v>0.997800278043808</c:v>
                </c:pt>
                <c:pt idx="1287">
                  <c:v>0.99778779205183199</c:v>
                </c:pt>
                <c:pt idx="1288">
                  <c:v>0.99777140735983005</c:v>
                </c:pt>
                <c:pt idx="1289">
                  <c:v>0.99776828687594799</c:v>
                </c:pt>
                <c:pt idx="1290">
                  <c:v>0.997759706223728</c:v>
                </c:pt>
                <c:pt idx="1291">
                  <c:v>0.997751906496259</c:v>
                </c:pt>
                <c:pt idx="1292">
                  <c:v>0.99774410759536603</c:v>
                </c:pt>
                <c:pt idx="1293">
                  <c:v>0.99774098826695601</c:v>
                </c:pt>
                <c:pt idx="1294">
                  <c:v>0.99773630952330805</c:v>
                </c:pt>
                <c:pt idx="1295">
                  <c:v>0.99773007166394101</c:v>
                </c:pt>
                <c:pt idx="1296">
                  <c:v>0.99770512556864699</c:v>
                </c:pt>
                <c:pt idx="1297">
                  <c:v>0.99770044913131595</c:v>
                </c:pt>
                <c:pt idx="1298">
                  <c:v>0.99769655233160304</c:v>
                </c:pt>
                <c:pt idx="1299">
                  <c:v>0.997690317890359</c:v>
                </c:pt>
                <c:pt idx="1300">
                  <c:v>0.99768408398957698</c:v>
                </c:pt>
                <c:pt idx="1301">
                  <c:v>0.99767551326061399</c:v>
                </c:pt>
                <c:pt idx="1302">
                  <c:v>0.99767317596719796</c:v>
                </c:pt>
                <c:pt idx="1303">
                  <c:v>0.99765759596785997</c:v>
                </c:pt>
                <c:pt idx="1304">
                  <c:v>0.99764669199985001</c:v>
                </c:pt>
                <c:pt idx="1305">
                  <c:v>0.99762878198858196</c:v>
                </c:pt>
                <c:pt idx="1306">
                  <c:v>0.997624110560974</c:v>
                </c:pt>
                <c:pt idx="1307">
                  <c:v>0.99761866095519602</c:v>
                </c:pt>
                <c:pt idx="1308">
                  <c:v>0.99761321177350104</c:v>
                </c:pt>
                <c:pt idx="1309">
                  <c:v>0.997598423281436</c:v>
                </c:pt>
                <c:pt idx="1310">
                  <c:v>0.997589084801078</c:v>
                </c:pt>
                <c:pt idx="1311">
                  <c:v>0.99758441603272197</c:v>
                </c:pt>
                <c:pt idx="1312">
                  <c:v>0.99757352346657102</c:v>
                </c:pt>
                <c:pt idx="1313">
                  <c:v>0.99756496622978796</c:v>
                </c:pt>
                <c:pt idx="1314">
                  <c:v>0.99756029909537902</c:v>
                </c:pt>
                <c:pt idx="1315">
                  <c:v>0.99755407674391805</c:v>
                </c:pt>
                <c:pt idx="1316">
                  <c:v>0.99754318899182703</c:v>
                </c:pt>
                <c:pt idx="1317">
                  <c:v>0.99753619064111698</c:v>
                </c:pt>
                <c:pt idx="1318">
                  <c:v>0.99752219610383897</c:v>
                </c:pt>
                <c:pt idx="1319">
                  <c:v>0.99751908659958</c:v>
                </c:pt>
                <c:pt idx="1320">
                  <c:v>0.99751053620168795</c:v>
                </c:pt>
                <c:pt idx="1321">
                  <c:v>0.997501209733621</c:v>
                </c:pt>
                <c:pt idx="1322">
                  <c:v>0.99748799945747502</c:v>
                </c:pt>
                <c:pt idx="1323">
                  <c:v>0.99748566850323395</c:v>
                </c:pt>
                <c:pt idx="1324">
                  <c:v>0.99748100683916197</c:v>
                </c:pt>
                <c:pt idx="1325">
                  <c:v>0.99747634550138797</c:v>
                </c:pt>
                <c:pt idx="1326">
                  <c:v>0.99747401495501997</c:v>
                </c:pt>
                <c:pt idx="1327">
                  <c:v>0.99746780056460804</c:v>
                </c:pt>
                <c:pt idx="1328">
                  <c:v>0.99745537353284497</c:v>
                </c:pt>
                <c:pt idx="1329">
                  <c:v>0.997448384355207</c:v>
                </c:pt>
                <c:pt idx="1330">
                  <c:v>0.99744139591967795</c:v>
                </c:pt>
                <c:pt idx="1331">
                  <c:v>0.99743596098397602</c:v>
                </c:pt>
                <c:pt idx="1332">
                  <c:v>0.99742353996775701</c:v>
                </c:pt>
                <c:pt idx="1333">
                  <c:v>0.99741112131614396</c:v>
                </c:pt>
                <c:pt idx="1334">
                  <c:v>0.99740413686734897</c:v>
                </c:pt>
                <c:pt idx="1335">
                  <c:v>0.99739637725182495</c:v>
                </c:pt>
                <c:pt idx="1336">
                  <c:v>0.99739404954877897</c:v>
                </c:pt>
                <c:pt idx="1337">
                  <c:v>0.99739172192966696</c:v>
                </c:pt>
                <c:pt idx="1338">
                  <c:v>0.99738861856818894</c:v>
                </c:pt>
                <c:pt idx="1339">
                  <c:v>0.99738473957656404</c:v>
                </c:pt>
                <c:pt idx="1340">
                  <c:v>0.99737930938122898</c:v>
                </c:pt>
                <c:pt idx="1341">
                  <c:v>0.997373104005989</c:v>
                </c:pt>
                <c:pt idx="1342">
                  <c:v>0.99736689923167599</c:v>
                </c:pt>
                <c:pt idx="1343">
                  <c:v>0.99735216530813897</c:v>
                </c:pt>
                <c:pt idx="1344">
                  <c:v>0.99734906386380195</c:v>
                </c:pt>
                <c:pt idx="1345">
                  <c:v>0.99733976043980799</c:v>
                </c:pt>
                <c:pt idx="1346">
                  <c:v>0.997332783768486</c:v>
                </c:pt>
                <c:pt idx="1347">
                  <c:v>0.99732580786765801</c:v>
                </c:pt>
                <c:pt idx="1348">
                  <c:v>0.99732270771505904</c:v>
                </c:pt>
                <c:pt idx="1349">
                  <c:v>0.99731340817400205</c:v>
                </c:pt>
                <c:pt idx="1350">
                  <c:v>0.99730411001123798</c:v>
                </c:pt>
                <c:pt idx="1351">
                  <c:v>0.99730178568638495</c:v>
                </c:pt>
                <c:pt idx="1352">
                  <c:v>0.99729868672109101</c:v>
                </c:pt>
                <c:pt idx="1353">
                  <c:v>0.99729171461197996</c:v>
                </c:pt>
                <c:pt idx="1354">
                  <c:v>0.99728319420563505</c:v>
                </c:pt>
                <c:pt idx="1355">
                  <c:v>0.99727777273750695</c:v>
                </c:pt>
                <c:pt idx="1356">
                  <c:v>0.99727467496864297</c:v>
                </c:pt>
                <c:pt idx="1357">
                  <c:v>0.99727157735482297</c:v>
                </c:pt>
                <c:pt idx="1358">
                  <c:v>0.99726228544515105</c:v>
                </c:pt>
                <c:pt idx="1359">
                  <c:v>0.99725764001538797</c:v>
                </c:pt>
                <c:pt idx="1360">
                  <c:v>0.99725222079065901</c:v>
                </c:pt>
                <c:pt idx="1361">
                  <c:v>0.99724989841211698</c:v>
                </c:pt>
                <c:pt idx="1362">
                  <c:v>0.99723828783917601</c:v>
                </c:pt>
                <c:pt idx="1363">
                  <c:v>0.99722745329414098</c:v>
                </c:pt>
                <c:pt idx="1364">
                  <c:v>0.99721739437121804</c:v>
                </c:pt>
                <c:pt idx="1365">
                  <c:v>0.99720965787261595</c:v>
                </c:pt>
                <c:pt idx="1366">
                  <c:v>0.99720578999407194</c:v>
                </c:pt>
                <c:pt idx="1367">
                  <c:v>0.99719264106063699</c:v>
                </c:pt>
                <c:pt idx="1368">
                  <c:v>0.99718800094610005</c:v>
                </c:pt>
                <c:pt idx="1369">
                  <c:v>0.99718104144662101</c:v>
                </c:pt>
                <c:pt idx="1370">
                  <c:v>0.99717021716589804</c:v>
                </c:pt>
                <c:pt idx="1371">
                  <c:v>0.99716094077280604</c:v>
                </c:pt>
                <c:pt idx="1372">
                  <c:v>0.99715553021103498</c:v>
                </c:pt>
                <c:pt idx="1373">
                  <c:v>0.99714548333317798</c:v>
                </c:pt>
                <c:pt idx="1374">
                  <c:v>0.99713775612569799</c:v>
                </c:pt>
                <c:pt idx="1375">
                  <c:v>0.99713466552577401</c:v>
                </c:pt>
                <c:pt idx="1376">
                  <c:v>0.99713002992965705</c:v>
                </c:pt>
                <c:pt idx="1377">
                  <c:v>0.99712075983290205</c:v>
                </c:pt>
                <c:pt idx="1378">
                  <c:v>0.997115352952331</c:v>
                </c:pt>
                <c:pt idx="1379">
                  <c:v>0.99710994657079599</c:v>
                </c:pt>
                <c:pt idx="1380">
                  <c:v>0.99710454068912502</c:v>
                </c:pt>
                <c:pt idx="1381">
                  <c:v>0.99710145183863297</c:v>
                </c:pt>
                <c:pt idx="1382">
                  <c:v>0.99709527462874503</c:v>
                </c:pt>
                <c:pt idx="1383">
                  <c:v>0.997090642151647</c:v>
                </c:pt>
                <c:pt idx="1384">
                  <c:v>0.99708755403878702</c:v>
                </c:pt>
                <c:pt idx="1385">
                  <c:v>0.997075203232338</c:v>
                </c:pt>
                <c:pt idx="1386">
                  <c:v>0.99707134414614795</c:v>
                </c:pt>
                <c:pt idx="1387">
                  <c:v>0.99706285506533199</c:v>
                </c:pt>
                <c:pt idx="1388">
                  <c:v>0.99705668197472697</c:v>
                </c:pt>
                <c:pt idx="1389">
                  <c:v>0.99705050954771102</c:v>
                </c:pt>
                <c:pt idx="1390">
                  <c:v>0.99704279494901005</c:v>
                </c:pt>
                <c:pt idx="1391">
                  <c:v>0.99703739534931002</c:v>
                </c:pt>
                <c:pt idx="1392">
                  <c:v>0.99703199626065098</c:v>
                </c:pt>
                <c:pt idx="1393">
                  <c:v>0.99702428416500599</c:v>
                </c:pt>
                <c:pt idx="1394">
                  <c:v>0.99701811524227102</c:v>
                </c:pt>
                <c:pt idx="1395">
                  <c:v>0.99700500851220497</c:v>
                </c:pt>
                <c:pt idx="1396">
                  <c:v>0.99699961250734004</c:v>
                </c:pt>
                <c:pt idx="1397">
                  <c:v>0.99699498777168805</c:v>
                </c:pt>
                <c:pt idx="1398">
                  <c:v>0.99698882204913497</c:v>
                </c:pt>
                <c:pt idx="1399">
                  <c:v>0.99697957473566601</c:v>
                </c:pt>
                <c:pt idx="1400">
                  <c:v>0.99697418117493197</c:v>
                </c:pt>
                <c:pt idx="1401">
                  <c:v>0.996966476991891</c:v>
                </c:pt>
                <c:pt idx="1402">
                  <c:v>0.99695492271573105</c:v>
                </c:pt>
                <c:pt idx="1403">
                  <c:v>0.99695184198133102</c:v>
                </c:pt>
                <c:pt idx="1404">
                  <c:v>0.99694799130411405</c:v>
                </c:pt>
                <c:pt idx="1405">
                  <c:v>0.99694260080602004</c:v>
                </c:pt>
                <c:pt idx="1406">
                  <c:v>0.99693875077209204</c:v>
                </c:pt>
                <c:pt idx="1407">
                  <c:v>0.99693644088062305</c:v>
                </c:pt>
                <c:pt idx="1408">
                  <c:v>0.99693413108590201</c:v>
                </c:pt>
                <c:pt idx="1409">
                  <c:v>0.99693182138799497</c:v>
                </c:pt>
                <c:pt idx="1410">
                  <c:v>0.99692566266739102</c:v>
                </c:pt>
                <c:pt idx="1411">
                  <c:v>0.99691873493175898</c:v>
                </c:pt>
                <c:pt idx="1412">
                  <c:v>0.996911038474394</c:v>
                </c:pt>
                <c:pt idx="1413">
                  <c:v>0.99690257362235002</c:v>
                </c:pt>
                <c:pt idx="1414">
                  <c:v>0.99689872639645005</c:v>
                </c:pt>
                <c:pt idx="1415">
                  <c:v>0.99689334073680902</c:v>
                </c:pt>
                <c:pt idx="1416">
                  <c:v>0.996886417101289</c:v>
                </c:pt>
                <c:pt idx="1417">
                  <c:v>0.996879494349452</c:v>
                </c:pt>
                <c:pt idx="1418">
                  <c:v>0.99687564875871004</c:v>
                </c:pt>
                <c:pt idx="1419">
                  <c:v>0.996871803441574</c:v>
                </c:pt>
                <c:pt idx="1420">
                  <c:v>0.99686872738506804</c:v>
                </c:pt>
                <c:pt idx="1421">
                  <c:v>0.99686103801180104</c:v>
                </c:pt>
                <c:pt idx="1422">
                  <c:v>0.99685796257010795</c:v>
                </c:pt>
                <c:pt idx="1423">
                  <c:v>0.99685411851553296</c:v>
                </c:pt>
                <c:pt idx="1424">
                  <c:v>0.99685104347010001</c:v>
                </c:pt>
                <c:pt idx="1425">
                  <c:v>0.99684258800505599</c:v>
                </c:pt>
                <c:pt idx="1426">
                  <c:v>0.99683490237886796</c:v>
                </c:pt>
                <c:pt idx="1427">
                  <c:v>0.99682107104436202</c:v>
                </c:pt>
                <c:pt idx="1428">
                  <c:v>0.99680877954895597</c:v>
                </c:pt>
                <c:pt idx="1429">
                  <c:v>0.99680417097416396</c:v>
                </c:pt>
                <c:pt idx="1430">
                  <c:v>0.99679649091039702</c:v>
                </c:pt>
                <c:pt idx="1431">
                  <c:v>0.99679111553196997</c:v>
                </c:pt>
                <c:pt idx="1432">
                  <c:v>0.99678650850216499</c:v>
                </c:pt>
                <c:pt idx="1433">
                  <c:v>0.99677959871575705</c:v>
                </c:pt>
                <c:pt idx="1434">
                  <c:v>0.99676731690298703</c:v>
                </c:pt>
                <c:pt idx="1435">
                  <c:v>0.99676117708016798</c:v>
                </c:pt>
                <c:pt idx="1436">
                  <c:v>0.996755805329129</c:v>
                </c:pt>
                <c:pt idx="1437">
                  <c:v>0.99675196870398497</c:v>
                </c:pt>
                <c:pt idx="1438">
                  <c:v>0.99674736512817896</c:v>
                </c:pt>
                <c:pt idx="1439">
                  <c:v>0.99674199480659198</c:v>
                </c:pt>
                <c:pt idx="1440">
                  <c:v>0.99673585797881803</c:v>
                </c:pt>
                <c:pt idx="1441">
                  <c:v>0.996732022831748</c:v>
                </c:pt>
                <c:pt idx="1442">
                  <c:v>0.996729721880388</c:v>
                </c:pt>
                <c:pt idx="1443">
                  <c:v>0.99672051910305903</c:v>
                </c:pt>
                <c:pt idx="1444">
                  <c:v>0.99671361810146797</c:v>
                </c:pt>
                <c:pt idx="1445">
                  <c:v>0.99670518480567805</c:v>
                </c:pt>
                <c:pt idx="1446">
                  <c:v>0.99670288505719296</c:v>
                </c:pt>
                <c:pt idx="1447">
                  <c:v>0.99669445353235697</c:v>
                </c:pt>
                <c:pt idx="1448">
                  <c:v>0.99669062148210696</c:v>
                </c:pt>
                <c:pt idx="1449">
                  <c:v>0.99668219198782704</c:v>
                </c:pt>
                <c:pt idx="1450">
                  <c:v>0.99667759467176598</c:v>
                </c:pt>
                <c:pt idx="1451">
                  <c:v>0.99666993340548804</c:v>
                </c:pt>
                <c:pt idx="1452">
                  <c:v>0.99666227330032697</c:v>
                </c:pt>
                <c:pt idx="1453">
                  <c:v>0.99665920958393694</c:v>
                </c:pt>
                <c:pt idx="1454">
                  <c:v>0.996650019553455</c:v>
                </c:pt>
                <c:pt idx="1455">
                  <c:v>0.99664083120437996</c:v>
                </c:pt>
                <c:pt idx="1456">
                  <c:v>0.99663700322287996</c:v>
                </c:pt>
                <c:pt idx="1457">
                  <c:v>0.99663394104860903</c:v>
                </c:pt>
                <c:pt idx="1458">
                  <c:v>0.996630113594696</c:v>
                </c:pt>
                <c:pt idx="1459">
                  <c:v>0.99662475565244402</c:v>
                </c:pt>
                <c:pt idx="1460">
                  <c:v>0.996620163589098</c:v>
                </c:pt>
                <c:pt idx="1461">
                  <c:v>0.996612511092416</c:v>
                </c:pt>
                <c:pt idx="1462">
                  <c:v>0.996608685286405</c:v>
                </c:pt>
                <c:pt idx="1463">
                  <c:v>0.99660332965417597</c:v>
                </c:pt>
                <c:pt idx="1464">
                  <c:v>0.99659644469318498</c:v>
                </c:pt>
                <c:pt idx="1465">
                  <c:v>0.99659414991944395</c:v>
                </c:pt>
                <c:pt idx="1466">
                  <c:v>0.99658573666281103</c:v>
                </c:pt>
                <c:pt idx="1467">
                  <c:v>0.99657961883400403</c:v>
                </c:pt>
                <c:pt idx="1468">
                  <c:v>0.99657656020531404</c:v>
                </c:pt>
                <c:pt idx="1469">
                  <c:v>0.99657044352016899</c:v>
                </c:pt>
                <c:pt idx="1470">
                  <c:v>0.99656203432592305</c:v>
                </c:pt>
                <c:pt idx="1471">
                  <c:v>0.99655668377415196</c:v>
                </c:pt>
                <c:pt idx="1472">
                  <c:v>0.99654751276633102</c:v>
                </c:pt>
                <c:pt idx="1473">
                  <c:v>0.99653681544410799</c:v>
                </c:pt>
                <c:pt idx="1474">
                  <c:v>0.99652993984081195</c:v>
                </c:pt>
                <c:pt idx="1475">
                  <c:v>0.996521537653831</c:v>
                </c:pt>
                <c:pt idx="1476">
                  <c:v>0.99651619156967797</c:v>
                </c:pt>
                <c:pt idx="1477">
                  <c:v>0.99650702823593196</c:v>
                </c:pt>
                <c:pt idx="1478">
                  <c:v>0.99650397417988601</c:v>
                </c:pt>
                <c:pt idx="1479">
                  <c:v>0.99649863005001205</c:v>
                </c:pt>
                <c:pt idx="1480">
                  <c:v>0.99649404984211098</c:v>
                </c:pt>
                <c:pt idx="1481">
                  <c:v>0.99648565393460897</c:v>
                </c:pt>
                <c:pt idx="1482">
                  <c:v>0.99647878565535497</c:v>
                </c:pt>
                <c:pt idx="1483">
                  <c:v>0.99647649644920999</c:v>
                </c:pt>
                <c:pt idx="1484">
                  <c:v>0.99646886655870304</c:v>
                </c:pt>
                <c:pt idx="1485">
                  <c:v>0.99646428921345997</c:v>
                </c:pt>
                <c:pt idx="1486">
                  <c:v>0.99645971231068597</c:v>
                </c:pt>
                <c:pt idx="1487">
                  <c:v>0.996448271993157</c:v>
                </c:pt>
                <c:pt idx="1488">
                  <c:v>0.99643454727911696</c:v>
                </c:pt>
                <c:pt idx="1489">
                  <c:v>0.99642692417164602</c:v>
                </c:pt>
                <c:pt idx="1490">
                  <c:v>0.99641625390757704</c:v>
                </c:pt>
                <c:pt idx="1491">
                  <c:v>0.99640634799028305</c:v>
                </c:pt>
                <c:pt idx="1492">
                  <c:v>0.99639949128316796</c:v>
                </c:pt>
                <c:pt idx="1493">
                  <c:v>0.99639187390799699</c:v>
                </c:pt>
                <c:pt idx="1494">
                  <c:v>0.99638578091011598</c:v>
                </c:pt>
                <c:pt idx="1495">
                  <c:v>0.99638349624297196</c:v>
                </c:pt>
                <c:pt idx="1496">
                  <c:v>0.996378927247905</c:v>
                </c:pt>
                <c:pt idx="1497">
                  <c:v>0.99637055193324897</c:v>
                </c:pt>
                <c:pt idx="1498">
                  <c:v>0.99635456693419999</c:v>
                </c:pt>
                <c:pt idx="1499">
                  <c:v>0.99634315249411998</c:v>
                </c:pt>
                <c:pt idx="1500">
                  <c:v>0.99633630520077598</c:v>
                </c:pt>
                <c:pt idx="1501">
                  <c:v>0.99632869830553294</c:v>
                </c:pt>
                <c:pt idx="1502">
                  <c:v>0.996324895335709</c:v>
                </c:pt>
                <c:pt idx="1503">
                  <c:v>0.99631957171387897</c:v>
                </c:pt>
                <c:pt idx="1504">
                  <c:v>0.99630284441073402</c:v>
                </c:pt>
                <c:pt idx="1505">
                  <c:v>0.99629448308661295</c:v>
                </c:pt>
                <c:pt idx="1506">
                  <c:v>0.99628840310086397</c:v>
                </c:pt>
                <c:pt idx="1507">
                  <c:v>0.99628536341706797</c:v>
                </c:pt>
                <c:pt idx="1508">
                  <c:v>0.99627928466845395</c:v>
                </c:pt>
                <c:pt idx="1509">
                  <c:v>0.99627624560396599</c:v>
                </c:pt>
                <c:pt idx="1510">
                  <c:v>0.99627016809544999</c:v>
                </c:pt>
                <c:pt idx="1511">
                  <c:v>0.996259534449628</c:v>
                </c:pt>
                <c:pt idx="1512">
                  <c:v>0.99625649673205996</c:v>
                </c:pt>
                <c:pt idx="1513">
                  <c:v>0.99625194054545096</c:v>
                </c:pt>
                <c:pt idx="1514">
                  <c:v>0.99624434794179795</c:v>
                </c:pt>
                <c:pt idx="1515">
                  <c:v>0.99622992558702905</c:v>
                </c:pt>
                <c:pt idx="1516">
                  <c:v>0.996217784107852</c:v>
                </c:pt>
                <c:pt idx="1517">
                  <c:v>0.99621323191859701</c:v>
                </c:pt>
                <c:pt idx="1518">
                  <c:v>0.99619654460837204</c:v>
                </c:pt>
                <c:pt idx="1519">
                  <c:v>0.99618971982041105</c:v>
                </c:pt>
                <c:pt idx="1520">
                  <c:v>0.99618592873401302</c:v>
                </c:pt>
                <c:pt idx="1521">
                  <c:v>0.99618213797836197</c:v>
                </c:pt>
                <c:pt idx="1522">
                  <c:v>0.99617304151617303</c:v>
                </c:pt>
                <c:pt idx="1523">
                  <c:v>0.99615788499568203</c:v>
                </c:pt>
                <c:pt idx="1524">
                  <c:v>0.99615485433054796</c:v>
                </c:pt>
                <c:pt idx="1525">
                  <c:v>0.99614424868399598</c:v>
                </c:pt>
                <c:pt idx="1526">
                  <c:v>0.99614046158789404</c:v>
                </c:pt>
                <c:pt idx="1527">
                  <c:v>0.99613591751431196</c:v>
                </c:pt>
                <c:pt idx="1528">
                  <c:v>0.99612153113330604</c:v>
                </c:pt>
                <c:pt idx="1529">
                  <c:v>0.99611169061650795</c:v>
                </c:pt>
                <c:pt idx="1530">
                  <c:v>0.99610639282019098</c:v>
                </c:pt>
                <c:pt idx="1531">
                  <c:v>0.99609504262847204</c:v>
                </c:pt>
                <c:pt idx="1532">
                  <c:v>0.99608899043809096</c:v>
                </c:pt>
                <c:pt idx="1533">
                  <c:v>0.996082182761445</c:v>
                </c:pt>
                <c:pt idx="1534">
                  <c:v>0.99607688866249799</c:v>
                </c:pt>
                <c:pt idx="1535">
                  <c:v>0.99607235139389405</c:v>
                </c:pt>
                <c:pt idx="1536">
                  <c:v>0.99606554641043699</c:v>
                </c:pt>
                <c:pt idx="1537">
                  <c:v>0.99606101036858297</c:v>
                </c:pt>
                <c:pt idx="1538">
                  <c:v>0.99604816092198201</c:v>
                </c:pt>
                <c:pt idx="1539">
                  <c:v>0.99603984868350903</c:v>
                </c:pt>
                <c:pt idx="1540">
                  <c:v>0.99602473978161798</c:v>
                </c:pt>
                <c:pt idx="1541">
                  <c:v>0.99602171866215194</c:v>
                </c:pt>
                <c:pt idx="1542">
                  <c:v>0.99601794257318998</c:v>
                </c:pt>
                <c:pt idx="1543">
                  <c:v>0.996004351513185</c:v>
                </c:pt>
                <c:pt idx="1544">
                  <c:v>0.99600208677248603</c:v>
                </c:pt>
                <c:pt idx="1545">
                  <c:v>0.99599453853819597</c:v>
                </c:pt>
                <c:pt idx="1546">
                  <c:v>0.99598925560032903</c:v>
                </c:pt>
                <c:pt idx="1547">
                  <c:v>0.99598472791015402</c:v>
                </c:pt>
                <c:pt idx="1548">
                  <c:v>0.99598095521781804</c:v>
                </c:pt>
                <c:pt idx="1549">
                  <c:v>0.99597114784886698</c:v>
                </c:pt>
                <c:pt idx="1550">
                  <c:v>0.99595832639071902</c:v>
                </c:pt>
                <c:pt idx="1551">
                  <c:v>0.99595304814310803</c:v>
                </c:pt>
                <c:pt idx="1552">
                  <c:v>0.99594777058301498</c:v>
                </c:pt>
                <c:pt idx="1553">
                  <c:v>0.99594249371133703</c:v>
                </c:pt>
                <c:pt idx="1554">
                  <c:v>0.99593344924980698</c:v>
                </c:pt>
                <c:pt idx="1555">
                  <c:v>0.99592817425120805</c:v>
                </c:pt>
                <c:pt idx="1556">
                  <c:v>0.99591988636565698</c:v>
                </c:pt>
                <c:pt idx="1557">
                  <c:v>0.99590708118328797</c:v>
                </c:pt>
                <c:pt idx="1558">
                  <c:v>0.99590105663339601</c:v>
                </c:pt>
                <c:pt idx="1559">
                  <c:v>0.99589879766160605</c:v>
                </c:pt>
                <c:pt idx="1560">
                  <c:v>0.99589051586048505</c:v>
                </c:pt>
                <c:pt idx="1561">
                  <c:v>0.99588449381507105</c:v>
                </c:pt>
                <c:pt idx="1562">
                  <c:v>0.99586793790310402</c:v>
                </c:pt>
                <c:pt idx="1563">
                  <c:v>0.99586191928925705</c:v>
                </c:pt>
                <c:pt idx="1564">
                  <c:v>0.99585590159368498</c:v>
                </c:pt>
                <c:pt idx="1565">
                  <c:v>0.99584537284007901</c:v>
                </c:pt>
                <c:pt idx="1566">
                  <c:v>0.99583409516610499</c:v>
                </c:pt>
                <c:pt idx="1567">
                  <c:v>0.995829585006069</c:v>
                </c:pt>
                <c:pt idx="1568">
                  <c:v>0.99582733012124003</c:v>
                </c:pt>
                <c:pt idx="1569">
                  <c:v>0.99582357226927098</c:v>
                </c:pt>
                <c:pt idx="1570">
                  <c:v>0.99581906332484504</c:v>
                </c:pt>
                <c:pt idx="1571">
                  <c:v>0.99580704202620396</c:v>
                </c:pt>
                <c:pt idx="1572">
                  <c:v>0.99580103277204302</c:v>
                </c:pt>
                <c:pt idx="1573">
                  <c:v>0.99579202063854</c:v>
                </c:pt>
                <c:pt idx="1574">
                  <c:v>0.99578751535950305</c:v>
                </c:pt>
                <c:pt idx="1575">
                  <c:v>0.99577700508790201</c:v>
                </c:pt>
                <c:pt idx="1576">
                  <c:v>0.99576949950805105</c:v>
                </c:pt>
                <c:pt idx="1577">
                  <c:v>0.99576499686420705</c:v>
                </c:pt>
                <c:pt idx="1578">
                  <c:v>0.99575224224658998</c:v>
                </c:pt>
                <c:pt idx="1579">
                  <c:v>0.99574549152481295</c:v>
                </c:pt>
                <c:pt idx="1580">
                  <c:v>0.99573799212473502</c:v>
                </c:pt>
                <c:pt idx="1581">
                  <c:v>0.99573124392847701</c:v>
                </c:pt>
                <c:pt idx="1582">
                  <c:v>0.99571925009757001</c:v>
                </c:pt>
                <c:pt idx="1583">
                  <c:v>0.99570201562785299</c:v>
                </c:pt>
                <c:pt idx="1584">
                  <c:v>0.99569452483824605</c:v>
                </c:pt>
                <c:pt idx="1585">
                  <c:v>0.99568553786242597</c:v>
                </c:pt>
                <c:pt idx="1586">
                  <c:v>0.99568104518245404</c:v>
                </c:pt>
                <c:pt idx="1587">
                  <c:v>0.99567430717402705</c:v>
                </c:pt>
                <c:pt idx="1588">
                  <c:v>0.99566457664165897</c:v>
                </c:pt>
                <c:pt idx="1589">
                  <c:v>0.99566008648371396</c:v>
                </c:pt>
                <c:pt idx="1590">
                  <c:v>0.99564587122898096</c:v>
                </c:pt>
                <c:pt idx="1591">
                  <c:v>0.99563614814326995</c:v>
                </c:pt>
                <c:pt idx="1592">
                  <c:v>0.995628670587558</c:v>
                </c:pt>
                <c:pt idx="1593">
                  <c:v>0.99562268963496803</c:v>
                </c:pt>
                <c:pt idx="1594">
                  <c:v>0.995616709654496</c:v>
                </c:pt>
                <c:pt idx="1595">
                  <c:v>0.99561521481143</c:v>
                </c:pt>
                <c:pt idx="1596">
                  <c:v>0.99561297266095605</c:v>
                </c:pt>
                <c:pt idx="1597">
                  <c:v>0.99560774150947295</c:v>
                </c:pt>
                <c:pt idx="1598">
                  <c:v>0.99560026973174598</c:v>
                </c:pt>
                <c:pt idx="1599">
                  <c:v>0.99559205253989502</c:v>
                </c:pt>
                <c:pt idx="1600">
                  <c:v>0.99558906492888399</c:v>
                </c:pt>
                <c:pt idx="1601">
                  <c:v>0.99557935688557198</c:v>
                </c:pt>
                <c:pt idx="1602">
                  <c:v>0.99557413055127497</c:v>
                </c:pt>
                <c:pt idx="1603">
                  <c:v>0.99556517287277602</c:v>
                </c:pt>
                <c:pt idx="1604">
                  <c:v>0.99556144116069201</c:v>
                </c:pt>
                <c:pt idx="1605">
                  <c:v>0.99555696361463997</c:v>
                </c:pt>
                <c:pt idx="1606">
                  <c:v>0.99555099441700101</c:v>
                </c:pt>
                <c:pt idx="1607">
                  <c:v>0.99554651816733797</c:v>
                </c:pt>
                <c:pt idx="1608">
                  <c:v>0.99553309275994695</c:v>
                </c:pt>
                <c:pt idx="1609">
                  <c:v>0.99552861873992704</c:v>
                </c:pt>
                <c:pt idx="1610">
                  <c:v>0.99552638193944798</c:v>
                </c:pt>
                <c:pt idx="1611">
                  <c:v>0.99552414527875099</c:v>
                </c:pt>
                <c:pt idx="1612">
                  <c:v>0.99552190875791002</c:v>
                </c:pt>
                <c:pt idx="1613">
                  <c:v>0.99551743613607602</c:v>
                </c:pt>
                <c:pt idx="1614">
                  <c:v>0.995506257033966</c:v>
                </c:pt>
                <c:pt idx="1615">
                  <c:v>0.99549731627955595</c:v>
                </c:pt>
                <c:pt idx="1616">
                  <c:v>0.99549210187891901</c:v>
                </c:pt>
                <c:pt idx="1617">
                  <c:v>0.99548390937083497</c:v>
                </c:pt>
                <c:pt idx="1618">
                  <c:v>0.99547571876037899</c:v>
                </c:pt>
                <c:pt idx="1619">
                  <c:v>0.99546678571736802</c:v>
                </c:pt>
                <c:pt idx="1620">
                  <c:v>0.99546083161459997</c:v>
                </c:pt>
                <c:pt idx="1621">
                  <c:v>0.995453390405177</c:v>
                </c:pt>
                <c:pt idx="1622">
                  <c:v>0.99544669466683</c:v>
                </c:pt>
                <c:pt idx="1623">
                  <c:v>0.99544000020956802</c:v>
                </c:pt>
                <c:pt idx="1624">
                  <c:v>0.99542958916030799</c:v>
                </c:pt>
                <c:pt idx="1625">
                  <c:v>0.99542587168221197</c:v>
                </c:pt>
                <c:pt idx="1626">
                  <c:v>0.995420667880348</c:v>
                </c:pt>
                <c:pt idx="1627">
                  <c:v>0.99541769462922403</c:v>
                </c:pt>
                <c:pt idx="1628">
                  <c:v>0.99541026261616194</c:v>
                </c:pt>
                <c:pt idx="1629">
                  <c:v>0.99540506115566696</c:v>
                </c:pt>
                <c:pt idx="1630">
                  <c:v>0.99540060338355596</c:v>
                </c:pt>
                <c:pt idx="1631">
                  <c:v>0.99539094685172902</c:v>
                </c:pt>
                <c:pt idx="1632">
                  <c:v>0.99538352059180901</c:v>
                </c:pt>
                <c:pt idx="1633">
                  <c:v>0.99537758073878602</c:v>
                </c:pt>
                <c:pt idx="1634">
                  <c:v>0.99537238421068097</c:v>
                </c:pt>
                <c:pt idx="1635">
                  <c:v>0.995360509392753</c:v>
                </c:pt>
                <c:pt idx="1636">
                  <c:v>0.99535457353109402</c:v>
                </c:pt>
                <c:pt idx="1637">
                  <c:v>0.99535160598768802</c:v>
                </c:pt>
                <c:pt idx="1638">
                  <c:v>0.99534418826052695</c:v>
                </c:pt>
                <c:pt idx="1639">
                  <c:v>0.99533751368969803</c:v>
                </c:pt>
                <c:pt idx="1640">
                  <c:v>0.995326392323303</c:v>
                </c:pt>
                <c:pt idx="1641">
                  <c:v>0.99532046242209604</c:v>
                </c:pt>
                <c:pt idx="1642">
                  <c:v>0.99531823897750704</c:v>
                </c:pt>
                <c:pt idx="1643">
                  <c:v>0.99530860574467905</c:v>
                </c:pt>
                <c:pt idx="1644">
                  <c:v>0.99530267897120295</c:v>
                </c:pt>
                <c:pt idx="1645">
                  <c:v>0.99529971597637101</c:v>
                </c:pt>
                <c:pt idx="1646">
                  <c:v>0.99529675324303701</c:v>
                </c:pt>
                <c:pt idx="1647">
                  <c:v>0.99528416454768198</c:v>
                </c:pt>
                <c:pt idx="1648">
                  <c:v>0.99527602144601002</c:v>
                </c:pt>
                <c:pt idx="1649">
                  <c:v>0.995265660373989</c:v>
                </c:pt>
                <c:pt idx="1650">
                  <c:v>0.99525826158381103</c:v>
                </c:pt>
                <c:pt idx="1651">
                  <c:v>0.99525382310120802</c:v>
                </c:pt>
                <c:pt idx="1652">
                  <c:v>0.99525160408274504</c:v>
                </c:pt>
                <c:pt idx="1653">
                  <c:v>0.99524346895409299</c:v>
                </c:pt>
                <c:pt idx="1654">
                  <c:v>0.99523385729269698</c:v>
                </c:pt>
                <c:pt idx="1655">
                  <c:v>0.99522424843355695</c:v>
                </c:pt>
                <c:pt idx="1656">
                  <c:v>0.99521390357202799</c:v>
                </c:pt>
                <c:pt idx="1657">
                  <c:v>0.99520208487042605</c:v>
                </c:pt>
                <c:pt idx="1658">
                  <c:v>0.99519396199182297</c:v>
                </c:pt>
                <c:pt idx="1659">
                  <c:v>0.99518953218355499</c:v>
                </c:pt>
                <c:pt idx="1660">
                  <c:v>0.99518288860140602</c:v>
                </c:pt>
                <c:pt idx="1661">
                  <c:v>0.99517181898331997</c:v>
                </c:pt>
                <c:pt idx="1662">
                  <c:v>0.99516960551317701</c:v>
                </c:pt>
                <c:pt idx="1663">
                  <c:v>0.99516222837268598</c:v>
                </c:pt>
                <c:pt idx="1664">
                  <c:v>0.99516001555881395</c:v>
                </c:pt>
                <c:pt idx="1665">
                  <c:v>0.99515042845190604</c:v>
                </c:pt>
                <c:pt idx="1666">
                  <c:v>0.99514674186253904</c:v>
                </c:pt>
                <c:pt idx="1667">
                  <c:v>0.99513273667831204</c:v>
                </c:pt>
                <c:pt idx="1668">
                  <c:v>0.99512831525877699</c:v>
                </c:pt>
                <c:pt idx="1669">
                  <c:v>0.99512242098281201</c:v>
                </c:pt>
                <c:pt idx="1670">
                  <c:v>0.99511505466669903</c:v>
                </c:pt>
                <c:pt idx="1671">
                  <c:v>0.9951076900518</c:v>
                </c:pt>
                <c:pt idx="1672">
                  <c:v>0.99509885476329396</c:v>
                </c:pt>
                <c:pt idx="1673">
                  <c:v>0.99509443804058895</c:v>
                </c:pt>
                <c:pt idx="1674">
                  <c:v>0.99508781411009295</c:v>
                </c:pt>
                <c:pt idx="1675">
                  <c:v>0.995082663122281</c:v>
                </c:pt>
                <c:pt idx="1676">
                  <c:v>0.99507751297383695</c:v>
                </c:pt>
                <c:pt idx="1677">
                  <c:v>0.99506500897063799</c:v>
                </c:pt>
                <c:pt idx="1678">
                  <c:v>0.99505471528681499</c:v>
                </c:pt>
                <c:pt idx="1679">
                  <c:v>0.99505103978929199</c:v>
                </c:pt>
                <c:pt idx="1680">
                  <c:v>0.99504515989014497</c:v>
                </c:pt>
                <c:pt idx="1681">
                  <c:v>0.99503928109606099</c:v>
                </c:pt>
                <c:pt idx="1682">
                  <c:v>0.99503119956107899</c:v>
                </c:pt>
                <c:pt idx="1683">
                  <c:v>0.99502385452934305</c:v>
                </c:pt>
                <c:pt idx="1684">
                  <c:v>0.99501871403895703</c:v>
                </c:pt>
                <c:pt idx="1685">
                  <c:v>0.99501137195735601</c:v>
                </c:pt>
                <c:pt idx="1686">
                  <c:v>0.99500696754293905</c:v>
                </c:pt>
                <c:pt idx="1687">
                  <c:v>0.99499962824501098</c:v>
                </c:pt>
                <c:pt idx="1688">
                  <c:v>0.99499008976431003</c:v>
                </c:pt>
                <c:pt idx="1689">
                  <c:v>0.99498422139694098</c:v>
                </c:pt>
                <c:pt idx="1690">
                  <c:v>0.99497688751191105</c:v>
                </c:pt>
                <c:pt idx="1691">
                  <c:v>0.99497322122607501</c:v>
                </c:pt>
                <c:pt idx="1692">
                  <c:v>0.99496882226157002</c:v>
                </c:pt>
                <c:pt idx="1693">
                  <c:v>0.99495709477912597</c:v>
                </c:pt>
                <c:pt idx="1694">
                  <c:v>0.99495416361161904</c:v>
                </c:pt>
                <c:pt idx="1695">
                  <c:v>0.99495050004823404</c:v>
                </c:pt>
                <c:pt idx="1696">
                  <c:v>0.99494537179929499</c:v>
                </c:pt>
                <c:pt idx="1697">
                  <c:v>0.99494024441428697</c:v>
                </c:pt>
                <c:pt idx="1698">
                  <c:v>0.994937314868238</c:v>
                </c:pt>
                <c:pt idx="1699">
                  <c:v>0.99493145662402704</c:v>
                </c:pt>
                <c:pt idx="1700">
                  <c:v>0.99492413541032398</c:v>
                </c:pt>
                <c:pt idx="1701">
                  <c:v>0.994919743531964</c:v>
                </c:pt>
                <c:pt idx="1702">
                  <c:v>0.99490584012963701</c:v>
                </c:pt>
                <c:pt idx="1703">
                  <c:v>0.99489121190231999</c:v>
                </c:pt>
                <c:pt idx="1704">
                  <c:v>0.99488390046178399</c:v>
                </c:pt>
                <c:pt idx="1705">
                  <c:v>0.99488097638540396</c:v>
                </c:pt>
                <c:pt idx="1706">
                  <c:v>0.99487366744554095</c:v>
                </c:pt>
                <c:pt idx="1707">
                  <c:v>0.99486343793655296</c:v>
                </c:pt>
                <c:pt idx="1708">
                  <c:v>0.994852481648694</c:v>
                </c:pt>
                <c:pt idx="1709">
                  <c:v>0.99484444960707696</c:v>
                </c:pt>
                <c:pt idx="1710">
                  <c:v>0.99483350033404205</c:v>
                </c:pt>
                <c:pt idx="1711">
                  <c:v>0.99482912176095095</c:v>
                </c:pt>
                <c:pt idx="1712">
                  <c:v>0.99482474383794195</c:v>
                </c:pt>
                <c:pt idx="1713">
                  <c:v>0.99481671933608995</c:v>
                </c:pt>
                <c:pt idx="1714">
                  <c:v>0.99481307255917295</c:v>
                </c:pt>
                <c:pt idx="1715">
                  <c:v>0.99480796783247305</c:v>
                </c:pt>
                <c:pt idx="1716">
                  <c:v>0.99480213494729497</c:v>
                </c:pt>
                <c:pt idx="1717">
                  <c:v>0.99479848998407905</c:v>
                </c:pt>
                <c:pt idx="1718">
                  <c:v>0.99478901520650997</c:v>
                </c:pt>
                <c:pt idx="1719">
                  <c:v>0.99478318610304195</c:v>
                </c:pt>
                <c:pt idx="1720">
                  <c:v>0.99477808659437394</c:v>
                </c:pt>
                <c:pt idx="1721">
                  <c:v>0.99476352149908998</c:v>
                </c:pt>
                <c:pt idx="1722">
                  <c:v>0.99475988136814297</c:v>
                </c:pt>
                <c:pt idx="1723">
                  <c:v>0.99475114692241295</c:v>
                </c:pt>
                <c:pt idx="1724">
                  <c:v>0.99473368596064105</c:v>
                </c:pt>
                <c:pt idx="1725">
                  <c:v>0.994730776830271</c:v>
                </c:pt>
                <c:pt idx="1726">
                  <c:v>0.99472568656140503</c:v>
                </c:pt>
                <c:pt idx="1727">
                  <c:v>0.99471914325774002</c:v>
                </c:pt>
                <c:pt idx="1728">
                  <c:v>0.99471114791773196</c:v>
                </c:pt>
                <c:pt idx="1729">
                  <c:v>0.99470242828073996</c:v>
                </c:pt>
                <c:pt idx="1730">
                  <c:v>0.994698069462296</c:v>
                </c:pt>
                <c:pt idx="1731">
                  <c:v>0.99469443762344401</c:v>
                </c:pt>
                <c:pt idx="1732">
                  <c:v>0.99468644921122695</c:v>
                </c:pt>
                <c:pt idx="1733">
                  <c:v>0.99467991490998298</c:v>
                </c:pt>
                <c:pt idx="1734">
                  <c:v>0.99467555954639597</c:v>
                </c:pt>
                <c:pt idx="1735">
                  <c:v>0.99467338211599099</c:v>
                </c:pt>
                <c:pt idx="1736">
                  <c:v>0.99467047913631601</c:v>
                </c:pt>
                <c:pt idx="1737">
                  <c:v>0.99466394852291995</c:v>
                </c:pt>
                <c:pt idx="1738">
                  <c:v>0.99465451808458605</c:v>
                </c:pt>
                <c:pt idx="1739">
                  <c:v>0.99464581586974699</c:v>
                </c:pt>
                <c:pt idx="1740">
                  <c:v>0.99464146577368395</c:v>
                </c:pt>
                <c:pt idx="1741">
                  <c:v>0.99463784120924004</c:v>
                </c:pt>
                <c:pt idx="1742">
                  <c:v>0.99462986881913895</c:v>
                </c:pt>
                <c:pt idx="1743">
                  <c:v>0.99461972543011301</c:v>
                </c:pt>
                <c:pt idx="1744">
                  <c:v>0.99461755232668403</c:v>
                </c:pt>
                <c:pt idx="1745">
                  <c:v>0.99461537939280498</c:v>
                </c:pt>
                <c:pt idx="1746">
                  <c:v>0.99460596530700096</c:v>
                </c:pt>
                <c:pt idx="1747">
                  <c:v>0.99460089750522396</c:v>
                </c:pt>
                <c:pt idx="1748">
                  <c:v>0.99459583062957402</c:v>
                </c:pt>
                <c:pt idx="1749">
                  <c:v>0.99459293568822604</c:v>
                </c:pt>
                <c:pt idx="1750">
                  <c:v>0.99457918885597196</c:v>
                </c:pt>
                <c:pt idx="1751">
                  <c:v>0.99457484917375505</c:v>
                </c:pt>
                <c:pt idx="1752">
                  <c:v>0.99457195643218499</c:v>
                </c:pt>
                <c:pt idx="1753">
                  <c:v>0.99456328003291505</c:v>
                </c:pt>
                <c:pt idx="1754">
                  <c:v>0.99455894286115298</c:v>
                </c:pt>
                <c:pt idx="1755">
                  <c:v>0.99455316103271596</c:v>
                </c:pt>
                <c:pt idx="1756">
                  <c:v>0.99454954800987805</c:v>
                </c:pt>
                <c:pt idx="1757">
                  <c:v>0.99454593546431502</c:v>
                </c:pt>
                <c:pt idx="1758">
                  <c:v>0.99453943408610701</c:v>
                </c:pt>
                <c:pt idx="1759">
                  <c:v>0.99453726730425596</c:v>
                </c:pt>
                <c:pt idx="1760">
                  <c:v>0.99453293425731404</c:v>
                </c:pt>
                <c:pt idx="1761">
                  <c:v>0.99452282649683199</c:v>
                </c:pt>
                <c:pt idx="1762">
                  <c:v>0.99450911483944004</c:v>
                </c:pt>
                <c:pt idx="1763">
                  <c:v>0.994497573567374</c:v>
                </c:pt>
                <c:pt idx="1764">
                  <c:v>0.99449396793175304</c:v>
                </c:pt>
                <c:pt idx="1765">
                  <c:v>0.99447810887090005</c:v>
                </c:pt>
                <c:pt idx="1766">
                  <c:v>0.99446658089120998</c:v>
                </c:pt>
                <c:pt idx="1767">
                  <c:v>0.99446081876302195</c:v>
                </c:pt>
                <c:pt idx="1768">
                  <c:v>0.99445001812384304</c:v>
                </c:pt>
                <c:pt idx="1769">
                  <c:v>0.99444785852116702</c:v>
                </c:pt>
                <c:pt idx="1770">
                  <c:v>0.99444425957279003</c:v>
                </c:pt>
                <c:pt idx="1771">
                  <c:v>0.99443634360129196</c:v>
                </c:pt>
                <c:pt idx="1772">
                  <c:v>0.99442842999074299</c:v>
                </c:pt>
                <c:pt idx="1773">
                  <c:v>0.99442267612256297</c:v>
                </c:pt>
                <c:pt idx="1774">
                  <c:v>0.99440973449896397</c:v>
                </c:pt>
                <c:pt idx="1775">
                  <c:v>0.99439823616727996</c:v>
                </c:pt>
                <c:pt idx="1776">
                  <c:v>0.99439320722866598</c:v>
                </c:pt>
                <c:pt idx="1777">
                  <c:v>0.99438602470305704</c:v>
                </c:pt>
                <c:pt idx="1778">
                  <c:v>0.994382434178816</c:v>
                </c:pt>
                <c:pt idx="1779">
                  <c:v>0.994375254609139</c:v>
                </c:pt>
                <c:pt idx="1780">
                  <c:v>0.99437094781466595</c:v>
                </c:pt>
                <c:pt idx="1781">
                  <c:v>0.99436735936252996</c:v>
                </c:pt>
                <c:pt idx="1782">
                  <c:v>0.99436520652845695</c:v>
                </c:pt>
                <c:pt idx="1783">
                  <c:v>0.99435731432691599</c:v>
                </c:pt>
                <c:pt idx="1784">
                  <c:v>0.99435014167784497</c:v>
                </c:pt>
                <c:pt idx="1785">
                  <c:v>0.99434727317340199</c:v>
                </c:pt>
                <c:pt idx="1786">
                  <c:v>0.99433795272762404</c:v>
                </c:pt>
                <c:pt idx="1787">
                  <c:v>0.99433078543971598</c:v>
                </c:pt>
                <c:pt idx="1788">
                  <c:v>0.99432505304247099</c:v>
                </c:pt>
                <c:pt idx="1789">
                  <c:v>0.99432003824100701</c:v>
                </c:pt>
                <c:pt idx="1790">
                  <c:v>0.99431287593453799</c:v>
                </c:pt>
                <c:pt idx="1791">
                  <c:v>0.99430929553010905</c:v>
                </c:pt>
                <c:pt idx="1792">
                  <c:v>0.99430714752726101</c:v>
                </c:pt>
                <c:pt idx="1793">
                  <c:v>0.99429855731605299</c:v>
                </c:pt>
                <c:pt idx="1794">
                  <c:v>0.99428996998860397</c:v>
                </c:pt>
                <c:pt idx="1795">
                  <c:v>0.99427852471250799</c:v>
                </c:pt>
                <c:pt idx="1796">
                  <c:v>0.99427566419709601</c:v>
                </c:pt>
                <c:pt idx="1797">
                  <c:v>0.99426922921421501</c:v>
                </c:pt>
                <c:pt idx="1798">
                  <c:v>0.99426065177448297</c:v>
                </c:pt>
                <c:pt idx="1799">
                  <c:v>0.99425564960883905</c:v>
                </c:pt>
                <c:pt idx="1800">
                  <c:v>0.99424636249759202</c:v>
                </c:pt>
                <c:pt idx="1801">
                  <c:v>0.99423922089100902</c:v>
                </c:pt>
                <c:pt idx="1802">
                  <c:v>0.99423493689879405</c:v>
                </c:pt>
                <c:pt idx="1803">
                  <c:v>0.99422280288440001</c:v>
                </c:pt>
                <c:pt idx="1804">
                  <c:v>0.99421067473945901</c:v>
                </c:pt>
                <c:pt idx="1805">
                  <c:v>0.994201404244201</c:v>
                </c:pt>
                <c:pt idx="1806">
                  <c:v>0.99419997831985896</c:v>
                </c:pt>
                <c:pt idx="1807">
                  <c:v>0.99419641386596502</c:v>
                </c:pt>
                <c:pt idx="1808">
                  <c:v>0.99418928648913896</c:v>
                </c:pt>
                <c:pt idx="1809">
                  <c:v>0.99418144873498504</c:v>
                </c:pt>
                <c:pt idx="1810">
                  <c:v>0.99418002395470895</c:v>
                </c:pt>
                <c:pt idx="1811">
                  <c:v>0.99417361345703104</c:v>
                </c:pt>
                <c:pt idx="1812">
                  <c:v>0.99417005278659099</c:v>
                </c:pt>
                <c:pt idx="1813">
                  <c:v>0.99416222111672503</c:v>
                </c:pt>
                <c:pt idx="1814">
                  <c:v>0.99416008563788005</c:v>
                </c:pt>
                <c:pt idx="1815">
                  <c:v>0.99415225713125799</c:v>
                </c:pt>
                <c:pt idx="1816">
                  <c:v>0.99414798808577998</c:v>
                </c:pt>
                <c:pt idx="1817">
                  <c:v>0.99414229717827696</c:v>
                </c:pt>
                <c:pt idx="1818">
                  <c:v>0.99413660758989597</c:v>
                </c:pt>
                <c:pt idx="1819">
                  <c:v>0.99412452160071796</c:v>
                </c:pt>
                <c:pt idx="1820">
                  <c:v>0.99411883614339502</c:v>
                </c:pt>
                <c:pt idx="1821">
                  <c:v>0.99411031044175402</c:v>
                </c:pt>
                <c:pt idx="1822">
                  <c:v>0.99410746920438098</c:v>
                </c:pt>
                <c:pt idx="1823">
                  <c:v>0.99409752748818503</c:v>
                </c:pt>
                <c:pt idx="1824">
                  <c:v>0.99408475126710805</c:v>
                </c:pt>
                <c:pt idx="1825">
                  <c:v>0.99407907511174298</c:v>
                </c:pt>
                <c:pt idx="1826">
                  <c:v>0.99407410957030296</c:v>
                </c:pt>
                <c:pt idx="1827">
                  <c:v>0.99406985420571503</c:v>
                </c:pt>
                <c:pt idx="1828">
                  <c:v>0.99406347256863004</c:v>
                </c:pt>
                <c:pt idx="1829">
                  <c:v>0.99405284027108098</c:v>
                </c:pt>
                <c:pt idx="1830">
                  <c:v>0.99404858867123003</c:v>
                </c:pt>
                <c:pt idx="1831">
                  <c:v>0.99404362942526803</c:v>
                </c:pt>
                <c:pt idx="1832">
                  <c:v>0.99403158982431306</c:v>
                </c:pt>
                <c:pt idx="1833">
                  <c:v>0.99402663410709402</c:v>
                </c:pt>
                <c:pt idx="1834">
                  <c:v>0.99402451054391805</c:v>
                </c:pt>
                <c:pt idx="1835">
                  <c:v>0.994020263986087</c:v>
                </c:pt>
                <c:pt idx="1836">
                  <c:v>0.99401318807555805</c:v>
                </c:pt>
                <c:pt idx="1837">
                  <c:v>0.99400611427465402</c:v>
                </c:pt>
                <c:pt idx="1838">
                  <c:v>0.99400399254615801</c:v>
                </c:pt>
                <c:pt idx="1839">
                  <c:v>0.99399550753466703</c:v>
                </c:pt>
                <c:pt idx="1840">
                  <c:v>0.99399055935166003</c:v>
                </c:pt>
                <c:pt idx="1841">
                  <c:v>0.99398561220654102</c:v>
                </c:pt>
                <c:pt idx="1842">
                  <c:v>0.99398066610022096</c:v>
                </c:pt>
                <c:pt idx="1843">
                  <c:v>0.99397430834853595</c:v>
                </c:pt>
                <c:pt idx="1844">
                  <c:v>0.99397148323331097</c:v>
                </c:pt>
                <c:pt idx="1845">
                  <c:v>0.993964421933344</c:v>
                </c:pt>
                <c:pt idx="1846">
                  <c:v>0.99395948028935399</c:v>
                </c:pt>
                <c:pt idx="1847">
                  <c:v>0.99395171695768703</c:v>
                </c:pt>
                <c:pt idx="1848">
                  <c:v>0.99394889456763202</c:v>
                </c:pt>
                <c:pt idx="1849">
                  <c:v>0.99394466162274897</c:v>
                </c:pt>
                <c:pt idx="1850">
                  <c:v>0.99393972415870702</c:v>
                </c:pt>
                <c:pt idx="1851">
                  <c:v>0.99393408262507699</c:v>
                </c:pt>
                <c:pt idx="1852">
                  <c:v>0.99392914740628902</c:v>
                </c:pt>
                <c:pt idx="1853">
                  <c:v>0.99392068947276502</c:v>
                </c:pt>
                <c:pt idx="1854">
                  <c:v>0.99390871268742098</c:v>
                </c:pt>
                <c:pt idx="1855">
                  <c:v>0.99390448706882095</c:v>
                </c:pt>
                <c:pt idx="1856">
                  <c:v>0.99389815009272198</c:v>
                </c:pt>
                <c:pt idx="1857">
                  <c:v>0.99389463030384895</c:v>
                </c:pt>
                <c:pt idx="1858">
                  <c:v>0.99389040726813904</c:v>
                </c:pt>
                <c:pt idx="1859">
                  <c:v>0.99388407416995606</c:v>
                </c:pt>
                <c:pt idx="1860">
                  <c:v>0.99388196352561697</c:v>
                </c:pt>
                <c:pt idx="1861">
                  <c:v>0.99387492944826505</c:v>
                </c:pt>
                <c:pt idx="1862">
                  <c:v>0.99385735371808603</c:v>
                </c:pt>
                <c:pt idx="1863">
                  <c:v>0.99385454285780706</c:v>
                </c:pt>
                <c:pt idx="1864">
                  <c:v>0.99385173234462798</c:v>
                </c:pt>
                <c:pt idx="1865">
                  <c:v>0.99384470758136001</c:v>
                </c:pt>
                <c:pt idx="1866">
                  <c:v>0.99383979153990398</c:v>
                </c:pt>
                <c:pt idx="1867">
                  <c:v>0.99382504981350195</c:v>
                </c:pt>
                <c:pt idx="1868">
                  <c:v>0.99381943644578496</c:v>
                </c:pt>
                <c:pt idx="1869">
                  <c:v>0.99381312307687897</c:v>
                </c:pt>
                <c:pt idx="1870">
                  <c:v>0.99380681147782701</c:v>
                </c:pt>
                <c:pt idx="1871">
                  <c:v>0.99379699695726398</c:v>
                </c:pt>
                <c:pt idx="1872">
                  <c:v>0.99379139058749599</c:v>
                </c:pt>
                <c:pt idx="1873">
                  <c:v>0.99378648616533705</c:v>
                </c:pt>
                <c:pt idx="1874">
                  <c:v>0.99377878138969</c:v>
                </c:pt>
                <c:pt idx="1875">
                  <c:v>0.99376897915850504</c:v>
                </c:pt>
                <c:pt idx="1876">
                  <c:v>0.99375988095046897</c:v>
                </c:pt>
                <c:pt idx="1877">
                  <c:v>0.99375218537725596</c:v>
                </c:pt>
                <c:pt idx="1878">
                  <c:v>0.99374379325365902</c:v>
                </c:pt>
                <c:pt idx="1879">
                  <c:v>0.99373959838561499</c:v>
                </c:pt>
                <c:pt idx="1880">
                  <c:v>0.99373470537974695</c:v>
                </c:pt>
                <c:pt idx="1881">
                  <c:v>0.99373121103988804</c:v>
                </c:pt>
                <c:pt idx="1882">
                  <c:v>0.99372492262440604</c:v>
                </c:pt>
                <c:pt idx="1883">
                  <c:v>0.99371793760357396</c:v>
                </c:pt>
                <c:pt idx="1884">
                  <c:v>0.99371095480369598</c:v>
                </c:pt>
                <c:pt idx="1885">
                  <c:v>0.99370397422741097</c:v>
                </c:pt>
                <c:pt idx="1886">
                  <c:v>0.99369839136914295</c:v>
                </c:pt>
                <c:pt idx="1887">
                  <c:v>0.99369420516127105</c:v>
                </c:pt>
                <c:pt idx="1888">
                  <c:v>0.99369071726791702</c:v>
                </c:pt>
                <c:pt idx="1889">
                  <c:v>0.99368165135657205</c:v>
                </c:pt>
                <c:pt idx="1890">
                  <c:v>0.99367537716838505</c:v>
                </c:pt>
                <c:pt idx="1891">
                  <c:v>0.99366353086945003</c:v>
                </c:pt>
                <c:pt idx="1892">
                  <c:v>0.99365169104851303</c:v>
                </c:pt>
                <c:pt idx="1893">
                  <c:v>0.99364681771402996</c:v>
                </c:pt>
                <c:pt idx="1894">
                  <c:v>0.99363985771851504</c:v>
                </c:pt>
                <c:pt idx="1895">
                  <c:v>0.99363429134232095</c:v>
                </c:pt>
                <c:pt idx="1896">
                  <c:v>0.99363081308920198</c:v>
                </c:pt>
                <c:pt idx="1897">
                  <c:v>0.99362177226897597</c:v>
                </c:pt>
                <c:pt idx="1898">
                  <c:v>0.99360787076595702</c:v>
                </c:pt>
                <c:pt idx="1899">
                  <c:v>0.99359953420695002</c:v>
                </c:pt>
                <c:pt idx="1900">
                  <c:v>0.99358842387096802</c:v>
                </c:pt>
                <c:pt idx="1901">
                  <c:v>0.99358217685996997</c:v>
                </c:pt>
                <c:pt idx="1902">
                  <c:v>0.99357870709348695</c:v>
                </c:pt>
                <c:pt idx="1903">
                  <c:v>0.99357593168953695</c:v>
                </c:pt>
                <c:pt idx="1904">
                  <c:v>0.99357176926606305</c:v>
                </c:pt>
                <c:pt idx="1905">
                  <c:v>0.993567607662037</c:v>
                </c:pt>
                <c:pt idx="1906">
                  <c:v>0.99356275349378798</c:v>
                </c:pt>
                <c:pt idx="1907">
                  <c:v>0.99355859366717703</c:v>
                </c:pt>
                <c:pt idx="1908">
                  <c:v>0.99355304850928405</c:v>
                </c:pt>
                <c:pt idx="1909">
                  <c:v>0.99354889059979001</c:v>
                </c:pt>
                <c:pt idx="1910">
                  <c:v>0.99354057724906597</c:v>
                </c:pt>
                <c:pt idx="1911">
                  <c:v>0.99353572931574297</c:v>
                </c:pt>
                <c:pt idx="1912">
                  <c:v>0.99353295957184695</c:v>
                </c:pt>
                <c:pt idx="1913">
                  <c:v>0.99352257629819596</c:v>
                </c:pt>
                <c:pt idx="1914">
                  <c:v>0.99351842443400995</c:v>
                </c:pt>
                <c:pt idx="1915">
                  <c:v>0.99350459086065501</c:v>
                </c:pt>
                <c:pt idx="1916">
                  <c:v>0.99349283956127599</c:v>
                </c:pt>
                <c:pt idx="1917">
                  <c:v>0.99348731184339101</c:v>
                </c:pt>
                <c:pt idx="1918">
                  <c:v>0.99348109492663295</c:v>
                </c:pt>
                <c:pt idx="1919">
                  <c:v>0.99347695135510705</c:v>
                </c:pt>
                <c:pt idx="1920">
                  <c:v>0.99346866670974998</c:v>
                </c:pt>
                <c:pt idx="1921">
                  <c:v>0.99346107538024597</c:v>
                </c:pt>
                <c:pt idx="1922">
                  <c:v>0.993447280151736</c:v>
                </c:pt>
                <c:pt idx="1923">
                  <c:v>0.99344038602127704</c:v>
                </c:pt>
                <c:pt idx="1924">
                  <c:v>0.99343418329253297</c:v>
                </c:pt>
                <c:pt idx="1925">
                  <c:v>0.99342453835274602</c:v>
                </c:pt>
                <c:pt idx="1926">
                  <c:v>0.99341696339194396</c:v>
                </c:pt>
                <c:pt idx="1927">
                  <c:v>0.99341007951548999</c:v>
                </c:pt>
                <c:pt idx="1928">
                  <c:v>0.99340457409720595</c:v>
                </c:pt>
                <c:pt idx="1929">
                  <c:v>0.99339081710527699</c:v>
                </c:pt>
                <c:pt idx="1930">
                  <c:v>0.99338737932198495</c:v>
                </c:pt>
                <c:pt idx="1931">
                  <c:v>0.99338394212522196</c:v>
                </c:pt>
                <c:pt idx="1932">
                  <c:v>0.993378443831194</c:v>
                </c:pt>
                <c:pt idx="1933">
                  <c:v>0.99337226004784696</c:v>
                </c:pt>
                <c:pt idx="1934">
                  <c:v>0.99336676495073595</c:v>
                </c:pt>
                <c:pt idx="1935">
                  <c:v>0.99336058476731004</c:v>
                </c:pt>
                <c:pt idx="1936">
                  <c:v>0.99335852513020395</c:v>
                </c:pt>
                <c:pt idx="1937">
                  <c:v>0.993353033801884</c:v>
                </c:pt>
                <c:pt idx="1938">
                  <c:v>0.99334685786233201</c:v>
                </c:pt>
                <c:pt idx="1939">
                  <c:v>0.99334411361418196</c:v>
                </c:pt>
                <c:pt idx="1940">
                  <c:v>0.99334068383558205</c:v>
                </c:pt>
                <c:pt idx="1941">
                  <c:v>0.99332422913014495</c:v>
                </c:pt>
                <c:pt idx="1942">
                  <c:v>0.99332011758544303</c:v>
                </c:pt>
                <c:pt idx="1943">
                  <c:v>0.99331395186941396</c:v>
                </c:pt>
                <c:pt idx="1944">
                  <c:v>0.99330915764182703</c:v>
                </c:pt>
                <c:pt idx="1945">
                  <c:v>0.99330025716550596</c:v>
                </c:pt>
                <c:pt idx="1946">
                  <c:v>0.99329546626638499</c:v>
                </c:pt>
                <c:pt idx="1947">
                  <c:v>0.99328794006813703</c:v>
                </c:pt>
                <c:pt idx="1948">
                  <c:v>0.99328383608463</c:v>
                </c:pt>
                <c:pt idx="1949">
                  <c:v>0.99328110057267005</c:v>
                </c:pt>
                <c:pt idx="1950">
                  <c:v>0.99327699802071201</c:v>
                </c:pt>
                <c:pt idx="1951">
                  <c:v>0.99327084580484304</c:v>
                </c:pt>
                <c:pt idx="1952">
                  <c:v>0.99326811210805199</c:v>
                </c:pt>
                <c:pt idx="1953">
                  <c:v>0.99326264586249002</c:v>
                </c:pt>
                <c:pt idx="1954">
                  <c:v>0.99325991331405095</c:v>
                </c:pt>
                <c:pt idx="1955">
                  <c:v>0.99325649816727901</c:v>
                </c:pt>
                <c:pt idx="1956">
                  <c:v>0.99325103517837998</c:v>
                </c:pt>
                <c:pt idx="1957">
                  <c:v>0.99324625632191599</c:v>
                </c:pt>
                <c:pt idx="1958">
                  <c:v>0.99323874906633602</c:v>
                </c:pt>
                <c:pt idx="1959">
                  <c:v>0.99323601987578802</c:v>
                </c:pt>
                <c:pt idx="1960">
                  <c:v>0.99323192681107997</c:v>
                </c:pt>
                <c:pt idx="1961">
                  <c:v>0.99321692631911296</c:v>
                </c:pt>
                <c:pt idx="1962">
                  <c:v>0.99321011176928697</c:v>
                </c:pt>
                <c:pt idx="1963">
                  <c:v>0.993207386624959</c:v>
                </c:pt>
                <c:pt idx="1964">
                  <c:v>0.99320057545459195</c:v>
                </c:pt>
                <c:pt idx="1965">
                  <c:v>0.99319785166306096</c:v>
                </c:pt>
                <c:pt idx="1966">
                  <c:v>0.993194447467726</c:v>
                </c:pt>
                <c:pt idx="1967">
                  <c:v>0.99319240524082297</c:v>
                </c:pt>
                <c:pt idx="1968">
                  <c:v>0.99318355810871695</c:v>
                </c:pt>
                <c:pt idx="1969">
                  <c:v>0.99317947619800595</c:v>
                </c:pt>
                <c:pt idx="1970">
                  <c:v>0.99317131499615896</c:v>
                </c:pt>
                <c:pt idx="1971">
                  <c:v>0.99316927524184795</c:v>
                </c:pt>
                <c:pt idx="1972">
                  <c:v>0.99316383696592003</c:v>
                </c:pt>
                <c:pt idx="1973">
                  <c:v>0.99315568246958497</c:v>
                </c:pt>
                <c:pt idx="1974">
                  <c:v>0.99315364439298803</c:v>
                </c:pt>
                <c:pt idx="1975">
                  <c:v>0.99314888973323801</c:v>
                </c:pt>
                <c:pt idx="1976">
                  <c:v>0.99314617332081101</c:v>
                </c:pt>
                <c:pt idx="1977">
                  <c:v>0.99313259711236701</c:v>
                </c:pt>
                <c:pt idx="1978">
                  <c:v>0.99312513436141003</c:v>
                </c:pt>
                <c:pt idx="1979">
                  <c:v>0.99311767456969202</c:v>
                </c:pt>
                <c:pt idx="1980">
                  <c:v>0.99310886227211304</c:v>
                </c:pt>
                <c:pt idx="1981">
                  <c:v>0.99310479645504901</c:v>
                </c:pt>
                <c:pt idx="1982">
                  <c:v>0.99310140894881804</c:v>
                </c:pt>
                <c:pt idx="1983">
                  <c:v>0.99308989601977904</c:v>
                </c:pt>
                <c:pt idx="1984">
                  <c:v>0.99308177352432003</c:v>
                </c:pt>
                <c:pt idx="1985">
                  <c:v>0.99307568397919099</c:v>
                </c:pt>
                <c:pt idx="1986">
                  <c:v>0.99306959643025605</c:v>
                </c:pt>
                <c:pt idx="1987">
                  <c:v>0.99305945495643899</c:v>
                </c:pt>
                <c:pt idx="1988">
                  <c:v>0.99304864351167499</c:v>
                </c:pt>
                <c:pt idx="1989">
                  <c:v>0.99303918869404095</c:v>
                </c:pt>
                <c:pt idx="1990">
                  <c:v>0.99303243822642595</c:v>
                </c:pt>
                <c:pt idx="1991">
                  <c:v>0.99302569023967902</c:v>
                </c:pt>
                <c:pt idx="1992">
                  <c:v>0.99302299174019804</c:v>
                </c:pt>
                <c:pt idx="1993">
                  <c:v>0.99301961917486803</c:v>
                </c:pt>
                <c:pt idx="1994">
                  <c:v>0.99301152755414002</c:v>
                </c:pt>
                <c:pt idx="1995">
                  <c:v>0.99300613513109903</c:v>
                </c:pt>
                <c:pt idx="1996">
                  <c:v>0.99300276567614598</c:v>
                </c:pt>
                <c:pt idx="1997">
                  <c:v>0.99299737584426695</c:v>
                </c:pt>
                <c:pt idx="1998">
                  <c:v>0.99299266105077899</c:v>
                </c:pt>
                <c:pt idx="1999">
                  <c:v>0.99298660097066704</c:v>
                </c:pt>
                <c:pt idx="2000">
                  <c:v>0.992981888973968</c:v>
                </c:pt>
                <c:pt idx="2001">
                  <c:v>0.99297314137371995</c:v>
                </c:pt>
                <c:pt idx="2002">
                  <c:v>0.99297045065530798</c:v>
                </c:pt>
                <c:pt idx="2003">
                  <c:v>0.99296776033760303</c:v>
                </c:pt>
                <c:pt idx="2004">
                  <c:v>0.99295834738357203</c:v>
                </c:pt>
                <c:pt idx="2005">
                  <c:v>0.99294692397990703</c:v>
                </c:pt>
                <c:pt idx="2006">
                  <c:v>0.99293752192445095</c:v>
                </c:pt>
                <c:pt idx="2007">
                  <c:v>0.99293550783986195</c:v>
                </c:pt>
                <c:pt idx="2008">
                  <c:v>0.99292275723563705</c:v>
                </c:pt>
                <c:pt idx="2009">
                  <c:v>0.99292074481433001</c:v>
                </c:pt>
                <c:pt idx="2010">
                  <c:v>0.99291672065308001</c:v>
                </c:pt>
                <c:pt idx="2011">
                  <c:v>0.99291202694712899</c:v>
                </c:pt>
                <c:pt idx="2012">
                  <c:v>0.99290465362518798</c:v>
                </c:pt>
                <c:pt idx="2013">
                  <c:v>0.99289795326105201</c:v>
                </c:pt>
                <c:pt idx="2014">
                  <c:v>0.99288991616651801</c:v>
                </c:pt>
                <c:pt idx="2015">
                  <c:v>0.99288322137608498</c:v>
                </c:pt>
                <c:pt idx="2016">
                  <c:v>0.99287184605744105</c:v>
                </c:pt>
                <c:pt idx="2017">
                  <c:v>0.99286582680315005</c:v>
                </c:pt>
                <c:pt idx="2018">
                  <c:v>0.99286315224039801</c:v>
                </c:pt>
                <c:pt idx="2019">
                  <c:v>0.99285513099618605</c:v>
                </c:pt>
                <c:pt idx="2020">
                  <c:v>0.992849117470883</c:v>
                </c:pt>
                <c:pt idx="2021">
                  <c:v>0.99284577751606096</c:v>
                </c:pt>
                <c:pt idx="2022">
                  <c:v>0.99284310601151304</c:v>
                </c:pt>
                <c:pt idx="2023">
                  <c:v>0.99284110265113901</c:v>
                </c:pt>
                <c:pt idx="2024">
                  <c:v>0.99283976720523204</c:v>
                </c:pt>
                <c:pt idx="2025">
                  <c:v>0.99283175667593104</c:v>
                </c:pt>
                <c:pt idx="2026">
                  <c:v>0.99282908731756403</c:v>
                </c:pt>
                <c:pt idx="2027">
                  <c:v>0.99282241571270502</c:v>
                </c:pt>
                <c:pt idx="2028">
                  <c:v>0.99281908087037296</c:v>
                </c:pt>
                <c:pt idx="2029">
                  <c:v>0.992807080743492</c:v>
                </c:pt>
                <c:pt idx="2030">
                  <c:v>0.99279642094449605</c:v>
                </c:pt>
                <c:pt idx="2031">
                  <c:v>0.99278709901820394</c:v>
                </c:pt>
                <c:pt idx="2032">
                  <c:v>0.99278510211873106</c:v>
                </c:pt>
                <c:pt idx="2033">
                  <c:v>0.992781109015067</c:v>
                </c:pt>
                <c:pt idx="2034">
                  <c:v>0.99277379073432803</c:v>
                </c:pt>
                <c:pt idx="2035">
                  <c:v>0.99276780537118503</c:v>
                </c:pt>
                <c:pt idx="2036">
                  <c:v>0.99276182209900798</c:v>
                </c:pt>
                <c:pt idx="2037">
                  <c:v>0.99275716988965601</c:v>
                </c:pt>
                <c:pt idx="2038">
                  <c:v>0.99274986183492098</c:v>
                </c:pt>
                <c:pt idx="2039">
                  <c:v>0.99274587694304595</c:v>
                </c:pt>
                <c:pt idx="2040">
                  <c:v>0.99274056520424603</c:v>
                </c:pt>
                <c:pt idx="2041">
                  <c:v>0.99273193716706998</c:v>
                </c:pt>
                <c:pt idx="2042">
                  <c:v>0.99272463994550197</c:v>
                </c:pt>
                <c:pt idx="2043">
                  <c:v>0.99271535711926895</c:v>
                </c:pt>
                <c:pt idx="2044">
                  <c:v>0.992706741917317</c:v>
                </c:pt>
                <c:pt idx="2045">
                  <c:v>0.99269813111722205</c:v>
                </c:pt>
                <c:pt idx="2046">
                  <c:v>0.99269482044429402</c:v>
                </c:pt>
                <c:pt idx="2047">
                  <c:v>0.99268555403130798</c:v>
                </c:pt>
                <c:pt idx="2048">
                  <c:v>0.99267430884352603</c:v>
                </c:pt>
                <c:pt idx="2049">
                  <c:v>0.99266505377893699</c:v>
                </c:pt>
                <c:pt idx="2050">
                  <c:v>0.99266108889457805</c:v>
                </c:pt>
                <c:pt idx="2051">
                  <c:v>0.99265514333805904</c:v>
                </c:pt>
                <c:pt idx="2052">
                  <c:v>0.99264721923624799</c:v>
                </c:pt>
                <c:pt idx="2053">
                  <c:v>0.992637979232738</c:v>
                </c:pt>
                <c:pt idx="2054">
                  <c:v>0.99263270154537897</c:v>
                </c:pt>
                <c:pt idx="2055">
                  <c:v>0.99262676616124601</c:v>
                </c:pt>
                <c:pt idx="2056">
                  <c:v>0.99262281042414702</c:v>
                </c:pt>
                <c:pt idx="2057">
                  <c:v>0.99261490179795997</c:v>
                </c:pt>
                <c:pt idx="2058">
                  <c:v>0.992607655562882</c:v>
                </c:pt>
                <c:pt idx="2059">
                  <c:v>0.99260567987169501</c:v>
                </c:pt>
                <c:pt idx="2060">
                  <c:v>0.99260370441838397</c:v>
                </c:pt>
                <c:pt idx="2061">
                  <c:v>0.99259975422565605</c:v>
                </c:pt>
                <c:pt idx="2062">
                  <c:v>0.992594488783485</c:v>
                </c:pt>
                <c:pt idx="2063">
                  <c:v>0.99258856718629596</c:v>
                </c:pt>
                <c:pt idx="2064">
                  <c:v>0.99258330534599404</c:v>
                </c:pt>
                <c:pt idx="2065">
                  <c:v>0.99257475847544796</c:v>
                </c:pt>
                <c:pt idx="2066">
                  <c:v>0.99256950109249098</c:v>
                </c:pt>
                <c:pt idx="2067">
                  <c:v>0.99256424540988797</c:v>
                </c:pt>
                <c:pt idx="2068">
                  <c:v>0.99256227496754501</c:v>
                </c:pt>
                <c:pt idx="2069">
                  <c:v>0.99255570855548803</c:v>
                </c:pt>
                <c:pt idx="2070">
                  <c:v>0.99254717619994104</c:v>
                </c:pt>
                <c:pt idx="2071">
                  <c:v>0.99254192775809602</c:v>
                </c:pt>
                <c:pt idx="2072">
                  <c:v>0.99253799254689901</c:v>
                </c:pt>
                <c:pt idx="2073">
                  <c:v>0.99253536960649003</c:v>
                </c:pt>
                <c:pt idx="2074">
                  <c:v>0.992531435996858</c:v>
                </c:pt>
                <c:pt idx="2075">
                  <c:v>0.99252553738568094</c:v>
                </c:pt>
                <c:pt idx="2076">
                  <c:v>0.992517020993128</c:v>
                </c:pt>
                <c:pt idx="2077">
                  <c:v>0.99251243711666204</c:v>
                </c:pt>
                <c:pt idx="2078">
                  <c:v>0.99250523653424405</c:v>
                </c:pt>
                <c:pt idx="2079">
                  <c:v>0.99249280680797702</c:v>
                </c:pt>
                <c:pt idx="2080">
                  <c:v>0.99248822987844398</c:v>
                </c:pt>
                <c:pt idx="2081">
                  <c:v>0.99248300071449203</c:v>
                </c:pt>
                <c:pt idx="2082">
                  <c:v>0.99247058835143598</c:v>
                </c:pt>
                <c:pt idx="2083">
                  <c:v>0.99246471220492005</c:v>
                </c:pt>
                <c:pt idx="2084">
                  <c:v>0.99246144862277696</c:v>
                </c:pt>
                <c:pt idx="2085">
                  <c:v>0.99245361877803295</c:v>
                </c:pt>
                <c:pt idx="2086">
                  <c:v>0.99244579282248102</c:v>
                </c:pt>
                <c:pt idx="2087">
                  <c:v>0.99243862245009296</c:v>
                </c:pt>
                <c:pt idx="2088">
                  <c:v>0.99243015259606904</c:v>
                </c:pt>
                <c:pt idx="2089">
                  <c:v>0.99242754740819805</c:v>
                </c:pt>
                <c:pt idx="2090">
                  <c:v>0.99242168732150604</c:v>
                </c:pt>
                <c:pt idx="2091">
                  <c:v>0.99241192539456102</c:v>
                </c:pt>
                <c:pt idx="2092">
                  <c:v>0.99240477053249199</c:v>
                </c:pt>
                <c:pt idx="2093">
                  <c:v>0.99239761896087197</c:v>
                </c:pt>
                <c:pt idx="2094">
                  <c:v>0.992391770124739</c:v>
                </c:pt>
                <c:pt idx="2095">
                  <c:v>0.99238397510951104</c:v>
                </c:pt>
                <c:pt idx="2096">
                  <c:v>0.99237683312878699</c:v>
                </c:pt>
                <c:pt idx="2097">
                  <c:v>0.99236839686515199</c:v>
                </c:pt>
                <c:pt idx="2098">
                  <c:v>0.99235542701945101</c:v>
                </c:pt>
                <c:pt idx="2099">
                  <c:v>0.99234959416095003</c:v>
                </c:pt>
                <c:pt idx="2100">
                  <c:v>0.99234441126120798</c:v>
                </c:pt>
                <c:pt idx="2101">
                  <c:v>0.99233728764002105</c:v>
                </c:pt>
                <c:pt idx="2102">
                  <c:v>0.99233146169304198</c:v>
                </c:pt>
                <c:pt idx="2103">
                  <c:v>0.99232822601724302</c:v>
                </c:pt>
                <c:pt idx="2104">
                  <c:v>0.99231658327584504</c:v>
                </c:pt>
                <c:pt idx="2105">
                  <c:v>0.99231270434340102</c:v>
                </c:pt>
                <c:pt idx="2106">
                  <c:v>0.99230688780407705</c:v>
                </c:pt>
                <c:pt idx="2107">
                  <c:v>0.99230236537261995</c:v>
                </c:pt>
                <c:pt idx="2108">
                  <c:v>0.99229461577786404</c:v>
                </c:pt>
                <c:pt idx="2109">
                  <c:v>0.99228751547548699</c:v>
                </c:pt>
                <c:pt idx="2110">
                  <c:v>0.99228493437634802</c:v>
                </c:pt>
                <c:pt idx="2111">
                  <c:v>0.99227912852097699</c:v>
                </c:pt>
                <c:pt idx="2112">
                  <c:v>0.99227332490694098</c:v>
                </c:pt>
                <c:pt idx="2113">
                  <c:v>0.992269457076985</c:v>
                </c:pt>
                <c:pt idx="2114">
                  <c:v>0.99226172441001204</c:v>
                </c:pt>
                <c:pt idx="2115">
                  <c:v>0.99225979186718305</c:v>
                </c:pt>
                <c:pt idx="2116">
                  <c:v>0.99225335186149599</c:v>
                </c:pt>
                <c:pt idx="2117">
                  <c:v>0.99224884550960402</c:v>
                </c:pt>
                <c:pt idx="2118">
                  <c:v>0.99223919362698398</c:v>
                </c:pt>
                <c:pt idx="2119">
                  <c:v>0.99223533462628299</c:v>
                </c:pt>
                <c:pt idx="2120">
                  <c:v>0.99223147662771405</c:v>
                </c:pt>
                <c:pt idx="2121">
                  <c:v>0.99222890518566897</c:v>
                </c:pt>
                <c:pt idx="2122">
                  <c:v>0.99222376363908105</c:v>
                </c:pt>
                <c:pt idx="2123">
                  <c:v>0.99221605466529905</c:v>
                </c:pt>
                <c:pt idx="2124">
                  <c:v>0.99220963359042003</c:v>
                </c:pt>
                <c:pt idx="2125">
                  <c:v>0.99220449874168504</c:v>
                </c:pt>
                <c:pt idx="2126">
                  <c:v>0.99220129036965099</c:v>
                </c:pt>
                <c:pt idx="2127">
                  <c:v>0.99219551706206399</c:v>
                </c:pt>
                <c:pt idx="2128">
                  <c:v>0.99219231064842905</c:v>
                </c:pt>
                <c:pt idx="2129">
                  <c:v>0.99219038713623198</c:v>
                </c:pt>
                <c:pt idx="2130">
                  <c:v>0.99217564858848595</c:v>
                </c:pt>
                <c:pt idx="2131">
                  <c:v>0.99217372726305797</c:v>
                </c:pt>
                <c:pt idx="2132">
                  <c:v>0.99216988537017603</c:v>
                </c:pt>
                <c:pt idx="2133">
                  <c:v>0.99216412442677504</c:v>
                </c:pt>
                <c:pt idx="2134">
                  <c:v>0.99215772604881003</c:v>
                </c:pt>
                <c:pt idx="2135">
                  <c:v>0.99215196991380905</c:v>
                </c:pt>
                <c:pt idx="2136">
                  <c:v>0.99214877304628102</c:v>
                </c:pt>
                <c:pt idx="2137">
                  <c:v>0.99214302045935499</c:v>
                </c:pt>
                <c:pt idx="2138">
                  <c:v>0.99214110343766204</c:v>
                </c:pt>
                <c:pt idx="2139">
                  <c:v>0.99213535389534502</c:v>
                </c:pt>
                <c:pt idx="2140">
                  <c:v>0.99212513813116898</c:v>
                </c:pt>
                <c:pt idx="2141">
                  <c:v>0.99211939494187296</c:v>
                </c:pt>
                <c:pt idx="2142">
                  <c:v>0.99211492960027603</c:v>
                </c:pt>
                <c:pt idx="2143">
                  <c:v>0.99209963038801996</c:v>
                </c:pt>
                <c:pt idx="2144">
                  <c:v>0.99209517119245605</c:v>
                </c:pt>
                <c:pt idx="2145">
                  <c:v>0.992091350131176</c:v>
                </c:pt>
                <c:pt idx="2146">
                  <c:v>0.99208625697234798</c:v>
                </c:pt>
                <c:pt idx="2147">
                  <c:v>0.99207862064278396</c:v>
                </c:pt>
                <c:pt idx="2148">
                  <c:v>0.99207607610919502</c:v>
                </c:pt>
                <c:pt idx="2149">
                  <c:v>0.99206844523938398</c:v>
                </c:pt>
                <c:pt idx="2150">
                  <c:v>0.99206208931272699</c:v>
                </c:pt>
                <c:pt idx="2151">
                  <c:v>0.99206018309025501</c:v>
                </c:pt>
                <c:pt idx="2152">
                  <c:v>0.99205637141490899</c:v>
                </c:pt>
                <c:pt idx="2153">
                  <c:v>0.99204557724464704</c:v>
                </c:pt>
                <c:pt idx="2154">
                  <c:v>0.99204430788461095</c:v>
                </c:pt>
                <c:pt idx="2155">
                  <c:v>0.99203542556431801</c:v>
                </c:pt>
                <c:pt idx="2156">
                  <c:v>0.99202971846045296</c:v>
                </c:pt>
                <c:pt idx="2157">
                  <c:v>0.99202718271377699</c:v>
                </c:pt>
                <c:pt idx="2158">
                  <c:v>0.99202147895863302</c:v>
                </c:pt>
                <c:pt idx="2159">
                  <c:v>0.99201767774425298</c:v>
                </c:pt>
                <c:pt idx="2160">
                  <c:v>0.99201134468020102</c:v>
                </c:pt>
                <c:pt idx="2161">
                  <c:v>0.99200501448478495</c:v>
                </c:pt>
                <c:pt idx="2162">
                  <c:v>0.99199552457560303</c:v>
                </c:pt>
                <c:pt idx="2163">
                  <c:v>0.991991730422495</c:v>
                </c:pt>
                <c:pt idx="2164">
                  <c:v>0.99199046593485196</c:v>
                </c:pt>
                <c:pt idx="2165">
                  <c:v>0.99198351331006296</c:v>
                </c:pt>
                <c:pt idx="2166">
                  <c:v>0.99197719576512999</c:v>
                </c:pt>
                <c:pt idx="2167">
                  <c:v>0.99197088110177101</c:v>
                </c:pt>
                <c:pt idx="2168">
                  <c:v>0.99196520037047298</c:v>
                </c:pt>
                <c:pt idx="2169">
                  <c:v>0.99195889118869696</c:v>
                </c:pt>
                <c:pt idx="2170">
                  <c:v>0.99195006318744094</c:v>
                </c:pt>
                <c:pt idx="2171">
                  <c:v>0.99194313087671004</c:v>
                </c:pt>
                <c:pt idx="2172">
                  <c:v>0.99194061090462005</c:v>
                </c:pt>
                <c:pt idx="2173">
                  <c:v>0.99193809139580003</c:v>
                </c:pt>
                <c:pt idx="2174">
                  <c:v>0.99193305376857799</c:v>
                </c:pt>
                <c:pt idx="2175">
                  <c:v>0.99192990619343202</c:v>
                </c:pt>
                <c:pt idx="2176">
                  <c:v>0.99192613006011399</c:v>
                </c:pt>
                <c:pt idx="2177">
                  <c:v>0.991917952021244</c:v>
                </c:pt>
                <c:pt idx="2178">
                  <c:v>0.99191229317668606</c:v>
                </c:pt>
                <c:pt idx="2179">
                  <c:v>0.99190726506876603</c:v>
                </c:pt>
                <c:pt idx="2180">
                  <c:v>0.99190161067208305</c:v>
                </c:pt>
                <c:pt idx="2181">
                  <c:v>0.99189658652058199</c:v>
                </c:pt>
                <c:pt idx="2182">
                  <c:v>0.99189219191682998</c:v>
                </c:pt>
                <c:pt idx="2183">
                  <c:v>0.99188842624995299</c:v>
                </c:pt>
                <c:pt idx="2184">
                  <c:v>0.99188466163254496</c:v>
                </c:pt>
                <c:pt idx="2185">
                  <c:v>0.99187838960374597</c:v>
                </c:pt>
                <c:pt idx="2186">
                  <c:v>0.99187462778743096</c:v>
                </c:pt>
                <c:pt idx="2187">
                  <c:v>0.99187149374359396</c:v>
                </c:pt>
                <c:pt idx="2188">
                  <c:v>0.99186460141858102</c:v>
                </c:pt>
                <c:pt idx="2189">
                  <c:v>0.99186084345972103</c:v>
                </c:pt>
                <c:pt idx="2190">
                  <c:v>0.99185145317156198</c:v>
                </c:pt>
                <c:pt idx="2191">
                  <c:v>0.99184582216167805</c:v>
                </c:pt>
                <c:pt idx="2192">
                  <c:v>0.99184332025265898</c:v>
                </c:pt>
                <c:pt idx="2193">
                  <c:v>0.99183456726674002</c:v>
                </c:pt>
                <c:pt idx="2194">
                  <c:v>0.99182082420196804</c:v>
                </c:pt>
                <c:pt idx="2195">
                  <c:v>0.99181208602446802</c:v>
                </c:pt>
                <c:pt idx="2196">
                  <c:v>0.99180959046191197</c:v>
                </c:pt>
                <c:pt idx="2197">
                  <c:v>0.99180771909921495</c:v>
                </c:pt>
                <c:pt idx="2198">
                  <c:v>0.99180273009498698</c:v>
                </c:pt>
                <c:pt idx="2199">
                  <c:v>0.99179836626374895</c:v>
                </c:pt>
                <c:pt idx="2200">
                  <c:v>0.99178590614029905</c:v>
                </c:pt>
                <c:pt idx="2201">
                  <c:v>0.99178217040651795</c:v>
                </c:pt>
                <c:pt idx="2202">
                  <c:v>0.99177905810774702</c:v>
                </c:pt>
                <c:pt idx="2203">
                  <c:v>0.99177470213129704</c:v>
                </c:pt>
                <c:pt idx="2204">
                  <c:v>0.99176848182249</c:v>
                </c:pt>
                <c:pt idx="2205">
                  <c:v>0.99176164290236102</c:v>
                </c:pt>
                <c:pt idx="2206">
                  <c:v>0.99175791409330605</c:v>
                </c:pt>
                <c:pt idx="2207">
                  <c:v>0.99175170178345895</c:v>
                </c:pt>
                <c:pt idx="2208">
                  <c:v>0.99174735493174604</c:v>
                </c:pt>
                <c:pt idx="2209">
                  <c:v>0.99174300953463301</c:v>
                </c:pt>
                <c:pt idx="2210">
                  <c:v>0.99173742473415205</c:v>
                </c:pt>
                <c:pt idx="2211">
                  <c:v>0.99173494337330803</c:v>
                </c:pt>
                <c:pt idx="2212">
                  <c:v>0.99172874205280903</c:v>
                </c:pt>
                <c:pt idx="2213">
                  <c:v>0.99172130439621697</c:v>
                </c:pt>
                <c:pt idx="2214">
                  <c:v>0.99171758717601399</c:v>
                </c:pt>
                <c:pt idx="2215">
                  <c:v>0.99171510962514597</c:v>
                </c:pt>
                <c:pt idx="2216">
                  <c:v>0.99171077505881</c:v>
                </c:pt>
                <c:pt idx="2217">
                  <c:v>0.99170582305819799</c:v>
                </c:pt>
                <c:pt idx="2218">
                  <c:v>0.99170334777404201</c:v>
                </c:pt>
                <c:pt idx="2219">
                  <c:v>0.99170087296751896</c:v>
                </c:pt>
                <c:pt idx="2220">
                  <c:v>0.99169468804184002</c:v>
                </c:pt>
                <c:pt idx="2221">
                  <c:v>0.99168479837776302</c:v>
                </c:pt>
                <c:pt idx="2222">
                  <c:v>0.99167985641765699</c:v>
                </c:pt>
                <c:pt idx="2223">
                  <c:v>0.99167862122699202</c:v>
                </c:pt>
                <c:pt idx="2224">
                  <c:v>0.99167553377441797</c:v>
                </c:pt>
                <c:pt idx="2225">
                  <c:v>0.99167306435157399</c:v>
                </c:pt>
                <c:pt idx="2226">
                  <c:v>0.99166257465531704</c:v>
                </c:pt>
                <c:pt idx="2227">
                  <c:v>0.99166010775132696</c:v>
                </c:pt>
                <c:pt idx="2228">
                  <c:v>0.99165332624208002</c:v>
                </c:pt>
                <c:pt idx="2229">
                  <c:v>0.99164470048791298</c:v>
                </c:pt>
                <c:pt idx="2230">
                  <c:v>0.99164285287868104</c:v>
                </c:pt>
                <c:pt idx="2231">
                  <c:v>0.99163608062819097</c:v>
                </c:pt>
                <c:pt idx="2232">
                  <c:v>0.99162869687333699</c:v>
                </c:pt>
                <c:pt idx="2233">
                  <c:v>0.99162254705887998</c:v>
                </c:pt>
                <c:pt idx="2234">
                  <c:v>0.99162070270250602</c:v>
                </c:pt>
                <c:pt idx="2235">
                  <c:v>0.99161701480425901</c:v>
                </c:pt>
                <c:pt idx="2236">
                  <c:v>0.99161087072169196</c:v>
                </c:pt>
                <c:pt idx="2237">
                  <c:v>0.99160657166074495</c:v>
                </c:pt>
                <c:pt idx="2238">
                  <c:v>0.99160411571922902</c:v>
                </c:pt>
                <c:pt idx="2239">
                  <c:v>0.99160227408046797</c:v>
                </c:pt>
                <c:pt idx="2240">
                  <c:v>0.99159306996949803</c:v>
                </c:pt>
                <c:pt idx="2241">
                  <c:v>0.99158877704792803</c:v>
                </c:pt>
                <c:pt idx="2242">
                  <c:v>0.99158448561031998</c:v>
                </c:pt>
                <c:pt idx="2243">
                  <c:v>0.99157406973056395</c:v>
                </c:pt>
                <c:pt idx="2244">
                  <c:v>0.99156978338685198</c:v>
                </c:pt>
                <c:pt idx="2245">
                  <c:v>0.99156243883015704</c:v>
                </c:pt>
                <c:pt idx="2246">
                  <c:v>0.99156060337447605</c:v>
                </c:pt>
                <c:pt idx="2247">
                  <c:v>0.99155815652572399</c:v>
                </c:pt>
                <c:pt idx="2248">
                  <c:v>0.99155632170835795</c:v>
                </c:pt>
                <c:pt idx="2249">
                  <c:v>0.99155143020014602</c:v>
                </c:pt>
                <c:pt idx="2250">
                  <c:v>0.99154654063919501</c:v>
                </c:pt>
                <c:pt idx="2251">
                  <c:v>0.99154287474708103</c:v>
                </c:pt>
                <c:pt idx="2252">
                  <c:v>0.99153920995146405</c:v>
                </c:pt>
                <c:pt idx="2253">
                  <c:v>0.99153737796499797</c:v>
                </c:pt>
                <c:pt idx="2254">
                  <c:v>0.99153432526383101</c:v>
                </c:pt>
                <c:pt idx="2255">
                  <c:v>0.99152822214857295</c:v>
                </c:pt>
                <c:pt idx="2256">
                  <c:v>0.99152395178331099</c:v>
                </c:pt>
                <c:pt idx="2257">
                  <c:v>0.99151785385672497</c:v>
                </c:pt>
                <c:pt idx="2258">
                  <c:v>0.99151541554143696</c:v>
                </c:pt>
                <c:pt idx="2259">
                  <c:v>0.99150993112013197</c:v>
                </c:pt>
                <c:pt idx="2260">
                  <c:v>0.99150323130278895</c:v>
                </c:pt>
                <c:pt idx="2261">
                  <c:v>0.99150079592364804</c:v>
                </c:pt>
                <c:pt idx="2262">
                  <c:v>0.99149531811190195</c:v>
                </c:pt>
                <c:pt idx="2263">
                  <c:v>0.99149166761599805</c:v>
                </c:pt>
                <c:pt idx="2264">
                  <c:v>0.99148376199432597</c:v>
                </c:pt>
                <c:pt idx="2265">
                  <c:v>0.99147707667187202</c:v>
                </c:pt>
                <c:pt idx="2266">
                  <c:v>0.99147464656656104</c:v>
                </c:pt>
                <c:pt idx="2267">
                  <c:v>0.99146796631144196</c:v>
                </c:pt>
                <c:pt idx="2268">
                  <c:v>0.99146553804982795</c:v>
                </c:pt>
                <c:pt idx="2269">
                  <c:v>0.99146068300275103</c:v>
                </c:pt>
                <c:pt idx="2270">
                  <c:v>0.99145582992484904</c:v>
                </c:pt>
                <c:pt idx="2271">
                  <c:v>0.99145158509794495</c:v>
                </c:pt>
                <c:pt idx="2272">
                  <c:v>0.99144794787615997</c:v>
                </c:pt>
                <c:pt idx="2273">
                  <c:v>0.99144370585292396</c:v>
                </c:pt>
                <c:pt idx="2274">
                  <c:v>0.99143643732842002</c:v>
                </c:pt>
                <c:pt idx="2275">
                  <c:v>0.99143522633960002</c:v>
                </c:pt>
                <c:pt idx="2276">
                  <c:v>0.99142191361479104</c:v>
                </c:pt>
                <c:pt idx="2277">
                  <c:v>0.99141768088447901</c:v>
                </c:pt>
                <c:pt idx="2278">
                  <c:v>0.99141163675617805</c:v>
                </c:pt>
                <c:pt idx="2279">
                  <c:v>0.99140680368206702</c:v>
                </c:pt>
                <c:pt idx="2280">
                  <c:v>0.99140318017722495</c:v>
                </c:pt>
                <c:pt idx="2281">
                  <c:v>0.99139714348154595</c:v>
                </c:pt>
                <c:pt idx="2282">
                  <c:v>0.99138930041319395</c:v>
                </c:pt>
                <c:pt idx="2283">
                  <c:v>0.99138447651642603</c:v>
                </c:pt>
                <c:pt idx="2284">
                  <c:v>0.99137724439832198</c:v>
                </c:pt>
                <c:pt idx="2285">
                  <c:v>0.99137543706801001</c:v>
                </c:pt>
                <c:pt idx="2286">
                  <c:v>0.99136700656055698</c:v>
                </c:pt>
                <c:pt idx="2287">
                  <c:v>0.99136159016931202</c:v>
                </c:pt>
                <c:pt idx="2288">
                  <c:v>0.99135798064310099</c:v>
                </c:pt>
                <c:pt idx="2289">
                  <c:v>0.99135437223848999</c:v>
                </c:pt>
                <c:pt idx="2290">
                  <c:v>0.99134415452061997</c:v>
                </c:pt>
                <c:pt idx="2291">
                  <c:v>0.99134175166201799</c:v>
                </c:pt>
                <c:pt idx="2292">
                  <c:v>0.99133934930288403</c:v>
                </c:pt>
                <c:pt idx="2293">
                  <c:v>0.99132914485211199</c:v>
                </c:pt>
                <c:pt idx="2294">
                  <c:v>0.99132494564500095</c:v>
                </c:pt>
                <c:pt idx="2295">
                  <c:v>0.99132194714970501</c:v>
                </c:pt>
                <c:pt idx="2296">
                  <c:v>0.99131894943669296</c:v>
                </c:pt>
                <c:pt idx="2297">
                  <c:v>0.99130876306772597</c:v>
                </c:pt>
                <c:pt idx="2298">
                  <c:v>0.991306966413116</c:v>
                </c:pt>
                <c:pt idx="2299">
                  <c:v>0.99130457131251404</c:v>
                </c:pt>
                <c:pt idx="2300">
                  <c:v>0.99130217671362097</c:v>
                </c:pt>
                <c:pt idx="2301">
                  <c:v>0.99129559415477597</c:v>
                </c:pt>
                <c:pt idx="2302">
                  <c:v>0.99129379957052999</c:v>
                </c:pt>
                <c:pt idx="2303">
                  <c:v>0.99129021124982797</c:v>
                </c:pt>
                <c:pt idx="2304">
                  <c:v>0.99128781966421298</c:v>
                </c:pt>
                <c:pt idx="2305">
                  <c:v>0.99128363559913801</c:v>
                </c:pt>
                <c:pt idx="2306">
                  <c:v>0.99127706375215596</c:v>
                </c:pt>
                <c:pt idx="2307">
                  <c:v>0.99127109264906599</c:v>
                </c:pt>
                <c:pt idx="2308">
                  <c:v>0.99126631803325005</c:v>
                </c:pt>
                <c:pt idx="2309">
                  <c:v>0.99126452807202103</c:v>
                </c:pt>
                <c:pt idx="2310">
                  <c:v>0.99126094900032702</c:v>
                </c:pt>
                <c:pt idx="2311">
                  <c:v>0.99125439031645302</c:v>
                </c:pt>
                <c:pt idx="2312">
                  <c:v>0.99124843118878903</c:v>
                </c:pt>
                <c:pt idx="2313">
                  <c:v>0.99124545280862197</c:v>
                </c:pt>
                <c:pt idx="2314">
                  <c:v>0.99124068904259799</c:v>
                </c:pt>
                <c:pt idx="2315">
                  <c:v>0.99123533222307003</c:v>
                </c:pt>
                <c:pt idx="2316">
                  <c:v>0.99122819378111404</c:v>
                </c:pt>
                <c:pt idx="2317">
                  <c:v>0.99122403179407204</c:v>
                </c:pt>
                <c:pt idx="2318">
                  <c:v>0.99121749466335296</c:v>
                </c:pt>
                <c:pt idx="2319">
                  <c:v>0.991210367620599</c:v>
                </c:pt>
                <c:pt idx="2320">
                  <c:v>0.99120680581139597</c:v>
                </c:pt>
                <c:pt idx="2321">
                  <c:v>0.99120146523916597</c:v>
                </c:pt>
                <c:pt idx="2322">
                  <c:v>0.99119553428585705</c:v>
                </c:pt>
                <c:pt idx="2323">
                  <c:v>0.99118960650927002</c:v>
                </c:pt>
                <c:pt idx="2324">
                  <c:v>0.99118486657673799</c:v>
                </c:pt>
                <c:pt idx="2325">
                  <c:v>0.99118190515257198</c:v>
                </c:pt>
                <c:pt idx="2326">
                  <c:v>0.99117657659382397</c:v>
                </c:pt>
                <c:pt idx="2327">
                  <c:v>0.99117420917319699</c:v>
                </c:pt>
                <c:pt idx="2328">
                  <c:v>0.99117125061399802</c:v>
                </c:pt>
                <c:pt idx="2329">
                  <c:v>0.99116415332202101</c:v>
                </c:pt>
                <c:pt idx="2330">
                  <c:v>0.99116237971629595</c:v>
                </c:pt>
                <c:pt idx="2331">
                  <c:v>0.99115351599427803</c:v>
                </c:pt>
                <c:pt idx="2332">
                  <c:v>0.99114761083646097</c:v>
                </c:pt>
                <c:pt idx="2333">
                  <c:v>0.991139348983191</c:v>
                </c:pt>
                <c:pt idx="2334">
                  <c:v>0.99113757940130698</c:v>
                </c:pt>
                <c:pt idx="2335">
                  <c:v>0.99113227238309498</c:v>
                </c:pt>
                <c:pt idx="2336">
                  <c:v>0.99112520039174201</c:v>
                </c:pt>
                <c:pt idx="2337">
                  <c:v>0.99111989942501699</c:v>
                </c:pt>
                <c:pt idx="2338">
                  <c:v>0.99111401250696796</c:v>
                </c:pt>
                <c:pt idx="2339">
                  <c:v>0.99110695243924696</c:v>
                </c:pt>
                <c:pt idx="2340">
                  <c:v>0.99109989699397505</c:v>
                </c:pt>
                <c:pt idx="2341">
                  <c:v>0.99109402099004096</c:v>
                </c:pt>
                <c:pt idx="2342">
                  <c:v>0.99108873533517405</c:v>
                </c:pt>
                <c:pt idx="2343">
                  <c:v>0.99108286544142998</c:v>
                </c:pt>
                <c:pt idx="2344">
                  <c:v>0.99107699876677302</c:v>
                </c:pt>
                <c:pt idx="2345">
                  <c:v>0.99106820479540203</c:v>
                </c:pt>
                <c:pt idx="2346">
                  <c:v>0.99106234617810895</c:v>
                </c:pt>
                <c:pt idx="2347">
                  <c:v>0.99105824706581902</c:v>
                </c:pt>
                <c:pt idx="2348">
                  <c:v>0.99105414953541504</c:v>
                </c:pt>
                <c:pt idx="2349">
                  <c:v>0.99105122369690402</c:v>
                </c:pt>
                <c:pt idx="2350">
                  <c:v>0.99104128188953799</c:v>
                </c:pt>
                <c:pt idx="2351">
                  <c:v>0.99103835960715803</c:v>
                </c:pt>
                <c:pt idx="2352">
                  <c:v>0.99103134943049398</c:v>
                </c:pt>
                <c:pt idx="2353">
                  <c:v>0.99102726231409699</c:v>
                </c:pt>
                <c:pt idx="2354">
                  <c:v>0.99101850955446202</c:v>
                </c:pt>
                <c:pt idx="2355">
                  <c:v>0.99101559358918601</c:v>
                </c:pt>
                <c:pt idx="2356">
                  <c:v>0.99100859858229495</c:v>
                </c:pt>
                <c:pt idx="2357">
                  <c:v>0.99100510283198795</c:v>
                </c:pt>
                <c:pt idx="2358">
                  <c:v>0.99099986139927898</c:v>
                </c:pt>
                <c:pt idx="2359">
                  <c:v>0.99099462259929105</c:v>
                </c:pt>
                <c:pt idx="2360">
                  <c:v>0.990989968099663</c:v>
                </c:pt>
                <c:pt idx="2361">
                  <c:v>0.99097659801758697</c:v>
                </c:pt>
                <c:pt idx="2362">
                  <c:v>0.99097369375839295</c:v>
                </c:pt>
                <c:pt idx="2363">
                  <c:v>0.99096962916482401</c:v>
                </c:pt>
                <c:pt idx="2364">
                  <c:v>0.99096730725743698</c:v>
                </c:pt>
                <c:pt idx="2365">
                  <c:v>0.99095860475492803</c:v>
                </c:pt>
                <c:pt idx="2366">
                  <c:v>0.99094990960038298</c:v>
                </c:pt>
                <c:pt idx="2367">
                  <c:v>0.990947012849685</c:v>
                </c:pt>
                <c:pt idx="2368">
                  <c:v>0.99094411691651596</c:v>
                </c:pt>
                <c:pt idx="2369">
                  <c:v>0.99093659131825695</c:v>
                </c:pt>
                <c:pt idx="2370">
                  <c:v>0.99093196293074404</c:v>
                </c:pt>
                <c:pt idx="2371">
                  <c:v>0.99092329035571902</c:v>
                </c:pt>
                <c:pt idx="2372">
                  <c:v>0.99092097891476905</c:v>
                </c:pt>
                <c:pt idx="2373">
                  <c:v>0.99091866799860195</c:v>
                </c:pt>
                <c:pt idx="2374">
                  <c:v>0.99091289300501095</c:v>
                </c:pt>
                <c:pt idx="2375">
                  <c:v>0.99091000673917495</c:v>
                </c:pt>
                <c:pt idx="2376">
                  <c:v>0.99090539042162995</c:v>
                </c:pt>
                <c:pt idx="2377">
                  <c:v>0.99090192956341905</c:v>
                </c:pt>
                <c:pt idx="2378">
                  <c:v>0.99089443509740205</c:v>
                </c:pt>
                <c:pt idx="2379">
                  <c:v>0.99088867390661495</c:v>
                </c:pt>
                <c:pt idx="2380">
                  <c:v>0.99088234039909695</c:v>
                </c:pt>
                <c:pt idx="2381">
                  <c:v>0.99087773671537704</c:v>
                </c:pt>
                <c:pt idx="2382">
                  <c:v>0.99087371022254001</c:v>
                </c:pt>
                <c:pt idx="2383">
                  <c:v>0.99086393832568798</c:v>
                </c:pt>
                <c:pt idx="2384">
                  <c:v>0.99085417596954395</c:v>
                </c:pt>
                <c:pt idx="2385">
                  <c:v>0.99084901152946403</c:v>
                </c:pt>
                <c:pt idx="2386">
                  <c:v>0.99084384976795803</c:v>
                </c:pt>
                <c:pt idx="2387">
                  <c:v>0.99084155651193195</c:v>
                </c:pt>
                <c:pt idx="2388">
                  <c:v>0.99083181608325999</c:v>
                </c:pt>
                <c:pt idx="2389">
                  <c:v>0.99082723566480502</c:v>
                </c:pt>
                <c:pt idx="2390">
                  <c:v>0.99082437398059098</c:v>
                </c:pt>
                <c:pt idx="2391">
                  <c:v>0.99081636567608899</c:v>
                </c:pt>
                <c:pt idx="2392">
                  <c:v>0.990814650457014</c:v>
                </c:pt>
                <c:pt idx="2393">
                  <c:v>0.99081064944119002</c:v>
                </c:pt>
                <c:pt idx="2394">
                  <c:v>0.99080493652755797</c:v>
                </c:pt>
                <c:pt idx="2395">
                  <c:v>0.99080151037447695</c:v>
                </c:pt>
                <c:pt idx="2396">
                  <c:v>0.99079637338916604</c:v>
                </c:pt>
                <c:pt idx="2397">
                  <c:v>0.99078895805674305</c:v>
                </c:pt>
                <c:pt idx="2398">
                  <c:v>0.99078496751571699</c:v>
                </c:pt>
                <c:pt idx="2399">
                  <c:v>0.99077983921845603</c:v>
                </c:pt>
                <c:pt idx="2400">
                  <c:v>0.990775282998268</c:v>
                </c:pt>
                <c:pt idx="2401">
                  <c:v>0.99077072891217299</c:v>
                </c:pt>
                <c:pt idx="2402">
                  <c:v>0.99076674583832303</c:v>
                </c:pt>
                <c:pt idx="2403">
                  <c:v>0.99075992151712999</c:v>
                </c:pt>
                <c:pt idx="2404">
                  <c:v>0.99075537464166397</c:v>
                </c:pt>
                <c:pt idx="2405">
                  <c:v>0.99074969405524205</c:v>
                </c:pt>
                <c:pt idx="2406">
                  <c:v>0.99074117944648299</c:v>
                </c:pt>
                <c:pt idx="2407">
                  <c:v>0.99073720853937997</c:v>
                </c:pt>
                <c:pt idx="2408">
                  <c:v>0.990729838351595</c:v>
                </c:pt>
                <c:pt idx="2409">
                  <c:v>0.99072304012855095</c:v>
                </c:pt>
                <c:pt idx="2410">
                  <c:v>0.99071737863203102</c:v>
                </c:pt>
                <c:pt idx="2411">
                  <c:v>0.99070663103677203</c:v>
                </c:pt>
                <c:pt idx="2412">
                  <c:v>0.99070210936172898</c:v>
                </c:pt>
                <c:pt idx="2413">
                  <c:v>0.99069589557199</c:v>
                </c:pt>
                <c:pt idx="2414">
                  <c:v>0.99069081458991304</c:v>
                </c:pt>
                <c:pt idx="2415">
                  <c:v>0.99068291626011096</c:v>
                </c:pt>
                <c:pt idx="2416">
                  <c:v>0.99067953328276104</c:v>
                </c:pt>
                <c:pt idx="2417">
                  <c:v>0.99067220766154396</c:v>
                </c:pt>
                <c:pt idx="2418">
                  <c:v>0.99066882852800398</c:v>
                </c:pt>
                <c:pt idx="2419">
                  <c:v>0.99066432490635903</c:v>
                </c:pt>
                <c:pt idx="2420">
                  <c:v>0.99065982344540904</c:v>
                </c:pt>
                <c:pt idx="2421">
                  <c:v>0.99065813595482799</c:v>
                </c:pt>
                <c:pt idx="2422">
                  <c:v>0.990651951091163</c:v>
                </c:pt>
                <c:pt idx="2423">
                  <c:v>0.99065026501999698</c:v>
                </c:pt>
                <c:pt idx="2424">
                  <c:v>0.99064633203751296</c:v>
                </c:pt>
                <c:pt idx="2425">
                  <c:v>0.99064183923012294</c:v>
                </c:pt>
                <c:pt idx="2426">
                  <c:v>0.99063847104601399</c:v>
                </c:pt>
                <c:pt idx="2427">
                  <c:v>0.99063622626706604</c:v>
                </c:pt>
                <c:pt idx="2428">
                  <c:v>0.99063229920783102</c:v>
                </c:pt>
                <c:pt idx="2429">
                  <c:v>0.990627252571186</c:v>
                </c:pt>
                <c:pt idx="2430">
                  <c:v>0.99061996783297002</c:v>
                </c:pt>
                <c:pt idx="2431">
                  <c:v>0.99061045028891503</c:v>
                </c:pt>
                <c:pt idx="2432">
                  <c:v>0.990603737931396</c:v>
                </c:pt>
                <c:pt idx="2433">
                  <c:v>0.99059703046809799</c:v>
                </c:pt>
                <c:pt idx="2434">
                  <c:v>0.99059312004278999</c:v>
                </c:pt>
                <c:pt idx="2435">
                  <c:v>0.99058976957670897</c:v>
                </c:pt>
                <c:pt idx="2436">
                  <c:v>0.99058474617542402</c:v>
                </c:pt>
                <c:pt idx="2437">
                  <c:v>0.99057749502213999</c:v>
                </c:pt>
                <c:pt idx="2438">
                  <c:v>0.99057303563688404</c:v>
                </c:pt>
                <c:pt idx="2439">
                  <c:v>0.99056690754609</c:v>
                </c:pt>
                <c:pt idx="2440">
                  <c:v>0.99056078358447597</c:v>
                </c:pt>
                <c:pt idx="2441">
                  <c:v>0.99055688866916702</c:v>
                </c:pt>
                <c:pt idx="2442">
                  <c:v>0.99055410761164997</c:v>
                </c:pt>
                <c:pt idx="2443">
                  <c:v>0.99054188111155805</c:v>
                </c:pt>
                <c:pt idx="2444">
                  <c:v>0.99053410923331098</c:v>
                </c:pt>
                <c:pt idx="2445">
                  <c:v>0.99053133518899905</c:v>
                </c:pt>
                <c:pt idx="2446">
                  <c:v>0.99052856200115103</c:v>
                </c:pt>
                <c:pt idx="2447">
                  <c:v>0.99051969355848901</c:v>
                </c:pt>
                <c:pt idx="2448">
                  <c:v>0.99051581637564001</c:v>
                </c:pt>
                <c:pt idx="2449">
                  <c:v>0.99050917368895297</c:v>
                </c:pt>
                <c:pt idx="2450">
                  <c:v>0.99050253594742799</c:v>
                </c:pt>
                <c:pt idx="2451">
                  <c:v>0.99049645569827005</c:v>
                </c:pt>
                <c:pt idx="2452">
                  <c:v>0.990492588615138</c:v>
                </c:pt>
                <c:pt idx="2453">
                  <c:v>0.99048265242955602</c:v>
                </c:pt>
                <c:pt idx="2454">
                  <c:v>0.99047934284682304</c:v>
                </c:pt>
                <c:pt idx="2455">
                  <c:v>0.99047327850015099</c:v>
                </c:pt>
                <c:pt idx="2456">
                  <c:v>0.99046997243277501</c:v>
                </c:pt>
                <c:pt idx="2457">
                  <c:v>0.99046831986464701</c:v>
                </c:pt>
                <c:pt idx="2458">
                  <c:v>0.99046116232419901</c:v>
                </c:pt>
                <c:pt idx="2459">
                  <c:v>0.99045566049352296</c:v>
                </c:pt>
                <c:pt idx="2460">
                  <c:v>0.99045071179915301</c:v>
                </c:pt>
                <c:pt idx="2461">
                  <c:v>0.99044576590414202</c:v>
                </c:pt>
                <c:pt idx="2462">
                  <c:v>0.99043917573460705</c:v>
                </c:pt>
                <c:pt idx="2463">
                  <c:v>0.99043368773285201</c:v>
                </c:pt>
                <c:pt idx="2464">
                  <c:v>0.99043094503023199</c:v>
                </c:pt>
                <c:pt idx="2465">
                  <c:v>0.99042929982424999</c:v>
                </c:pt>
                <c:pt idx="2466">
                  <c:v>0.99042710670124301</c:v>
                </c:pt>
                <c:pt idx="2467">
                  <c:v>0.99042381805622104</c:v>
                </c:pt>
                <c:pt idx="2468">
                  <c:v>0.99041560190366296</c:v>
                </c:pt>
                <c:pt idx="2469">
                  <c:v>0.99041231762779902</c:v>
                </c:pt>
                <c:pt idx="2470">
                  <c:v>0.990410128804599</c:v>
                </c:pt>
                <c:pt idx="2471">
                  <c:v>0.99040575282448995</c:v>
                </c:pt>
                <c:pt idx="2472">
                  <c:v>0.99040083250361199</c:v>
                </c:pt>
                <c:pt idx="2473">
                  <c:v>0.99039373034257905</c:v>
                </c:pt>
                <c:pt idx="2474">
                  <c:v>0.99039100030672</c:v>
                </c:pt>
                <c:pt idx="2475">
                  <c:v>0.99038881690411595</c:v>
                </c:pt>
                <c:pt idx="2476">
                  <c:v>0.99038445176902201</c:v>
                </c:pt>
                <c:pt idx="2477">
                  <c:v>0.99037518325486396</c:v>
                </c:pt>
                <c:pt idx="2478">
                  <c:v>0.99037082508475505</c:v>
                </c:pt>
                <c:pt idx="2479">
                  <c:v>0.99036646914559101</c:v>
                </c:pt>
                <c:pt idx="2480">
                  <c:v>0.99036320365590302</c:v>
                </c:pt>
                <c:pt idx="2481">
                  <c:v>0.99035993942214695</c:v>
                </c:pt>
                <c:pt idx="2482">
                  <c:v>0.990356676444761</c:v>
                </c:pt>
                <c:pt idx="2483">
                  <c:v>0.99035450182470497</c:v>
                </c:pt>
                <c:pt idx="2484">
                  <c:v>0.99034798131732704</c:v>
                </c:pt>
                <c:pt idx="2485">
                  <c:v>0.99034635197658205</c:v>
                </c:pt>
                <c:pt idx="2486">
                  <c:v>0.990341465841865</c:v>
                </c:pt>
                <c:pt idx="2487">
                  <c:v>0.99033929513551999</c:v>
                </c:pt>
                <c:pt idx="2488">
                  <c:v>0.99033278637472999</c:v>
                </c:pt>
                <c:pt idx="2489">
                  <c:v>0.99032519919083295</c:v>
                </c:pt>
                <c:pt idx="2490">
                  <c:v>0.99032086673936903</c:v>
                </c:pt>
                <c:pt idx="2491">
                  <c:v>0.99031707768417199</c:v>
                </c:pt>
                <c:pt idx="2492">
                  <c:v>0.99031112692571399</c:v>
                </c:pt>
                <c:pt idx="2493">
                  <c:v>0.99030626128055399</c:v>
                </c:pt>
                <c:pt idx="2494">
                  <c:v>0.99030464003055596</c:v>
                </c:pt>
                <c:pt idx="2495">
                  <c:v>0.99029977817648895</c:v>
                </c:pt>
                <c:pt idx="2496">
                  <c:v>0.99029114190608902</c:v>
                </c:pt>
                <c:pt idx="2497">
                  <c:v>0.99028790562455105</c:v>
                </c:pt>
                <c:pt idx="2498">
                  <c:v>0.99028197573027499</c:v>
                </c:pt>
                <c:pt idx="2499">
                  <c:v>0.99027874303702601</c:v>
                </c:pt>
                <c:pt idx="2500">
                  <c:v>0.99027443475077304</c:v>
                </c:pt>
                <c:pt idx="2501">
                  <c:v>0.99027120501520405</c:v>
                </c:pt>
                <c:pt idx="2502">
                  <c:v>0.99026851453772102</c:v>
                </c:pt>
                <c:pt idx="2503">
                  <c:v>0.99026582494125204</c:v>
                </c:pt>
                <c:pt idx="2504">
                  <c:v>0.99026152342004303</c:v>
                </c:pt>
                <c:pt idx="2505">
                  <c:v>0.99025668690663904</c:v>
                </c:pt>
                <c:pt idx="2506">
                  <c:v>0.99025400118962204</c:v>
                </c:pt>
                <c:pt idx="2507">
                  <c:v>0.99024916912273397</c:v>
                </c:pt>
                <c:pt idx="2508">
                  <c:v>0.99024165826014898</c:v>
                </c:pt>
                <c:pt idx="2509">
                  <c:v>0.99023629759889098</c:v>
                </c:pt>
                <c:pt idx="2510">
                  <c:v>0.99022986947319702</c:v>
                </c:pt>
                <c:pt idx="2511">
                  <c:v>0.99022665732091897</c:v>
                </c:pt>
                <c:pt idx="2512">
                  <c:v>0.99022451659397903</c:v>
                </c:pt>
                <c:pt idx="2513">
                  <c:v>0.99021542482579905</c:v>
                </c:pt>
                <c:pt idx="2514">
                  <c:v>0.99021114988993997</c:v>
                </c:pt>
                <c:pt idx="2515">
                  <c:v>0.99020527555836702</c:v>
                </c:pt>
                <c:pt idx="2516">
                  <c:v>0.99020314050195701</c:v>
                </c:pt>
                <c:pt idx="2517">
                  <c:v>0.99019513909802603</c:v>
                </c:pt>
                <c:pt idx="2518">
                  <c:v>0.99019353977591795</c:v>
                </c:pt>
                <c:pt idx="2519">
                  <c:v>0.990189809267643</c:v>
                </c:pt>
                <c:pt idx="2520">
                  <c:v>0.99018501545843496</c:v>
                </c:pt>
                <c:pt idx="2521">
                  <c:v>0.99018235347533601</c:v>
                </c:pt>
                <c:pt idx="2522">
                  <c:v>0.99017596834372201</c:v>
                </c:pt>
                <c:pt idx="2523">
                  <c:v>0.99017330938442805</c:v>
                </c:pt>
                <c:pt idx="2524">
                  <c:v>0.99016799413579004</c:v>
                </c:pt>
                <c:pt idx="2525">
                  <c:v>0.990163213457114</c:v>
                </c:pt>
                <c:pt idx="2526">
                  <c:v>0.99016055877160303</c:v>
                </c:pt>
                <c:pt idx="2527">
                  <c:v>0.99015366076019296</c:v>
                </c:pt>
                <c:pt idx="2528">
                  <c:v>0.99014623887414999</c:v>
                </c:pt>
                <c:pt idx="2529">
                  <c:v>0.99014253055452195</c:v>
                </c:pt>
                <c:pt idx="2530">
                  <c:v>0.99014094181030399</c:v>
                </c:pt>
                <c:pt idx="2531">
                  <c:v>0.99013670673074206</c:v>
                </c:pt>
                <c:pt idx="2532">
                  <c:v>0.99013511916543995</c:v>
                </c:pt>
                <c:pt idx="2533">
                  <c:v>0.99013300291205197</c:v>
                </c:pt>
                <c:pt idx="2534">
                  <c:v>0.99012982960440299</c:v>
                </c:pt>
                <c:pt idx="2535">
                  <c:v>0.99012612903917596</c:v>
                </c:pt>
                <c:pt idx="2536">
                  <c:v>0.99011609348549501</c:v>
                </c:pt>
                <c:pt idx="2537">
                  <c:v>0.99010923450158705</c:v>
                </c:pt>
                <c:pt idx="2538">
                  <c:v>0.99010501659828598</c:v>
                </c:pt>
                <c:pt idx="2539">
                  <c:v>0.99009658767605202</c:v>
                </c:pt>
                <c:pt idx="2540">
                  <c:v>0.99009027201216004</c:v>
                </c:pt>
                <c:pt idx="2541">
                  <c:v>0.99008343587774905</c:v>
                </c:pt>
                <c:pt idx="2542">
                  <c:v>0.99007923204376302</c:v>
                </c:pt>
                <c:pt idx="2543">
                  <c:v>0.99007398048662998</c:v>
                </c:pt>
                <c:pt idx="2544">
                  <c:v>0.99007083127862305</c:v>
                </c:pt>
                <c:pt idx="2545">
                  <c:v>0.99006925716030103</c:v>
                </c:pt>
                <c:pt idx="2546">
                  <c:v>0.99006506109489301</c:v>
                </c:pt>
                <c:pt idx="2547">
                  <c:v>0.99006086733347798</c:v>
                </c:pt>
                <c:pt idx="2548">
                  <c:v>0.99005353379799599</c:v>
                </c:pt>
                <c:pt idx="2549">
                  <c:v>0.99005143979945298</c:v>
                </c:pt>
                <c:pt idx="2550">
                  <c:v>0.990047253532927</c:v>
                </c:pt>
                <c:pt idx="2551">
                  <c:v>0.99004516126519404</c:v>
                </c:pt>
                <c:pt idx="2552">
                  <c:v>0.99004359244316498</c:v>
                </c:pt>
                <c:pt idx="2553">
                  <c:v>0.99004097846140904</c:v>
                </c:pt>
                <c:pt idx="2554">
                  <c:v>0.990039410505416</c:v>
                </c:pt>
                <c:pt idx="2555">
                  <c:v>0.99002948766361099</c:v>
                </c:pt>
                <c:pt idx="2556">
                  <c:v>0.99002166305427897</c:v>
                </c:pt>
                <c:pt idx="2557">
                  <c:v>0.99001957786566597</c:v>
                </c:pt>
                <c:pt idx="2558">
                  <c:v>0.99001853548836904</c:v>
                </c:pt>
                <c:pt idx="2559">
                  <c:v>0.990015930178197</c:v>
                </c:pt>
                <c:pt idx="2560">
                  <c:v>0.99000759926560999</c:v>
                </c:pt>
                <c:pt idx="2561">
                  <c:v>0.99000343728538498</c:v>
                </c:pt>
                <c:pt idx="2562">
                  <c:v>0.98999823807089604</c:v>
                </c:pt>
                <c:pt idx="2563">
                  <c:v>0.989992003798566</c:v>
                </c:pt>
                <c:pt idx="2564">
                  <c:v>0.98998992686833998</c:v>
                </c:pt>
                <c:pt idx="2565">
                  <c:v>0.98998577474945904</c:v>
                </c:pt>
                <c:pt idx="2566">
                  <c:v>0.98998266218465902</c:v>
                </c:pt>
                <c:pt idx="2567">
                  <c:v>0.98997695921088702</c:v>
                </c:pt>
                <c:pt idx="2568">
                  <c:v>0.98997022500023801</c:v>
                </c:pt>
                <c:pt idx="2569">
                  <c:v>0.98996763655489906</c:v>
                </c:pt>
                <c:pt idx="2570">
                  <c:v>0.98995729186677095</c:v>
                </c:pt>
                <c:pt idx="2571">
                  <c:v>0.98995160849382602</c:v>
                </c:pt>
                <c:pt idx="2572">
                  <c:v>0.98994747789968796</c:v>
                </c:pt>
                <c:pt idx="2573">
                  <c:v>0.989941286381401</c:v>
                </c:pt>
                <c:pt idx="2574">
                  <c:v>0.98993252405238097</c:v>
                </c:pt>
                <c:pt idx="2575">
                  <c:v>0.98992788944153298</c:v>
                </c:pt>
                <c:pt idx="2576">
                  <c:v>0.98992377227018202</c:v>
                </c:pt>
                <c:pt idx="2577">
                  <c:v>0.98990989408153796</c:v>
                </c:pt>
                <c:pt idx="2578">
                  <c:v>0.98990322149881405</c:v>
                </c:pt>
                <c:pt idx="2579">
                  <c:v>0.98989860564195598</c:v>
                </c:pt>
                <c:pt idx="2580">
                  <c:v>0.98989450514824395</c:v>
                </c:pt>
                <c:pt idx="2581">
                  <c:v>0.98988835880429704</c:v>
                </c:pt>
                <c:pt idx="2582">
                  <c:v>0.98988528761169703</c:v>
                </c:pt>
                <c:pt idx="2583">
                  <c:v>0.98987966052090204</c:v>
                </c:pt>
                <c:pt idx="2584">
                  <c:v>0.98987250519029402</c:v>
                </c:pt>
                <c:pt idx="2585">
                  <c:v>0.98986739864571205</c:v>
                </c:pt>
                <c:pt idx="2586">
                  <c:v>0.98986127564167004</c:v>
                </c:pt>
                <c:pt idx="2587">
                  <c:v>0.98985872595209101</c:v>
                </c:pt>
                <c:pt idx="2588">
                  <c:v>0.98985464836087</c:v>
                </c:pt>
                <c:pt idx="2589">
                  <c:v>0.98984599129745698</c:v>
                </c:pt>
                <c:pt idx="2590">
                  <c:v>0.98983937836893299</c:v>
                </c:pt>
                <c:pt idx="2591">
                  <c:v>0.98983480383470401</c:v>
                </c:pt>
                <c:pt idx="2592">
                  <c:v>0.98983226371676103</c:v>
                </c:pt>
                <c:pt idx="2593">
                  <c:v>0.98983023228601896</c:v>
                </c:pt>
                <c:pt idx="2594">
                  <c:v>0.98982921679189395</c:v>
                </c:pt>
                <c:pt idx="2595">
                  <c:v>0.98982363421149</c:v>
                </c:pt>
                <c:pt idx="2596">
                  <c:v>0.98982160528912599</c:v>
                </c:pt>
                <c:pt idx="2597">
                  <c:v>0.98982008398487797</c:v>
                </c:pt>
                <c:pt idx="2598">
                  <c:v>0.989816028797879</c:v>
                </c:pt>
                <c:pt idx="2599">
                  <c:v>0.98981298895857694</c:v>
                </c:pt>
                <c:pt idx="2600">
                  <c:v>0.98980995044911002</c:v>
                </c:pt>
                <c:pt idx="2601">
                  <c:v>0.98980488922296594</c:v>
                </c:pt>
                <c:pt idx="2602">
                  <c:v>0.98980084290380599</c:v>
                </c:pt>
                <c:pt idx="2603">
                  <c:v>0.98979578833363502</c:v>
                </c:pt>
                <c:pt idx="2604">
                  <c:v>0.98979275736760497</c:v>
                </c:pt>
                <c:pt idx="2605">
                  <c:v>0.98978972773412699</c:v>
                </c:pt>
                <c:pt idx="2606">
                  <c:v>0.98978770871898203</c:v>
                </c:pt>
                <c:pt idx="2607">
                  <c:v>0.98978417686836595</c:v>
                </c:pt>
                <c:pt idx="2608">
                  <c:v>0.98978165522930805</c:v>
                </c:pt>
                <c:pt idx="2609">
                  <c:v>0.98977762253386203</c:v>
                </c:pt>
                <c:pt idx="2610">
                  <c:v>0.989775103303979</c:v>
                </c:pt>
                <c:pt idx="2611">
                  <c:v>0.98977157793960302</c:v>
                </c:pt>
                <c:pt idx="2612">
                  <c:v>0.98976755117744097</c:v>
                </c:pt>
                <c:pt idx="2613">
                  <c:v>0.98976151548761404</c:v>
                </c:pt>
                <c:pt idx="2614">
                  <c:v>0.98975950477906205</c:v>
                </c:pt>
                <c:pt idx="2615">
                  <c:v>0.98975598746903304</c:v>
                </c:pt>
                <c:pt idx="2616">
                  <c:v>0.989752974080785</c:v>
                </c:pt>
                <c:pt idx="2617">
                  <c:v>0.98974996203042898</c:v>
                </c:pt>
                <c:pt idx="2618">
                  <c:v>0.98974494492069198</c:v>
                </c:pt>
                <c:pt idx="2619">
                  <c:v>0.98974043270192702</c:v>
                </c:pt>
                <c:pt idx="2620">
                  <c:v>0.98973792721600196</c:v>
                </c:pt>
                <c:pt idx="2621">
                  <c:v>0.98973392037404695</c:v>
                </c:pt>
                <c:pt idx="2622">
                  <c:v>0.98972791457957499</c:v>
                </c:pt>
                <c:pt idx="2623">
                  <c:v>0.98972341375434003</c:v>
                </c:pt>
                <c:pt idx="2624">
                  <c:v>0.98971991519975799</c:v>
                </c:pt>
                <c:pt idx="2625">
                  <c:v>0.98971492043418596</c:v>
                </c:pt>
                <c:pt idx="2626">
                  <c:v>0.98971292357240803</c:v>
                </c:pt>
                <c:pt idx="2627">
                  <c:v>0.98970943050091897</c:v>
                </c:pt>
                <c:pt idx="2628">
                  <c:v>0.98970494209656601</c:v>
                </c:pt>
                <c:pt idx="2629">
                  <c:v>0.98969796614691896</c:v>
                </c:pt>
                <c:pt idx="2630">
                  <c:v>0.98969547651108203</c:v>
                </c:pt>
                <c:pt idx="2631">
                  <c:v>0.98969050004299397</c:v>
                </c:pt>
                <c:pt idx="2632">
                  <c:v>0.98968900783171598</c:v>
                </c:pt>
                <c:pt idx="2633">
                  <c:v>0.98968055832764901</c:v>
                </c:pt>
                <c:pt idx="2634">
                  <c:v>0.98967509676570198</c:v>
                </c:pt>
                <c:pt idx="2635">
                  <c:v>0.98966864803551202</c:v>
                </c:pt>
                <c:pt idx="2636">
                  <c:v>0.98966468273406405</c:v>
                </c:pt>
                <c:pt idx="2637">
                  <c:v>0.98965873928133197</c:v>
                </c:pt>
                <c:pt idx="2638">
                  <c:v>0.98965329586189998</c:v>
                </c:pt>
                <c:pt idx="2639">
                  <c:v>0.98964884553316101</c:v>
                </c:pt>
                <c:pt idx="2640">
                  <c:v>0.98964439824612704</c:v>
                </c:pt>
                <c:pt idx="2641">
                  <c:v>0.98964341037332604</c:v>
                </c:pt>
                <c:pt idx="2642">
                  <c:v>0.98963847326394505</c:v>
                </c:pt>
                <c:pt idx="2643">
                  <c:v>0.989637486293098</c:v>
                </c:pt>
                <c:pt idx="2644">
                  <c:v>0.98963206064182097</c:v>
                </c:pt>
                <c:pt idx="2645">
                  <c:v>0.98963008880602699</c:v>
                </c:pt>
                <c:pt idx="2646">
                  <c:v>0.98962516185033</c:v>
                </c:pt>
                <c:pt idx="2647">
                  <c:v>0.98962122299578203</c:v>
                </c:pt>
                <c:pt idx="2648">
                  <c:v>0.98961925447216803</c:v>
                </c:pt>
                <c:pt idx="2649">
                  <c:v>0.98961630281665103</c:v>
                </c:pt>
                <c:pt idx="2650">
                  <c:v>0.98960991221620997</c:v>
                </c:pt>
                <c:pt idx="2651">
                  <c:v>0.98960794715912703</c:v>
                </c:pt>
                <c:pt idx="2652">
                  <c:v>0.98960401885489302</c:v>
                </c:pt>
                <c:pt idx="2653">
                  <c:v>0.98959715013178695</c:v>
                </c:pt>
                <c:pt idx="2654">
                  <c:v>0.98959371854415601</c:v>
                </c:pt>
                <c:pt idx="2655">
                  <c:v>0.98959077865584899</c:v>
                </c:pt>
                <c:pt idx="2656">
                  <c:v>0.98958784012720602</c:v>
                </c:pt>
                <c:pt idx="2657">
                  <c:v>0.98957952168324104</c:v>
                </c:pt>
                <c:pt idx="2658">
                  <c:v>0.98957658837030205</c:v>
                </c:pt>
                <c:pt idx="2659">
                  <c:v>0.98957219095396098</c:v>
                </c:pt>
                <c:pt idx="2660">
                  <c:v>0.98956926104568599</c:v>
                </c:pt>
                <c:pt idx="2661">
                  <c:v>0.98956730853045305</c:v>
                </c:pt>
                <c:pt idx="2662">
                  <c:v>0.98956096703963803</c:v>
                </c:pt>
                <c:pt idx="2663">
                  <c:v>0.98955901709941796</c:v>
                </c:pt>
                <c:pt idx="2664">
                  <c:v>0.98955414490120897</c:v>
                </c:pt>
                <c:pt idx="2665">
                  <c:v>0.989552197083167</c:v>
                </c:pt>
                <c:pt idx="2666">
                  <c:v>0.98954635726909401</c:v>
                </c:pt>
                <c:pt idx="2667">
                  <c:v>0.98953955105691305</c:v>
                </c:pt>
                <c:pt idx="2668">
                  <c:v>0.989531296373513</c:v>
                </c:pt>
                <c:pt idx="2669">
                  <c:v>0.98952402194672995</c:v>
                </c:pt>
                <c:pt idx="2670">
                  <c:v>0.98952014574966696</c:v>
                </c:pt>
                <c:pt idx="2671">
                  <c:v>0.98951578793745998</c:v>
                </c:pt>
                <c:pt idx="2672">
                  <c:v>0.98951143320715795</c:v>
                </c:pt>
                <c:pt idx="2673">
                  <c:v>0.98950853176644304</c:v>
                </c:pt>
                <c:pt idx="2674">
                  <c:v>0.98949983567011401</c:v>
                </c:pt>
                <c:pt idx="2675">
                  <c:v>0.98949693971457597</c:v>
                </c:pt>
                <c:pt idx="2676">
                  <c:v>0.989493080575228</c:v>
                </c:pt>
                <c:pt idx="2677">
                  <c:v>0.98948536961897804</c:v>
                </c:pt>
                <c:pt idx="2678">
                  <c:v>0.98947863054596297</c:v>
                </c:pt>
                <c:pt idx="2679">
                  <c:v>0.98947622554779102</c:v>
                </c:pt>
                <c:pt idx="2680">
                  <c:v>0.98947093791336205</c:v>
                </c:pt>
                <c:pt idx="2681">
                  <c:v>0.98946517485872298</c:v>
                </c:pt>
                <c:pt idx="2682">
                  <c:v>0.98946277521085302</c:v>
                </c:pt>
                <c:pt idx="2683">
                  <c:v>0.98946085618097501</c:v>
                </c:pt>
                <c:pt idx="2684">
                  <c:v>0.98945893776314897</c:v>
                </c:pt>
                <c:pt idx="2685">
                  <c:v>0.98945510276410498</c:v>
                </c:pt>
                <c:pt idx="2686">
                  <c:v>0.98945127021463897</c:v>
                </c:pt>
                <c:pt idx="2687">
                  <c:v>0.98944887611555599</c:v>
                </c:pt>
                <c:pt idx="2688">
                  <c:v>0.98944600446050601</c:v>
                </c:pt>
                <c:pt idx="2689">
                  <c:v>0.98944169956388195</c:v>
                </c:pt>
                <c:pt idx="2690">
                  <c:v>0.98943405408009499</c:v>
                </c:pt>
                <c:pt idx="2691">
                  <c:v>0.989426418414729</c:v>
                </c:pt>
                <c:pt idx="2692">
                  <c:v>0.989421174594033</c:v>
                </c:pt>
                <c:pt idx="2693">
                  <c:v>0.98941641151638104</c:v>
                </c:pt>
                <c:pt idx="2694">
                  <c:v>0.98941117656843502</c:v>
                </c:pt>
                <c:pt idx="2695">
                  <c:v>0.98940404549904304</c:v>
                </c:pt>
                <c:pt idx="2696">
                  <c:v>0.98940119549425998</c:v>
                </c:pt>
                <c:pt idx="2697">
                  <c:v>0.989396448564547</c:v>
                </c:pt>
                <c:pt idx="2698">
                  <c:v>0.98939360225429795</c:v>
                </c:pt>
                <c:pt idx="2699">
                  <c:v>0.98939123138794005</c:v>
                </c:pt>
                <c:pt idx="2700">
                  <c:v>0.98938886148440897</c:v>
                </c:pt>
                <c:pt idx="2701">
                  <c:v>0.98938507164199097</c:v>
                </c:pt>
                <c:pt idx="2702">
                  <c:v>0.98937702641689396</c:v>
                </c:pt>
                <c:pt idx="2703">
                  <c:v>0.98937135414446198</c:v>
                </c:pt>
                <c:pt idx="2704">
                  <c:v>0.989369464621628</c:v>
                </c:pt>
                <c:pt idx="2705">
                  <c:v>0.98935955476038395</c:v>
                </c:pt>
                <c:pt idx="2706">
                  <c:v>0.98935672649988404</c:v>
                </c:pt>
                <c:pt idx="2707">
                  <c:v>0.98935437067876997</c:v>
                </c:pt>
                <c:pt idx="2708">
                  <c:v>0.98934966193556495</c:v>
                </c:pt>
                <c:pt idx="2709">
                  <c:v>0.98934542737276998</c:v>
                </c:pt>
                <c:pt idx="2710">
                  <c:v>0.98934213599017395</c:v>
                </c:pt>
                <c:pt idx="2711">
                  <c:v>0.98933837673188396</c:v>
                </c:pt>
                <c:pt idx="2712">
                  <c:v>0.98933508941314796</c:v>
                </c:pt>
                <c:pt idx="2713">
                  <c:v>0.98932898942704905</c:v>
                </c:pt>
                <c:pt idx="2714">
                  <c:v>0.98932570753108995</c:v>
                </c:pt>
                <c:pt idx="2715">
                  <c:v>0.98932242753426103</c:v>
                </c:pt>
                <c:pt idx="2716">
                  <c:v>0.98931821318700797</c:v>
                </c:pt>
                <c:pt idx="2717">
                  <c:v>0.98931587324039905</c:v>
                </c:pt>
                <c:pt idx="2718">
                  <c:v>0.98931259894456403</c:v>
                </c:pt>
                <c:pt idx="2719">
                  <c:v>0.98930699029029101</c:v>
                </c:pt>
                <c:pt idx="2720">
                  <c:v>0.98930465500101505</c:v>
                </c:pt>
                <c:pt idx="2721">
                  <c:v>0.98929998733541202</c:v>
                </c:pt>
                <c:pt idx="2722">
                  <c:v>0.98929112947644604</c:v>
                </c:pt>
                <c:pt idx="2723">
                  <c:v>0.989288800793659</c:v>
                </c:pt>
                <c:pt idx="2724">
                  <c:v>0.98928600765789099</c:v>
                </c:pt>
                <c:pt idx="2725">
                  <c:v>0.98928182058051695</c:v>
                </c:pt>
                <c:pt idx="2726">
                  <c:v>0.98927484912476804</c:v>
                </c:pt>
                <c:pt idx="2727">
                  <c:v>0.98926974229308995</c:v>
                </c:pt>
                <c:pt idx="2728">
                  <c:v>0.98926788643227503</c:v>
                </c:pt>
                <c:pt idx="2729">
                  <c:v>0.98926510381029997</c:v>
                </c:pt>
                <c:pt idx="2730">
                  <c:v>0.98926139583085004</c:v>
                </c:pt>
                <c:pt idx="2731">
                  <c:v>0.98925583854172106</c:v>
                </c:pt>
                <c:pt idx="2732">
                  <c:v>0.98925352466271399</c:v>
                </c:pt>
                <c:pt idx="2733">
                  <c:v>0.98924566477352704</c:v>
                </c:pt>
                <c:pt idx="2734">
                  <c:v>0.98924289338947902</c:v>
                </c:pt>
                <c:pt idx="2735">
                  <c:v>0.98923781617178097</c:v>
                </c:pt>
                <c:pt idx="2736">
                  <c:v>0.98923366560223203</c:v>
                </c:pt>
                <c:pt idx="2737">
                  <c:v>0.98923182192122505</c:v>
                </c:pt>
                <c:pt idx="2738">
                  <c:v>0.989229518199924</c:v>
                </c:pt>
                <c:pt idx="2739">
                  <c:v>0.98922675502525204</c:v>
                </c:pt>
                <c:pt idx="2740">
                  <c:v>0.98922537396611498</c:v>
                </c:pt>
                <c:pt idx="2741">
                  <c:v>0.98921571641621298</c:v>
                </c:pt>
                <c:pt idx="2742">
                  <c:v>0.98921112365312402</c:v>
                </c:pt>
                <c:pt idx="2743">
                  <c:v>0.98920332494998997</c:v>
                </c:pt>
                <c:pt idx="2744">
                  <c:v>0.98919920081244594</c:v>
                </c:pt>
                <c:pt idx="2745">
                  <c:v>0.98919462216436305</c:v>
                </c:pt>
                <c:pt idx="2746">
                  <c:v>0.98919279180397202</c:v>
                </c:pt>
                <c:pt idx="2747">
                  <c:v>0.98918867578965297</c:v>
                </c:pt>
                <c:pt idx="2748">
                  <c:v>0.98918364942531101</c:v>
                </c:pt>
                <c:pt idx="2749">
                  <c:v>0.98917634683690503</c:v>
                </c:pt>
                <c:pt idx="2750">
                  <c:v>0.98916814345603199</c:v>
                </c:pt>
                <c:pt idx="2751">
                  <c:v>0.989163136554018</c:v>
                </c:pt>
                <c:pt idx="2752">
                  <c:v>0.98915995282353297</c:v>
                </c:pt>
                <c:pt idx="2753">
                  <c:v>0.98915359115163504</c:v>
                </c:pt>
                <c:pt idx="2754">
                  <c:v>0.98915222894080301</c:v>
                </c:pt>
                <c:pt idx="2755">
                  <c:v>0.98914950558315595</c:v>
                </c:pt>
                <c:pt idx="2756">
                  <c:v>0.98914270339795196</c:v>
                </c:pt>
                <c:pt idx="2757">
                  <c:v>0.98914043797470297</c:v>
                </c:pt>
                <c:pt idx="2758">
                  <c:v>0.98913500498326201</c:v>
                </c:pt>
                <c:pt idx="2759">
                  <c:v>0.98913319524903898</c:v>
                </c:pt>
                <c:pt idx="2760">
                  <c:v>0.98912957767562504</c:v>
                </c:pt>
                <c:pt idx="2761">
                  <c:v>0.98912731797565001</c:v>
                </c:pt>
                <c:pt idx="2762">
                  <c:v>0.98912099606984605</c:v>
                </c:pt>
                <c:pt idx="2763">
                  <c:v>0.98911558345890205</c:v>
                </c:pt>
                <c:pt idx="2764">
                  <c:v>0.98911107729945003</c:v>
                </c:pt>
                <c:pt idx="2765">
                  <c:v>0.98910612509335005</c:v>
                </c:pt>
                <c:pt idx="2766">
                  <c:v>0.989102076850367</c:v>
                </c:pt>
                <c:pt idx="2767">
                  <c:v>0.98909129721836098</c:v>
                </c:pt>
                <c:pt idx="2768">
                  <c:v>0.98908995136908195</c:v>
                </c:pt>
                <c:pt idx="2769">
                  <c:v>0.98908277953257995</c:v>
                </c:pt>
                <c:pt idx="2770">
                  <c:v>0.98908143594352105</c:v>
                </c:pt>
                <c:pt idx="2771">
                  <c:v>0.98907874983657995</c:v>
                </c:pt>
                <c:pt idx="2772">
                  <c:v>0.98907606515817403</c:v>
                </c:pt>
                <c:pt idx="2773">
                  <c:v>0.98907204081986</c:v>
                </c:pt>
                <c:pt idx="2774">
                  <c:v>0.98907070008841402</c:v>
                </c:pt>
                <c:pt idx="2775">
                  <c:v>0.98906801969778502</c:v>
                </c:pt>
                <c:pt idx="2776">
                  <c:v>0.98906578713126003</c:v>
                </c:pt>
                <c:pt idx="2777">
                  <c:v>0.989056421200604</c:v>
                </c:pt>
                <c:pt idx="2778">
                  <c:v>0.989055084641696</c:v>
                </c:pt>
                <c:pt idx="2779">
                  <c:v>0.98905374844072103</c:v>
                </c:pt>
                <c:pt idx="2780">
                  <c:v>0.98904974198583495</c:v>
                </c:pt>
                <c:pt idx="2781">
                  <c:v>0.98904796237369297</c:v>
                </c:pt>
                <c:pt idx="2782">
                  <c:v>0.98904307172386796</c:v>
                </c:pt>
                <c:pt idx="2783">
                  <c:v>0.98904173874630597</c:v>
                </c:pt>
                <c:pt idx="2784">
                  <c:v>0.98903862985911295</c:v>
                </c:pt>
                <c:pt idx="2785">
                  <c:v>0.98903507923512501</c:v>
                </c:pt>
                <c:pt idx="2786">
                  <c:v>0.98902754262731396</c:v>
                </c:pt>
                <c:pt idx="2787">
                  <c:v>0.98902355732314795</c:v>
                </c:pt>
                <c:pt idx="2788">
                  <c:v>0.98902045987581699</c:v>
                </c:pt>
                <c:pt idx="2789">
                  <c:v>0.98901603834270202</c:v>
                </c:pt>
                <c:pt idx="2790">
                  <c:v>0.98900985490269799</c:v>
                </c:pt>
                <c:pt idx="2791">
                  <c:v>0.989005001977043</c:v>
                </c:pt>
                <c:pt idx="2792">
                  <c:v>0.98900235696440297</c:v>
                </c:pt>
                <c:pt idx="2793">
                  <c:v>0.98900015388630502</c:v>
                </c:pt>
                <c:pt idx="2794">
                  <c:v>0.98899443056097602</c:v>
                </c:pt>
                <c:pt idx="2795">
                  <c:v>0.98899091187419097</c:v>
                </c:pt>
                <c:pt idx="2796">
                  <c:v>0.98898344316812603</c:v>
                </c:pt>
                <c:pt idx="2797">
                  <c:v>0.98898212636210803</c:v>
                </c:pt>
                <c:pt idx="2798">
                  <c:v>0.98897686274242402</c:v>
                </c:pt>
                <c:pt idx="2799">
                  <c:v>0.98897379496165305</c:v>
                </c:pt>
                <c:pt idx="2800">
                  <c:v>0.98896985355757305</c:v>
                </c:pt>
                <c:pt idx="2801">
                  <c:v>0.98896416615150995</c:v>
                </c:pt>
                <c:pt idx="2802">
                  <c:v>0.98895979583636895</c:v>
                </c:pt>
                <c:pt idx="2803">
                  <c:v>0.98895455675518795</c:v>
                </c:pt>
                <c:pt idx="2804">
                  <c:v>0.98894714462049305</c:v>
                </c:pt>
                <c:pt idx="2805">
                  <c:v>0.98894366057412597</c:v>
                </c:pt>
                <c:pt idx="2806">
                  <c:v>0.98894235471979897</c:v>
                </c:pt>
                <c:pt idx="2807">
                  <c:v>0.98893583087511305</c:v>
                </c:pt>
                <c:pt idx="2808">
                  <c:v>0.98893018419578904</c:v>
                </c:pt>
                <c:pt idx="2809">
                  <c:v>0.98892801420659904</c:v>
                </c:pt>
                <c:pt idx="2810">
                  <c:v>0.98892367724694397</c:v>
                </c:pt>
                <c:pt idx="2811">
                  <c:v>0.98891934431361395</c:v>
                </c:pt>
                <c:pt idx="2812">
                  <c:v>0.988910258266544</c:v>
                </c:pt>
                <c:pt idx="2813">
                  <c:v>0.98890766551784404</c:v>
                </c:pt>
                <c:pt idx="2814">
                  <c:v>0.98890334749605502</c:v>
                </c:pt>
                <c:pt idx="2815">
                  <c:v>0.98888955694254699</c:v>
                </c:pt>
                <c:pt idx="2816">
                  <c:v>0.98888568579930702</c:v>
                </c:pt>
                <c:pt idx="2817">
                  <c:v>0.98888439614547696</c:v>
                </c:pt>
                <c:pt idx="2818">
                  <c:v>0.98887924116756998</c:v>
                </c:pt>
                <c:pt idx="2819">
                  <c:v>0.98887280563263702</c:v>
                </c:pt>
                <c:pt idx="2820">
                  <c:v>0.98886894868040798</c:v>
                </c:pt>
                <c:pt idx="2821">
                  <c:v>0.98886637919995202</c:v>
                </c:pt>
                <c:pt idx="2822">
                  <c:v>0.98886209997098495</c:v>
                </c:pt>
                <c:pt idx="2823">
                  <c:v>0.98885910692004797</c:v>
                </c:pt>
                <c:pt idx="2824">
                  <c:v>0.98885184634636403</c:v>
                </c:pt>
                <c:pt idx="2825">
                  <c:v>0.98884758089215297</c:v>
                </c:pt>
                <c:pt idx="2826">
                  <c:v>0.98884331949287396</c:v>
                </c:pt>
                <c:pt idx="2827">
                  <c:v>0.98883948770181496</c:v>
                </c:pt>
                <c:pt idx="2828">
                  <c:v>0.98883778573857095</c:v>
                </c:pt>
                <c:pt idx="2829">
                  <c:v>0.98883183398174801</c:v>
                </c:pt>
                <c:pt idx="2830">
                  <c:v>0.98882928566508199</c:v>
                </c:pt>
                <c:pt idx="2831">
                  <c:v>0.98882376932911098</c:v>
                </c:pt>
                <c:pt idx="2832">
                  <c:v>0.98882207337652595</c:v>
                </c:pt>
                <c:pt idx="2833">
                  <c:v>0.98881275726461004</c:v>
                </c:pt>
                <c:pt idx="2834">
                  <c:v>0.98880726154308696</c:v>
                </c:pt>
                <c:pt idx="2835">
                  <c:v>0.98880261668958702</c:v>
                </c:pt>
                <c:pt idx="2836">
                  <c:v>0.98879713366953104</c:v>
                </c:pt>
                <c:pt idx="2837">
                  <c:v>0.988792078531054</c:v>
                </c:pt>
                <c:pt idx="2838">
                  <c:v>0.98878871169922899</c:v>
                </c:pt>
                <c:pt idx="2839">
                  <c:v>0.98878534747674496</c:v>
                </c:pt>
                <c:pt idx="2840">
                  <c:v>0.98877904659540095</c:v>
                </c:pt>
                <c:pt idx="2841">
                  <c:v>0.98877610932594995</c:v>
                </c:pt>
                <c:pt idx="2842">
                  <c:v>0.98877443178423496</c:v>
                </c:pt>
                <c:pt idx="2843">
                  <c:v>0.98876814682115699</c:v>
                </c:pt>
                <c:pt idx="2844">
                  <c:v>0.98876396195149996</c:v>
                </c:pt>
                <c:pt idx="2845">
                  <c:v>0.98875978116826602</c:v>
                </c:pt>
                <c:pt idx="2846">
                  <c:v>0.98875643948496295</c:v>
                </c:pt>
                <c:pt idx="2847">
                  <c:v>0.98875351765890696</c:v>
                </c:pt>
                <c:pt idx="2848">
                  <c:v>0.98875018088337496</c:v>
                </c:pt>
                <c:pt idx="2849">
                  <c:v>0.98874726335285801</c:v>
                </c:pt>
                <c:pt idx="2850">
                  <c:v>0.98874476420855495</c:v>
                </c:pt>
                <c:pt idx="2851">
                  <c:v>0.98874185040284102</c:v>
                </c:pt>
                <c:pt idx="2852">
                  <c:v>0.98873685997565797</c:v>
                </c:pt>
                <c:pt idx="2853">
                  <c:v>0.98873312102645095</c:v>
                </c:pt>
                <c:pt idx="2854">
                  <c:v>0.98872275247671004</c:v>
                </c:pt>
                <c:pt idx="2855">
                  <c:v>0.98871819843527198</c:v>
                </c:pt>
                <c:pt idx="2856">
                  <c:v>0.98871034406038705</c:v>
                </c:pt>
                <c:pt idx="2857">
                  <c:v>0.98870869239647996</c:v>
                </c:pt>
                <c:pt idx="2858">
                  <c:v>0.98870209231348705</c:v>
                </c:pt>
                <c:pt idx="2859">
                  <c:v>0.98869673749266895</c:v>
                </c:pt>
                <c:pt idx="2860">
                  <c:v>0.98869097853393395</c:v>
                </c:pt>
                <c:pt idx="2861">
                  <c:v>0.98868810207806301</c:v>
                </c:pt>
                <c:pt idx="2862">
                  <c:v>0.98868030472068702</c:v>
                </c:pt>
                <c:pt idx="2863">
                  <c:v>0.98867784548529802</c:v>
                </c:pt>
                <c:pt idx="2864">
                  <c:v>0.98867129477447502</c:v>
                </c:pt>
                <c:pt idx="2865">
                  <c:v>0.98866679728067897</c:v>
                </c:pt>
                <c:pt idx="2866">
                  <c:v>0.98866516306521102</c:v>
                </c:pt>
                <c:pt idx="2867">
                  <c:v>0.98866108041335998</c:v>
                </c:pt>
                <c:pt idx="2868">
                  <c:v>0.98865985642216003</c:v>
                </c:pt>
                <c:pt idx="2869">
                  <c:v>0.98865781726199198</c:v>
                </c:pt>
                <c:pt idx="2870">
                  <c:v>0.98865252027403405</c:v>
                </c:pt>
                <c:pt idx="2871">
                  <c:v>0.98864763693935598</c:v>
                </c:pt>
                <c:pt idx="2872">
                  <c:v>0.98864438468701499</c:v>
                </c:pt>
                <c:pt idx="2873">
                  <c:v>0.98863829384145696</c:v>
                </c:pt>
                <c:pt idx="2874">
                  <c:v>0.98863504919333001</c:v>
                </c:pt>
                <c:pt idx="2875">
                  <c:v>0.98863221229712195</c:v>
                </c:pt>
                <c:pt idx="2876">
                  <c:v>0.98863018718351103</c:v>
                </c:pt>
                <c:pt idx="2877">
                  <c:v>0.98862775841238504</c:v>
                </c:pt>
                <c:pt idx="2878">
                  <c:v>0.98862614005918703</c:v>
                </c:pt>
                <c:pt idx="2879">
                  <c:v>0.98862250118564898</c:v>
                </c:pt>
                <c:pt idx="2880">
                  <c:v>0.98862128897292101</c:v>
                </c:pt>
                <c:pt idx="2881">
                  <c:v>0.98861725095525199</c:v>
                </c:pt>
                <c:pt idx="2882">
                  <c:v>0.98861402352263905</c:v>
                </c:pt>
                <c:pt idx="2883">
                  <c:v>0.988613217078539</c:v>
                </c:pt>
                <c:pt idx="2884">
                  <c:v>0.98860797922819199</c:v>
                </c:pt>
                <c:pt idx="2885">
                  <c:v>0.98860677148691201</c:v>
                </c:pt>
                <c:pt idx="2886">
                  <c:v>0.98860194424630099</c:v>
                </c:pt>
                <c:pt idx="2887">
                  <c:v>0.98859832772585698</c:v>
                </c:pt>
                <c:pt idx="2888">
                  <c:v>0.98859511585394499</c:v>
                </c:pt>
                <c:pt idx="2889">
                  <c:v>0.98858950144703195</c:v>
                </c:pt>
                <c:pt idx="2890">
                  <c:v>0.98858389514378098</c:v>
                </c:pt>
                <c:pt idx="2891">
                  <c:v>0.98857949587447902</c:v>
                </c:pt>
                <c:pt idx="2892">
                  <c:v>0.98857470237388601</c:v>
                </c:pt>
                <c:pt idx="2893">
                  <c:v>0.98856712482964004</c:v>
                </c:pt>
                <c:pt idx="2894">
                  <c:v>0.98856115308747305</c:v>
                </c:pt>
                <c:pt idx="2895">
                  <c:v>0.98855558784069897</c:v>
                </c:pt>
                <c:pt idx="2896">
                  <c:v>0.98855399925578302</c:v>
                </c:pt>
                <c:pt idx="2897">
                  <c:v>0.98855241133101501</c:v>
                </c:pt>
                <c:pt idx="2898">
                  <c:v>0.98854963405096596</c:v>
                </c:pt>
                <c:pt idx="2899">
                  <c:v>0.98854250175382097</c:v>
                </c:pt>
                <c:pt idx="2900">
                  <c:v>0.98853814970449605</c:v>
                </c:pt>
                <c:pt idx="2901">
                  <c:v>0.98853577796172598</c:v>
                </c:pt>
                <c:pt idx="2902">
                  <c:v>0.988532617946</c:v>
                </c:pt>
                <c:pt idx="2903">
                  <c:v>0.98852748854491201</c:v>
                </c:pt>
                <c:pt idx="2904">
                  <c:v>0.98852236610556898</c:v>
                </c:pt>
                <c:pt idx="2905">
                  <c:v>0.98851764387721397</c:v>
                </c:pt>
                <c:pt idx="2906">
                  <c:v>0.98851528498627605</c:v>
                </c:pt>
                <c:pt idx="2907">
                  <c:v>0.98851135679433</c:v>
                </c:pt>
                <c:pt idx="2908">
                  <c:v>0.98850547222234697</c:v>
                </c:pt>
                <c:pt idx="2909">
                  <c:v>0.98850116275254696</c:v>
                </c:pt>
                <c:pt idx="2910">
                  <c:v>0.98849724937115302</c:v>
                </c:pt>
                <c:pt idx="2911">
                  <c:v>0.98849451245073305</c:v>
                </c:pt>
                <c:pt idx="2912">
                  <c:v>0.98849255874091402</c:v>
                </c:pt>
                <c:pt idx="2913">
                  <c:v>0.98848982527357598</c:v>
                </c:pt>
                <c:pt idx="2914">
                  <c:v>0.98848514401462395</c:v>
                </c:pt>
                <c:pt idx="2915">
                  <c:v>0.98847852235855704</c:v>
                </c:pt>
                <c:pt idx="2916">
                  <c:v>0.98847541039237796</c:v>
                </c:pt>
                <c:pt idx="2917">
                  <c:v>0.98847113572971501</c:v>
                </c:pt>
                <c:pt idx="2918">
                  <c:v>0.98846609025943999</c:v>
                </c:pt>
                <c:pt idx="2919">
                  <c:v>0.988462601304399</c:v>
                </c:pt>
                <c:pt idx="2920">
                  <c:v>0.988461826432395</c:v>
                </c:pt>
                <c:pt idx="2921">
                  <c:v>0.98845950280098405</c:v>
                </c:pt>
                <c:pt idx="2922">
                  <c:v>0.98845756756954195</c:v>
                </c:pt>
                <c:pt idx="2923">
                  <c:v>0.98845254076626399</c:v>
                </c:pt>
                <c:pt idx="2924">
                  <c:v>0.98844790679052796</c:v>
                </c:pt>
                <c:pt idx="2925">
                  <c:v>0.98844443518237202</c:v>
                </c:pt>
                <c:pt idx="2926">
                  <c:v>0.98843904150065398</c:v>
                </c:pt>
                <c:pt idx="2927">
                  <c:v>0.98843596300205205</c:v>
                </c:pt>
                <c:pt idx="2928">
                  <c:v>0.98843365584838205</c:v>
                </c:pt>
                <c:pt idx="2929">
                  <c:v>0.98842904596366898</c:v>
                </c:pt>
                <c:pt idx="2930">
                  <c:v>0.98842674323218505</c:v>
                </c:pt>
                <c:pt idx="2931">
                  <c:v>0.98841984387856896</c:v>
                </c:pt>
                <c:pt idx="2932">
                  <c:v>0.98841601663288503</c:v>
                </c:pt>
                <c:pt idx="2933">
                  <c:v>0.98841028343376203</c:v>
                </c:pt>
                <c:pt idx="2934">
                  <c:v>0.98840684793060396</c:v>
                </c:pt>
                <c:pt idx="2935">
                  <c:v>0.98840265347907796</c:v>
                </c:pt>
                <c:pt idx="2936">
                  <c:v>0.98840112945012404</c:v>
                </c:pt>
                <c:pt idx="2937">
                  <c:v>0.98839542016427195</c:v>
                </c:pt>
                <c:pt idx="2938">
                  <c:v>0.98839009978999204</c:v>
                </c:pt>
                <c:pt idx="2939">
                  <c:v>0.98838858115323902</c:v>
                </c:pt>
                <c:pt idx="2940">
                  <c:v>0.98838592511086698</c:v>
                </c:pt>
                <c:pt idx="2941">
                  <c:v>0.98838402916247203</c:v>
                </c:pt>
                <c:pt idx="2942">
                  <c:v>0.98838024032692995</c:v>
                </c:pt>
                <c:pt idx="2943">
                  <c:v>0.98837759057018504</c:v>
                </c:pt>
                <c:pt idx="2944">
                  <c:v>0.98837305278112697</c:v>
                </c:pt>
                <c:pt idx="2945">
                  <c:v>0.98837040845003699</c:v>
                </c:pt>
                <c:pt idx="2946">
                  <c:v>0.98836852086556204</c:v>
                </c:pt>
                <c:pt idx="2947">
                  <c:v>0.98836324105176598</c:v>
                </c:pt>
                <c:pt idx="2948">
                  <c:v>0.98836135734027497</c:v>
                </c:pt>
                <c:pt idx="2949">
                  <c:v>0.98835909823141199</c:v>
                </c:pt>
                <c:pt idx="2950">
                  <c:v>0.988356840589528</c:v>
                </c:pt>
                <c:pt idx="2951">
                  <c:v>0.98835496034173598</c:v>
                </c:pt>
                <c:pt idx="2952">
                  <c:v>0.98835232970578601</c:v>
                </c:pt>
                <c:pt idx="2953">
                  <c:v>0.98835082738133695</c:v>
                </c:pt>
                <c:pt idx="2954">
                  <c:v>0.98834782468723203</c:v>
                </c:pt>
                <c:pt idx="2955">
                  <c:v>0.98834557437683201</c:v>
                </c:pt>
                <c:pt idx="2956">
                  <c:v>0.98834107815264705</c:v>
                </c:pt>
                <c:pt idx="2957">
                  <c:v>0.98833808392587497</c:v>
                </c:pt>
                <c:pt idx="2958">
                  <c:v>0.98833322386136702</c:v>
                </c:pt>
                <c:pt idx="2959">
                  <c:v>0.98833023646942197</c:v>
                </c:pt>
                <c:pt idx="2960">
                  <c:v>0.988326133055205</c:v>
                </c:pt>
                <c:pt idx="2961">
                  <c:v>0.98832464212434801</c:v>
                </c:pt>
                <c:pt idx="2962">
                  <c:v>0.98831794098364201</c:v>
                </c:pt>
                <c:pt idx="2963">
                  <c:v>0.98831385232346203</c:v>
                </c:pt>
                <c:pt idx="2964">
                  <c:v>0.98831236675665601</c:v>
                </c:pt>
                <c:pt idx="2965">
                  <c:v>0.98831013962493497</c:v>
                </c:pt>
                <c:pt idx="2966">
                  <c:v>0.98830643098746795</c:v>
                </c:pt>
                <c:pt idx="2967">
                  <c:v>0.98830198598160102</c:v>
                </c:pt>
                <c:pt idx="2968">
                  <c:v>0.98829828627469896</c:v>
                </c:pt>
                <c:pt idx="2969">
                  <c:v>0.98829606839828898</c:v>
                </c:pt>
                <c:pt idx="2970">
                  <c:v>0.98829311350161597</c:v>
                </c:pt>
                <c:pt idx="2971">
                  <c:v>0.98829053009651302</c:v>
                </c:pt>
                <c:pt idx="2972">
                  <c:v>0.98828279180252299</c:v>
                </c:pt>
                <c:pt idx="2973">
                  <c:v>0.98828095198646904</c:v>
                </c:pt>
                <c:pt idx="2974">
                  <c:v>0.98827837794604101</c:v>
                </c:pt>
                <c:pt idx="2975">
                  <c:v>0.98827654056130099</c:v>
                </c:pt>
                <c:pt idx="2976">
                  <c:v>0.98827543861661804</c:v>
                </c:pt>
                <c:pt idx="2977">
                  <c:v>0.98827213496996402</c:v>
                </c:pt>
                <c:pt idx="2978">
                  <c:v>0.98826883460378701</c:v>
                </c:pt>
                <c:pt idx="2979">
                  <c:v>0.98826480527672</c:v>
                </c:pt>
                <c:pt idx="2980">
                  <c:v>0.98826297538362395</c:v>
                </c:pt>
                <c:pt idx="2981">
                  <c:v>0.98825712652443998</c:v>
                </c:pt>
                <c:pt idx="2982">
                  <c:v>0.98825420597882097</c:v>
                </c:pt>
                <c:pt idx="2983">
                  <c:v>0.98825165262486203</c:v>
                </c:pt>
                <c:pt idx="2984">
                  <c:v>0.98824691593855296</c:v>
                </c:pt>
                <c:pt idx="2985">
                  <c:v>0.98823818923363804</c:v>
                </c:pt>
                <c:pt idx="2986">
                  <c:v>0.98823383460815895</c:v>
                </c:pt>
                <c:pt idx="2987">
                  <c:v>0.98822912365974402</c:v>
                </c:pt>
                <c:pt idx="2988">
                  <c:v>0.98822225069950198</c:v>
                </c:pt>
                <c:pt idx="2989">
                  <c:v>0.98822044444705504</c:v>
                </c:pt>
                <c:pt idx="2990">
                  <c:v>0.98821791738806097</c:v>
                </c:pt>
                <c:pt idx="2991">
                  <c:v>0.98820962810832502</c:v>
                </c:pt>
                <c:pt idx="2992">
                  <c:v>0.98820710951734902</c:v>
                </c:pt>
                <c:pt idx="2993">
                  <c:v>0.98820100116040599</c:v>
                </c:pt>
                <c:pt idx="2994">
                  <c:v>0.98819741344802203</c:v>
                </c:pt>
                <c:pt idx="2995">
                  <c:v>0.98819096571387899</c:v>
                </c:pt>
                <c:pt idx="2996">
                  <c:v>0.98818810424099401</c:v>
                </c:pt>
                <c:pt idx="2997">
                  <c:v>0.98818631712841998</c:v>
                </c:pt>
                <c:pt idx="2998">
                  <c:v>0.98818560256507004</c:v>
                </c:pt>
                <c:pt idx="2999">
                  <c:v>0.98818274592104305</c:v>
                </c:pt>
                <c:pt idx="3000">
                  <c:v>0.98817739665230997</c:v>
                </c:pt>
                <c:pt idx="3001">
                  <c:v>0.98817276793791597</c:v>
                </c:pt>
                <c:pt idx="3002">
                  <c:v>0.98816779076558903</c:v>
                </c:pt>
                <c:pt idx="3003">
                  <c:v>0.98816601511277802</c:v>
                </c:pt>
                <c:pt idx="3004">
                  <c:v>0.98816175764360403</c:v>
                </c:pt>
                <c:pt idx="3005">
                  <c:v>0.98816069418001795</c:v>
                </c:pt>
                <c:pt idx="3006">
                  <c:v>0.98815502847749503</c:v>
                </c:pt>
                <c:pt idx="3007">
                  <c:v>0.98815255296417903</c:v>
                </c:pt>
                <c:pt idx="3008">
                  <c:v>0.98814972621400199</c:v>
                </c:pt>
                <c:pt idx="3009">
                  <c:v>0.98814760783656597</c:v>
                </c:pt>
                <c:pt idx="3010">
                  <c:v>0.98814302297280898</c:v>
                </c:pt>
                <c:pt idx="3011">
                  <c:v>0.98814055700727699</c:v>
                </c:pt>
                <c:pt idx="3012">
                  <c:v>0.98813774116654196</c:v>
                </c:pt>
                <c:pt idx="3013">
                  <c:v>0.98813036178881597</c:v>
                </c:pt>
                <c:pt idx="3014">
                  <c:v>0.98812965991249502</c:v>
                </c:pt>
                <c:pt idx="3015">
                  <c:v>0.98812790592269095</c:v>
                </c:pt>
                <c:pt idx="3016">
                  <c:v>0.98812510162167899</c:v>
                </c:pt>
                <c:pt idx="3017">
                  <c:v>0.98812055009819799</c:v>
                </c:pt>
                <c:pt idx="3018">
                  <c:v>0.98811740300645901</c:v>
                </c:pt>
                <c:pt idx="3019">
                  <c:v>0.98811460831284803</c:v>
                </c:pt>
                <c:pt idx="3020">
                  <c:v>0.988112513973054</c:v>
                </c:pt>
                <c:pt idx="3021">
                  <c:v>0.98811042107334102</c:v>
                </c:pt>
                <c:pt idx="3022">
                  <c:v>0.98810728442337903</c:v>
                </c:pt>
                <c:pt idx="3023">
                  <c:v>0.98810554323959598</c:v>
                </c:pt>
                <c:pt idx="3024">
                  <c:v>0.98810415101220295</c:v>
                </c:pt>
                <c:pt idx="3025">
                  <c:v>0.98809824118037504</c:v>
                </c:pt>
                <c:pt idx="3026">
                  <c:v>0.98809650519232795</c:v>
                </c:pt>
                <c:pt idx="3027">
                  <c:v>0.98809442332498798</c:v>
                </c:pt>
                <c:pt idx="3028">
                  <c:v>0.98809061030263501</c:v>
                </c:pt>
                <c:pt idx="3029">
                  <c:v>0.98808818634953499</c:v>
                </c:pt>
                <c:pt idx="3030">
                  <c:v>0.98808265323025302</c:v>
                </c:pt>
                <c:pt idx="3031">
                  <c:v>0.988079200218412</c:v>
                </c:pt>
                <c:pt idx="3032">
                  <c:v>0.98807471726663199</c:v>
                </c:pt>
                <c:pt idx="3033">
                  <c:v>0.98807265048507698</c:v>
                </c:pt>
                <c:pt idx="3034">
                  <c:v>0.98806783357607997</c:v>
                </c:pt>
                <c:pt idx="3035">
                  <c:v>0.98806233810181399</c:v>
                </c:pt>
                <c:pt idx="3036">
                  <c:v>0.98805993703878803</c:v>
                </c:pt>
                <c:pt idx="3037">
                  <c:v>0.98805411400952203</c:v>
                </c:pt>
                <c:pt idx="3038">
                  <c:v>0.98805206156967196</c:v>
                </c:pt>
                <c:pt idx="3039">
                  <c:v>0.98804830248435405</c:v>
                </c:pt>
                <c:pt idx="3040">
                  <c:v>0.98804523044996495</c:v>
                </c:pt>
                <c:pt idx="3041">
                  <c:v>0.988041139415757</c:v>
                </c:pt>
                <c:pt idx="3042">
                  <c:v>0.98803943650817405</c:v>
                </c:pt>
                <c:pt idx="3043">
                  <c:v>0.98803671392330095</c:v>
                </c:pt>
                <c:pt idx="3044">
                  <c:v>0.98803161593250899</c:v>
                </c:pt>
                <c:pt idx="3045">
                  <c:v>0.98802957923934898</c:v>
                </c:pt>
                <c:pt idx="3046">
                  <c:v>0.98802212359688302</c:v>
                </c:pt>
                <c:pt idx="3047">
                  <c:v>0.98801907909964704</c:v>
                </c:pt>
                <c:pt idx="3048">
                  <c:v>0.98801097615344502</c:v>
                </c:pt>
                <c:pt idx="3049">
                  <c:v>0.98800726993806798</c:v>
                </c:pt>
                <c:pt idx="3050">
                  <c:v>0.98800289604968505</c:v>
                </c:pt>
                <c:pt idx="3051">
                  <c:v>0.98799920029827804</c:v>
                </c:pt>
                <c:pt idx="3052">
                  <c:v>0.98799685095234602</c:v>
                </c:pt>
                <c:pt idx="3053">
                  <c:v>0.98799550934033897</c:v>
                </c:pt>
                <c:pt idx="3054">
                  <c:v>0.98799182317428202</c:v>
                </c:pt>
                <c:pt idx="3055">
                  <c:v>0.98798947992646602</c:v>
                </c:pt>
                <c:pt idx="3056">
                  <c:v>0.98798713861811305</c:v>
                </c:pt>
                <c:pt idx="3057">
                  <c:v>0.98798647002904005</c:v>
                </c:pt>
                <c:pt idx="3058">
                  <c:v>0.98798146065551795</c:v>
                </c:pt>
                <c:pt idx="3059">
                  <c:v>0.98797745956434502</c:v>
                </c:pt>
                <c:pt idx="3060">
                  <c:v>0.987971136146373</c:v>
                </c:pt>
                <c:pt idx="3061">
                  <c:v>0.98796847792268805</c:v>
                </c:pt>
                <c:pt idx="3062">
                  <c:v>0.98796416370141005</c:v>
                </c:pt>
                <c:pt idx="3063">
                  <c:v>0.987960187266826</c:v>
                </c:pt>
                <c:pt idx="3064">
                  <c:v>0.98795787030522397</c:v>
                </c:pt>
                <c:pt idx="3065">
                  <c:v>0.98795291189899903</c:v>
                </c:pt>
                <c:pt idx="3066">
                  <c:v>0.98795093102200704</c:v>
                </c:pt>
                <c:pt idx="3067">
                  <c:v>0.98794433835200801</c:v>
                </c:pt>
                <c:pt idx="3068">
                  <c:v>0.98794269264846502</c:v>
                </c:pt>
                <c:pt idx="3069">
                  <c:v>0.98794039031874104</c:v>
                </c:pt>
                <c:pt idx="3070">
                  <c:v>0.98793874697961404</c:v>
                </c:pt>
                <c:pt idx="3071">
                  <c:v>0.98793611968557304</c:v>
                </c:pt>
                <c:pt idx="3072">
                  <c:v>0.98793218347074596</c:v>
                </c:pt>
                <c:pt idx="3073">
                  <c:v>0.98792628977837504</c:v>
                </c:pt>
                <c:pt idx="3074">
                  <c:v>0.987922694354325</c:v>
                </c:pt>
                <c:pt idx="3075">
                  <c:v>0.98792073522022394</c:v>
                </c:pt>
                <c:pt idx="3076">
                  <c:v>0.98791910369004998</c:v>
                </c:pt>
                <c:pt idx="3077">
                  <c:v>0.98791519202834499</c:v>
                </c:pt>
                <c:pt idx="3078">
                  <c:v>0.98791291283986005</c:v>
                </c:pt>
                <c:pt idx="3079">
                  <c:v>0.98791096078245899</c:v>
                </c:pt>
                <c:pt idx="3080">
                  <c:v>0.98790933514852597</c:v>
                </c:pt>
                <c:pt idx="3081">
                  <c:v>0.98790706091103397</c:v>
                </c:pt>
                <c:pt idx="3082">
                  <c:v>0.98790576221090198</c:v>
                </c:pt>
                <c:pt idx="3083">
                  <c:v>0.98790186988043305</c:v>
                </c:pt>
                <c:pt idx="3084">
                  <c:v>0.98789992583529795</c:v>
                </c:pt>
                <c:pt idx="3085">
                  <c:v>0.98789668890004301</c:v>
                </c:pt>
                <c:pt idx="3086">
                  <c:v>0.98789507190395298</c:v>
                </c:pt>
                <c:pt idx="3087">
                  <c:v>0.98789345588868405</c:v>
                </c:pt>
                <c:pt idx="3088">
                  <c:v>0.98789022679999094</c:v>
                </c:pt>
                <c:pt idx="3089">
                  <c:v>0.98788281477580697</c:v>
                </c:pt>
                <c:pt idx="3090">
                  <c:v>0.98788152784458605</c:v>
                </c:pt>
                <c:pt idx="3091">
                  <c:v>0.98787799201592397</c:v>
                </c:pt>
                <c:pt idx="3092">
                  <c:v>0.98787510259033995</c:v>
                </c:pt>
                <c:pt idx="3093">
                  <c:v>0.98787349872443098</c:v>
                </c:pt>
                <c:pt idx="3094">
                  <c:v>0.98787125495642603</c:v>
                </c:pt>
                <c:pt idx="3095">
                  <c:v>0.987865174395677</c:v>
                </c:pt>
                <c:pt idx="3096">
                  <c:v>0.98786293774925704</c:v>
                </c:pt>
                <c:pt idx="3097">
                  <c:v>0.98785847020502504</c:v>
                </c:pt>
                <c:pt idx="3098">
                  <c:v>0.98785464697982694</c:v>
                </c:pt>
                <c:pt idx="3099">
                  <c:v>0.98785114729998602</c:v>
                </c:pt>
                <c:pt idx="3100">
                  <c:v>0.98784924037602795</c:v>
                </c:pt>
                <c:pt idx="3101">
                  <c:v>0.98784511353044702</c:v>
                </c:pt>
                <c:pt idx="3102">
                  <c:v>0.98784352803906295</c:v>
                </c:pt>
                <c:pt idx="3103">
                  <c:v>0.98784035998361397</c:v>
                </c:pt>
                <c:pt idx="3104">
                  <c:v>0.98783593126114699</c:v>
                </c:pt>
                <c:pt idx="3105">
                  <c:v>0.98783308826229699</c:v>
                </c:pt>
                <c:pt idx="3106">
                  <c:v>0.98783024842177003</c:v>
                </c:pt>
                <c:pt idx="3107">
                  <c:v>0.98782772676977204</c:v>
                </c:pt>
                <c:pt idx="3108">
                  <c:v>0.98782615200384805</c:v>
                </c:pt>
                <c:pt idx="3109">
                  <c:v>0.98782206217084501</c:v>
                </c:pt>
                <c:pt idx="3110">
                  <c:v>0.98781892062458199</c:v>
                </c:pt>
                <c:pt idx="3111">
                  <c:v>0.98781578297182304</c:v>
                </c:pt>
                <c:pt idx="3112">
                  <c:v>0.98781264921130896</c:v>
                </c:pt>
                <c:pt idx="3113">
                  <c:v>0.98781014500446396</c:v>
                </c:pt>
                <c:pt idx="3114">
                  <c:v>0.987807330747559</c:v>
                </c:pt>
                <c:pt idx="3115">
                  <c:v>0.98780576863265102</c:v>
                </c:pt>
                <c:pt idx="3116">
                  <c:v>0.98780389537785296</c:v>
                </c:pt>
                <c:pt idx="3117">
                  <c:v>0.987801088119592</c:v>
                </c:pt>
                <c:pt idx="3118">
                  <c:v>0.98779921836297702</c:v>
                </c:pt>
                <c:pt idx="3119">
                  <c:v>0.98779641635070703</c:v>
                </c:pt>
                <c:pt idx="3120">
                  <c:v>0.98779423918314002</c:v>
                </c:pt>
                <c:pt idx="3121">
                  <c:v>0.98779268522852703</c:v>
                </c:pt>
                <c:pt idx="3122">
                  <c:v>0.98778183471743997</c:v>
                </c:pt>
                <c:pt idx="3123">
                  <c:v>0.98777874330024296</c:v>
                </c:pt>
                <c:pt idx="3124">
                  <c:v>0.98777689031103399</c:v>
                </c:pt>
                <c:pt idx="3125">
                  <c:v>0.98777473025402096</c:v>
                </c:pt>
                <c:pt idx="3126">
                  <c:v>0.98777226394269901</c:v>
                </c:pt>
                <c:pt idx="3127">
                  <c:v>0.98776733875835898</c:v>
                </c:pt>
                <c:pt idx="3128">
                  <c:v>0.98776518710781003</c:v>
                </c:pt>
                <c:pt idx="3129">
                  <c:v>0.98776303735430304</c:v>
                </c:pt>
                <c:pt idx="3130">
                  <c:v>0.98776088949739804</c:v>
                </c:pt>
                <c:pt idx="3131">
                  <c:v>0.98775843712559797</c:v>
                </c:pt>
                <c:pt idx="3132">
                  <c:v>0.98775598722976099</c:v>
                </c:pt>
                <c:pt idx="3133">
                  <c:v>0.98775415143233702</c:v>
                </c:pt>
                <c:pt idx="3134">
                  <c:v>0.98775170586785099</c:v>
                </c:pt>
                <c:pt idx="3135">
                  <c:v>0.98774895756515702</c:v>
                </c:pt>
                <c:pt idx="3136">
                  <c:v>0.98774499332088095</c:v>
                </c:pt>
                <c:pt idx="3137">
                  <c:v>0.987740731435782</c:v>
                </c:pt>
                <c:pt idx="3138">
                  <c:v>0.98773951514451996</c:v>
                </c:pt>
                <c:pt idx="3139">
                  <c:v>0.98773435279701804</c:v>
                </c:pt>
                <c:pt idx="3140">
                  <c:v>0.98773344295225196</c:v>
                </c:pt>
                <c:pt idx="3141">
                  <c:v>0.98773101839701904</c:v>
                </c:pt>
                <c:pt idx="3142">
                  <c:v>0.98772950430359396</c:v>
                </c:pt>
                <c:pt idx="3143">
                  <c:v>0.98772617669149398</c:v>
                </c:pt>
                <c:pt idx="3144">
                  <c:v>0.98772225007269698</c:v>
                </c:pt>
                <c:pt idx="3145">
                  <c:v>0.98771923402817097</c:v>
                </c:pt>
                <c:pt idx="3146">
                  <c:v>0.98771652288161704</c:v>
                </c:pt>
                <c:pt idx="3147">
                  <c:v>0.98771411559218103</c:v>
                </c:pt>
                <c:pt idx="3148">
                  <c:v>0.98771291287146001</c:v>
                </c:pt>
                <c:pt idx="3149">
                  <c:v>0.98771050927759596</c:v>
                </c:pt>
                <c:pt idx="3150">
                  <c:v>0.98770930840428595</c:v>
                </c:pt>
                <c:pt idx="3151">
                  <c:v>0.98770810814661303</c:v>
                </c:pt>
                <c:pt idx="3152">
                  <c:v>0.98770481061170901</c:v>
                </c:pt>
                <c:pt idx="3153">
                  <c:v>0.98770181689081404</c:v>
                </c:pt>
                <c:pt idx="3154">
                  <c:v>0.98769673638764799</c:v>
                </c:pt>
                <c:pt idx="3155">
                  <c:v>0.987694945920364</c:v>
                </c:pt>
                <c:pt idx="3156">
                  <c:v>0.98769166698857203</c:v>
                </c:pt>
                <c:pt idx="3157">
                  <c:v>0.98768988043884398</c:v>
                </c:pt>
                <c:pt idx="3158">
                  <c:v>0.98768779787765903</c:v>
                </c:pt>
                <c:pt idx="3159">
                  <c:v>0.98768452908127002</c:v>
                </c:pt>
                <c:pt idx="3160">
                  <c:v>0.987683638397163</c:v>
                </c:pt>
                <c:pt idx="3161">
                  <c:v>0.98768156147695096</c:v>
                </c:pt>
                <c:pt idx="3162">
                  <c:v>0.98767800541458906</c:v>
                </c:pt>
                <c:pt idx="3163">
                  <c:v>0.987675341991053</c:v>
                </c:pt>
                <c:pt idx="3164">
                  <c:v>0.98767386365285104</c:v>
                </c:pt>
                <c:pt idx="3165">
                  <c:v>0.98767061468085404</c:v>
                </c:pt>
                <c:pt idx="3166">
                  <c:v>0.98766943438579002</c:v>
                </c:pt>
                <c:pt idx="3167">
                  <c:v>0.98766501373658799</c:v>
                </c:pt>
                <c:pt idx="3168">
                  <c:v>0.98766236548178699</c:v>
                </c:pt>
                <c:pt idx="3169">
                  <c:v>0.98765913293551</c:v>
                </c:pt>
                <c:pt idx="3170">
                  <c:v>0.98765151076922797</c:v>
                </c:pt>
                <c:pt idx="3171">
                  <c:v>0.98764420612930004</c:v>
                </c:pt>
                <c:pt idx="3172">
                  <c:v>0.98763750694067898</c:v>
                </c:pt>
                <c:pt idx="3173">
                  <c:v>0.98763401972585496</c:v>
                </c:pt>
                <c:pt idx="3174">
                  <c:v>0.98763082793717805</c:v>
                </c:pt>
                <c:pt idx="3175">
                  <c:v>0.98762764076180398</c:v>
                </c:pt>
                <c:pt idx="3176">
                  <c:v>0.98762532571267503</c:v>
                </c:pt>
                <c:pt idx="3177">
                  <c:v>0.98762272419710495</c:v>
                </c:pt>
                <c:pt idx="3178">
                  <c:v>0.987619837242669</c:v>
                </c:pt>
                <c:pt idx="3179">
                  <c:v>0.98761839519337302</c:v>
                </c:pt>
                <c:pt idx="3180">
                  <c:v>0.98761695409580197</c:v>
                </c:pt>
                <c:pt idx="3181">
                  <c:v>0.98761436251798596</c:v>
                </c:pt>
                <c:pt idx="3182">
                  <c:v>0.98761263651176301</c:v>
                </c:pt>
                <c:pt idx="3183">
                  <c:v>0.98761119921941598</c:v>
                </c:pt>
                <c:pt idx="3184">
                  <c:v>0.98760976287795699</c:v>
                </c:pt>
                <c:pt idx="3185">
                  <c:v>0.98760861448931503</c:v>
                </c:pt>
                <c:pt idx="3186">
                  <c:v>0.98760689304702798</c:v>
                </c:pt>
                <c:pt idx="3187">
                  <c:v>0.98760603283910897</c:v>
                </c:pt>
                <c:pt idx="3188">
                  <c:v>0.98760002096049604</c:v>
                </c:pt>
                <c:pt idx="3189">
                  <c:v>0.98759744956952999</c:v>
                </c:pt>
                <c:pt idx="3190">
                  <c:v>0.98759516647072598</c:v>
                </c:pt>
                <c:pt idx="3191">
                  <c:v>0.98759402583240996</c:v>
                </c:pt>
                <c:pt idx="3192">
                  <c:v>0.98759060756077599</c:v>
                </c:pt>
                <c:pt idx="3193">
                  <c:v>0.98758776317442099</c:v>
                </c:pt>
                <c:pt idx="3194">
                  <c:v>0.98758520646933301</c:v>
                </c:pt>
                <c:pt idx="3195">
                  <c:v>0.98758293642069594</c:v>
                </c:pt>
                <c:pt idx="3196">
                  <c:v>0.98758010227100401</c:v>
                </c:pt>
                <c:pt idx="3197">
                  <c:v>0.98757812062066797</c:v>
                </c:pt>
                <c:pt idx="3198">
                  <c:v>0.98757670629254102</c:v>
                </c:pt>
                <c:pt idx="3199">
                  <c:v>0.98757416288775202</c:v>
                </c:pt>
                <c:pt idx="3200">
                  <c:v>0.98756964885062004</c:v>
                </c:pt>
                <c:pt idx="3201">
                  <c:v>0.987567113961903</c:v>
                </c:pt>
                <c:pt idx="3202">
                  <c:v>0.98756233419754402</c:v>
                </c:pt>
                <c:pt idx="3203">
                  <c:v>0.98756064983063796</c:v>
                </c:pt>
                <c:pt idx="3204">
                  <c:v>0.98755784557590298</c:v>
                </c:pt>
                <c:pt idx="3205">
                  <c:v>0.98755364627734898</c:v>
                </c:pt>
                <c:pt idx="3206">
                  <c:v>0.987551410125735</c:v>
                </c:pt>
                <c:pt idx="3207">
                  <c:v>0.98755029295596697</c:v>
                </c:pt>
                <c:pt idx="3208">
                  <c:v>0.98754861833361895</c:v>
                </c:pt>
                <c:pt idx="3209">
                  <c:v>0.987543046068867</c:v>
                </c:pt>
                <c:pt idx="3210">
                  <c:v>0.98754165535990701</c:v>
                </c:pt>
                <c:pt idx="3211">
                  <c:v>0.98753970995080598</c:v>
                </c:pt>
                <c:pt idx="3212">
                  <c:v>0.98753804392731204</c:v>
                </c:pt>
                <c:pt idx="3213">
                  <c:v>0.98753693399868303</c:v>
                </c:pt>
                <c:pt idx="3214">
                  <c:v>0.98753443886333703</c:v>
                </c:pt>
                <c:pt idx="3215">
                  <c:v>0.98753084016496795</c:v>
                </c:pt>
                <c:pt idx="3216">
                  <c:v>0.98752945774455603</c:v>
                </c:pt>
                <c:pt idx="3217">
                  <c:v>0.987524764553106</c:v>
                </c:pt>
                <c:pt idx="3218">
                  <c:v>0.98752035736306998</c:v>
                </c:pt>
                <c:pt idx="3219">
                  <c:v>0.98751953208659904</c:v>
                </c:pt>
                <c:pt idx="3220">
                  <c:v>0.98751788254860595</c:v>
                </c:pt>
                <c:pt idx="3221">
                  <c:v>0.98751568526925504</c:v>
                </c:pt>
                <c:pt idx="3222">
                  <c:v>0.987514587531369</c:v>
                </c:pt>
                <c:pt idx="3223">
                  <c:v>0.98751349039455905</c:v>
                </c:pt>
                <c:pt idx="3224">
                  <c:v>0.98751075018165901</c:v>
                </c:pt>
                <c:pt idx="3225">
                  <c:v>0.98750828720043304</c:v>
                </c:pt>
                <c:pt idx="3226">
                  <c:v>0.98750719351809102</c:v>
                </c:pt>
                <c:pt idx="3227">
                  <c:v>0.987503370358084</c:v>
                </c:pt>
                <c:pt idx="3228">
                  <c:v>0.98750091649494498</c:v>
                </c:pt>
                <c:pt idx="3229">
                  <c:v>0.987499010034668</c:v>
                </c:pt>
                <c:pt idx="3230">
                  <c:v>0.98749628970638204</c:v>
                </c:pt>
                <c:pt idx="3231">
                  <c:v>0.98749248754218499</c:v>
                </c:pt>
                <c:pt idx="3232">
                  <c:v>0.98748923438743597</c:v>
                </c:pt>
                <c:pt idx="3233">
                  <c:v>0.98748625706492998</c:v>
                </c:pt>
                <c:pt idx="3234">
                  <c:v>0.98747627565566398</c:v>
                </c:pt>
                <c:pt idx="3235">
                  <c:v>0.98746875616864904</c:v>
                </c:pt>
                <c:pt idx="3236">
                  <c:v>0.98746688087131296</c:v>
                </c:pt>
                <c:pt idx="3237">
                  <c:v>0.98746206707459905</c:v>
                </c:pt>
                <c:pt idx="3238">
                  <c:v>0.98745913125939799</c:v>
                </c:pt>
                <c:pt idx="3239">
                  <c:v>0.98745513514465699</c:v>
                </c:pt>
                <c:pt idx="3240">
                  <c:v>0.98745300731176999</c:v>
                </c:pt>
                <c:pt idx="3241">
                  <c:v>0.98744955466759299</c:v>
                </c:pt>
                <c:pt idx="3242">
                  <c:v>0.98744451981283698</c:v>
                </c:pt>
                <c:pt idx="3243">
                  <c:v>0.98744293264951299</c:v>
                </c:pt>
                <c:pt idx="3244">
                  <c:v>0.987437388121017</c:v>
                </c:pt>
                <c:pt idx="3245">
                  <c:v>0.987435280231725</c:v>
                </c:pt>
                <c:pt idx="3246">
                  <c:v>0.98743449038634201</c:v>
                </c:pt>
                <c:pt idx="3247">
                  <c:v>0.98743238576653403</c:v>
                </c:pt>
                <c:pt idx="3248">
                  <c:v>0.98742870840096297</c:v>
                </c:pt>
                <c:pt idx="3249">
                  <c:v>0.987426086165898</c:v>
                </c:pt>
                <c:pt idx="3250">
                  <c:v>0.98742372932693101</c:v>
                </c:pt>
                <c:pt idx="3251">
                  <c:v>0.98742163688132401</c:v>
                </c:pt>
                <c:pt idx="3252">
                  <c:v>0.98741902466159104</c:v>
                </c:pt>
                <c:pt idx="3253">
                  <c:v>0.98741745910908596</c:v>
                </c:pt>
                <c:pt idx="3254">
                  <c:v>0.98741589489070902</c:v>
                </c:pt>
                <c:pt idx="3255">
                  <c:v>0.98741511328172205</c:v>
                </c:pt>
                <c:pt idx="3256">
                  <c:v>0.98741147018100905</c:v>
                </c:pt>
                <c:pt idx="3257">
                  <c:v>0.98740679685744004</c:v>
                </c:pt>
                <c:pt idx="3258">
                  <c:v>0.98740550083990497</c:v>
                </c:pt>
                <c:pt idx="3259">
                  <c:v>0.98740394683963995</c:v>
                </c:pt>
                <c:pt idx="3260">
                  <c:v>0.98739903462130796</c:v>
                </c:pt>
                <c:pt idx="3261">
                  <c:v>0.98739748616678402</c:v>
                </c:pt>
                <c:pt idx="3262">
                  <c:v>0.98739516597899402</c:v>
                </c:pt>
                <c:pt idx="3263">
                  <c:v>0.98739233425684503</c:v>
                </c:pt>
                <c:pt idx="3264">
                  <c:v>0.98739079156421705</c:v>
                </c:pt>
                <c:pt idx="3265">
                  <c:v>0.98738796674548102</c:v>
                </c:pt>
                <c:pt idx="3266">
                  <c:v>0.98738668421294395</c:v>
                </c:pt>
                <c:pt idx="3267">
                  <c:v>0.98738309802756896</c:v>
                </c:pt>
                <c:pt idx="3268">
                  <c:v>0.98737977446895897</c:v>
                </c:pt>
                <c:pt idx="3269">
                  <c:v>0.98737645713813005</c:v>
                </c:pt>
                <c:pt idx="3270">
                  <c:v>0.98737492816198502</c:v>
                </c:pt>
                <c:pt idx="3271">
                  <c:v>0.98737416417104995</c:v>
                </c:pt>
                <c:pt idx="3272">
                  <c:v>0.98737136570573503</c:v>
                </c:pt>
                <c:pt idx="3273">
                  <c:v>0.98736654248079203</c:v>
                </c:pt>
                <c:pt idx="3274">
                  <c:v>0.98736350307442999</c:v>
                </c:pt>
                <c:pt idx="3275">
                  <c:v>0.98736198535637798</c:v>
                </c:pt>
                <c:pt idx="3276">
                  <c:v>0.98736046896133001</c:v>
                </c:pt>
                <c:pt idx="3277">
                  <c:v>0.98735920630919405</c:v>
                </c:pt>
                <c:pt idx="3278">
                  <c:v>0.98735643170685505</c:v>
                </c:pt>
                <c:pt idx="3279">
                  <c:v>0.98735542386220299</c:v>
                </c:pt>
                <c:pt idx="3280">
                  <c:v>0.98735265531792105</c:v>
                </c:pt>
                <c:pt idx="3281">
                  <c:v>0.98735114707451299</c:v>
                </c:pt>
                <c:pt idx="3282">
                  <c:v>0.98734688088966505</c:v>
                </c:pt>
                <c:pt idx="3283">
                  <c:v>0.98734537770750896</c:v>
                </c:pt>
                <c:pt idx="3284">
                  <c:v>0.98734112585636702</c:v>
                </c:pt>
                <c:pt idx="3285">
                  <c:v>0.987339128648688</c:v>
                </c:pt>
                <c:pt idx="3286">
                  <c:v>0.98733663543466799</c:v>
                </c:pt>
                <c:pt idx="3287">
                  <c:v>0.98733414588104795</c:v>
                </c:pt>
                <c:pt idx="3288">
                  <c:v>0.98733116324638603</c:v>
                </c:pt>
                <c:pt idx="3289">
                  <c:v>0.98732942580836702</c:v>
                </c:pt>
                <c:pt idx="3290">
                  <c:v>0.98732818587809601</c:v>
                </c:pt>
                <c:pt idx="3291">
                  <c:v>0.98732372969461102</c:v>
                </c:pt>
                <c:pt idx="3292">
                  <c:v>0.98732199993106495</c:v>
                </c:pt>
                <c:pt idx="3293">
                  <c:v>0.98731706760770299</c:v>
                </c:pt>
                <c:pt idx="3294">
                  <c:v>0.98731460692009798</c:v>
                </c:pt>
                <c:pt idx="3295">
                  <c:v>0.98731362366641995</c:v>
                </c:pt>
                <c:pt idx="3296">
                  <c:v>0.98731092272717902</c:v>
                </c:pt>
                <c:pt idx="3297">
                  <c:v>0.98730749154706698</c:v>
                </c:pt>
                <c:pt idx="3298">
                  <c:v>0.98730553407898802</c:v>
                </c:pt>
                <c:pt idx="3299">
                  <c:v>0.98730406750762101</c:v>
                </c:pt>
                <c:pt idx="3300">
                  <c:v>0.98730162613476802</c:v>
                </c:pt>
                <c:pt idx="3301">
                  <c:v>0.98729870129159403</c:v>
                </c:pt>
                <c:pt idx="3302">
                  <c:v>0.98729626792410197</c:v>
                </c:pt>
                <c:pt idx="3303">
                  <c:v>0.98729456673063398</c:v>
                </c:pt>
                <c:pt idx="3304">
                  <c:v>0.98729165454307899</c:v>
                </c:pt>
                <c:pt idx="3305">
                  <c:v>0.987282467123475</c:v>
                </c:pt>
                <c:pt idx="3306">
                  <c:v>0.98727813347827298</c:v>
                </c:pt>
                <c:pt idx="3307">
                  <c:v>0.987275971061082</c:v>
                </c:pt>
                <c:pt idx="3308">
                  <c:v>0.98727453108052599</c:v>
                </c:pt>
                <c:pt idx="3309">
                  <c:v>0.98727213401132896</c:v>
                </c:pt>
                <c:pt idx="3310">
                  <c:v>0.98726806730474503</c:v>
                </c:pt>
                <c:pt idx="3311">
                  <c:v>0.98726591857736401</c:v>
                </c:pt>
                <c:pt idx="3312">
                  <c:v>0.98726305816585203</c:v>
                </c:pt>
                <c:pt idx="3313">
                  <c:v>0.98726115411787596</c:v>
                </c:pt>
                <c:pt idx="3314">
                  <c:v>0.98725948997374802</c:v>
                </c:pt>
                <c:pt idx="3315">
                  <c:v>0.98725853982932998</c:v>
                </c:pt>
                <c:pt idx="3316">
                  <c:v>0.98725664127476997</c:v>
                </c:pt>
                <c:pt idx="3317">
                  <c:v>0.98725521887596901</c:v>
                </c:pt>
                <c:pt idx="3318">
                  <c:v>0.98725450816409899</c:v>
                </c:pt>
                <c:pt idx="3319">
                  <c:v>0.98725308771522302</c:v>
                </c:pt>
                <c:pt idx="3320">
                  <c:v>0.98725001453373595</c:v>
                </c:pt>
                <c:pt idx="3321">
                  <c:v>0.98724812637599402</c:v>
                </c:pt>
                <c:pt idx="3322">
                  <c:v>0.98724459230124595</c:v>
                </c:pt>
                <c:pt idx="3323">
                  <c:v>0.98724318094246399</c:v>
                </c:pt>
                <c:pt idx="3324">
                  <c:v>0.98724271077783998</c:v>
                </c:pt>
                <c:pt idx="3325">
                  <c:v>0.98724012744846001</c:v>
                </c:pt>
                <c:pt idx="3326">
                  <c:v>0.98723661174944199</c:v>
                </c:pt>
                <c:pt idx="3327">
                  <c:v>0.98723544164973198</c:v>
                </c:pt>
                <c:pt idx="3328">
                  <c:v>0.98723380502154401</c:v>
                </c:pt>
                <c:pt idx="3329">
                  <c:v>0.98723217015619902</c:v>
                </c:pt>
                <c:pt idx="3330">
                  <c:v>0.98723007077594205</c:v>
                </c:pt>
                <c:pt idx="3331">
                  <c:v>0.98722727613208505</c:v>
                </c:pt>
                <c:pt idx="3332">
                  <c:v>0.98722518354514399</c:v>
                </c:pt>
                <c:pt idx="3333">
                  <c:v>0.98722425444051398</c:v>
                </c:pt>
                <c:pt idx="3334">
                  <c:v>0.98722123881858004</c:v>
                </c:pt>
                <c:pt idx="3335">
                  <c:v>0.98721776679266104</c:v>
                </c:pt>
                <c:pt idx="3336">
                  <c:v>0.98721661124459004</c:v>
                </c:pt>
                <c:pt idx="3337">
                  <c:v>0.98720992674154895</c:v>
                </c:pt>
                <c:pt idx="3338">
                  <c:v>0.98720762872763401</c:v>
                </c:pt>
                <c:pt idx="3339">
                  <c:v>0.98720648106352804</c:v>
                </c:pt>
                <c:pt idx="3340">
                  <c:v>0.98720556357664102</c:v>
                </c:pt>
                <c:pt idx="3341">
                  <c:v>0.98720487583731098</c:v>
                </c:pt>
                <c:pt idx="3342">
                  <c:v>0.98720281455175396</c:v>
                </c:pt>
                <c:pt idx="3343">
                  <c:v>0.987199385514827</c:v>
                </c:pt>
                <c:pt idx="3344">
                  <c:v>0.98719778805085701</c:v>
                </c:pt>
                <c:pt idx="3345">
                  <c:v>0.98719391578585303</c:v>
                </c:pt>
                <c:pt idx="3346">
                  <c:v>0.98719209711558997</c:v>
                </c:pt>
                <c:pt idx="3347">
                  <c:v>0.98718914664970503</c:v>
                </c:pt>
                <c:pt idx="3348">
                  <c:v>0.98718665481215295</c:v>
                </c:pt>
                <c:pt idx="3349">
                  <c:v>0.98718529744722905</c:v>
                </c:pt>
                <c:pt idx="3350">
                  <c:v>0.98718190965047903</c:v>
                </c:pt>
                <c:pt idx="3351">
                  <c:v>0.98718033142295802</c:v>
                </c:pt>
                <c:pt idx="3352">
                  <c:v>0.98717875494108798</c:v>
                </c:pt>
                <c:pt idx="3353">
                  <c:v>0.98717560721222297</c:v>
                </c:pt>
                <c:pt idx="3354">
                  <c:v>0.98717381164252405</c:v>
                </c:pt>
                <c:pt idx="3355">
                  <c:v>0.98717157038264502</c:v>
                </c:pt>
                <c:pt idx="3356">
                  <c:v>0.98716933267939799</c:v>
                </c:pt>
                <c:pt idx="3357">
                  <c:v>0.98716620586709602</c:v>
                </c:pt>
                <c:pt idx="3358">
                  <c:v>0.98716397669355604</c:v>
                </c:pt>
                <c:pt idx="3359">
                  <c:v>0.98716130637309496</c:v>
                </c:pt>
                <c:pt idx="3360">
                  <c:v>0.98715731047557198</c:v>
                </c:pt>
                <c:pt idx="3361">
                  <c:v>0.98715575961943403</c:v>
                </c:pt>
                <c:pt idx="3362">
                  <c:v>0.987153768214452</c:v>
                </c:pt>
                <c:pt idx="3363">
                  <c:v>0.98715067617950203</c:v>
                </c:pt>
                <c:pt idx="3364">
                  <c:v>0.98715001450401196</c:v>
                </c:pt>
                <c:pt idx="3365">
                  <c:v>0.98714869210928702</c:v>
                </c:pt>
                <c:pt idx="3366">
                  <c:v>0.98714297645812399</c:v>
                </c:pt>
                <c:pt idx="3367">
                  <c:v>0.98713925223077703</c:v>
                </c:pt>
                <c:pt idx="3368">
                  <c:v>0.98713597463045999</c:v>
                </c:pt>
                <c:pt idx="3369">
                  <c:v>0.98713379397893497</c:v>
                </c:pt>
                <c:pt idx="3370">
                  <c:v>0.98713052962083703</c:v>
                </c:pt>
                <c:pt idx="3371">
                  <c:v>0.98712922610064502</c:v>
                </c:pt>
                <c:pt idx="3372">
                  <c:v>0.98712727320115401</c:v>
                </c:pt>
                <c:pt idx="3373">
                  <c:v>0.98712402471469196</c:v>
                </c:pt>
                <c:pt idx="3374">
                  <c:v>0.98712078415625304</c:v>
                </c:pt>
                <c:pt idx="3375">
                  <c:v>0.98711992134562698</c:v>
                </c:pt>
                <c:pt idx="3376">
                  <c:v>0.98711884362447599</c:v>
                </c:pt>
                <c:pt idx="3377">
                  <c:v>0.98711583068605802</c:v>
                </c:pt>
                <c:pt idx="3378">
                  <c:v>0.98711411210281297</c:v>
                </c:pt>
                <c:pt idx="3379">
                  <c:v>0.98711068168714899</c:v>
                </c:pt>
                <c:pt idx="3380">
                  <c:v>0.98710533966951397</c:v>
                </c:pt>
                <c:pt idx="3381">
                  <c:v>0.98710299613323105</c:v>
                </c:pt>
                <c:pt idx="3382">
                  <c:v>0.98709768569904099</c:v>
                </c:pt>
                <c:pt idx="3383">
                  <c:v>0.98709683806283499</c:v>
                </c:pt>
                <c:pt idx="3384">
                  <c:v>0.98709620270359699</c:v>
                </c:pt>
                <c:pt idx="3385">
                  <c:v>0.98709260828922596</c:v>
                </c:pt>
                <c:pt idx="3386">
                  <c:v>0.98709155303431795</c:v>
                </c:pt>
                <c:pt idx="3387">
                  <c:v>0.987089655780376</c:v>
                </c:pt>
                <c:pt idx="3388">
                  <c:v>0.98708755104409596</c:v>
                </c:pt>
                <c:pt idx="3389">
                  <c:v>0.98708628988102598</c:v>
                </c:pt>
                <c:pt idx="3390">
                  <c:v>0.98708523987325603</c:v>
                </c:pt>
                <c:pt idx="3391">
                  <c:v>0.98708021199639995</c:v>
                </c:pt>
                <c:pt idx="3392">
                  <c:v>0.98707916705419896</c:v>
                </c:pt>
                <c:pt idx="3393">
                  <c:v>0.98707582910281799</c:v>
                </c:pt>
                <c:pt idx="3394">
                  <c:v>0.98707437155758604</c:v>
                </c:pt>
                <c:pt idx="3395">
                  <c:v>0.98707166922089395</c:v>
                </c:pt>
                <c:pt idx="3396">
                  <c:v>0.98707000917227306</c:v>
                </c:pt>
                <c:pt idx="3397">
                  <c:v>0.98706050713899796</c:v>
                </c:pt>
                <c:pt idx="3398">
                  <c:v>0.987059684354195</c:v>
                </c:pt>
                <c:pt idx="3399">
                  <c:v>0.98705660386385796</c:v>
                </c:pt>
                <c:pt idx="3400">
                  <c:v>0.98705537385650399</c:v>
                </c:pt>
                <c:pt idx="3401">
                  <c:v>0.98705434980542095</c:v>
                </c:pt>
                <c:pt idx="3402">
                  <c:v>0.98705189562394302</c:v>
                </c:pt>
                <c:pt idx="3403">
                  <c:v>0.98705026227926096</c:v>
                </c:pt>
                <c:pt idx="3404">
                  <c:v>0.98704924256628201</c:v>
                </c:pt>
                <c:pt idx="3405">
                  <c:v>0.98704842742016996</c:v>
                </c:pt>
                <c:pt idx="3406">
                  <c:v>0.987047612828858</c:v>
                </c:pt>
                <c:pt idx="3407">
                  <c:v>0.98704639198191702</c:v>
                </c:pt>
                <c:pt idx="3408">
                  <c:v>0.98704415700291603</c:v>
                </c:pt>
                <c:pt idx="3409">
                  <c:v>0.98704253419654397</c:v>
                </c:pt>
                <c:pt idx="3410">
                  <c:v>0.98704050880511895</c:v>
                </c:pt>
                <c:pt idx="3411">
                  <c:v>0.98703788097074696</c:v>
                </c:pt>
                <c:pt idx="3412">
                  <c:v>0.98703707358264703</c:v>
                </c:pt>
                <c:pt idx="3413">
                  <c:v>0.98703566198499904</c:v>
                </c:pt>
                <c:pt idx="3414">
                  <c:v>0.98703304494092603</c:v>
                </c:pt>
                <c:pt idx="3415">
                  <c:v>0.98703143735511301</c:v>
                </c:pt>
                <c:pt idx="3416">
                  <c:v>0.98703003253103105</c:v>
                </c:pt>
                <c:pt idx="3417">
                  <c:v>0.98702722795843201</c:v>
                </c:pt>
                <c:pt idx="3418">
                  <c:v>0.98702642789449602</c:v>
                </c:pt>
                <c:pt idx="3419">
                  <c:v>0.98702462976890104</c:v>
                </c:pt>
                <c:pt idx="3420">
                  <c:v>0.98702183823688305</c:v>
                </c:pt>
                <c:pt idx="3421">
                  <c:v>0.98701885480604701</c:v>
                </c:pt>
                <c:pt idx="3422">
                  <c:v>0.98701726681199498</c:v>
                </c:pt>
                <c:pt idx="3423">
                  <c:v>0.98701528491802604</c:v>
                </c:pt>
                <c:pt idx="3424">
                  <c:v>0.98701429526166695</c:v>
                </c:pt>
                <c:pt idx="3425">
                  <c:v>0.98701291118777501</c:v>
                </c:pt>
                <c:pt idx="3426">
                  <c:v>0.98701113414055996</c:v>
                </c:pt>
                <c:pt idx="3427">
                  <c:v>0.98700916290976504</c:v>
                </c:pt>
                <c:pt idx="3428">
                  <c:v>0.98700876907603297</c:v>
                </c:pt>
                <c:pt idx="3429">
                  <c:v>0.98700699852495499</c:v>
                </c:pt>
                <c:pt idx="3430">
                  <c:v>0.98700562335317599</c:v>
                </c:pt>
                <c:pt idx="3431">
                  <c:v>0.987002290653758</c:v>
                </c:pt>
                <c:pt idx="3432">
                  <c:v>0.98699994413027603</c:v>
                </c:pt>
                <c:pt idx="3433">
                  <c:v>0.98699721276010299</c:v>
                </c:pt>
                <c:pt idx="3434">
                  <c:v>0.98699409941813199</c:v>
                </c:pt>
                <c:pt idx="3435">
                  <c:v>0.98699293417521194</c:v>
                </c:pt>
                <c:pt idx="3436">
                  <c:v>0.986991382434936</c:v>
                </c:pt>
                <c:pt idx="3437">
                  <c:v>0.98698963934487904</c:v>
                </c:pt>
                <c:pt idx="3438">
                  <c:v>0.98698751266392604</c:v>
                </c:pt>
                <c:pt idx="3439">
                  <c:v>0.98698423411105096</c:v>
                </c:pt>
                <c:pt idx="3440">
                  <c:v>0.98698173364405795</c:v>
                </c:pt>
                <c:pt idx="3441">
                  <c:v>0.98698019776307799</c:v>
                </c:pt>
                <c:pt idx="3442">
                  <c:v>0.98697847250762105</c:v>
                </c:pt>
                <c:pt idx="3443">
                  <c:v>0.98697789803654601</c:v>
                </c:pt>
                <c:pt idx="3444">
                  <c:v>0.98697617646494495</c:v>
                </c:pt>
                <c:pt idx="3445">
                  <c:v>0.98697483937407404</c:v>
                </c:pt>
                <c:pt idx="3446">
                  <c:v>0.986970838119265</c:v>
                </c:pt>
                <c:pt idx="3447">
                  <c:v>0.98696950770509095</c:v>
                </c:pt>
                <c:pt idx="3448">
                  <c:v>0.98696723087494997</c:v>
                </c:pt>
                <c:pt idx="3449">
                  <c:v>0.986965148083912</c:v>
                </c:pt>
                <c:pt idx="3450">
                  <c:v>0.98696325820752695</c:v>
                </c:pt>
                <c:pt idx="3451">
                  <c:v>0.98696269190736297</c:v>
                </c:pt>
                <c:pt idx="3452">
                  <c:v>0.986961748753307</c:v>
                </c:pt>
                <c:pt idx="3453">
                  <c:v>0.98695836042916796</c:v>
                </c:pt>
                <c:pt idx="3454">
                  <c:v>0.986957233432043</c:v>
                </c:pt>
                <c:pt idx="3455">
                  <c:v>0.98695498310208296</c:v>
                </c:pt>
                <c:pt idx="3456">
                  <c:v>0.98695348559527796</c:v>
                </c:pt>
                <c:pt idx="3457">
                  <c:v>0.98694975131831997</c:v>
                </c:pt>
                <c:pt idx="3458">
                  <c:v>0.98694751725546903</c:v>
                </c:pt>
                <c:pt idx="3459">
                  <c:v>0.98694584490709403</c:v>
                </c:pt>
                <c:pt idx="3460">
                  <c:v>0.98694287860919305</c:v>
                </c:pt>
                <c:pt idx="3461">
                  <c:v>0.98694065956574395</c:v>
                </c:pt>
                <c:pt idx="3462">
                  <c:v>0.98693899847625299</c:v>
                </c:pt>
                <c:pt idx="3463">
                  <c:v>0.98693752424887204</c:v>
                </c:pt>
                <c:pt idx="3464">
                  <c:v>0.98693660395401595</c:v>
                </c:pt>
                <c:pt idx="3465">
                  <c:v>0.98693311452730104</c:v>
                </c:pt>
                <c:pt idx="3466">
                  <c:v>0.98693036831618197</c:v>
                </c:pt>
                <c:pt idx="3467">
                  <c:v>0.986928906770702</c:v>
                </c:pt>
                <c:pt idx="3468">
                  <c:v>0.98692435333180595</c:v>
                </c:pt>
                <c:pt idx="3469">
                  <c:v>0.98692181259219203</c:v>
                </c:pt>
                <c:pt idx="3470">
                  <c:v>0.98691982091977803</c:v>
                </c:pt>
                <c:pt idx="3471">
                  <c:v>0.98691566964972999</c:v>
                </c:pt>
                <c:pt idx="3472">
                  <c:v>0.98691153613537497</c:v>
                </c:pt>
                <c:pt idx="3473">
                  <c:v>0.98691046074494004</c:v>
                </c:pt>
                <c:pt idx="3474">
                  <c:v>0.98690724181193701</c:v>
                </c:pt>
                <c:pt idx="3475">
                  <c:v>0.98690510188498304</c:v>
                </c:pt>
                <c:pt idx="3476">
                  <c:v>0.986900836486443</c:v>
                </c:pt>
                <c:pt idx="3477">
                  <c:v>0.98689959603989097</c:v>
                </c:pt>
                <c:pt idx="3478">
                  <c:v>0.98689747336933697</c:v>
                </c:pt>
                <c:pt idx="3479">
                  <c:v>0.98689712005855201</c:v>
                </c:pt>
                <c:pt idx="3480">
                  <c:v>0.98689606092760795</c:v>
                </c:pt>
                <c:pt idx="3481">
                  <c:v>0.98689429837994003</c:v>
                </c:pt>
                <c:pt idx="3482">
                  <c:v>0.98689306658206</c:v>
                </c:pt>
                <c:pt idx="3483">
                  <c:v>0.986889205855359</c:v>
                </c:pt>
                <c:pt idx="3484">
                  <c:v>0.98688728154071603</c:v>
                </c:pt>
                <c:pt idx="3485">
                  <c:v>0.98688466396876695</c:v>
                </c:pt>
                <c:pt idx="3486">
                  <c:v>0.98688344499788305</c:v>
                </c:pt>
                <c:pt idx="3487">
                  <c:v>0.98688222765702305</c:v>
                </c:pt>
                <c:pt idx="3488">
                  <c:v>0.98687997120376103</c:v>
                </c:pt>
                <c:pt idx="3489">
                  <c:v>0.986878931658282</c:v>
                </c:pt>
                <c:pt idx="3490">
                  <c:v>0.98687720174013505</c:v>
                </c:pt>
                <c:pt idx="3491">
                  <c:v>0.98687599277330895</c:v>
                </c:pt>
                <c:pt idx="3492">
                  <c:v>0.98687461308858804</c:v>
                </c:pt>
                <c:pt idx="3493">
                  <c:v>0.98687306348162396</c:v>
                </c:pt>
                <c:pt idx="3494">
                  <c:v>0.98687031525735502</c:v>
                </c:pt>
                <c:pt idx="3495">
                  <c:v>0.98686928686087005</c:v>
                </c:pt>
                <c:pt idx="3496">
                  <c:v>0.98686689190668497</c:v>
                </c:pt>
                <c:pt idx="3497">
                  <c:v>0.98686586748443506</c:v>
                </c:pt>
                <c:pt idx="3498">
                  <c:v>0.98686450344147703</c:v>
                </c:pt>
                <c:pt idx="3499">
                  <c:v>0.98686382221406299</c:v>
                </c:pt>
                <c:pt idx="3500">
                  <c:v>0.98686195156722101</c:v>
                </c:pt>
                <c:pt idx="3501">
                  <c:v>0.98686110259569204</c:v>
                </c:pt>
                <c:pt idx="3502">
                  <c:v>0.98686042401338903</c:v>
                </c:pt>
                <c:pt idx="3503">
                  <c:v>0.98685991542363005</c:v>
                </c:pt>
                <c:pt idx="3504">
                  <c:v>0.98685889913612002</c:v>
                </c:pt>
                <c:pt idx="3505">
                  <c:v>0.98685788403765495</c:v>
                </c:pt>
                <c:pt idx="3506">
                  <c:v>0.98685737693420195</c:v>
                </c:pt>
                <c:pt idx="3507">
                  <c:v>0.98685670125845504</c:v>
                </c:pt>
                <c:pt idx="3508">
                  <c:v>0.98685434055157395</c:v>
                </c:pt>
                <c:pt idx="3509">
                  <c:v>0.98685165051678003</c:v>
                </c:pt>
                <c:pt idx="3510">
                  <c:v>0.98685030866373002</c:v>
                </c:pt>
                <c:pt idx="3511">
                  <c:v>0.98684479579724604</c:v>
                </c:pt>
                <c:pt idx="3512">
                  <c:v>0.98684413000599702</c:v>
                </c:pt>
                <c:pt idx="3513">
                  <c:v>0.98684280000175195</c:v>
                </c:pt>
                <c:pt idx="3514">
                  <c:v>0.98684097468056697</c:v>
                </c:pt>
                <c:pt idx="3515">
                  <c:v>0.98683948419263001</c:v>
                </c:pt>
                <c:pt idx="3516">
                  <c:v>0.98683816154733295</c:v>
                </c:pt>
                <c:pt idx="3517">
                  <c:v>0.98683667608224201</c:v>
                </c:pt>
                <c:pt idx="3518">
                  <c:v>0.98683453510157204</c:v>
                </c:pt>
                <c:pt idx="3519">
                  <c:v>0.98683305613017802</c:v>
                </c:pt>
                <c:pt idx="3520">
                  <c:v>0.986832071623997</c:v>
                </c:pt>
                <c:pt idx="3521">
                  <c:v>0.98683076078361198</c:v>
                </c:pt>
                <c:pt idx="3522">
                  <c:v>0.986828798452414</c:v>
                </c:pt>
                <c:pt idx="3523">
                  <c:v>0.98682651502211804</c:v>
                </c:pt>
                <c:pt idx="3524">
                  <c:v>0.98682293972331503</c:v>
                </c:pt>
                <c:pt idx="3525">
                  <c:v>0.98682115800401005</c:v>
                </c:pt>
                <c:pt idx="3526">
                  <c:v>0.98681986468953298</c:v>
                </c:pt>
                <c:pt idx="3527">
                  <c:v>0.98681873475271298</c:v>
                </c:pt>
                <c:pt idx="3528">
                  <c:v>0.98681808979227104</c:v>
                </c:pt>
                <c:pt idx="3529">
                  <c:v>0.98681118940402301</c:v>
                </c:pt>
                <c:pt idx="3530">
                  <c:v>0.98680895575744298</c:v>
                </c:pt>
                <c:pt idx="3531">
                  <c:v>0.98680736419828896</c:v>
                </c:pt>
                <c:pt idx="3532">
                  <c:v>0.98680450758150695</c:v>
                </c:pt>
                <c:pt idx="3533">
                  <c:v>0.98680260901605099</c:v>
                </c:pt>
                <c:pt idx="3534">
                  <c:v>0.98680039992919599</c:v>
                </c:pt>
                <c:pt idx="3535">
                  <c:v>0.98679976992916896</c:v>
                </c:pt>
                <c:pt idx="3536">
                  <c:v>0.98679851148527498</c:v>
                </c:pt>
                <c:pt idx="3537">
                  <c:v>0.98679709821511497</c:v>
                </c:pt>
                <c:pt idx="3538">
                  <c:v>0.98679662770820498</c:v>
                </c:pt>
                <c:pt idx="3539">
                  <c:v>0.98679521793626601</c:v>
                </c:pt>
                <c:pt idx="3540">
                  <c:v>0.98679349844259701</c:v>
                </c:pt>
                <c:pt idx="3541">
                  <c:v>0.98679209449614902</c:v>
                </c:pt>
                <c:pt idx="3542">
                  <c:v>0.98678929446046304</c:v>
                </c:pt>
                <c:pt idx="3543">
                  <c:v>0.98678743358619203</c:v>
                </c:pt>
                <c:pt idx="3544">
                  <c:v>0.98678650489281405</c:v>
                </c:pt>
                <c:pt idx="3545">
                  <c:v>0.98678557736145101</c:v>
                </c:pt>
                <c:pt idx="3546">
                  <c:v>0.98678465099173795</c:v>
                </c:pt>
                <c:pt idx="3547">
                  <c:v>0.98678357169477804</c:v>
                </c:pt>
                <c:pt idx="3548">
                  <c:v>0.98678264784071201</c:v>
                </c:pt>
                <c:pt idx="3549">
                  <c:v>0.98678111066261498</c:v>
                </c:pt>
                <c:pt idx="3550">
                  <c:v>0.98677988323996901</c:v>
                </c:pt>
                <c:pt idx="3551">
                  <c:v>0.98677774020940701</c:v>
                </c:pt>
                <c:pt idx="3552">
                  <c:v>0.98677514643734199</c:v>
                </c:pt>
                <c:pt idx="3553">
                  <c:v>0.98677347306623098</c:v>
                </c:pt>
                <c:pt idx="3554">
                  <c:v>0.986772410218269</c:v>
                </c:pt>
                <c:pt idx="3555">
                  <c:v>0.98677028924364996</c:v>
                </c:pt>
                <c:pt idx="3556">
                  <c:v>0.98676772223179798</c:v>
                </c:pt>
                <c:pt idx="3557">
                  <c:v>0.98676501432074804</c:v>
                </c:pt>
                <c:pt idx="3558">
                  <c:v>0.98676291534474803</c:v>
                </c:pt>
                <c:pt idx="3559">
                  <c:v>0.98675888503533205</c:v>
                </c:pt>
                <c:pt idx="3560">
                  <c:v>0.98675754677933303</c:v>
                </c:pt>
                <c:pt idx="3561">
                  <c:v>0.98675635939125705</c:v>
                </c:pt>
                <c:pt idx="3562">
                  <c:v>0.98675015911924502</c:v>
                </c:pt>
                <c:pt idx="3563">
                  <c:v>0.98674781190396299</c:v>
                </c:pt>
                <c:pt idx="3564">
                  <c:v>0.98674547283955505</c:v>
                </c:pt>
                <c:pt idx="3565">
                  <c:v>0.98674343283892796</c:v>
                </c:pt>
                <c:pt idx="3566">
                  <c:v>0.98674067423122103</c:v>
                </c:pt>
                <c:pt idx="3567">
                  <c:v>0.98674023970980296</c:v>
                </c:pt>
                <c:pt idx="3568">
                  <c:v>0.98673937152417102</c:v>
                </c:pt>
                <c:pt idx="3569">
                  <c:v>0.98673850448116396</c:v>
                </c:pt>
                <c:pt idx="3570">
                  <c:v>0.98673677382153802</c:v>
                </c:pt>
                <c:pt idx="3571">
                  <c:v>0.98673547882344204</c:v>
                </c:pt>
                <c:pt idx="3572">
                  <c:v>0.98673490409282805</c:v>
                </c:pt>
                <c:pt idx="3573">
                  <c:v>0.98673246714236396</c:v>
                </c:pt>
                <c:pt idx="3574">
                  <c:v>0.98673146635183095</c:v>
                </c:pt>
                <c:pt idx="3575">
                  <c:v>0.98672975431809296</c:v>
                </c:pt>
                <c:pt idx="3576">
                  <c:v>0.986727478689711</c:v>
                </c:pt>
                <c:pt idx="3577">
                  <c:v>0.98672648564622101</c:v>
                </c:pt>
                <c:pt idx="3578">
                  <c:v>0.98672393921085799</c:v>
                </c:pt>
                <c:pt idx="3579">
                  <c:v>0.98672281074393697</c:v>
                </c:pt>
                <c:pt idx="3580">
                  <c:v>0.98672098128991104</c:v>
                </c:pt>
                <c:pt idx="3581">
                  <c:v>0.98672013872320397</c:v>
                </c:pt>
                <c:pt idx="3582">
                  <c:v>0.98671817714446897</c:v>
                </c:pt>
                <c:pt idx="3583">
                  <c:v>0.98671664023306904</c:v>
                </c:pt>
                <c:pt idx="3584">
                  <c:v>0.98671552487064895</c:v>
                </c:pt>
                <c:pt idx="3585">
                  <c:v>0.986713577829057</c:v>
                </c:pt>
                <c:pt idx="3586">
                  <c:v>0.98671288394999002</c:v>
                </c:pt>
                <c:pt idx="3587">
                  <c:v>0.98671163694674602</c:v>
                </c:pt>
                <c:pt idx="3588">
                  <c:v>0.98670777364090501</c:v>
                </c:pt>
                <c:pt idx="3589">
                  <c:v>0.98670530306924598</c:v>
                </c:pt>
                <c:pt idx="3590">
                  <c:v>0.98670325201181097</c:v>
                </c:pt>
                <c:pt idx="3591">
                  <c:v>0.98670270625259504</c:v>
                </c:pt>
                <c:pt idx="3592">
                  <c:v>0.98669971352215102</c:v>
                </c:pt>
                <c:pt idx="3593">
                  <c:v>0.986698764462413</c:v>
                </c:pt>
                <c:pt idx="3594">
                  <c:v>0.98669727617505698</c:v>
                </c:pt>
                <c:pt idx="3595">
                  <c:v>0.98669619615693704</c:v>
                </c:pt>
                <c:pt idx="3596">
                  <c:v>0.98669498352359997</c:v>
                </c:pt>
                <c:pt idx="3597">
                  <c:v>0.986693504846753</c:v>
                </c:pt>
                <c:pt idx="3598">
                  <c:v>0.98668882504558597</c:v>
                </c:pt>
                <c:pt idx="3599">
                  <c:v>0.98668802662228505</c:v>
                </c:pt>
                <c:pt idx="3600">
                  <c:v>0.98668616798753905</c:v>
                </c:pt>
                <c:pt idx="3601">
                  <c:v>0.98668524095430998</c:v>
                </c:pt>
                <c:pt idx="3602">
                  <c:v>0.98668457971956602</c:v>
                </c:pt>
                <c:pt idx="3603">
                  <c:v>0.98668339145313599</c:v>
                </c:pt>
                <c:pt idx="3604">
                  <c:v>0.98668181100819996</c:v>
                </c:pt>
                <c:pt idx="3605">
                  <c:v>0.98667971069509397</c:v>
                </c:pt>
                <c:pt idx="3606">
                  <c:v>0.98667905597439398</c:v>
                </c:pt>
                <c:pt idx="3607">
                  <c:v>0.98667774885612602</c:v>
                </c:pt>
                <c:pt idx="3608">
                  <c:v>0.986676966071381</c:v>
                </c:pt>
                <c:pt idx="3609">
                  <c:v>0.98667592409151805</c:v>
                </c:pt>
                <c:pt idx="3610">
                  <c:v>0.98667436483375004</c:v>
                </c:pt>
                <c:pt idx="3611">
                  <c:v>0.98667332780194295</c:v>
                </c:pt>
                <c:pt idx="3612">
                  <c:v>0.98667268066139502</c:v>
                </c:pt>
                <c:pt idx="3613">
                  <c:v>0.98667074387266296</c:v>
                </c:pt>
                <c:pt idx="3614">
                  <c:v>0.98667022856880404</c:v>
                </c:pt>
                <c:pt idx="3615">
                  <c:v>0.98666919944218301</c:v>
                </c:pt>
                <c:pt idx="3616">
                  <c:v>0.98666817228960502</c:v>
                </c:pt>
                <c:pt idx="3617">
                  <c:v>0.98666676317639701</c:v>
                </c:pt>
                <c:pt idx="3618">
                  <c:v>0.986664975151198</c:v>
                </c:pt>
                <c:pt idx="3619">
                  <c:v>0.98666382889311299</c:v>
                </c:pt>
                <c:pt idx="3620">
                  <c:v>0.98666281208946505</c:v>
                </c:pt>
                <c:pt idx="3621">
                  <c:v>0.98666141719830003</c:v>
                </c:pt>
                <c:pt idx="3622">
                  <c:v>0.98666053147685795</c:v>
                </c:pt>
                <c:pt idx="3623">
                  <c:v>0.98665989974045698</c:v>
                </c:pt>
                <c:pt idx="3624">
                  <c:v>0.98665813496301702</c:v>
                </c:pt>
                <c:pt idx="3625">
                  <c:v>0.98665687809090397</c:v>
                </c:pt>
                <c:pt idx="3626">
                  <c:v>0.98665650162747898</c:v>
                </c:pt>
                <c:pt idx="3627">
                  <c:v>0.986655373893087</c:v>
                </c:pt>
                <c:pt idx="3628">
                  <c:v>0.98665424864151396</c:v>
                </c:pt>
                <c:pt idx="3629">
                  <c:v>0.98665387410917105</c:v>
                </c:pt>
                <c:pt idx="3630">
                  <c:v>0.98665188125806502</c:v>
                </c:pt>
                <c:pt idx="3631">
                  <c:v>0.98665002007537905</c:v>
                </c:pt>
                <c:pt idx="3632">
                  <c:v>0.98664878310928705</c:v>
                </c:pt>
                <c:pt idx="3633">
                  <c:v>0.98664791905134297</c:v>
                </c:pt>
                <c:pt idx="3634">
                  <c:v>0.98664656426980701</c:v>
                </c:pt>
                <c:pt idx="3635">
                  <c:v>0.98664570405940999</c:v>
                </c:pt>
                <c:pt idx="3636">
                  <c:v>0.98664484534419405</c:v>
                </c:pt>
                <c:pt idx="3637">
                  <c:v>0.986643376737799</c:v>
                </c:pt>
                <c:pt idx="3638">
                  <c:v>0.98664240010547299</c:v>
                </c:pt>
                <c:pt idx="3639">
                  <c:v>0.98663863406366004</c:v>
                </c:pt>
                <c:pt idx="3640">
                  <c:v>0.98663694285318404</c:v>
                </c:pt>
                <c:pt idx="3641">
                  <c:v>0.98663489724669795</c:v>
                </c:pt>
                <c:pt idx="3642">
                  <c:v>0.98663429726768803</c:v>
                </c:pt>
                <c:pt idx="3643">
                  <c:v>0.98663357829430098</c:v>
                </c:pt>
                <c:pt idx="3644">
                  <c:v>0.98663035642324304</c:v>
                </c:pt>
                <c:pt idx="3645">
                  <c:v>0.98662999980117205</c:v>
                </c:pt>
                <c:pt idx="3646">
                  <c:v>0.98662833916769599</c:v>
                </c:pt>
                <c:pt idx="3647">
                  <c:v>0.98662762928337999</c:v>
                </c:pt>
                <c:pt idx="3648">
                  <c:v>0.98662656649845704</c:v>
                </c:pt>
                <c:pt idx="3649">
                  <c:v>0.986625977120553</c:v>
                </c:pt>
                <c:pt idx="3650">
                  <c:v>0.98662515326075895</c:v>
                </c:pt>
                <c:pt idx="3651">
                  <c:v>0.98662397888584996</c:v>
                </c:pt>
                <c:pt idx="3652">
                  <c:v>0.98662280753009901</c:v>
                </c:pt>
                <c:pt idx="3653">
                  <c:v>0.98662047386892504</c:v>
                </c:pt>
                <c:pt idx="3654">
                  <c:v>0.98661931155992499</c:v>
                </c:pt>
                <c:pt idx="3655">
                  <c:v>0.98661768938709005</c:v>
                </c:pt>
                <c:pt idx="3656">
                  <c:v>0.98661630364823605</c:v>
                </c:pt>
                <c:pt idx="3657">
                  <c:v>0.98661492223996206</c:v>
                </c:pt>
                <c:pt idx="3658">
                  <c:v>0.98661411841712499</c:v>
                </c:pt>
                <c:pt idx="3659">
                  <c:v>0.98661354515917399</c:v>
                </c:pt>
                <c:pt idx="3660">
                  <c:v>0.986612743859271</c:v>
                </c:pt>
                <c:pt idx="3661">
                  <c:v>0.98661091783894095</c:v>
                </c:pt>
                <c:pt idx="3662">
                  <c:v>0.98660978047529502</c:v>
                </c:pt>
                <c:pt idx="3663">
                  <c:v>0.98660717591003999</c:v>
                </c:pt>
                <c:pt idx="3664">
                  <c:v>0.98660469940235296</c:v>
                </c:pt>
                <c:pt idx="3665">
                  <c:v>0.98660369045636398</c:v>
                </c:pt>
                <c:pt idx="3666">
                  <c:v>0.98660212579408002</c:v>
                </c:pt>
                <c:pt idx="3667">
                  <c:v>0.98660012268123698</c:v>
                </c:pt>
                <c:pt idx="3668">
                  <c:v>0.98659868199726497</c:v>
                </c:pt>
                <c:pt idx="3669">
                  <c:v>0.98659735660419201</c:v>
                </c:pt>
                <c:pt idx="3670">
                  <c:v>0.98659570589120704</c:v>
                </c:pt>
                <c:pt idx="3671">
                  <c:v>0.98659471867620196</c:v>
                </c:pt>
                <c:pt idx="3672">
                  <c:v>0.986593843173308</c:v>
                </c:pt>
                <c:pt idx="3673">
                  <c:v>0.98659264246172396</c:v>
                </c:pt>
                <c:pt idx="3674">
                  <c:v>0.98659220673027204</c:v>
                </c:pt>
                <c:pt idx="3675">
                  <c:v>0.98659166273389198</c:v>
                </c:pt>
                <c:pt idx="3676">
                  <c:v>0.98659101091757695</c:v>
                </c:pt>
                <c:pt idx="3677">
                  <c:v>0.98658949416551001</c:v>
                </c:pt>
                <c:pt idx="3678">
                  <c:v>0.98658906187508499</c:v>
                </c:pt>
                <c:pt idx="3679">
                  <c:v>0.98658809095505295</c:v>
                </c:pt>
                <c:pt idx="3680">
                  <c:v>0.98658722992908399</c:v>
                </c:pt>
                <c:pt idx="3681">
                  <c:v>0.98658540653847604</c:v>
                </c:pt>
                <c:pt idx="3682">
                  <c:v>0.986584871874015</c:v>
                </c:pt>
                <c:pt idx="3683">
                  <c:v>0.98658337874476099</c:v>
                </c:pt>
                <c:pt idx="3684">
                  <c:v>0.98658252812772695</c:v>
                </c:pt>
                <c:pt idx="3685">
                  <c:v>0.98658072683916798</c:v>
                </c:pt>
                <c:pt idx="3686">
                  <c:v>0.98658009312573403</c:v>
                </c:pt>
                <c:pt idx="3687">
                  <c:v>0.98657977666704899</c:v>
                </c:pt>
                <c:pt idx="3688">
                  <c:v>0.98657903929504498</c:v>
                </c:pt>
                <c:pt idx="3689">
                  <c:v>0.98657767371972505</c:v>
                </c:pt>
                <c:pt idx="3690">
                  <c:v>0.986576731236253</c:v>
                </c:pt>
                <c:pt idx="3691">
                  <c:v>0.98657526988761401</c:v>
                </c:pt>
                <c:pt idx="3692">
                  <c:v>0.98657412572765302</c:v>
                </c:pt>
                <c:pt idx="3693">
                  <c:v>0.98657308866703597</c:v>
                </c:pt>
                <c:pt idx="3694">
                  <c:v>0.98657236447164998</c:v>
                </c:pt>
                <c:pt idx="3695">
                  <c:v>0.98657153858059798</c:v>
                </c:pt>
                <c:pt idx="3696">
                  <c:v>0.98657102335207103</c:v>
                </c:pt>
                <c:pt idx="3697">
                  <c:v>0.98657061169709104</c:v>
                </c:pt>
                <c:pt idx="3698">
                  <c:v>0.98656999509408305</c:v>
                </c:pt>
                <c:pt idx="3699">
                  <c:v>0.98656856045584596</c:v>
                </c:pt>
                <c:pt idx="3700">
                  <c:v>0.98656743726636398</c:v>
                </c:pt>
                <c:pt idx="3701">
                  <c:v>0.98656631761735902</c:v>
                </c:pt>
                <c:pt idx="3702">
                  <c:v>0.98656510021712795</c:v>
                </c:pt>
                <c:pt idx="3703">
                  <c:v>0.98656358438315395</c:v>
                </c:pt>
                <c:pt idx="3704">
                  <c:v>0.98656237644518396</c:v>
                </c:pt>
                <c:pt idx="3705">
                  <c:v>0.98656127285865602</c:v>
                </c:pt>
                <c:pt idx="3706">
                  <c:v>0.98656067238911405</c:v>
                </c:pt>
                <c:pt idx="3707">
                  <c:v>0.98655907626419104</c:v>
                </c:pt>
                <c:pt idx="3708">
                  <c:v>0.98655808247070997</c:v>
                </c:pt>
                <c:pt idx="3709">
                  <c:v>0.98655778490001</c:v>
                </c:pt>
                <c:pt idx="3710">
                  <c:v>0.986556300971977</c:v>
                </c:pt>
                <c:pt idx="3711">
                  <c:v>0.98655462709015196</c:v>
                </c:pt>
                <c:pt idx="3712">
                  <c:v>0.98655179100032298</c:v>
                </c:pt>
                <c:pt idx="3713">
                  <c:v>0.98655111007922403</c:v>
                </c:pt>
                <c:pt idx="3714">
                  <c:v>0.98655062457585696</c:v>
                </c:pt>
                <c:pt idx="3715">
                  <c:v>0.986549849275832</c:v>
                </c:pt>
                <c:pt idx="3716">
                  <c:v>0.986548979276897</c:v>
                </c:pt>
                <c:pt idx="3717">
                  <c:v>0.98654801535875003</c:v>
                </c:pt>
                <c:pt idx="3718">
                  <c:v>0.98654686247182299</c:v>
                </c:pt>
                <c:pt idx="3719">
                  <c:v>0.98654619187514203</c:v>
                </c:pt>
                <c:pt idx="3720">
                  <c:v>0.98654428367648495</c:v>
                </c:pt>
                <c:pt idx="3721">
                  <c:v>0.98654371346629199</c:v>
                </c:pt>
                <c:pt idx="3722">
                  <c:v>0.98654276542128805</c:v>
                </c:pt>
                <c:pt idx="3723">
                  <c:v>0.98654182025633597</c:v>
                </c:pt>
                <c:pt idx="3724">
                  <c:v>0.98654031397832898</c:v>
                </c:pt>
                <c:pt idx="3725">
                  <c:v>0.98653918910068505</c:v>
                </c:pt>
                <c:pt idx="3726">
                  <c:v>0.98653816159733998</c:v>
                </c:pt>
                <c:pt idx="3727">
                  <c:v>0.98653760260535295</c:v>
                </c:pt>
                <c:pt idx="3728">
                  <c:v>0.986536302307923</c:v>
                </c:pt>
                <c:pt idx="3729">
                  <c:v>0.98653574675829803</c:v>
                </c:pt>
                <c:pt idx="3730">
                  <c:v>0.98653399432323396</c:v>
                </c:pt>
                <c:pt idx="3731">
                  <c:v>0.98653307614075603</c:v>
                </c:pt>
                <c:pt idx="3732">
                  <c:v>0.98653280124396903</c:v>
                </c:pt>
                <c:pt idx="3733">
                  <c:v>0.98653234365469999</c:v>
                </c:pt>
                <c:pt idx="3734">
                  <c:v>0.98653179549116199</c:v>
                </c:pt>
                <c:pt idx="3735">
                  <c:v>0.98653070225065198</c:v>
                </c:pt>
                <c:pt idx="3736">
                  <c:v>0.98652979435872301</c:v>
                </c:pt>
                <c:pt idx="3737">
                  <c:v>0.98652870865583697</c:v>
                </c:pt>
                <c:pt idx="3738">
                  <c:v>0.986527717036072</c:v>
                </c:pt>
                <c:pt idx="3739">
                  <c:v>0.98652735730219099</c:v>
                </c:pt>
                <c:pt idx="3740">
                  <c:v>0.98652663920194705</c:v>
                </c:pt>
                <c:pt idx="3741">
                  <c:v>0.98652601235934201</c:v>
                </c:pt>
                <c:pt idx="3742">
                  <c:v>0.98652556546860104</c:v>
                </c:pt>
                <c:pt idx="3743">
                  <c:v>0.98652431795835704</c:v>
                </c:pt>
                <c:pt idx="3744">
                  <c:v>0.98652351893025703</c:v>
                </c:pt>
                <c:pt idx="3745">
                  <c:v>0.98652210411755503</c:v>
                </c:pt>
                <c:pt idx="3746">
                  <c:v>0.986520872117162</c:v>
                </c:pt>
                <c:pt idx="3747">
                  <c:v>0.98651912175678502</c:v>
                </c:pt>
                <c:pt idx="3748">
                  <c:v>0.986517296069917</c:v>
                </c:pt>
                <c:pt idx="3749">
                  <c:v>0.986516344736309</c:v>
                </c:pt>
                <c:pt idx="3750">
                  <c:v>0.98651582726851905</c:v>
                </c:pt>
                <c:pt idx="3751">
                  <c:v>0.98651505297355002</c:v>
                </c:pt>
                <c:pt idx="3752">
                  <c:v>0.98651359665473404</c:v>
                </c:pt>
                <c:pt idx="3753">
                  <c:v>0.98651291414890596</c:v>
                </c:pt>
                <c:pt idx="3754">
                  <c:v>0.98651231843611797</c:v>
                </c:pt>
                <c:pt idx="3755">
                  <c:v>0.986510792940679</c:v>
                </c:pt>
                <c:pt idx="3756">
                  <c:v>0.98651011786988396</c:v>
                </c:pt>
                <c:pt idx="3757">
                  <c:v>0.98650919258639203</c:v>
                </c:pt>
                <c:pt idx="3758">
                  <c:v>0.98650801987078895</c:v>
                </c:pt>
                <c:pt idx="3759">
                  <c:v>0.98650718558647399</c:v>
                </c:pt>
                <c:pt idx="3760">
                  <c:v>0.98650676949666805</c:v>
                </c:pt>
                <c:pt idx="3761">
                  <c:v>0.98650593942059295</c:v>
                </c:pt>
                <c:pt idx="3762">
                  <c:v>0.98650494702931302</c:v>
                </c:pt>
                <c:pt idx="3763">
                  <c:v>0.98650461712867299</c:v>
                </c:pt>
                <c:pt idx="3764">
                  <c:v>0.98650412311772995</c:v>
                </c:pt>
                <c:pt idx="3765">
                  <c:v>0.98650387649015503</c:v>
                </c:pt>
                <c:pt idx="3766">
                  <c:v>0.98650240201209904</c:v>
                </c:pt>
                <c:pt idx="3767">
                  <c:v>0.98650199404252803</c:v>
                </c:pt>
                <c:pt idx="3768">
                  <c:v>0.98650158677150601</c:v>
                </c:pt>
                <c:pt idx="3769">
                  <c:v>0.98650101776519405</c:v>
                </c:pt>
                <c:pt idx="3770">
                  <c:v>0.98649964158703696</c:v>
                </c:pt>
                <c:pt idx="3771">
                  <c:v>0.98649803287168703</c:v>
                </c:pt>
                <c:pt idx="3772">
                  <c:v>0.98649723269249701</c:v>
                </c:pt>
                <c:pt idx="3773">
                  <c:v>0.98649619662009402</c:v>
                </c:pt>
                <c:pt idx="3774">
                  <c:v>0.98649508610526604</c:v>
                </c:pt>
                <c:pt idx="3775">
                  <c:v>0.98649327350648097</c:v>
                </c:pt>
                <c:pt idx="3776">
                  <c:v>0.98649108666710605</c:v>
                </c:pt>
                <c:pt idx="3777">
                  <c:v>0.98648976953547896</c:v>
                </c:pt>
                <c:pt idx="3778">
                  <c:v>0.98648915247473801</c:v>
                </c:pt>
                <c:pt idx="3779">
                  <c:v>0.98648861399763899</c:v>
                </c:pt>
                <c:pt idx="3780">
                  <c:v>0.98648784709262505</c:v>
                </c:pt>
                <c:pt idx="3781">
                  <c:v>0.98648708294825804</c:v>
                </c:pt>
                <c:pt idx="3782">
                  <c:v>0.98648639757712397</c:v>
                </c:pt>
                <c:pt idx="3783">
                  <c:v>0.98648601778044698</c:v>
                </c:pt>
                <c:pt idx="3784">
                  <c:v>0.98648503353317096</c:v>
                </c:pt>
                <c:pt idx="3785">
                  <c:v>0.98648443015590004</c:v>
                </c:pt>
                <c:pt idx="3786">
                  <c:v>0.98648375346183803</c:v>
                </c:pt>
                <c:pt idx="3787">
                  <c:v>0.98648255595026402</c:v>
                </c:pt>
                <c:pt idx="3788">
                  <c:v>0.98648188544140303</c:v>
                </c:pt>
                <c:pt idx="3789">
                  <c:v>0.98648158815144804</c:v>
                </c:pt>
                <c:pt idx="3790">
                  <c:v>0.98648092085470296</c:v>
                </c:pt>
                <c:pt idx="3791">
                  <c:v>0.98647878578508996</c:v>
                </c:pt>
                <c:pt idx="3792">
                  <c:v>0.98647761767486597</c:v>
                </c:pt>
                <c:pt idx="3793">
                  <c:v>0.98647660132183501</c:v>
                </c:pt>
                <c:pt idx="3794">
                  <c:v>0.98647595078017103</c:v>
                </c:pt>
                <c:pt idx="3795">
                  <c:v>0.98647487145826496</c:v>
                </c:pt>
                <c:pt idx="3796">
                  <c:v>0.98647422681139696</c:v>
                </c:pt>
                <c:pt idx="3797">
                  <c:v>0.98647379827358195</c:v>
                </c:pt>
                <c:pt idx="3798">
                  <c:v>0.98647351312669396</c:v>
                </c:pt>
                <c:pt idx="3799">
                  <c:v>0.98647280216605204</c:v>
                </c:pt>
                <c:pt idx="3800">
                  <c:v>0.986472518544109</c:v>
                </c:pt>
                <c:pt idx="3801">
                  <c:v>0.98647167029035099</c:v>
                </c:pt>
                <c:pt idx="3802">
                  <c:v>0.98647131800710797</c:v>
                </c:pt>
                <c:pt idx="3803">
                  <c:v>0.98647054537565204</c:v>
                </c:pt>
                <c:pt idx="3804">
                  <c:v>0.98646998552625398</c:v>
                </c:pt>
                <c:pt idx="3805">
                  <c:v>0.98646949708322795</c:v>
                </c:pt>
                <c:pt idx="3806">
                  <c:v>0.98646866284509205</c:v>
                </c:pt>
                <c:pt idx="3807">
                  <c:v>0.98646824719016701</c:v>
                </c:pt>
                <c:pt idx="3808">
                  <c:v>0.98646659432186001</c:v>
                </c:pt>
                <c:pt idx="3809">
                  <c:v>0.98646563734647796</c:v>
                </c:pt>
                <c:pt idx="3810">
                  <c:v>0.98646455014638001</c:v>
                </c:pt>
                <c:pt idx="3811">
                  <c:v>0.98646387415630798</c:v>
                </c:pt>
                <c:pt idx="3812">
                  <c:v>0.98646293230193705</c:v>
                </c:pt>
                <c:pt idx="3813">
                  <c:v>0.98646166251900003</c:v>
                </c:pt>
                <c:pt idx="3814">
                  <c:v>0.98646086555773205</c:v>
                </c:pt>
                <c:pt idx="3815">
                  <c:v>0.98646033640174902</c:v>
                </c:pt>
                <c:pt idx="3816">
                  <c:v>0.98645961162065199</c:v>
                </c:pt>
                <c:pt idx="3817">
                  <c:v>0.98645830216024899</c:v>
                </c:pt>
                <c:pt idx="3818">
                  <c:v>0.98645804155588901</c:v>
                </c:pt>
                <c:pt idx="3819">
                  <c:v>0.986457003426782</c:v>
                </c:pt>
                <c:pt idx="3820">
                  <c:v>0.98645629369021004</c:v>
                </c:pt>
                <c:pt idx="3821">
                  <c:v>0.98645533108497796</c:v>
                </c:pt>
                <c:pt idx="3822">
                  <c:v>0.98645488392777902</c:v>
                </c:pt>
                <c:pt idx="3823">
                  <c:v>0.98645355030816195</c:v>
                </c:pt>
                <c:pt idx="3824">
                  <c:v>0.986452919387104</c:v>
                </c:pt>
                <c:pt idx="3825">
                  <c:v>0.98645204057559799</c:v>
                </c:pt>
                <c:pt idx="3826">
                  <c:v>0.98645073214337697</c:v>
                </c:pt>
                <c:pt idx="3827">
                  <c:v>0.98644986637094401</c:v>
                </c:pt>
                <c:pt idx="3828">
                  <c:v>0.98644937398176602</c:v>
                </c:pt>
                <c:pt idx="3829">
                  <c:v>0.98644876088452005</c:v>
                </c:pt>
                <c:pt idx="3830">
                  <c:v>0.98644821136529004</c:v>
                </c:pt>
                <c:pt idx="3831">
                  <c:v>0.98644784621225801</c:v>
                </c:pt>
                <c:pt idx="3832">
                  <c:v>0.98644711876782198</c:v>
                </c:pt>
                <c:pt idx="3833">
                  <c:v>0.98644687713378498</c:v>
                </c:pt>
                <c:pt idx="3834">
                  <c:v>0.98644657568679295</c:v>
                </c:pt>
                <c:pt idx="3835">
                  <c:v>0.98644627490130599</c:v>
                </c:pt>
                <c:pt idx="3836">
                  <c:v>0.98644567531388905</c:v>
                </c:pt>
                <c:pt idx="3837">
                  <c:v>0.98644495929777198</c:v>
                </c:pt>
                <c:pt idx="3838">
                  <c:v>0.98644448406657403</c:v>
                </c:pt>
                <c:pt idx="3839">
                  <c:v>0.98644324461885702</c:v>
                </c:pt>
                <c:pt idx="3840">
                  <c:v>0.98644207499739101</c:v>
                </c:pt>
                <c:pt idx="3841">
                  <c:v>0.98644097360674599</c:v>
                </c:pt>
                <c:pt idx="3842">
                  <c:v>0.98644074294426098</c:v>
                </c:pt>
                <c:pt idx="3843">
                  <c:v>0.98644016812670099</c:v>
                </c:pt>
                <c:pt idx="3844">
                  <c:v>0.98643936779187202</c:v>
                </c:pt>
                <c:pt idx="3845">
                  <c:v>0.98643896955226595</c:v>
                </c:pt>
                <c:pt idx="3846">
                  <c:v>0.98643823337132197</c:v>
                </c:pt>
                <c:pt idx="3847">
                  <c:v>0.98643772630023496</c:v>
                </c:pt>
                <c:pt idx="3848">
                  <c:v>0.98643638446956206</c:v>
                </c:pt>
                <c:pt idx="3849">
                  <c:v>0.98643549827654398</c:v>
                </c:pt>
                <c:pt idx="3850">
                  <c:v>0.98643472833712698</c:v>
                </c:pt>
                <c:pt idx="3851">
                  <c:v>0.986434399927268</c:v>
                </c:pt>
                <c:pt idx="3852">
                  <c:v>0.98643401796781205</c:v>
                </c:pt>
                <c:pt idx="3853">
                  <c:v>0.98643352875182999</c:v>
                </c:pt>
                <c:pt idx="3854">
                  <c:v>0.98643261042694097</c:v>
                </c:pt>
                <c:pt idx="3855">
                  <c:v>0.98643218087356199</c:v>
                </c:pt>
                <c:pt idx="3856">
                  <c:v>0.98643191324691304</c:v>
                </c:pt>
                <c:pt idx="3857">
                  <c:v>0.98643137994069297</c:v>
                </c:pt>
                <c:pt idx="3858">
                  <c:v>0.98643111426063801</c:v>
                </c:pt>
                <c:pt idx="3859">
                  <c:v>0.98643069052108501</c:v>
                </c:pt>
                <c:pt idx="3860">
                  <c:v>0.98643021579690604</c:v>
                </c:pt>
                <c:pt idx="3861">
                  <c:v>0.98642948150685095</c:v>
                </c:pt>
                <c:pt idx="3862">
                  <c:v>0.98642922048976001</c:v>
                </c:pt>
                <c:pt idx="3863">
                  <c:v>0.98642864852800805</c:v>
                </c:pt>
                <c:pt idx="3864">
                  <c:v>0.98642807969344204</c:v>
                </c:pt>
                <c:pt idx="3865">
                  <c:v>0.98642669670517602</c:v>
                </c:pt>
                <c:pt idx="3866">
                  <c:v>0.98642654420020603</c:v>
                </c:pt>
                <c:pt idx="3867">
                  <c:v>0.98642634122094897</c:v>
                </c:pt>
                <c:pt idx="3868">
                  <c:v>0.98642583557556096</c:v>
                </c:pt>
                <c:pt idx="3869">
                  <c:v>0.986425182084117</c:v>
                </c:pt>
                <c:pt idx="3870">
                  <c:v>0.98642493189856995</c:v>
                </c:pt>
                <c:pt idx="3871">
                  <c:v>0.98642463252409995</c:v>
                </c:pt>
                <c:pt idx="3872">
                  <c:v>0.98642418519645103</c:v>
                </c:pt>
                <c:pt idx="3873">
                  <c:v>0.98642398705177703</c:v>
                </c:pt>
                <c:pt idx="3874">
                  <c:v>0.986423395081239</c:v>
                </c:pt>
                <c:pt idx="3875">
                  <c:v>0.98642310048091297</c:v>
                </c:pt>
                <c:pt idx="3876">
                  <c:v>0.98642241666785202</c:v>
                </c:pt>
                <c:pt idx="3877">
                  <c:v>0.98642207664358095</c:v>
                </c:pt>
                <c:pt idx="3878">
                  <c:v>0.98642168957982701</c:v>
                </c:pt>
                <c:pt idx="3879">
                  <c:v>0.98642130415289597</c:v>
                </c:pt>
                <c:pt idx="3880">
                  <c:v>0.98642101615626498</c:v>
                </c:pt>
                <c:pt idx="3881">
                  <c:v>0.986420538205527</c:v>
                </c:pt>
                <c:pt idx="3882">
                  <c:v>0.98641963713069902</c:v>
                </c:pt>
                <c:pt idx="3883">
                  <c:v>0.986418418991032</c:v>
                </c:pt>
                <c:pt idx="3884">
                  <c:v>0.98641795505708796</c:v>
                </c:pt>
                <c:pt idx="3885">
                  <c:v>0.98641740169187697</c:v>
                </c:pt>
                <c:pt idx="3886">
                  <c:v>0.98641730982001297</c:v>
                </c:pt>
                <c:pt idx="3887">
                  <c:v>0.98641694334818997</c:v>
                </c:pt>
                <c:pt idx="3888">
                  <c:v>0.98641671512818496</c:v>
                </c:pt>
                <c:pt idx="3889">
                  <c:v>0.98641644210135004</c:v>
                </c:pt>
                <c:pt idx="3890">
                  <c:v>0.98641585367432605</c:v>
                </c:pt>
                <c:pt idx="3891">
                  <c:v>0.98641540395160898</c:v>
                </c:pt>
                <c:pt idx="3892">
                  <c:v>0.98641509065194499</c:v>
                </c:pt>
                <c:pt idx="3893">
                  <c:v>0.98641486762549002</c:v>
                </c:pt>
                <c:pt idx="3894">
                  <c:v>0.98641446777095299</c:v>
                </c:pt>
                <c:pt idx="3895">
                  <c:v>0.98641389381682398</c:v>
                </c:pt>
                <c:pt idx="3896">
                  <c:v>0.98641345521724799</c:v>
                </c:pt>
                <c:pt idx="3897">
                  <c:v>0.98641306263461603</c:v>
                </c:pt>
                <c:pt idx="3898">
                  <c:v>0.98641241286727599</c:v>
                </c:pt>
                <c:pt idx="3899">
                  <c:v>0.98641206864171505</c:v>
                </c:pt>
                <c:pt idx="3900">
                  <c:v>0.98641117270974499</c:v>
                </c:pt>
                <c:pt idx="3901">
                  <c:v>0.98641045554733597</c:v>
                </c:pt>
                <c:pt idx="3902">
                  <c:v>0.98640987038810302</c:v>
                </c:pt>
                <c:pt idx="3903">
                  <c:v>0.98640957965097698</c:v>
                </c:pt>
                <c:pt idx="3904">
                  <c:v>0.98640920764958395</c:v>
                </c:pt>
                <c:pt idx="3905">
                  <c:v>0.98640875573460096</c:v>
                </c:pt>
                <c:pt idx="3906">
                  <c:v>0.98640851051122502</c:v>
                </c:pt>
                <c:pt idx="3907">
                  <c:v>0.98640753861308506</c:v>
                </c:pt>
                <c:pt idx="3908">
                  <c:v>0.986407137898905</c:v>
                </c:pt>
                <c:pt idx="3909">
                  <c:v>0.98640697831144897</c:v>
                </c:pt>
                <c:pt idx="3910">
                  <c:v>0.98640658108725099</c:v>
                </c:pt>
                <c:pt idx="3911">
                  <c:v>0.98640626510114204</c:v>
                </c:pt>
                <c:pt idx="3912">
                  <c:v>0.98640606841879097</c:v>
                </c:pt>
                <c:pt idx="3913">
                  <c:v>0.98640571595780202</c:v>
                </c:pt>
                <c:pt idx="3914">
                  <c:v>0.986404479062714</c:v>
                </c:pt>
                <c:pt idx="3915">
                  <c:v>0.98640383229513795</c:v>
                </c:pt>
                <c:pt idx="3916">
                  <c:v>0.986403605733568</c:v>
                </c:pt>
                <c:pt idx="3917">
                  <c:v>0.98640308055474601</c:v>
                </c:pt>
                <c:pt idx="3918">
                  <c:v>0.98640281978307798</c:v>
                </c:pt>
                <c:pt idx="3919">
                  <c:v>0.98640189833613801</c:v>
                </c:pt>
                <c:pt idx="3920">
                  <c:v>0.98640149778473496</c:v>
                </c:pt>
                <c:pt idx="3921">
                  <c:v>0.98640113623459602</c:v>
                </c:pt>
                <c:pt idx="3922">
                  <c:v>0.98640102824978404</c:v>
                </c:pt>
                <c:pt idx="3923">
                  <c:v>0.98640063420055502</c:v>
                </c:pt>
                <c:pt idx="3924">
                  <c:v>0.98639989018649599</c:v>
                </c:pt>
                <c:pt idx="3925">
                  <c:v>0.98639967960070396</c:v>
                </c:pt>
                <c:pt idx="3926">
                  <c:v>0.98639933058753304</c:v>
                </c:pt>
                <c:pt idx="3927">
                  <c:v>0.98639874289196305</c:v>
                </c:pt>
                <c:pt idx="3928">
                  <c:v>0.98639836639025302</c:v>
                </c:pt>
                <c:pt idx="3929">
                  <c:v>0.98639802668509902</c:v>
                </c:pt>
                <c:pt idx="3930">
                  <c:v>0.98639762226581895</c:v>
                </c:pt>
                <c:pt idx="3931">
                  <c:v>0.986396791017768</c:v>
                </c:pt>
                <c:pt idx="3932">
                  <c:v>0.986396495499403</c:v>
                </c:pt>
                <c:pt idx="3933">
                  <c:v>0.98639555668699597</c:v>
                </c:pt>
                <c:pt idx="3934">
                  <c:v>0.98639520593428998</c:v>
                </c:pt>
                <c:pt idx="3935">
                  <c:v>0.98639501585298195</c:v>
                </c:pt>
                <c:pt idx="3936">
                  <c:v>0.98639476377007296</c:v>
                </c:pt>
                <c:pt idx="3937">
                  <c:v>0.98639454447071095</c:v>
                </c:pt>
                <c:pt idx="3938">
                  <c:v>0.98639426425933097</c:v>
                </c:pt>
                <c:pt idx="3939">
                  <c:v>0.98639392444268703</c:v>
                </c:pt>
                <c:pt idx="3940">
                  <c:v>0.98639352661574997</c:v>
                </c:pt>
                <c:pt idx="3941">
                  <c:v>0.98639310275502601</c:v>
                </c:pt>
                <c:pt idx="3942">
                  <c:v>0.98639274321247605</c:v>
                </c:pt>
                <c:pt idx="3943">
                  <c:v>0.98639262413697204</c:v>
                </c:pt>
                <c:pt idx="3944">
                  <c:v>0.98639253508352898</c:v>
                </c:pt>
                <c:pt idx="3945">
                  <c:v>0.98639229866821099</c:v>
                </c:pt>
                <c:pt idx="3946">
                  <c:v>0.98639209306959297</c:v>
                </c:pt>
                <c:pt idx="3947">
                  <c:v>0.98639168541094002</c:v>
                </c:pt>
                <c:pt idx="3948">
                  <c:v>0.98639113969821901</c:v>
                </c:pt>
                <c:pt idx="3949">
                  <c:v>0.98639094083191703</c:v>
                </c:pt>
                <c:pt idx="3950">
                  <c:v>0.98639082772201803</c:v>
                </c:pt>
                <c:pt idx="3951">
                  <c:v>0.98639035128555597</c:v>
                </c:pt>
                <c:pt idx="3952">
                  <c:v>0.98639015711868805</c:v>
                </c:pt>
                <c:pt idx="3953">
                  <c:v>0.98638971771295003</c:v>
                </c:pt>
                <c:pt idx="3954">
                  <c:v>0.98638909678892694</c:v>
                </c:pt>
                <c:pt idx="3955">
                  <c:v>0.98638843618959104</c:v>
                </c:pt>
                <c:pt idx="3956">
                  <c:v>0.98638815024312898</c:v>
                </c:pt>
                <c:pt idx="3957">
                  <c:v>0.98638753634956</c:v>
                </c:pt>
                <c:pt idx="3958">
                  <c:v>0.98638701041350596</c:v>
                </c:pt>
                <c:pt idx="3959">
                  <c:v>0.98638661671771299</c:v>
                </c:pt>
                <c:pt idx="3960">
                  <c:v>0.98638656793200796</c:v>
                </c:pt>
                <c:pt idx="3961">
                  <c:v>0.98638627720535899</c:v>
                </c:pt>
                <c:pt idx="3962">
                  <c:v>0.98638618105327003</c:v>
                </c:pt>
                <c:pt idx="3963">
                  <c:v>0.98638606139496599</c:v>
                </c:pt>
                <c:pt idx="3964">
                  <c:v>0.98638584749832903</c:v>
                </c:pt>
                <c:pt idx="3965">
                  <c:v>0.98638554191219097</c:v>
                </c:pt>
                <c:pt idx="3966">
                  <c:v>0.98638535584042297</c:v>
                </c:pt>
                <c:pt idx="3967">
                  <c:v>0.98638517127694203</c:v>
                </c:pt>
                <c:pt idx="3968">
                  <c:v>0.986384942692068</c:v>
                </c:pt>
                <c:pt idx="3969">
                  <c:v>0.986384559497122</c:v>
                </c:pt>
                <c:pt idx="3970">
                  <c:v>0.98638442587366704</c:v>
                </c:pt>
                <c:pt idx="3971">
                  <c:v>0.98638409551304296</c:v>
                </c:pt>
                <c:pt idx="3972">
                  <c:v>0.98638374894518799</c:v>
                </c:pt>
                <c:pt idx="3973">
                  <c:v>0.98638342948398605</c:v>
                </c:pt>
                <c:pt idx="3974">
                  <c:v>0.98638321943449303</c:v>
                </c:pt>
                <c:pt idx="3975">
                  <c:v>0.98638260330237004</c:v>
                </c:pt>
                <c:pt idx="3976">
                  <c:v>0.98638238264743106</c:v>
                </c:pt>
                <c:pt idx="3977">
                  <c:v>0.98638218449777804</c:v>
                </c:pt>
                <c:pt idx="3978">
                  <c:v>0.98638196922102095</c:v>
                </c:pt>
                <c:pt idx="3979">
                  <c:v>0.98638168019508699</c:v>
                </c:pt>
                <c:pt idx="3980">
                  <c:v>0.986381623017065</c:v>
                </c:pt>
                <c:pt idx="3981">
                  <c:v>0.98638147156362199</c:v>
                </c:pt>
                <c:pt idx="3982">
                  <c:v>0.986381173109801</c:v>
                </c:pt>
                <c:pt idx="3983">
                  <c:v>0.98638075447047902</c:v>
                </c:pt>
                <c:pt idx="3984">
                  <c:v>0.98638070076756801</c:v>
                </c:pt>
                <c:pt idx="3985">
                  <c:v>0.98638036547783103</c:v>
                </c:pt>
                <c:pt idx="3986">
                  <c:v>0.98638012375367801</c:v>
                </c:pt>
                <c:pt idx="3987">
                  <c:v>0.98637993699700399</c:v>
                </c:pt>
                <c:pt idx="3988">
                  <c:v>0.986379769636064</c:v>
                </c:pt>
                <c:pt idx="3989">
                  <c:v>0.986379604575778</c:v>
                </c:pt>
                <c:pt idx="3990">
                  <c:v>0.98637952290775399</c:v>
                </c:pt>
                <c:pt idx="3991">
                  <c:v>0.98637921780577997</c:v>
                </c:pt>
                <c:pt idx="3992">
                  <c:v>0.98637907617488396</c:v>
                </c:pt>
                <c:pt idx="3993">
                  <c:v>0.98637876808436797</c:v>
                </c:pt>
                <c:pt idx="3994">
                  <c:v>0.98637861747217503</c:v>
                </c:pt>
                <c:pt idx="3995">
                  <c:v>0.98637833760539595</c:v>
                </c:pt>
                <c:pt idx="3996">
                  <c:v>0.98637817934382699</c:v>
                </c:pt>
                <c:pt idx="3997">
                  <c:v>0.98637810831892303</c:v>
                </c:pt>
                <c:pt idx="3998">
                  <c:v>0.98637802384109396</c:v>
                </c:pt>
                <c:pt idx="3999">
                  <c:v>0.98637794018328295</c:v>
                </c:pt>
                <c:pt idx="4000">
                  <c:v>0.98637762708374699</c:v>
                </c:pt>
                <c:pt idx="4001">
                  <c:v>0.98637745543250899</c:v>
                </c:pt>
                <c:pt idx="4002">
                  <c:v>0.98637735170755603</c:v>
                </c:pt>
                <c:pt idx="4003">
                  <c:v>0.98637718624959303</c:v>
                </c:pt>
                <c:pt idx="4004">
                  <c:v>0.98637697565703097</c:v>
                </c:pt>
                <c:pt idx="4005">
                  <c:v>0.98637683093952699</c:v>
                </c:pt>
                <c:pt idx="4006">
                  <c:v>0.98637667783359095</c:v>
                </c:pt>
                <c:pt idx="4007">
                  <c:v>0.98637651721541297</c:v>
                </c:pt>
                <c:pt idx="4008">
                  <c:v>0.98637638305904596</c:v>
                </c:pt>
                <c:pt idx="4009">
                  <c:v>0.98637630629865503</c:v>
                </c:pt>
                <c:pt idx="4010">
                  <c:v>0.98637624138160895</c:v>
                </c:pt>
                <c:pt idx="4011">
                  <c:v>0.98637620922671698</c:v>
                </c:pt>
                <c:pt idx="4012">
                  <c:v>0.98637616666828198</c:v>
                </c:pt>
                <c:pt idx="4013">
                  <c:v>0.98637605148639396</c:v>
                </c:pt>
                <c:pt idx="4014">
                  <c:v>0.98637600002927095</c:v>
                </c:pt>
                <c:pt idx="4015">
                  <c:v>0.986375741491056</c:v>
                </c:pt>
                <c:pt idx="4016">
                  <c:v>0.98637566498760298</c:v>
                </c:pt>
                <c:pt idx="4017">
                  <c:v>0.98637555291704604</c:v>
                </c:pt>
                <c:pt idx="4018">
                  <c:v>0.98637548902907701</c:v>
                </c:pt>
                <c:pt idx="4019">
                  <c:v>0.98637543513910297</c:v>
                </c:pt>
                <c:pt idx="4020">
                  <c:v>0.98637523600219001</c:v>
                </c:pt>
                <c:pt idx="4021">
                  <c:v>0.98637512055995902</c:v>
                </c:pt>
                <c:pt idx="4022">
                  <c:v>0.98637497086258796</c:v>
                </c:pt>
                <c:pt idx="4023">
                  <c:v>0.986374843719942</c:v>
                </c:pt>
                <c:pt idx="4024">
                  <c:v>0.986374814735832</c:v>
                </c:pt>
                <c:pt idx="4025">
                  <c:v>0.98637469550899204</c:v>
                </c:pt>
                <c:pt idx="4026">
                  <c:v>0.98637457624106595</c:v>
                </c:pt>
                <c:pt idx="4027">
                  <c:v>0.98637444614366798</c:v>
                </c:pt>
                <c:pt idx="4028">
                  <c:v>0.98637439914228198</c:v>
                </c:pt>
                <c:pt idx="4029">
                  <c:v>0.98637434795173295</c:v>
                </c:pt>
                <c:pt idx="4030">
                  <c:v>0.98637428780776004</c:v>
                </c:pt>
                <c:pt idx="4031">
                  <c:v>0.98637425612411</c:v>
                </c:pt>
                <c:pt idx="4032">
                  <c:v>0.98637417065088095</c:v>
                </c:pt>
                <c:pt idx="4033">
                  <c:v>0.98637411872608904</c:v>
                </c:pt>
                <c:pt idx="4034">
                  <c:v>0.98637405647755605</c:v>
                </c:pt>
                <c:pt idx="4035">
                  <c:v>0.98637401057989404</c:v>
                </c:pt>
                <c:pt idx="4036">
                  <c:v>0.98637394854511096</c:v>
                </c:pt>
                <c:pt idx="4037">
                  <c:v>0.98637393030665699</c:v>
                </c:pt>
                <c:pt idx="4038">
                  <c:v>0.98637389210344895</c:v>
                </c:pt>
                <c:pt idx="4039">
                  <c:v>0.98637384124662897</c:v>
                </c:pt>
                <c:pt idx="4040">
                  <c:v>0.98637377049436603</c:v>
                </c:pt>
                <c:pt idx="4041">
                  <c:v>0.98637376091414297</c:v>
                </c:pt>
                <c:pt idx="4042">
                  <c:v>0.98637371631718096</c:v>
                </c:pt>
                <c:pt idx="4043">
                  <c:v>0.98637368420655303</c:v>
                </c:pt>
                <c:pt idx="4044">
                  <c:v>0.98637366673845595</c:v>
                </c:pt>
                <c:pt idx="4045">
                  <c:v>0.98637365025357604</c:v>
                </c:pt>
                <c:pt idx="4046">
                  <c:v>0.98637364623555102</c:v>
                </c:pt>
                <c:pt idx="4047">
                  <c:v>0.98637363495998798</c:v>
                </c:pt>
                <c:pt idx="4048">
                  <c:v>0.98637363338481898</c:v>
                </c:pt>
                <c:pt idx="4049">
                  <c:v>0.98637363567627501</c:v>
                </c:pt>
                <c:pt idx="4050">
                  <c:v>0.98637364001400496</c:v>
                </c:pt>
                <c:pt idx="4051">
                  <c:v>0.986373663565276</c:v>
                </c:pt>
                <c:pt idx="4052">
                  <c:v>0.98637368308459805</c:v>
                </c:pt>
                <c:pt idx="4053">
                  <c:v>0.98637370388985501</c:v>
                </c:pt>
                <c:pt idx="4054">
                  <c:v>0.98637374293782698</c:v>
                </c:pt>
                <c:pt idx="4055">
                  <c:v>0.98637377045669605</c:v>
                </c:pt>
                <c:pt idx="4056">
                  <c:v>0.98637378282718502</c:v>
                </c:pt>
                <c:pt idx="4057">
                  <c:v>0.98637379572924</c:v>
                </c:pt>
                <c:pt idx="4058">
                  <c:v>0.98637384960044505</c:v>
                </c:pt>
                <c:pt idx="4059">
                  <c:v>0.98637386505047797</c:v>
                </c:pt>
                <c:pt idx="4060">
                  <c:v>0.98637390770076505</c:v>
                </c:pt>
                <c:pt idx="4061">
                  <c:v>0.98637394294430103</c:v>
                </c:pt>
                <c:pt idx="4062">
                  <c:v>0.98637401977643502</c:v>
                </c:pt>
                <c:pt idx="4063">
                  <c:v>0.98637404030487397</c:v>
                </c:pt>
                <c:pt idx="4064">
                  <c:v>0.986374123122985</c:v>
                </c:pt>
                <c:pt idx="4065">
                  <c:v>0.98637419876403298</c:v>
                </c:pt>
                <c:pt idx="4066">
                  <c:v>0.98637429558123702</c:v>
                </c:pt>
                <c:pt idx="4067">
                  <c:v>0.98637433316214196</c:v>
                </c:pt>
                <c:pt idx="4068">
                  <c:v>0.98637442870902103</c:v>
                </c:pt>
                <c:pt idx="4069">
                  <c:v>0.98637450585957698</c:v>
                </c:pt>
                <c:pt idx="4070">
                  <c:v>0.98637458021373503</c:v>
                </c:pt>
                <c:pt idx="4071">
                  <c:v>0.98637463795427804</c:v>
                </c:pt>
                <c:pt idx="4072">
                  <c:v>0.98637469738596395</c:v>
                </c:pt>
                <c:pt idx="4073">
                  <c:v>0.98637480019283896</c:v>
                </c:pt>
                <c:pt idx="4074">
                  <c:v>0.986374856939917</c:v>
                </c:pt>
                <c:pt idx="4075">
                  <c:v>0.98637490037443498</c:v>
                </c:pt>
                <c:pt idx="4076">
                  <c:v>0.98637511296298097</c:v>
                </c:pt>
                <c:pt idx="4077">
                  <c:v>0.98637529140821001</c:v>
                </c:pt>
                <c:pt idx="4078">
                  <c:v>0.98637535028822398</c:v>
                </c:pt>
                <c:pt idx="4079">
                  <c:v>0.98637547987177199</c:v>
                </c:pt>
                <c:pt idx="4080">
                  <c:v>0.98637557785364405</c:v>
                </c:pt>
                <c:pt idx="4081">
                  <c:v>0.98637569686874405</c:v>
                </c:pt>
                <c:pt idx="4082">
                  <c:v>0.98637583852067401</c:v>
                </c:pt>
                <c:pt idx="4083">
                  <c:v>0.98637589647803503</c:v>
                </c:pt>
                <c:pt idx="4084">
                  <c:v>0.98637607478983202</c:v>
                </c:pt>
                <c:pt idx="4085">
                  <c:v>0.98637632288178001</c:v>
                </c:pt>
                <c:pt idx="4086">
                  <c:v>0.98637651669247495</c:v>
                </c:pt>
                <c:pt idx="4087">
                  <c:v>0.98637663839327505</c:v>
                </c:pt>
                <c:pt idx="4088">
                  <c:v>0.986376947582007</c:v>
                </c:pt>
                <c:pt idx="4089">
                  <c:v>0.98637700646936499</c:v>
                </c:pt>
                <c:pt idx="4090">
                  <c:v>0.98637718618324</c:v>
                </c:pt>
                <c:pt idx="4091">
                  <c:v>0.98637738291759902</c:v>
                </c:pt>
                <c:pt idx="4092">
                  <c:v>0.98637753387734495</c:v>
                </c:pt>
                <c:pt idx="4093">
                  <c:v>0.98637773969559295</c:v>
                </c:pt>
                <c:pt idx="4094">
                  <c:v>0.98637780507634598</c:v>
                </c:pt>
                <c:pt idx="4095">
                  <c:v>0.98637800425078603</c:v>
                </c:pt>
                <c:pt idx="4096">
                  <c:v>0.98637823547331305</c:v>
                </c:pt>
                <c:pt idx="4097">
                  <c:v>0.98637843026614302</c:v>
                </c:pt>
                <c:pt idx="4098">
                  <c:v>0.98637852914226498</c:v>
                </c:pt>
                <c:pt idx="4099">
                  <c:v>0.98637862900392204</c:v>
                </c:pt>
                <c:pt idx="4100">
                  <c:v>0.98637874433740802</c:v>
                </c:pt>
                <c:pt idx="4101">
                  <c:v>0.98637887562382198</c:v>
                </c:pt>
                <c:pt idx="4102">
                  <c:v>0.98637894926305003</c:v>
                </c:pt>
                <c:pt idx="4103">
                  <c:v>0.98637902340361905</c:v>
                </c:pt>
                <c:pt idx="4104">
                  <c:v>0.98637920338492402</c:v>
                </c:pt>
                <c:pt idx="4105">
                  <c:v>0.98637929445681605</c:v>
                </c:pt>
                <c:pt idx="4106">
                  <c:v>0.98637952528661399</c:v>
                </c:pt>
                <c:pt idx="4107">
                  <c:v>0.98637963454574895</c:v>
                </c:pt>
                <c:pt idx="4108">
                  <c:v>0.98637979232678397</c:v>
                </c:pt>
                <c:pt idx="4109">
                  <c:v>0.98638021188478298</c:v>
                </c:pt>
                <c:pt idx="4110">
                  <c:v>0.98638039343934703</c:v>
                </c:pt>
                <c:pt idx="4111">
                  <c:v>0.98638066180887896</c:v>
                </c:pt>
                <c:pt idx="4112">
                  <c:v>0.98638076375685102</c:v>
                </c:pt>
                <c:pt idx="4113">
                  <c:v>0.98638109129729301</c:v>
                </c:pt>
                <c:pt idx="4114">
                  <c:v>0.98638140818616504</c:v>
                </c:pt>
                <c:pt idx="4115">
                  <c:v>0.98638158700052303</c:v>
                </c:pt>
                <c:pt idx="4116">
                  <c:v>0.98638180418112897</c:v>
                </c:pt>
                <c:pt idx="4117">
                  <c:v>0.98638209816730704</c:v>
                </c:pt>
                <c:pt idx="4118">
                  <c:v>0.986382434919297</c:v>
                </c:pt>
                <c:pt idx="4119">
                  <c:v>0.98638252959073003</c:v>
                </c:pt>
                <c:pt idx="4120">
                  <c:v>0.98638266295469301</c:v>
                </c:pt>
                <c:pt idx="4121">
                  <c:v>0.98638283583410702</c:v>
                </c:pt>
                <c:pt idx="4122">
                  <c:v>0.98638320600996299</c:v>
                </c:pt>
                <c:pt idx="4123">
                  <c:v>0.98638334417011797</c:v>
                </c:pt>
                <c:pt idx="4124">
                  <c:v>0.98638346335493099</c:v>
                </c:pt>
                <c:pt idx="4125">
                  <c:v>0.98638392673639197</c:v>
                </c:pt>
                <c:pt idx="4126">
                  <c:v>0.98638425516600803</c:v>
                </c:pt>
                <c:pt idx="4127">
                  <c:v>0.98638446296236604</c:v>
                </c:pt>
                <c:pt idx="4128">
                  <c:v>0.986384630597818</c:v>
                </c:pt>
                <c:pt idx="4129">
                  <c:v>0.98638509799544805</c:v>
                </c:pt>
                <c:pt idx="4130">
                  <c:v>0.986385183984133</c:v>
                </c:pt>
                <c:pt idx="4131">
                  <c:v>0.98638572842278005</c:v>
                </c:pt>
                <c:pt idx="4132">
                  <c:v>0.98638592737515196</c:v>
                </c:pt>
                <c:pt idx="4133">
                  <c:v>0.98638608319568399</c:v>
                </c:pt>
                <c:pt idx="4134">
                  <c:v>0.98638635251257201</c:v>
                </c:pt>
                <c:pt idx="4135">
                  <c:v>0.98638655631877603</c:v>
                </c:pt>
                <c:pt idx="4136">
                  <c:v>0.98638673878707295</c:v>
                </c:pt>
                <c:pt idx="4137">
                  <c:v>0.98638729356316901</c:v>
                </c:pt>
                <c:pt idx="4138">
                  <c:v>0.98638762228027399</c:v>
                </c:pt>
                <c:pt idx="4139">
                  <c:v>0.98638785937398199</c:v>
                </c:pt>
                <c:pt idx="4140">
                  <c:v>0.98638797863752103</c:v>
                </c:pt>
                <c:pt idx="4141">
                  <c:v>0.98638824269756198</c:v>
                </c:pt>
                <c:pt idx="4142">
                  <c:v>0.98638848475512197</c:v>
                </c:pt>
                <c:pt idx="4143">
                  <c:v>0.98638914782255704</c:v>
                </c:pt>
                <c:pt idx="4144">
                  <c:v>0.98638939692010197</c:v>
                </c:pt>
                <c:pt idx="4145">
                  <c:v>0.98638974884462205</c:v>
                </c:pt>
                <c:pt idx="4146">
                  <c:v>0.98639007895750097</c:v>
                </c:pt>
                <c:pt idx="4147">
                  <c:v>0.98639025803549796</c:v>
                </c:pt>
                <c:pt idx="4148">
                  <c:v>0.98639085295436901</c:v>
                </c:pt>
                <c:pt idx="4149">
                  <c:v>0.98639153748478703</c:v>
                </c:pt>
                <c:pt idx="4150">
                  <c:v>0.98639212663488596</c:v>
                </c:pt>
                <c:pt idx="4151">
                  <c:v>0.98639234312396096</c:v>
                </c:pt>
                <c:pt idx="4152">
                  <c:v>0.986392533536116</c:v>
                </c:pt>
                <c:pt idx="4153">
                  <c:v>0.98639275227387602</c:v>
                </c:pt>
                <c:pt idx="4154">
                  <c:v>0.98639299978552897</c:v>
                </c:pt>
                <c:pt idx="4155">
                  <c:v>0.986393387813296</c:v>
                </c:pt>
                <c:pt idx="4156">
                  <c:v>0.98639372332095199</c:v>
                </c:pt>
                <c:pt idx="4157">
                  <c:v>0.98639386390835404</c:v>
                </c:pt>
                <c:pt idx="4158">
                  <c:v>0.98639420321820004</c:v>
                </c:pt>
                <c:pt idx="4159">
                  <c:v>0.98639451660626698</c:v>
                </c:pt>
                <c:pt idx="4160">
                  <c:v>0.98639480345607899</c:v>
                </c:pt>
                <c:pt idx="4161">
                  <c:v>0.98639529536034798</c:v>
                </c:pt>
                <c:pt idx="4162">
                  <c:v>0.98639585147253095</c:v>
                </c:pt>
                <c:pt idx="4163">
                  <c:v>0.98639614684524102</c:v>
                </c:pt>
                <c:pt idx="4164">
                  <c:v>0.98639632495557705</c:v>
                </c:pt>
                <c:pt idx="4165">
                  <c:v>0.98639653359077795</c:v>
                </c:pt>
                <c:pt idx="4166">
                  <c:v>0.986396953571683</c:v>
                </c:pt>
                <c:pt idx="4167">
                  <c:v>0.98639716491597496</c:v>
                </c:pt>
                <c:pt idx="4168">
                  <c:v>0.98639768193295296</c:v>
                </c:pt>
                <c:pt idx="4169">
                  <c:v>0.98639805008227899</c:v>
                </c:pt>
                <c:pt idx="4170">
                  <c:v>0.98639829698263204</c:v>
                </c:pt>
                <c:pt idx="4171">
                  <c:v>0.98639876308087604</c:v>
                </c:pt>
                <c:pt idx="4172">
                  <c:v>0.98639898200239196</c:v>
                </c:pt>
                <c:pt idx="4173">
                  <c:v>0.98639929630093603</c:v>
                </c:pt>
                <c:pt idx="4174">
                  <c:v>0.98639939094662799</c:v>
                </c:pt>
                <c:pt idx="4175">
                  <c:v>0.98640005806286402</c:v>
                </c:pt>
                <c:pt idx="4176">
                  <c:v>0.98640034642911401</c:v>
                </c:pt>
                <c:pt idx="4177">
                  <c:v>0.98640070087752296</c:v>
                </c:pt>
                <c:pt idx="4178">
                  <c:v>0.98640125298431602</c:v>
                </c:pt>
                <c:pt idx="4179">
                  <c:v>0.98640177740139401</c:v>
                </c:pt>
                <c:pt idx="4180">
                  <c:v>0.986402439437573</c:v>
                </c:pt>
                <c:pt idx="4181">
                  <c:v>0.986402840127523</c:v>
                </c:pt>
                <c:pt idx="4182">
                  <c:v>0.98640317601965499</c:v>
                </c:pt>
                <c:pt idx="4183">
                  <c:v>0.98640375116913903</c:v>
                </c:pt>
                <c:pt idx="4184">
                  <c:v>0.98640416028575595</c:v>
                </c:pt>
                <c:pt idx="4185">
                  <c:v>0.98640512493878596</c:v>
                </c:pt>
                <c:pt idx="4186">
                  <c:v>0.98640571746885897</c:v>
                </c:pt>
                <c:pt idx="4187">
                  <c:v>0.98640589272518198</c:v>
                </c:pt>
                <c:pt idx="4188">
                  <c:v>0.98640617406339204</c:v>
                </c:pt>
                <c:pt idx="4189">
                  <c:v>0.986406598210398</c:v>
                </c:pt>
                <c:pt idx="4190">
                  <c:v>0.98640781387487797</c:v>
                </c:pt>
                <c:pt idx="4191">
                  <c:v>0.98640875734108502</c:v>
                </c:pt>
                <c:pt idx="4192">
                  <c:v>0.98640923355960397</c:v>
                </c:pt>
                <c:pt idx="4193">
                  <c:v>0.98641030664036</c:v>
                </c:pt>
                <c:pt idx="4194">
                  <c:v>0.98641082997955698</c:v>
                </c:pt>
                <c:pt idx="4195">
                  <c:v>0.98641124359072796</c:v>
                </c:pt>
                <c:pt idx="4196">
                  <c:v>0.98641215338099397</c:v>
                </c:pt>
                <c:pt idx="4197">
                  <c:v>0.98641234419013202</c:v>
                </c:pt>
                <c:pt idx="4198">
                  <c:v>0.98641291923955599</c:v>
                </c:pt>
                <c:pt idx="4199">
                  <c:v>0.98641376974800898</c:v>
                </c:pt>
                <c:pt idx="4200">
                  <c:v>0.98641514018779397</c:v>
                </c:pt>
                <c:pt idx="4201">
                  <c:v>0.98641569431572496</c:v>
                </c:pt>
                <c:pt idx="4202">
                  <c:v>0.98641617198301801</c:v>
                </c:pt>
                <c:pt idx="4203">
                  <c:v>0.986416531867089</c:v>
                </c:pt>
                <c:pt idx="4204">
                  <c:v>0.98641697362452196</c:v>
                </c:pt>
                <c:pt idx="4205">
                  <c:v>0.98641745792122204</c:v>
                </c:pt>
                <c:pt idx="4206">
                  <c:v>0.98641794469741295</c:v>
                </c:pt>
                <c:pt idx="4207">
                  <c:v>0.98641818901420197</c:v>
                </c:pt>
                <c:pt idx="4208">
                  <c:v>0.98641880251129199</c:v>
                </c:pt>
                <c:pt idx="4209">
                  <c:v>0.98641929608769097</c:v>
                </c:pt>
                <c:pt idx="4210">
                  <c:v>0.98641979213020603</c:v>
                </c:pt>
                <c:pt idx="4211">
                  <c:v>0.98642020738023495</c:v>
                </c:pt>
                <c:pt idx="4212">
                  <c:v>0.98642083345720699</c:v>
                </c:pt>
                <c:pt idx="4213">
                  <c:v>0.98642154764818402</c:v>
                </c:pt>
                <c:pt idx="4214">
                  <c:v>0.98642197005811105</c:v>
                </c:pt>
                <c:pt idx="4215">
                  <c:v>0.98642243667172502</c:v>
                </c:pt>
                <c:pt idx="4216">
                  <c:v>0.98642277731703498</c:v>
                </c:pt>
                <c:pt idx="4217">
                  <c:v>0.98642311904743196</c:v>
                </c:pt>
                <c:pt idx="4218">
                  <c:v>0.986423719683442</c:v>
                </c:pt>
                <c:pt idx="4219">
                  <c:v>0.98642419393701997</c:v>
                </c:pt>
                <c:pt idx="4220">
                  <c:v>0.98642506144911302</c:v>
                </c:pt>
                <c:pt idx="4221">
                  <c:v>0.98642628728225701</c:v>
                </c:pt>
                <c:pt idx="4222">
                  <c:v>0.986426507567292</c:v>
                </c:pt>
                <c:pt idx="4223">
                  <c:v>0.98642730406440504</c:v>
                </c:pt>
                <c:pt idx="4224">
                  <c:v>0.98642770434760496</c:v>
                </c:pt>
                <c:pt idx="4225">
                  <c:v>0.98642806129198701</c:v>
                </c:pt>
                <c:pt idx="4226">
                  <c:v>0.98642850897576995</c:v>
                </c:pt>
                <c:pt idx="4227">
                  <c:v>0.98642900335486705</c:v>
                </c:pt>
                <c:pt idx="4228">
                  <c:v>0.98642927386610102</c:v>
                </c:pt>
                <c:pt idx="4229">
                  <c:v>0.98643008899421103</c:v>
                </c:pt>
                <c:pt idx="4230">
                  <c:v>0.98643068104583398</c:v>
                </c:pt>
                <c:pt idx="4231">
                  <c:v>0.98643090950457202</c:v>
                </c:pt>
                <c:pt idx="4232">
                  <c:v>0.98643178142462096</c:v>
                </c:pt>
                <c:pt idx="4233">
                  <c:v>0.98643247399981504</c:v>
                </c:pt>
                <c:pt idx="4234">
                  <c:v>0.98643275207007197</c:v>
                </c:pt>
                <c:pt idx="4235">
                  <c:v>0.98643354315854104</c:v>
                </c:pt>
                <c:pt idx="4236">
                  <c:v>0.98643396389620897</c:v>
                </c:pt>
                <c:pt idx="4237">
                  <c:v>0.98643509236889904</c:v>
                </c:pt>
                <c:pt idx="4238">
                  <c:v>0.98643532865652706</c:v>
                </c:pt>
                <c:pt idx="4239">
                  <c:v>0.98643618268052802</c:v>
                </c:pt>
                <c:pt idx="4240">
                  <c:v>0.98643661167877905</c:v>
                </c:pt>
                <c:pt idx="4241">
                  <c:v>0.98643752168183796</c:v>
                </c:pt>
                <c:pt idx="4242">
                  <c:v>0.98643785842869802</c:v>
                </c:pt>
                <c:pt idx="4243">
                  <c:v>0.98643829256024096</c:v>
                </c:pt>
                <c:pt idx="4244">
                  <c:v>0.98643867956004405</c:v>
                </c:pt>
                <c:pt idx="4245">
                  <c:v>0.98643921338104001</c:v>
                </c:pt>
                <c:pt idx="4246">
                  <c:v>0.98643989562624301</c:v>
                </c:pt>
                <c:pt idx="4247">
                  <c:v>0.98644048293256104</c:v>
                </c:pt>
                <c:pt idx="4248">
                  <c:v>0.98644136825356699</c:v>
                </c:pt>
                <c:pt idx="4249">
                  <c:v>0.98644161510352801</c:v>
                </c:pt>
                <c:pt idx="4250">
                  <c:v>0.986442060448247</c:v>
                </c:pt>
                <c:pt idx="4251">
                  <c:v>0.98644240772869796</c:v>
                </c:pt>
                <c:pt idx="4252">
                  <c:v>0.98644315455297105</c:v>
                </c:pt>
                <c:pt idx="4253">
                  <c:v>0.98644400531810095</c:v>
                </c:pt>
                <c:pt idx="4254">
                  <c:v>0.98644506265074905</c:v>
                </c:pt>
                <c:pt idx="4255">
                  <c:v>0.98644592374531204</c:v>
                </c:pt>
                <c:pt idx="4256">
                  <c:v>0.98644673839378005</c:v>
                </c:pt>
                <c:pt idx="4257">
                  <c:v>0.98644750582365803</c:v>
                </c:pt>
                <c:pt idx="4258">
                  <c:v>0.98644822531313103</c:v>
                </c:pt>
                <c:pt idx="4259">
                  <c:v>0.98644863784428605</c:v>
                </c:pt>
                <c:pt idx="4260">
                  <c:v>0.98644951783424095</c:v>
                </c:pt>
                <c:pt idx="4261">
                  <c:v>0.98645008967161496</c:v>
                </c:pt>
                <c:pt idx="4262">
                  <c:v>0.98645061117928901</c:v>
                </c:pt>
                <c:pt idx="4263">
                  <c:v>0.98645139639243595</c:v>
                </c:pt>
                <c:pt idx="4264">
                  <c:v>0.986452027109051</c:v>
                </c:pt>
                <c:pt idx="4265">
                  <c:v>0.98645313629751896</c:v>
                </c:pt>
                <c:pt idx="4266">
                  <c:v>0.98645419908286502</c:v>
                </c:pt>
                <c:pt idx="4267">
                  <c:v>0.986455160927178</c:v>
                </c:pt>
                <c:pt idx="4268">
                  <c:v>0.98645650518741701</c:v>
                </c:pt>
                <c:pt idx="4269">
                  <c:v>0.98645688331954595</c:v>
                </c:pt>
                <c:pt idx="4270">
                  <c:v>0.98645742482582499</c:v>
                </c:pt>
                <c:pt idx="4271">
                  <c:v>0.98645769615965795</c:v>
                </c:pt>
                <c:pt idx="4272">
                  <c:v>0.98645993566335</c:v>
                </c:pt>
                <c:pt idx="4273">
                  <c:v>0.98646026556855204</c:v>
                </c:pt>
                <c:pt idx="4274">
                  <c:v>0.98646103749903602</c:v>
                </c:pt>
                <c:pt idx="4275">
                  <c:v>0.98646164612617604</c:v>
                </c:pt>
                <c:pt idx="4276">
                  <c:v>0.98646236780299501</c:v>
                </c:pt>
                <c:pt idx="4277">
                  <c:v>0.98646348312124799</c:v>
                </c:pt>
                <c:pt idx="4278">
                  <c:v>0.98646393095805596</c:v>
                </c:pt>
                <c:pt idx="4279">
                  <c:v>0.98646482955645798</c:v>
                </c:pt>
                <c:pt idx="4280">
                  <c:v>0.98646652491384601</c:v>
                </c:pt>
                <c:pt idx="4281">
                  <c:v>0.98646720687622003</c:v>
                </c:pt>
                <c:pt idx="4282">
                  <c:v>0.98646789101578503</c:v>
                </c:pt>
                <c:pt idx="4283">
                  <c:v>0.98646823390090299</c:v>
                </c:pt>
                <c:pt idx="4284">
                  <c:v>0.986468520053285</c:v>
                </c:pt>
                <c:pt idx="4285">
                  <c:v>0.98646886393349797</c:v>
                </c:pt>
                <c:pt idx="4286">
                  <c:v>0.98646938077020996</c:v>
                </c:pt>
                <c:pt idx="4287">
                  <c:v>0.98647064927484995</c:v>
                </c:pt>
                <c:pt idx="4288">
                  <c:v>0.98647117030174503</c:v>
                </c:pt>
                <c:pt idx="4289">
                  <c:v>0.98647157638369998</c:v>
                </c:pt>
                <c:pt idx="4290">
                  <c:v>0.98647309110166004</c:v>
                </c:pt>
                <c:pt idx="4291">
                  <c:v>0.98647361777720299</c:v>
                </c:pt>
                <c:pt idx="4292">
                  <c:v>0.98647426312962305</c:v>
                </c:pt>
                <c:pt idx="4293">
                  <c:v>0.98647550015956298</c:v>
                </c:pt>
                <c:pt idx="4294">
                  <c:v>0.98647644704786897</c:v>
                </c:pt>
                <c:pt idx="4295">
                  <c:v>0.98647698133722705</c:v>
                </c:pt>
                <c:pt idx="4296">
                  <c:v>0.98647787447805801</c:v>
                </c:pt>
                <c:pt idx="4297">
                  <c:v>0.98647799381428602</c:v>
                </c:pt>
                <c:pt idx="4298">
                  <c:v>0.98647961061697897</c:v>
                </c:pt>
                <c:pt idx="4299">
                  <c:v>0.98648123812396304</c:v>
                </c:pt>
                <c:pt idx="4300">
                  <c:v>0.98648251133734699</c:v>
                </c:pt>
                <c:pt idx="4301">
                  <c:v>0.98648336372075696</c:v>
                </c:pt>
                <c:pt idx="4302">
                  <c:v>0.98648397431312296</c:v>
                </c:pt>
                <c:pt idx="4303">
                  <c:v>0.98648446383368305</c:v>
                </c:pt>
                <c:pt idx="4304">
                  <c:v>0.98648495428347605</c:v>
                </c:pt>
                <c:pt idx="4305">
                  <c:v>0.98648624612759095</c:v>
                </c:pt>
                <c:pt idx="4306">
                  <c:v>0.98648723467086996</c:v>
                </c:pt>
                <c:pt idx="4307">
                  <c:v>0.98648773032801895</c:v>
                </c:pt>
                <c:pt idx="4308">
                  <c:v>0.98648816478461099</c:v>
                </c:pt>
                <c:pt idx="4309">
                  <c:v>0.98648859994661497</c:v>
                </c:pt>
                <c:pt idx="4310">
                  <c:v>0.98648922282889795</c:v>
                </c:pt>
                <c:pt idx="4311">
                  <c:v>0.98648978465089998</c:v>
                </c:pt>
                <c:pt idx="4312">
                  <c:v>0.98649091177871395</c:v>
                </c:pt>
                <c:pt idx="4313">
                  <c:v>0.98649198054452802</c:v>
                </c:pt>
                <c:pt idx="4314">
                  <c:v>0.98649349640938899</c:v>
                </c:pt>
                <c:pt idx="4315">
                  <c:v>0.98649387665667898</c:v>
                </c:pt>
                <c:pt idx="4316">
                  <c:v>0.98649457510498495</c:v>
                </c:pt>
                <c:pt idx="4317">
                  <c:v>0.98649591327084296</c:v>
                </c:pt>
                <c:pt idx="4318">
                  <c:v>0.98649661670541</c:v>
                </c:pt>
                <c:pt idx="4319">
                  <c:v>0.98649745023990798</c:v>
                </c:pt>
                <c:pt idx="4320">
                  <c:v>0.98649809304143299</c:v>
                </c:pt>
                <c:pt idx="4321">
                  <c:v>0.98649854384004698</c:v>
                </c:pt>
                <c:pt idx="4322">
                  <c:v>0.986500159454196</c:v>
                </c:pt>
                <c:pt idx="4323">
                  <c:v>0.98650067830142296</c:v>
                </c:pt>
                <c:pt idx="4324">
                  <c:v>0.98650210974566199</c:v>
                </c:pt>
                <c:pt idx="4325">
                  <c:v>0.98650348242183705</c:v>
                </c:pt>
                <c:pt idx="4326">
                  <c:v>0.98650426956252601</c:v>
                </c:pt>
                <c:pt idx="4327">
                  <c:v>0.986507239112284</c:v>
                </c:pt>
                <c:pt idx="4328">
                  <c:v>0.98650757078915496</c:v>
                </c:pt>
                <c:pt idx="4329">
                  <c:v>0.98650823517596997</c:v>
                </c:pt>
                <c:pt idx="4330">
                  <c:v>0.98650943453769502</c:v>
                </c:pt>
                <c:pt idx="4331">
                  <c:v>0.98651077237509899</c:v>
                </c:pt>
                <c:pt idx="4332">
                  <c:v>0.98651130904309403</c:v>
                </c:pt>
                <c:pt idx="4333">
                  <c:v>0.98651164490471399</c:v>
                </c:pt>
                <c:pt idx="4334">
                  <c:v>0.98651278938581699</c:v>
                </c:pt>
                <c:pt idx="4335">
                  <c:v>0.98651312674736402</c:v>
                </c:pt>
                <c:pt idx="4336">
                  <c:v>0.98651414087220801</c:v>
                </c:pt>
                <c:pt idx="4337">
                  <c:v>0.98651481865305302</c:v>
                </c:pt>
                <c:pt idx="4338">
                  <c:v>0.98651515805199497</c:v>
                </c:pt>
                <c:pt idx="4339">
                  <c:v>0.98651583786564001</c:v>
                </c:pt>
                <c:pt idx="4340">
                  <c:v>0.98651699665207504</c:v>
                </c:pt>
                <c:pt idx="4341">
                  <c:v>0.98651774853342999</c:v>
                </c:pt>
                <c:pt idx="4342">
                  <c:v>0.98651788541431196</c:v>
                </c:pt>
                <c:pt idx="4343">
                  <c:v>0.98651884508768695</c:v>
                </c:pt>
                <c:pt idx="4344">
                  <c:v>0.98652070331868003</c:v>
                </c:pt>
                <c:pt idx="4345">
                  <c:v>0.98652125578088501</c:v>
                </c:pt>
                <c:pt idx="4346">
                  <c:v>0.98652291829563199</c:v>
                </c:pt>
                <c:pt idx="4347">
                  <c:v>0.98652423989430604</c:v>
                </c:pt>
                <c:pt idx="4348">
                  <c:v>0.98652507705875403</c:v>
                </c:pt>
                <c:pt idx="4349">
                  <c:v>0.98652563622886802</c:v>
                </c:pt>
                <c:pt idx="4350">
                  <c:v>0.98652703785824403</c:v>
                </c:pt>
                <c:pt idx="4351">
                  <c:v>0.98652752967641</c:v>
                </c:pt>
                <c:pt idx="4352">
                  <c:v>0.98652922080956096</c:v>
                </c:pt>
                <c:pt idx="4353">
                  <c:v>0.98652950340130696</c:v>
                </c:pt>
                <c:pt idx="4354">
                  <c:v>0.98653028161103395</c:v>
                </c:pt>
                <c:pt idx="4355">
                  <c:v>0.986530706757478</c:v>
                </c:pt>
                <c:pt idx="4356">
                  <c:v>0.986531416381909</c:v>
                </c:pt>
                <c:pt idx="4357">
                  <c:v>0.98653241205144304</c:v>
                </c:pt>
                <c:pt idx="4358">
                  <c:v>0.98653326751718995</c:v>
                </c:pt>
                <c:pt idx="4359">
                  <c:v>0.98653362451468796</c:v>
                </c:pt>
                <c:pt idx="4360">
                  <c:v>0.98653555791382197</c:v>
                </c:pt>
                <c:pt idx="4361">
                  <c:v>0.98653606070838096</c:v>
                </c:pt>
                <c:pt idx="4362">
                  <c:v>0.98653656413690605</c:v>
                </c:pt>
                <c:pt idx="4363">
                  <c:v>0.98653721233256997</c:v>
                </c:pt>
                <c:pt idx="4364">
                  <c:v>0.98653778938411696</c:v>
                </c:pt>
                <c:pt idx="4365">
                  <c:v>0.98653829498094503</c:v>
                </c:pt>
                <c:pt idx="4366">
                  <c:v>0.98653887357835701</c:v>
                </c:pt>
                <c:pt idx="4367">
                  <c:v>0.98653959798229596</c:v>
                </c:pt>
                <c:pt idx="4368">
                  <c:v>0.98654039630940504</c:v>
                </c:pt>
                <c:pt idx="4369">
                  <c:v>0.98654177888912997</c:v>
                </c:pt>
                <c:pt idx="4370">
                  <c:v>0.986542946745113</c:v>
                </c:pt>
                <c:pt idx="4371">
                  <c:v>0.98654411786387497</c:v>
                </c:pt>
                <c:pt idx="4372">
                  <c:v>0.98654507179461004</c:v>
                </c:pt>
                <c:pt idx="4373">
                  <c:v>0.98654551279373104</c:v>
                </c:pt>
                <c:pt idx="4374">
                  <c:v>0.98654654356531901</c:v>
                </c:pt>
                <c:pt idx="4375">
                  <c:v>0.98654713369085101</c:v>
                </c:pt>
                <c:pt idx="4376">
                  <c:v>0.98654794643304899</c:v>
                </c:pt>
                <c:pt idx="4377">
                  <c:v>0.98655031943813198</c:v>
                </c:pt>
                <c:pt idx="4378">
                  <c:v>0.98655248106972104</c:v>
                </c:pt>
                <c:pt idx="4379">
                  <c:v>0.98655427794813</c:v>
                </c:pt>
                <c:pt idx="4380">
                  <c:v>0.98655525424975998</c:v>
                </c:pt>
                <c:pt idx="4381">
                  <c:v>0.98655608198931799</c:v>
                </c:pt>
                <c:pt idx="4382">
                  <c:v>0.98655683578051601</c:v>
                </c:pt>
                <c:pt idx="4383">
                  <c:v>0.98655781755758498</c:v>
                </c:pt>
                <c:pt idx="4384">
                  <c:v>0.98655895296847795</c:v>
                </c:pt>
                <c:pt idx="4385">
                  <c:v>0.98655993923192997</c:v>
                </c:pt>
                <c:pt idx="4386">
                  <c:v>0.98656069930899704</c:v>
                </c:pt>
                <c:pt idx="4387">
                  <c:v>0.98656138442695496</c:v>
                </c:pt>
                <c:pt idx="4388">
                  <c:v>0.98656283404259404</c:v>
                </c:pt>
                <c:pt idx="4389">
                  <c:v>0.98656444137578203</c:v>
                </c:pt>
                <c:pt idx="4390">
                  <c:v>0.98656582336048304</c:v>
                </c:pt>
                <c:pt idx="4391">
                  <c:v>0.98656751778824103</c:v>
                </c:pt>
                <c:pt idx="4392">
                  <c:v>0.986568444488095</c:v>
                </c:pt>
                <c:pt idx="4393">
                  <c:v>0.98656929548863104</c:v>
                </c:pt>
                <c:pt idx="4394">
                  <c:v>0.98657076882788797</c:v>
                </c:pt>
                <c:pt idx="4395">
                  <c:v>0.98657255813830902</c:v>
                </c:pt>
                <c:pt idx="4396">
                  <c:v>0.98657411920117399</c:v>
                </c:pt>
                <c:pt idx="4397">
                  <c:v>0.98657513644838302</c:v>
                </c:pt>
                <c:pt idx="4398">
                  <c:v>0.98657576344544295</c:v>
                </c:pt>
                <c:pt idx="4399">
                  <c:v>0.98657733425965999</c:v>
                </c:pt>
                <c:pt idx="4400">
                  <c:v>0.98657812144236001</c:v>
                </c:pt>
                <c:pt idx="4401">
                  <c:v>0.986578830916643</c:v>
                </c:pt>
                <c:pt idx="4402">
                  <c:v>0.98658025272930105</c:v>
                </c:pt>
                <c:pt idx="4403">
                  <c:v>0.98658199567190297</c:v>
                </c:pt>
                <c:pt idx="4404">
                  <c:v>0.98658286927028505</c:v>
                </c:pt>
                <c:pt idx="4405">
                  <c:v>0.98658438154307704</c:v>
                </c:pt>
                <c:pt idx="4406">
                  <c:v>0.98658621781567202</c:v>
                </c:pt>
                <c:pt idx="4407">
                  <c:v>0.98658677790097604</c:v>
                </c:pt>
                <c:pt idx="4408">
                  <c:v>0.98658830099370498</c:v>
                </c:pt>
                <c:pt idx="4409">
                  <c:v>0.98659023086029896</c:v>
                </c:pt>
                <c:pt idx="4410">
                  <c:v>0.98659176337277399</c:v>
                </c:pt>
                <c:pt idx="4411">
                  <c:v>0.98659370509357602</c:v>
                </c:pt>
                <c:pt idx="4412">
                  <c:v>0.98659411044758305</c:v>
                </c:pt>
                <c:pt idx="4413">
                  <c:v>0.98659549078330899</c:v>
                </c:pt>
                <c:pt idx="4414">
                  <c:v>0.98659606011295498</c:v>
                </c:pt>
                <c:pt idx="4415">
                  <c:v>0.98659695589836705</c:v>
                </c:pt>
                <c:pt idx="4416">
                  <c:v>0.98659883333490805</c:v>
                </c:pt>
                <c:pt idx="4417">
                  <c:v>0.98660079876841</c:v>
                </c:pt>
                <c:pt idx="4418">
                  <c:v>0.98660153747745905</c:v>
                </c:pt>
                <c:pt idx="4419">
                  <c:v>0.98660203045550099</c:v>
                </c:pt>
                <c:pt idx="4420">
                  <c:v>0.98660293529695398</c:v>
                </c:pt>
                <c:pt idx="4421">
                  <c:v>0.98660450139367895</c:v>
                </c:pt>
                <c:pt idx="4422">
                  <c:v>0.986605079392611</c:v>
                </c:pt>
                <c:pt idx="4423">
                  <c:v>0.98660607151774704</c:v>
                </c:pt>
                <c:pt idx="4424">
                  <c:v>0.98660673382417297</c:v>
                </c:pt>
                <c:pt idx="4425">
                  <c:v>0.98660747976817698</c:v>
                </c:pt>
                <c:pt idx="4426">
                  <c:v>0.98660872500264996</c:v>
                </c:pt>
                <c:pt idx="4427">
                  <c:v>0.98660988946568795</c:v>
                </c:pt>
                <c:pt idx="4428">
                  <c:v>0.98661080591736705</c:v>
                </c:pt>
                <c:pt idx="4429">
                  <c:v>0.98661155673201495</c:v>
                </c:pt>
                <c:pt idx="4430">
                  <c:v>0.986612810066679</c:v>
                </c:pt>
                <c:pt idx="4431">
                  <c:v>0.98661507227719902</c:v>
                </c:pt>
                <c:pt idx="4432">
                  <c:v>0.98661633249788705</c:v>
                </c:pt>
                <c:pt idx="4433">
                  <c:v>0.98661801659673498</c:v>
                </c:pt>
                <c:pt idx="4434">
                  <c:v>0.98661911358584697</c:v>
                </c:pt>
                <c:pt idx="4435">
                  <c:v>0.98661936699673403</c:v>
                </c:pt>
                <c:pt idx="4436">
                  <c:v>0.98662139777922198</c:v>
                </c:pt>
                <c:pt idx="4437">
                  <c:v>0.98662292493280701</c:v>
                </c:pt>
                <c:pt idx="4438">
                  <c:v>0.98662547790067201</c:v>
                </c:pt>
                <c:pt idx="4439">
                  <c:v>0.98662692884434799</c:v>
                </c:pt>
                <c:pt idx="4440">
                  <c:v>0.98662855412086203</c:v>
                </c:pt>
                <c:pt idx="4441">
                  <c:v>0.98662975413967602</c:v>
                </c:pt>
                <c:pt idx="4442">
                  <c:v>0.98663095622836094</c:v>
                </c:pt>
                <c:pt idx="4443">
                  <c:v>0.98663121408756704</c:v>
                </c:pt>
                <c:pt idx="4444">
                  <c:v>0.98663250480367204</c:v>
                </c:pt>
                <c:pt idx="4445">
                  <c:v>0.98663336659365497</c:v>
                </c:pt>
                <c:pt idx="4446">
                  <c:v>0.98663500687956895</c:v>
                </c:pt>
                <c:pt idx="4447">
                  <c:v>0.98663587170261802</c:v>
                </c:pt>
                <c:pt idx="4448">
                  <c:v>0.98663725758611298</c:v>
                </c:pt>
                <c:pt idx="4449">
                  <c:v>0.986639080592979</c:v>
                </c:pt>
                <c:pt idx="4450">
                  <c:v>0.98664151836398795</c:v>
                </c:pt>
                <c:pt idx="4451">
                  <c:v>0.98664212906923299</c:v>
                </c:pt>
                <c:pt idx="4452">
                  <c:v>0.98664291500165002</c:v>
                </c:pt>
                <c:pt idx="4453">
                  <c:v>0.98664466449167099</c:v>
                </c:pt>
                <c:pt idx="4454">
                  <c:v>0.98664554077088296</c:v>
                </c:pt>
                <c:pt idx="4455">
                  <c:v>0.98664712064299698</c:v>
                </c:pt>
                <c:pt idx="4456">
                  <c:v>0.986649408492694</c:v>
                </c:pt>
                <c:pt idx="4457">
                  <c:v>0.98665099639639497</c:v>
                </c:pt>
                <c:pt idx="4458">
                  <c:v>0.98665303013565497</c:v>
                </c:pt>
                <c:pt idx="4459">
                  <c:v>0.98665418199015698</c:v>
                </c:pt>
                <c:pt idx="4460">
                  <c:v>0.98665657970352005</c:v>
                </c:pt>
                <c:pt idx="4461">
                  <c:v>0.98665764768603004</c:v>
                </c:pt>
                <c:pt idx="4462">
                  <c:v>0.98665836046922495</c:v>
                </c:pt>
                <c:pt idx="4463">
                  <c:v>0.98666041325298204</c:v>
                </c:pt>
                <c:pt idx="4464">
                  <c:v>0.98666139686673504</c:v>
                </c:pt>
                <c:pt idx="4465">
                  <c:v>0.98666309864197199</c:v>
                </c:pt>
                <c:pt idx="4466">
                  <c:v>0.98666390598339204</c:v>
                </c:pt>
                <c:pt idx="4467">
                  <c:v>0.98666498367269795</c:v>
                </c:pt>
                <c:pt idx="4468">
                  <c:v>0.98666750374801904</c:v>
                </c:pt>
                <c:pt idx="4469">
                  <c:v>0.98666858611515895</c:v>
                </c:pt>
                <c:pt idx="4470">
                  <c:v>0.98666985064103696</c:v>
                </c:pt>
                <c:pt idx="4471">
                  <c:v>0.98667111706174404</c:v>
                </c:pt>
                <c:pt idx="4472">
                  <c:v>0.98667138868361803</c:v>
                </c:pt>
                <c:pt idx="4473">
                  <c:v>0.98667184157940402</c:v>
                </c:pt>
                <c:pt idx="4474">
                  <c:v>0.98667329246165902</c:v>
                </c:pt>
                <c:pt idx="4475">
                  <c:v>0.98667474579985504</c:v>
                </c:pt>
                <c:pt idx="4476">
                  <c:v>0.98667601947915196</c:v>
                </c:pt>
                <c:pt idx="4477">
                  <c:v>0.98667838983780998</c:v>
                </c:pt>
                <c:pt idx="4478">
                  <c:v>0.98667893775542603</c:v>
                </c:pt>
                <c:pt idx="4479">
                  <c:v>0.98667957742363599</c:v>
                </c:pt>
                <c:pt idx="4480">
                  <c:v>0.98668214072494098</c:v>
                </c:pt>
                <c:pt idx="4481">
                  <c:v>0.98668397617138004</c:v>
                </c:pt>
                <c:pt idx="4482">
                  <c:v>0.98668461946354602</c:v>
                </c:pt>
                <c:pt idx="4483">
                  <c:v>0.98668581536435496</c:v>
                </c:pt>
                <c:pt idx="4484">
                  <c:v>0.98668636785050601</c:v>
                </c:pt>
                <c:pt idx="4485">
                  <c:v>0.98668765828837202</c:v>
                </c:pt>
                <c:pt idx="4486">
                  <c:v>0.98668876582723997</c:v>
                </c:pt>
                <c:pt idx="4487">
                  <c:v>0.98669107748138396</c:v>
                </c:pt>
                <c:pt idx="4488">
                  <c:v>0.98669320929188697</c:v>
                </c:pt>
                <c:pt idx="4489">
                  <c:v>0.98669590414035102</c:v>
                </c:pt>
                <c:pt idx="4490">
                  <c:v>0.986701129642787</c:v>
                </c:pt>
                <c:pt idx="4491">
                  <c:v>0.98670262784751095</c:v>
                </c:pt>
                <c:pt idx="4492">
                  <c:v>0.98670394066236</c:v>
                </c:pt>
                <c:pt idx="4493">
                  <c:v>0.98670788961266698</c:v>
                </c:pt>
                <c:pt idx="4494">
                  <c:v>0.98671175963501001</c:v>
                </c:pt>
                <c:pt idx="4495">
                  <c:v>0.98671308449766204</c:v>
                </c:pt>
                <c:pt idx="4496">
                  <c:v>0.98671479041617305</c:v>
                </c:pt>
                <c:pt idx="4497">
                  <c:v>0.986715075011248</c:v>
                </c:pt>
                <c:pt idx="4498">
                  <c:v>0.98671668919842503</c:v>
                </c:pt>
                <c:pt idx="4499">
                  <c:v>0.98671935333157801</c:v>
                </c:pt>
                <c:pt idx="4500">
                  <c:v>0.98672087873702996</c:v>
                </c:pt>
                <c:pt idx="4501">
                  <c:v>0.98672183323504403</c:v>
                </c:pt>
                <c:pt idx="4502">
                  <c:v>0.98672278859200602</c:v>
                </c:pt>
                <c:pt idx="4503">
                  <c:v>0.98672393615148302</c:v>
                </c:pt>
                <c:pt idx="4504">
                  <c:v>0.98672451039299303</c:v>
                </c:pt>
                <c:pt idx="4505">
                  <c:v>0.98672585148418901</c:v>
                </c:pt>
                <c:pt idx="4506">
                  <c:v>0.98672834650305596</c:v>
                </c:pt>
                <c:pt idx="4507">
                  <c:v>0.98672873086054502</c:v>
                </c:pt>
                <c:pt idx="4508">
                  <c:v>0.98673055840336799</c:v>
                </c:pt>
                <c:pt idx="4509">
                  <c:v>0.98673316066120897</c:v>
                </c:pt>
                <c:pt idx="4510">
                  <c:v>0.98673625271212995</c:v>
                </c:pt>
                <c:pt idx="4511">
                  <c:v>0.98673741442686802</c:v>
                </c:pt>
                <c:pt idx="4512">
                  <c:v>0.98673857733413295</c:v>
                </c:pt>
                <c:pt idx="4513">
                  <c:v>0.98674003264022003</c:v>
                </c:pt>
                <c:pt idx="4514">
                  <c:v>0.98674071241718297</c:v>
                </c:pt>
                <c:pt idx="4515">
                  <c:v>0.98674197592783996</c:v>
                </c:pt>
                <c:pt idx="4516">
                  <c:v>0.98674304613381503</c:v>
                </c:pt>
                <c:pt idx="4517">
                  <c:v>0.98674363029944401</c:v>
                </c:pt>
                <c:pt idx="4518">
                  <c:v>0.98674450709858397</c:v>
                </c:pt>
                <c:pt idx="4519">
                  <c:v>0.98674557963760401</c:v>
                </c:pt>
                <c:pt idx="4520">
                  <c:v>0.98674684845064098</c:v>
                </c:pt>
                <c:pt idx="4521">
                  <c:v>0.98674762993916099</c:v>
                </c:pt>
                <c:pt idx="4522">
                  <c:v>0.98675036921644199</c:v>
                </c:pt>
                <c:pt idx="4523">
                  <c:v>0.98675164316629504</c:v>
                </c:pt>
                <c:pt idx="4524">
                  <c:v>0.98675232969995197</c:v>
                </c:pt>
                <c:pt idx="4525">
                  <c:v>0.98675488310576898</c:v>
                </c:pt>
                <c:pt idx="4526">
                  <c:v>0.98675665399589696</c:v>
                </c:pt>
                <c:pt idx="4527">
                  <c:v>0.986758328856575</c:v>
                </c:pt>
                <c:pt idx="4528">
                  <c:v>0.98675941380371701</c:v>
                </c:pt>
                <c:pt idx="4529">
                  <c:v>0.98676049970157598</c:v>
                </c:pt>
                <c:pt idx="4530">
                  <c:v>0.98676237757532204</c:v>
                </c:pt>
                <c:pt idx="4531">
                  <c:v>0.98676554666898597</c:v>
                </c:pt>
                <c:pt idx="4532">
                  <c:v>0.98676713419219997</c:v>
                </c:pt>
                <c:pt idx="4533">
                  <c:v>0.98676773002274898</c:v>
                </c:pt>
                <c:pt idx="4534">
                  <c:v>0.98676951917595201</c:v>
                </c:pt>
                <c:pt idx="4535">
                  <c:v>0.98677160965992095</c:v>
                </c:pt>
                <c:pt idx="4536">
                  <c:v>0.98677280573345205</c:v>
                </c:pt>
                <c:pt idx="4537">
                  <c:v>0.98677340418107196</c:v>
                </c:pt>
                <c:pt idx="4538">
                  <c:v>0.98677410271543597</c:v>
                </c:pt>
                <c:pt idx="4539">
                  <c:v>0.98677490149521296</c:v>
                </c:pt>
                <c:pt idx="4540">
                  <c:v>0.98677600060781001</c:v>
                </c:pt>
                <c:pt idx="4541">
                  <c:v>0.98677690056091805</c:v>
                </c:pt>
                <c:pt idx="4542">
                  <c:v>0.98677750086851501</c:v>
                </c:pt>
                <c:pt idx="4543">
                  <c:v>0.98677980455108305</c:v>
                </c:pt>
                <c:pt idx="4544">
                  <c:v>0.98678191136715898</c:v>
                </c:pt>
                <c:pt idx="4545">
                  <c:v>0.98678382035999301</c:v>
                </c:pt>
                <c:pt idx="4546">
                  <c:v>0.98678462494639596</c:v>
                </c:pt>
                <c:pt idx="4547">
                  <c:v>0.98678663847820103</c:v>
                </c:pt>
                <c:pt idx="4548">
                  <c:v>0.98678956331627599</c:v>
                </c:pt>
                <c:pt idx="4549">
                  <c:v>0.98679117964895802</c:v>
                </c:pt>
                <c:pt idx="4550">
                  <c:v>0.98679249428905302</c:v>
                </c:pt>
                <c:pt idx="4551">
                  <c:v>0.98679421527960298</c:v>
                </c:pt>
                <c:pt idx="4552">
                  <c:v>0.98679695289635005</c:v>
                </c:pt>
                <c:pt idx="4553">
                  <c:v>0.98679898412771305</c:v>
                </c:pt>
                <c:pt idx="4554">
                  <c:v>0.98680010252036099</c:v>
                </c:pt>
                <c:pt idx="4555">
                  <c:v>0.98680071291510596</c:v>
                </c:pt>
                <c:pt idx="4556">
                  <c:v>0.98680244375197901</c:v>
                </c:pt>
                <c:pt idx="4557">
                  <c:v>0.98680652434208904</c:v>
                </c:pt>
                <c:pt idx="4558">
                  <c:v>0.98680754624093503</c:v>
                </c:pt>
                <c:pt idx="4559">
                  <c:v>0.98681030884344101</c:v>
                </c:pt>
                <c:pt idx="4560">
                  <c:v>0.986811743292065</c:v>
                </c:pt>
                <c:pt idx="4561">
                  <c:v>0.98681379484693099</c:v>
                </c:pt>
                <c:pt idx="4562">
                  <c:v>0.98681512982932096</c:v>
                </c:pt>
                <c:pt idx="4563">
                  <c:v>0.98681574636477398</c:v>
                </c:pt>
                <c:pt idx="4564">
                  <c:v>0.98681821495864397</c:v>
                </c:pt>
                <c:pt idx="4565">
                  <c:v>0.98681945072129795</c:v>
                </c:pt>
                <c:pt idx="4566">
                  <c:v>0.98682089367386705</c:v>
                </c:pt>
                <c:pt idx="4567">
                  <c:v>0.98682368023224198</c:v>
                </c:pt>
                <c:pt idx="4568">
                  <c:v>0.98682698912483502</c:v>
                </c:pt>
                <c:pt idx="4569">
                  <c:v>0.986828542506755</c:v>
                </c:pt>
                <c:pt idx="4570">
                  <c:v>0.98682947524872899</c:v>
                </c:pt>
                <c:pt idx="4571">
                  <c:v>0.98683186134108603</c:v>
                </c:pt>
                <c:pt idx="4572">
                  <c:v>0.98683393901637995</c:v>
                </c:pt>
                <c:pt idx="4573">
                  <c:v>0.98683539493751804</c:v>
                </c:pt>
                <c:pt idx="4574">
                  <c:v>0.98684050062636697</c:v>
                </c:pt>
                <c:pt idx="4575">
                  <c:v>0.98684185778022704</c:v>
                </c:pt>
                <c:pt idx="4576">
                  <c:v>0.98684238004913305</c:v>
                </c:pt>
                <c:pt idx="4577">
                  <c:v>0.98684269348676501</c:v>
                </c:pt>
                <c:pt idx="4578">
                  <c:v>0.98684311149251103</c:v>
                </c:pt>
                <c:pt idx="4579">
                  <c:v>0.98684384324672803</c:v>
                </c:pt>
                <c:pt idx="4580">
                  <c:v>0.98684499377274504</c:v>
                </c:pt>
                <c:pt idx="4581">
                  <c:v>0.98684666862771497</c:v>
                </c:pt>
                <c:pt idx="4582">
                  <c:v>0.98684792582480296</c:v>
                </c:pt>
                <c:pt idx="4583">
                  <c:v>0.98684844992319098</c:v>
                </c:pt>
                <c:pt idx="4584">
                  <c:v>0.98685065284059303</c:v>
                </c:pt>
                <c:pt idx="4585">
                  <c:v>0.98685128274964895</c:v>
                </c:pt>
                <c:pt idx="4586">
                  <c:v>0.98685254323735605</c:v>
                </c:pt>
                <c:pt idx="4587">
                  <c:v>0.98685485644133897</c:v>
                </c:pt>
                <c:pt idx="4588">
                  <c:v>0.98685559308517701</c:v>
                </c:pt>
                <c:pt idx="4589">
                  <c:v>0.986857910204193</c:v>
                </c:pt>
                <c:pt idx="4590">
                  <c:v>0.98686033579850596</c:v>
                </c:pt>
                <c:pt idx="4591">
                  <c:v>0.98686118023476599</c:v>
                </c:pt>
                <c:pt idx="4592">
                  <c:v>0.986864773387223</c:v>
                </c:pt>
                <c:pt idx="4593">
                  <c:v>0.98686699614228701</c:v>
                </c:pt>
                <c:pt idx="4594">
                  <c:v>0.98687070654485298</c:v>
                </c:pt>
                <c:pt idx="4595">
                  <c:v>0.98687421151810995</c:v>
                </c:pt>
                <c:pt idx="4596">
                  <c:v>0.98687484946843895</c:v>
                </c:pt>
                <c:pt idx="4597">
                  <c:v>0.98687612599581198</c:v>
                </c:pt>
                <c:pt idx="4598">
                  <c:v>0.98687655169021604</c:v>
                </c:pt>
                <c:pt idx="4599">
                  <c:v>0.98687836192146905</c:v>
                </c:pt>
                <c:pt idx="4600">
                  <c:v>0.986879107794148</c:v>
                </c:pt>
                <c:pt idx="4601">
                  <c:v>0.98688252106778696</c:v>
                </c:pt>
                <c:pt idx="4602">
                  <c:v>0.98688583322311796</c:v>
                </c:pt>
                <c:pt idx="4603">
                  <c:v>0.98688690281593505</c:v>
                </c:pt>
                <c:pt idx="4604">
                  <c:v>0.98688968637706898</c:v>
                </c:pt>
                <c:pt idx="4605">
                  <c:v>0.98689032927236797</c:v>
                </c:pt>
                <c:pt idx="4606">
                  <c:v>0.98689215189302704</c:v>
                </c:pt>
                <c:pt idx="4607">
                  <c:v>0.98689354673887297</c:v>
                </c:pt>
                <c:pt idx="4608">
                  <c:v>0.98689494251396903</c:v>
                </c:pt>
                <c:pt idx="4609">
                  <c:v>0.98689644669119203</c:v>
                </c:pt>
                <c:pt idx="4610">
                  <c:v>0.98689892015678704</c:v>
                </c:pt>
                <c:pt idx="4611">
                  <c:v>0.98690107332397603</c:v>
                </c:pt>
                <c:pt idx="4612">
                  <c:v>0.98690506234214004</c:v>
                </c:pt>
                <c:pt idx="4613">
                  <c:v>0.98690884243211296</c:v>
                </c:pt>
                <c:pt idx="4614">
                  <c:v>0.98691046444416397</c:v>
                </c:pt>
                <c:pt idx="4615">
                  <c:v>0.98691176290054405</c:v>
                </c:pt>
                <c:pt idx="4616">
                  <c:v>0.98691414534814603</c:v>
                </c:pt>
                <c:pt idx="4617">
                  <c:v>0.986915554334582</c:v>
                </c:pt>
                <c:pt idx="4618">
                  <c:v>0.98691609648411605</c:v>
                </c:pt>
                <c:pt idx="4619">
                  <c:v>0.98691772370211905</c:v>
                </c:pt>
                <c:pt idx="4620">
                  <c:v>0.98691815782130898</c:v>
                </c:pt>
                <c:pt idx="4621">
                  <c:v>0.98692163370446995</c:v>
                </c:pt>
                <c:pt idx="4622">
                  <c:v>0.98692402637554799</c:v>
                </c:pt>
                <c:pt idx="4623">
                  <c:v>0.98692620363545103</c:v>
                </c:pt>
                <c:pt idx="4624">
                  <c:v>0.98692685720208995</c:v>
                </c:pt>
                <c:pt idx="4625">
                  <c:v>0.98692729301249804</c:v>
                </c:pt>
                <c:pt idx="4626">
                  <c:v>0.98692881897287998</c:v>
                </c:pt>
                <c:pt idx="4627">
                  <c:v>0.98693056411142499</c:v>
                </c:pt>
                <c:pt idx="4628">
                  <c:v>0.98693318417208398</c:v>
                </c:pt>
                <c:pt idx="4629">
                  <c:v>0.98693493243753005</c:v>
                </c:pt>
                <c:pt idx="4630">
                  <c:v>0.98693668194147999</c:v>
                </c:pt>
                <c:pt idx="4631">
                  <c:v>0.98693832322002994</c:v>
                </c:pt>
                <c:pt idx="4632">
                  <c:v>0.98694204742833902</c:v>
                </c:pt>
                <c:pt idx="4633">
                  <c:v>0.98694248593104805</c:v>
                </c:pt>
                <c:pt idx="4634">
                  <c:v>0.98694325349245604</c:v>
                </c:pt>
                <c:pt idx="4635">
                  <c:v>0.98694467957529597</c:v>
                </c:pt>
                <c:pt idx="4636">
                  <c:v>0.98694511852952505</c:v>
                </c:pt>
                <c:pt idx="4637">
                  <c:v>0.986947314421592</c:v>
                </c:pt>
                <c:pt idx="4638">
                  <c:v>0.98694874274877298</c:v>
                </c:pt>
                <c:pt idx="4639">
                  <c:v>0.98695270218292896</c:v>
                </c:pt>
                <c:pt idx="4640">
                  <c:v>0.98695435369692597</c:v>
                </c:pt>
                <c:pt idx="4641">
                  <c:v>0.98695600623183599</c:v>
                </c:pt>
                <c:pt idx="4642">
                  <c:v>0.98695754951381898</c:v>
                </c:pt>
                <c:pt idx="4643">
                  <c:v>0.98696063871240303</c:v>
                </c:pt>
                <c:pt idx="4644">
                  <c:v>0.98696229507491295</c:v>
                </c:pt>
                <c:pt idx="4645">
                  <c:v>0.986963510372588</c:v>
                </c:pt>
                <c:pt idx="4646">
                  <c:v>0.98696738075818802</c:v>
                </c:pt>
                <c:pt idx="4647">
                  <c:v>0.98696915185198497</c:v>
                </c:pt>
                <c:pt idx="4648">
                  <c:v>0.98697059167887802</c:v>
                </c:pt>
                <c:pt idx="4649">
                  <c:v>0.98697114565172905</c:v>
                </c:pt>
                <c:pt idx="4650">
                  <c:v>0.98697291908323503</c:v>
                </c:pt>
                <c:pt idx="4651">
                  <c:v>0.98697369530249102</c:v>
                </c:pt>
                <c:pt idx="4652">
                  <c:v>0.98697580322991196</c:v>
                </c:pt>
                <c:pt idx="4653">
                  <c:v>0.98698091290799495</c:v>
                </c:pt>
                <c:pt idx="4654">
                  <c:v>0.98698202487116504</c:v>
                </c:pt>
                <c:pt idx="4655">
                  <c:v>0.98698358231125005</c:v>
                </c:pt>
                <c:pt idx="4656">
                  <c:v>0.98698369358774296</c:v>
                </c:pt>
                <c:pt idx="4657">
                  <c:v>0.986985697263151</c:v>
                </c:pt>
                <c:pt idx="4658">
                  <c:v>0.98698759083261101</c:v>
                </c:pt>
                <c:pt idx="4659">
                  <c:v>0.98698848232825698</c:v>
                </c:pt>
                <c:pt idx="4660">
                  <c:v>0.98698959705980105</c:v>
                </c:pt>
                <c:pt idx="4661">
                  <c:v>0.98699171615221304</c:v>
                </c:pt>
                <c:pt idx="4662">
                  <c:v>0.98699405997616996</c:v>
                </c:pt>
                <c:pt idx="4663">
                  <c:v>0.986997411307031</c:v>
                </c:pt>
                <c:pt idx="4664">
                  <c:v>0.98699797020387603</c:v>
                </c:pt>
                <c:pt idx="4665">
                  <c:v>0.98699964747608204</c:v>
                </c:pt>
                <c:pt idx="4666">
                  <c:v>0.98700121371356297</c:v>
                </c:pt>
                <c:pt idx="4667">
                  <c:v>0.98700390043871</c:v>
                </c:pt>
                <c:pt idx="4668">
                  <c:v>0.98700636519166396</c:v>
                </c:pt>
                <c:pt idx="4669">
                  <c:v>0.98700827102101696</c:v>
                </c:pt>
                <c:pt idx="4670">
                  <c:v>0.98701006572837102</c:v>
                </c:pt>
                <c:pt idx="4671">
                  <c:v>0.98701174912846601</c:v>
                </c:pt>
                <c:pt idx="4672">
                  <c:v>0.98701343335709302</c:v>
                </c:pt>
                <c:pt idx="4673">
                  <c:v>0.98701511840876899</c:v>
                </c:pt>
                <c:pt idx="4674">
                  <c:v>0.98701657944841004</c:v>
                </c:pt>
                <c:pt idx="4675">
                  <c:v>0.987018490959364</c:v>
                </c:pt>
                <c:pt idx="4676">
                  <c:v>0.98702242967664999</c:v>
                </c:pt>
                <c:pt idx="4677">
                  <c:v>0.98702456965198804</c:v>
                </c:pt>
                <c:pt idx="4678">
                  <c:v>0.98702671089004301</c:v>
                </c:pt>
                <c:pt idx="4679">
                  <c:v>0.98702795112698005</c:v>
                </c:pt>
                <c:pt idx="4680">
                  <c:v>0.98703167433359695</c:v>
                </c:pt>
                <c:pt idx="4681">
                  <c:v>0.98703302914700997</c:v>
                </c:pt>
                <c:pt idx="4682">
                  <c:v>0.98703415852980703</c:v>
                </c:pt>
                <c:pt idx="4683">
                  <c:v>0.98703551423271296</c:v>
                </c:pt>
                <c:pt idx="4684">
                  <c:v>0.98703687041687804</c:v>
                </c:pt>
                <c:pt idx="4685">
                  <c:v>0.98703720953779195</c:v>
                </c:pt>
                <c:pt idx="4686">
                  <c:v>0.98703867940628098</c:v>
                </c:pt>
                <c:pt idx="4687">
                  <c:v>0.98704037610060202</c:v>
                </c:pt>
                <c:pt idx="4688">
                  <c:v>0.98704207353144002</c:v>
                </c:pt>
                <c:pt idx="4689">
                  <c:v>0.98704445116172701</c:v>
                </c:pt>
                <c:pt idx="4690">
                  <c:v>0.98704569715408197</c:v>
                </c:pt>
                <c:pt idx="4691">
                  <c:v>0.987046376949541</c:v>
                </c:pt>
                <c:pt idx="4692">
                  <c:v>0.98704887051252299</c:v>
                </c:pt>
                <c:pt idx="4693">
                  <c:v>0.98705079840314103</c:v>
                </c:pt>
                <c:pt idx="4694">
                  <c:v>0.98705477042689904</c:v>
                </c:pt>
                <c:pt idx="4695">
                  <c:v>0.98705590598498405</c:v>
                </c:pt>
                <c:pt idx="4696">
                  <c:v>0.987057950758639</c:v>
                </c:pt>
                <c:pt idx="4697">
                  <c:v>0.987059087168488</c:v>
                </c:pt>
                <c:pt idx="4698">
                  <c:v>0.98706158832819801</c:v>
                </c:pt>
                <c:pt idx="4699">
                  <c:v>0.98706318072667598</c:v>
                </c:pt>
                <c:pt idx="4700">
                  <c:v>0.98706500131972896</c:v>
                </c:pt>
                <c:pt idx="4701">
                  <c:v>0.98706568423587904</c:v>
                </c:pt>
                <c:pt idx="4702">
                  <c:v>0.98706841694868197</c:v>
                </c:pt>
                <c:pt idx="4703">
                  <c:v>0.987072405126178</c:v>
                </c:pt>
                <c:pt idx="4704">
                  <c:v>0.98707308916355796</c:v>
                </c:pt>
                <c:pt idx="4705">
                  <c:v>0.98707662496626403</c:v>
                </c:pt>
                <c:pt idx="4706">
                  <c:v>0.98707708139384398</c:v>
                </c:pt>
                <c:pt idx="4707">
                  <c:v>0.98707879339048799</c:v>
                </c:pt>
                <c:pt idx="4708">
                  <c:v>0.98708141964839002</c:v>
                </c:pt>
                <c:pt idx="4709">
                  <c:v>0.98708370451524896</c:v>
                </c:pt>
                <c:pt idx="4710">
                  <c:v>0.98708496164894699</c:v>
                </c:pt>
                <c:pt idx="4711">
                  <c:v>0.98708656210221801</c:v>
                </c:pt>
                <c:pt idx="4712">
                  <c:v>0.98708862058662505</c:v>
                </c:pt>
                <c:pt idx="4713">
                  <c:v>0.98709148099312305</c:v>
                </c:pt>
                <c:pt idx="4714">
                  <c:v>0.98709216773064301</c:v>
                </c:pt>
                <c:pt idx="4715">
                  <c:v>0.98709434300617804</c:v>
                </c:pt>
                <c:pt idx="4716">
                  <c:v>0.98709629008048205</c:v>
                </c:pt>
                <c:pt idx="4717">
                  <c:v>0.98709812328274105</c:v>
                </c:pt>
                <c:pt idx="4718">
                  <c:v>0.98710075962238097</c:v>
                </c:pt>
                <c:pt idx="4719">
                  <c:v>0.98710293844511998</c:v>
                </c:pt>
                <c:pt idx="4720">
                  <c:v>0.98710718391077501</c:v>
                </c:pt>
                <c:pt idx="4721">
                  <c:v>0.98711028399774903</c:v>
                </c:pt>
                <c:pt idx="4722">
                  <c:v>0.98711143260894596</c:v>
                </c:pt>
                <c:pt idx="4723">
                  <c:v>0.98711499476182896</c:v>
                </c:pt>
                <c:pt idx="4724">
                  <c:v>0.98711729407951498</c:v>
                </c:pt>
                <c:pt idx="4725">
                  <c:v>0.98711832906396102</c:v>
                </c:pt>
                <c:pt idx="4726">
                  <c:v>0.98712120495851796</c:v>
                </c:pt>
                <c:pt idx="4727">
                  <c:v>0.98712247078454396</c:v>
                </c:pt>
                <c:pt idx="4728">
                  <c:v>0.98712431245214505</c:v>
                </c:pt>
                <c:pt idx="4729">
                  <c:v>0.987125233491425</c:v>
                </c:pt>
                <c:pt idx="4730">
                  <c:v>0.98712868859339098</c:v>
                </c:pt>
                <c:pt idx="4731">
                  <c:v>0.98713260663601599</c:v>
                </c:pt>
                <c:pt idx="4732">
                  <c:v>0.98713733444849805</c:v>
                </c:pt>
                <c:pt idx="4733">
                  <c:v>0.98713964190524905</c:v>
                </c:pt>
                <c:pt idx="4734">
                  <c:v>0.98714275819949004</c:v>
                </c:pt>
                <c:pt idx="4735">
                  <c:v>0.98714610687097404</c:v>
                </c:pt>
                <c:pt idx="4736">
                  <c:v>0.987152115269328</c:v>
                </c:pt>
                <c:pt idx="4737">
                  <c:v>0.98715512128539595</c:v>
                </c:pt>
                <c:pt idx="4738">
                  <c:v>0.98715558385450997</c:v>
                </c:pt>
                <c:pt idx="4739">
                  <c:v>0.98715870691749297</c:v>
                </c:pt>
                <c:pt idx="4740">
                  <c:v>0.98715986392272204</c:v>
                </c:pt>
                <c:pt idx="4741">
                  <c:v>0.98716194695479498</c:v>
                </c:pt>
                <c:pt idx="4742">
                  <c:v>0.98716287291944205</c:v>
                </c:pt>
                <c:pt idx="4743">
                  <c:v>0.98716403052305801</c:v>
                </c:pt>
                <c:pt idx="4744">
                  <c:v>0.98716495672328897</c:v>
                </c:pt>
                <c:pt idx="4745">
                  <c:v>0.98716762012286996</c:v>
                </c:pt>
                <c:pt idx="4746">
                  <c:v>0.98717132711218503</c:v>
                </c:pt>
                <c:pt idx="4747">
                  <c:v>0.98717364478300795</c:v>
                </c:pt>
                <c:pt idx="4748">
                  <c:v>0.98717735430671605</c:v>
                </c:pt>
                <c:pt idx="4749">
                  <c:v>0.98718060137014196</c:v>
                </c:pt>
                <c:pt idx="4750">
                  <c:v>0.987181297315605</c:v>
                </c:pt>
                <c:pt idx="4751">
                  <c:v>0.98718350147720701</c:v>
                </c:pt>
                <c:pt idx="4752">
                  <c:v>0.98718779521955202</c:v>
                </c:pt>
                <c:pt idx="4753">
                  <c:v>0.98718849167605505</c:v>
                </c:pt>
                <c:pt idx="4754">
                  <c:v>0.98719011692623304</c:v>
                </c:pt>
                <c:pt idx="4755">
                  <c:v>0.98719209078788595</c:v>
                </c:pt>
                <c:pt idx="4756">
                  <c:v>0.98719429730639696</c:v>
                </c:pt>
                <c:pt idx="4757">
                  <c:v>0.98719592345241403</c:v>
                </c:pt>
                <c:pt idx="4758">
                  <c:v>0.98719720130849498</c:v>
                </c:pt>
                <c:pt idx="4759">
                  <c:v>0.98720022227846005</c:v>
                </c:pt>
                <c:pt idx="4760">
                  <c:v>0.98720301157596801</c:v>
                </c:pt>
                <c:pt idx="4761">
                  <c:v>0.98720731303198295</c:v>
                </c:pt>
                <c:pt idx="4762">
                  <c:v>0.98721045288363096</c:v>
                </c:pt>
                <c:pt idx="4763">
                  <c:v>0.98721208126040705</c:v>
                </c:pt>
                <c:pt idx="4764">
                  <c:v>0.98721289552540203</c:v>
                </c:pt>
                <c:pt idx="4765">
                  <c:v>0.98721498958010601</c:v>
                </c:pt>
                <c:pt idx="4766">
                  <c:v>0.98721731668878399</c:v>
                </c:pt>
                <c:pt idx="4767">
                  <c:v>0.98722139006201104</c:v>
                </c:pt>
                <c:pt idx="4768">
                  <c:v>0.98722360180150504</c:v>
                </c:pt>
                <c:pt idx="4769">
                  <c:v>0.98722523171306398</c:v>
                </c:pt>
                <c:pt idx="4770">
                  <c:v>0.98722674535726596</c:v>
                </c:pt>
                <c:pt idx="4771">
                  <c:v>0.98722814269699799</c:v>
                </c:pt>
                <c:pt idx="4772">
                  <c:v>0.98722977308079396</c:v>
                </c:pt>
                <c:pt idx="4773">
                  <c:v>0.98723175305047095</c:v>
                </c:pt>
                <c:pt idx="4774">
                  <c:v>0.98723326730227101</c:v>
                </c:pt>
                <c:pt idx="4775">
                  <c:v>0.98723443220203499</c:v>
                </c:pt>
                <c:pt idx="4776">
                  <c:v>0.98723536417760505</c:v>
                </c:pt>
                <c:pt idx="4777">
                  <c:v>0.98723676223224899</c:v>
                </c:pt>
                <c:pt idx="4778">
                  <c:v>0.98723722827445703</c:v>
                </c:pt>
                <c:pt idx="4779">
                  <c:v>0.98723850995137097</c:v>
                </c:pt>
                <c:pt idx="4780">
                  <c:v>0.98724153971529705</c:v>
                </c:pt>
                <c:pt idx="4781">
                  <c:v>0.98724445339015399</c:v>
                </c:pt>
                <c:pt idx="4782">
                  <c:v>0.98724620179329803</c:v>
                </c:pt>
                <c:pt idx="4783">
                  <c:v>0.98724748404679596</c:v>
                </c:pt>
                <c:pt idx="4784">
                  <c:v>0.98724969902424398</c:v>
                </c:pt>
                <c:pt idx="4785">
                  <c:v>0.98725144784290897</c:v>
                </c:pt>
                <c:pt idx="4786">
                  <c:v>0.98725401300970705</c:v>
                </c:pt>
                <c:pt idx="4787">
                  <c:v>0.98725506247301897</c:v>
                </c:pt>
                <c:pt idx="4788">
                  <c:v>0.98725564552692002</c:v>
                </c:pt>
                <c:pt idx="4789">
                  <c:v>0.98725762800764005</c:v>
                </c:pt>
                <c:pt idx="4790">
                  <c:v>0.98726136012570997</c:v>
                </c:pt>
                <c:pt idx="4791">
                  <c:v>0.98726462611763</c:v>
                </c:pt>
                <c:pt idx="4792">
                  <c:v>0.98726859240846898</c:v>
                </c:pt>
                <c:pt idx="4793">
                  <c:v>0.98726999238289403</c:v>
                </c:pt>
                <c:pt idx="4794">
                  <c:v>0.98727127573866302</c:v>
                </c:pt>
                <c:pt idx="4795">
                  <c:v>0.98727419260997995</c:v>
                </c:pt>
                <c:pt idx="4796">
                  <c:v>0.98727512605131196</c:v>
                </c:pt>
                <c:pt idx="4797">
                  <c:v>0.987275826145114</c:v>
                </c:pt>
                <c:pt idx="4798">
                  <c:v>0.98727792648933099</c:v>
                </c:pt>
                <c:pt idx="4799">
                  <c:v>0.98728119386398805</c:v>
                </c:pt>
                <c:pt idx="4800">
                  <c:v>0.98728166064753897</c:v>
                </c:pt>
                <c:pt idx="4801">
                  <c:v>0.98728271092386899</c:v>
                </c:pt>
                <c:pt idx="4802">
                  <c:v>0.98728527833854596</c:v>
                </c:pt>
                <c:pt idx="4803">
                  <c:v>0.98728679549123899</c:v>
                </c:pt>
                <c:pt idx="4804">
                  <c:v>0.98728866279582495</c:v>
                </c:pt>
                <c:pt idx="4805">
                  <c:v>0.98728994659057301</c:v>
                </c:pt>
                <c:pt idx="4806">
                  <c:v>0.98729204738066201</c:v>
                </c:pt>
                <c:pt idx="4807">
                  <c:v>0.98729344792835605</c:v>
                </c:pt>
                <c:pt idx="4808">
                  <c:v>0.9872969493546</c:v>
                </c:pt>
                <c:pt idx="4809">
                  <c:v>0.98730068426730599</c:v>
                </c:pt>
                <c:pt idx="4810">
                  <c:v>0.98730161800001603</c:v>
                </c:pt>
                <c:pt idx="4811">
                  <c:v>0.98730441919845202</c:v>
                </c:pt>
                <c:pt idx="4812">
                  <c:v>0.98730488606403799</c:v>
                </c:pt>
                <c:pt idx="4813">
                  <c:v>0.98730792067560402</c:v>
                </c:pt>
                <c:pt idx="4814">
                  <c:v>0.98731013825124603</c:v>
                </c:pt>
                <c:pt idx="4815">
                  <c:v>0.98731258921939302</c:v>
                </c:pt>
                <c:pt idx="4816">
                  <c:v>0.98731398975102003</c:v>
                </c:pt>
                <c:pt idx="4817">
                  <c:v>0.98731667404981704</c:v>
                </c:pt>
                <c:pt idx="4818">
                  <c:v>0.98732040858445103</c:v>
                </c:pt>
                <c:pt idx="4819">
                  <c:v>0.987322159080258</c:v>
                </c:pt>
                <c:pt idx="4820">
                  <c:v>0.98732460969136604</c:v>
                </c:pt>
                <c:pt idx="4821">
                  <c:v>0.98732717688280203</c:v>
                </c:pt>
                <c:pt idx="4822">
                  <c:v>0.987330560705032</c:v>
                </c:pt>
                <c:pt idx="4823">
                  <c:v>0.98733149412897703</c:v>
                </c:pt>
                <c:pt idx="4824">
                  <c:v>0.98733429427619102</c:v>
                </c:pt>
                <c:pt idx="4825">
                  <c:v>0.98733569427573198</c:v>
                </c:pt>
                <c:pt idx="4826">
                  <c:v>0.98733814414788701</c:v>
                </c:pt>
                <c:pt idx="4827">
                  <c:v>0.98734001060259402</c:v>
                </c:pt>
                <c:pt idx="4828">
                  <c:v>0.98734374319280305</c:v>
                </c:pt>
                <c:pt idx="4829">
                  <c:v>0.98734619245794397</c:v>
                </c:pt>
                <c:pt idx="4830">
                  <c:v>0.98734910797587105</c:v>
                </c:pt>
                <c:pt idx="4831">
                  <c:v>0.98735027409564502</c:v>
                </c:pt>
                <c:pt idx="4832">
                  <c:v>0.98735144016362897</c:v>
                </c:pt>
                <c:pt idx="4833">
                  <c:v>0.98735248957951804</c:v>
                </c:pt>
                <c:pt idx="4834">
                  <c:v>0.98735342235686296</c:v>
                </c:pt>
                <c:pt idx="4835">
                  <c:v>0.98735493804454499</c:v>
                </c:pt>
                <c:pt idx="4836">
                  <c:v>0.98735680337446996</c:v>
                </c:pt>
                <c:pt idx="4837">
                  <c:v>0.98735726968368198</c:v>
                </c:pt>
                <c:pt idx="4838">
                  <c:v>0.98736169913810901</c:v>
                </c:pt>
                <c:pt idx="4839">
                  <c:v>0.98736368044191702</c:v>
                </c:pt>
                <c:pt idx="4840">
                  <c:v>0.98736554502468499</c:v>
                </c:pt>
                <c:pt idx="4841">
                  <c:v>0.98736694334812902</c:v>
                </c:pt>
                <c:pt idx="4842">
                  <c:v>0.98736927366455296</c:v>
                </c:pt>
                <c:pt idx="4843">
                  <c:v>0.98737008920806402</c:v>
                </c:pt>
                <c:pt idx="4844">
                  <c:v>0.98737276859861201</c:v>
                </c:pt>
                <c:pt idx="4845">
                  <c:v>0.98737428286149997</c:v>
                </c:pt>
                <c:pt idx="4846">
                  <c:v>0.98737661224215201</c:v>
                </c:pt>
                <c:pt idx="4847">
                  <c:v>0.98737766036058405</c:v>
                </c:pt>
                <c:pt idx="4848">
                  <c:v>0.98737963996158395</c:v>
                </c:pt>
                <c:pt idx="4849">
                  <c:v>0.98738394767404403</c:v>
                </c:pt>
                <c:pt idx="4850">
                  <c:v>0.98738546091566204</c:v>
                </c:pt>
                <c:pt idx="4851">
                  <c:v>0.98738709039344297</c:v>
                </c:pt>
                <c:pt idx="4852">
                  <c:v>0.98738825419832998</c:v>
                </c:pt>
                <c:pt idx="4853">
                  <c:v>0.98738860332206801</c:v>
                </c:pt>
                <c:pt idx="4854">
                  <c:v>0.98738999973430697</c:v>
                </c:pt>
                <c:pt idx="4855">
                  <c:v>0.98739081424642205</c:v>
                </c:pt>
                <c:pt idx="4856">
                  <c:v>0.98739244313236396</c:v>
                </c:pt>
                <c:pt idx="4857">
                  <c:v>0.98739651452164801</c:v>
                </c:pt>
                <c:pt idx="4858">
                  <c:v>0.98739721235301803</c:v>
                </c:pt>
                <c:pt idx="4859">
                  <c:v>0.98739942191298102</c:v>
                </c:pt>
                <c:pt idx="4860">
                  <c:v>0.98740197988797596</c:v>
                </c:pt>
                <c:pt idx="4861">
                  <c:v>0.98740779155630998</c:v>
                </c:pt>
                <c:pt idx="4862">
                  <c:v>0.98741209041377798</c:v>
                </c:pt>
                <c:pt idx="4863">
                  <c:v>0.98741394889411205</c:v>
                </c:pt>
                <c:pt idx="4864">
                  <c:v>0.98741534255795704</c:v>
                </c:pt>
                <c:pt idx="4865">
                  <c:v>0.987417316622625</c:v>
                </c:pt>
                <c:pt idx="4866">
                  <c:v>0.98741917424806802</c:v>
                </c:pt>
                <c:pt idx="4867">
                  <c:v>0.98742312065717797</c:v>
                </c:pt>
                <c:pt idx="4868">
                  <c:v>0.98742416505263697</c:v>
                </c:pt>
                <c:pt idx="4869">
                  <c:v>0.987426137517882</c:v>
                </c:pt>
                <c:pt idx="4870">
                  <c:v>0.987430545200225</c:v>
                </c:pt>
                <c:pt idx="4871">
                  <c:v>0.98743286426302301</c:v>
                </c:pt>
                <c:pt idx="4872">
                  <c:v>0.98743680541909595</c:v>
                </c:pt>
                <c:pt idx="4873">
                  <c:v>0.98743738486586796</c:v>
                </c:pt>
                <c:pt idx="4874">
                  <c:v>0.98743958644292795</c:v>
                </c:pt>
                <c:pt idx="4875">
                  <c:v>0.98744178750642997</c:v>
                </c:pt>
                <c:pt idx="4876">
                  <c:v>0.98744445125356906</c:v>
                </c:pt>
                <c:pt idx="4877">
                  <c:v>0.98744804028879196</c:v>
                </c:pt>
                <c:pt idx="4878">
                  <c:v>0.98744942920644596</c:v>
                </c:pt>
                <c:pt idx="4879">
                  <c:v>0.98745440435306098</c:v>
                </c:pt>
                <c:pt idx="4880">
                  <c:v>0.98745995458208702</c:v>
                </c:pt>
                <c:pt idx="4881">
                  <c:v>0.98746215052435804</c:v>
                </c:pt>
                <c:pt idx="4882">
                  <c:v>0.98746295940693596</c:v>
                </c:pt>
                <c:pt idx="4883">
                  <c:v>0.98746665612239004</c:v>
                </c:pt>
                <c:pt idx="4884">
                  <c:v>0.98746919661725197</c:v>
                </c:pt>
                <c:pt idx="4885">
                  <c:v>0.98747358279312503</c:v>
                </c:pt>
                <c:pt idx="4886">
                  <c:v>0.98747565957830796</c:v>
                </c:pt>
                <c:pt idx="4887">
                  <c:v>0.98748050317311598</c:v>
                </c:pt>
                <c:pt idx="4888">
                  <c:v>0.98748188647364699</c:v>
                </c:pt>
                <c:pt idx="4889">
                  <c:v>0.98748557398505399</c:v>
                </c:pt>
                <c:pt idx="4890">
                  <c:v>0.98748891414842599</c:v>
                </c:pt>
                <c:pt idx="4891">
                  <c:v>0.98749512950631502</c:v>
                </c:pt>
                <c:pt idx="4892">
                  <c:v>0.98749812007042503</c:v>
                </c:pt>
                <c:pt idx="4893">
                  <c:v>0.98750076445683999</c:v>
                </c:pt>
                <c:pt idx="4894">
                  <c:v>0.98750317797304099</c:v>
                </c:pt>
                <c:pt idx="4895">
                  <c:v>0.98750490136784896</c:v>
                </c:pt>
                <c:pt idx="4896">
                  <c:v>0.98750983921322</c:v>
                </c:pt>
                <c:pt idx="4897">
                  <c:v>0.98751133129593904</c:v>
                </c:pt>
                <c:pt idx="4898">
                  <c:v>0.987514084977824</c:v>
                </c:pt>
                <c:pt idx="4899">
                  <c:v>0.98751523198552105</c:v>
                </c:pt>
                <c:pt idx="4900">
                  <c:v>0.987516952097099</c:v>
                </c:pt>
                <c:pt idx="4901">
                  <c:v>0.98752142211775396</c:v>
                </c:pt>
                <c:pt idx="4902">
                  <c:v>0.98752256774347302</c:v>
                </c:pt>
                <c:pt idx="4903">
                  <c:v>0.98752405672822896</c:v>
                </c:pt>
                <c:pt idx="4904">
                  <c:v>0.98752611778212795</c:v>
                </c:pt>
                <c:pt idx="4905">
                  <c:v>0.98752691910835499</c:v>
                </c:pt>
                <c:pt idx="4906">
                  <c:v>0.98752863586651796</c:v>
                </c:pt>
                <c:pt idx="4907">
                  <c:v>0.98753035211802898</c:v>
                </c:pt>
                <c:pt idx="4908">
                  <c:v>0.98753469766437996</c:v>
                </c:pt>
                <c:pt idx="4909">
                  <c:v>0.987536754922406</c:v>
                </c:pt>
                <c:pt idx="4910">
                  <c:v>0.98753869719704701</c:v>
                </c:pt>
                <c:pt idx="4911">
                  <c:v>0.98754280800970895</c:v>
                </c:pt>
                <c:pt idx="4912">
                  <c:v>0.98754543275215501</c:v>
                </c:pt>
                <c:pt idx="4913">
                  <c:v>0.98754680167967401</c:v>
                </c:pt>
                <c:pt idx="4914">
                  <c:v>0.98755113431675801</c:v>
                </c:pt>
                <c:pt idx="4915">
                  <c:v>0.98755295752960204</c:v>
                </c:pt>
                <c:pt idx="4916">
                  <c:v>0.987553413234321</c:v>
                </c:pt>
                <c:pt idx="4917">
                  <c:v>0.98755739895767702</c:v>
                </c:pt>
                <c:pt idx="4918">
                  <c:v>0.98755944756609404</c:v>
                </c:pt>
                <c:pt idx="4919">
                  <c:v>0.98756058532907598</c:v>
                </c:pt>
                <c:pt idx="4920">
                  <c:v>0.98756229149839503</c:v>
                </c:pt>
                <c:pt idx="4921">
                  <c:v>0.98756433814474698</c:v>
                </c:pt>
                <c:pt idx="4922">
                  <c:v>0.98756513383865596</c:v>
                </c:pt>
                <c:pt idx="4923">
                  <c:v>0.98756820176028703</c:v>
                </c:pt>
                <c:pt idx="4924">
                  <c:v>0.98756956467418</c:v>
                </c:pt>
                <c:pt idx="4925">
                  <c:v>0.98757047307475598</c:v>
                </c:pt>
                <c:pt idx="4926">
                  <c:v>0.98757172185189901</c:v>
                </c:pt>
                <c:pt idx="4927">
                  <c:v>0.98757467224038598</c:v>
                </c:pt>
                <c:pt idx="4928">
                  <c:v>0.98757943445587604</c:v>
                </c:pt>
                <c:pt idx="4929">
                  <c:v>0.98758305962448301</c:v>
                </c:pt>
                <c:pt idx="4930">
                  <c:v>0.98758713460233905</c:v>
                </c:pt>
                <c:pt idx="4931">
                  <c:v>0.98758860524560599</c:v>
                </c:pt>
                <c:pt idx="4932">
                  <c:v>0.98759109295830205</c:v>
                </c:pt>
                <c:pt idx="4933">
                  <c:v>0.98759165815940997</c:v>
                </c:pt>
                <c:pt idx="4934">
                  <c:v>0.98759346633240697</c:v>
                </c:pt>
                <c:pt idx="4935">
                  <c:v>0.98759730630451004</c:v>
                </c:pt>
                <c:pt idx="4936">
                  <c:v>0.98760024053685802</c:v>
                </c:pt>
                <c:pt idx="4937">
                  <c:v>0.98760249631970698</c:v>
                </c:pt>
                <c:pt idx="4938">
                  <c:v>0.98760396195956301</c:v>
                </c:pt>
                <c:pt idx="4939">
                  <c:v>0.98760463824354405</c:v>
                </c:pt>
                <c:pt idx="4940">
                  <c:v>0.987605427109297</c:v>
                </c:pt>
                <c:pt idx="4941">
                  <c:v>0.98760745496520297</c:v>
                </c:pt>
                <c:pt idx="4942">
                  <c:v>0.98761229543601503</c:v>
                </c:pt>
                <c:pt idx="4943">
                  <c:v>0.987617355165191</c:v>
                </c:pt>
                <c:pt idx="4944">
                  <c:v>0.98762173533556297</c:v>
                </c:pt>
                <c:pt idx="4945">
                  <c:v>0.98762487721893699</c:v>
                </c:pt>
                <c:pt idx="4946">
                  <c:v>0.98762555016700304</c:v>
                </c:pt>
                <c:pt idx="4947">
                  <c:v>0.98762756834569099</c:v>
                </c:pt>
                <c:pt idx="4948">
                  <c:v>0.98763260939534703</c:v>
                </c:pt>
                <c:pt idx="4949">
                  <c:v>0.98763328105750703</c:v>
                </c:pt>
                <c:pt idx="4950">
                  <c:v>0.98763563098358698</c:v>
                </c:pt>
                <c:pt idx="4951">
                  <c:v>0.98763999142972603</c:v>
                </c:pt>
                <c:pt idx="4952">
                  <c:v>0.98764367724568203</c:v>
                </c:pt>
                <c:pt idx="4953">
                  <c:v>0.98764769413116404</c:v>
                </c:pt>
                <c:pt idx="4954">
                  <c:v>0.98764981245569206</c:v>
                </c:pt>
                <c:pt idx="4955">
                  <c:v>0.98765059259358401</c:v>
                </c:pt>
                <c:pt idx="4956">
                  <c:v>0.98765215238712301</c:v>
                </c:pt>
                <c:pt idx="4957">
                  <c:v>0.98765449086727297</c:v>
                </c:pt>
                <c:pt idx="4958">
                  <c:v>0.98765960814131504</c:v>
                </c:pt>
                <c:pt idx="4959">
                  <c:v>0.987661608628156</c:v>
                </c:pt>
                <c:pt idx="4960">
                  <c:v>0.98766427424687797</c:v>
                </c:pt>
                <c:pt idx="4961">
                  <c:v>0.98766804719827495</c:v>
                </c:pt>
                <c:pt idx="4962">
                  <c:v>0.98767026473908104</c:v>
                </c:pt>
                <c:pt idx="4963">
                  <c:v>0.987673588473299</c:v>
                </c:pt>
                <c:pt idx="4964">
                  <c:v>0.98767580256807097</c:v>
                </c:pt>
                <c:pt idx="4965">
                  <c:v>0.98767646652567798</c:v>
                </c:pt>
                <c:pt idx="4966">
                  <c:v>0.98767867881153903</c:v>
                </c:pt>
                <c:pt idx="4967">
                  <c:v>0.98767945278134595</c:v>
                </c:pt>
                <c:pt idx="4968">
                  <c:v>0.98768298873790705</c:v>
                </c:pt>
                <c:pt idx="4969">
                  <c:v>0.98768619007563696</c:v>
                </c:pt>
                <c:pt idx="4970">
                  <c:v>0.987688285883495</c:v>
                </c:pt>
                <c:pt idx="4971">
                  <c:v>0.98768971911463099</c:v>
                </c:pt>
                <c:pt idx="4972">
                  <c:v>0.98769093137576802</c:v>
                </c:pt>
                <c:pt idx="4973">
                  <c:v>0.98769258375840097</c:v>
                </c:pt>
                <c:pt idx="4974">
                  <c:v>0.98769357479882303</c:v>
                </c:pt>
                <c:pt idx="4975">
                  <c:v>0.98769401516734301</c:v>
                </c:pt>
                <c:pt idx="4976">
                  <c:v>0.98769775595849396</c:v>
                </c:pt>
                <c:pt idx="4977">
                  <c:v>0.98769907523358702</c:v>
                </c:pt>
                <c:pt idx="4978">
                  <c:v>0.98770215149325102</c:v>
                </c:pt>
                <c:pt idx="4979">
                  <c:v>0.98770357877770598</c:v>
                </c:pt>
                <c:pt idx="4980">
                  <c:v>0.98770873374624601</c:v>
                </c:pt>
                <c:pt idx="4981">
                  <c:v>0.98771234827759002</c:v>
                </c:pt>
                <c:pt idx="4982">
                  <c:v>0.98771661472336103</c:v>
                </c:pt>
                <c:pt idx="4983">
                  <c:v>0.98771869116515498</c:v>
                </c:pt>
                <c:pt idx="4984">
                  <c:v>0.98772163953621805</c:v>
                </c:pt>
                <c:pt idx="4985">
                  <c:v>0.98772196696124703</c:v>
                </c:pt>
                <c:pt idx="4986">
                  <c:v>0.98772665625906797</c:v>
                </c:pt>
                <c:pt idx="4987">
                  <c:v>0.98773046786295604</c:v>
                </c:pt>
                <c:pt idx="4988">
                  <c:v>0.98773297003980398</c:v>
                </c:pt>
                <c:pt idx="4989">
                  <c:v>0.98773503549709096</c:v>
                </c:pt>
                <c:pt idx="4990">
                  <c:v>0.98773612201154803</c:v>
                </c:pt>
                <c:pt idx="4991">
                  <c:v>0.98773699094020495</c:v>
                </c:pt>
                <c:pt idx="4992">
                  <c:v>0.98773764247140206</c:v>
                </c:pt>
                <c:pt idx="4993">
                  <c:v>0.98773916215883595</c:v>
                </c:pt>
                <c:pt idx="4994">
                  <c:v>0.98774328311392201</c:v>
                </c:pt>
                <c:pt idx="4995">
                  <c:v>0.98774479991339503</c:v>
                </c:pt>
                <c:pt idx="4996">
                  <c:v>0.98774664068897899</c:v>
                </c:pt>
                <c:pt idx="4997">
                  <c:v>0.98774815575262098</c:v>
                </c:pt>
                <c:pt idx="4998">
                  <c:v>0.98775215605349698</c:v>
                </c:pt>
                <c:pt idx="4999">
                  <c:v>0.98775442403301705</c:v>
                </c:pt>
                <c:pt idx="5000">
                  <c:v>0.98775658234805297</c:v>
                </c:pt>
                <c:pt idx="5001">
                  <c:v>0.98775863123659702</c:v>
                </c:pt>
                <c:pt idx="5002">
                  <c:v>0.98776046320051603</c:v>
                </c:pt>
                <c:pt idx="5003">
                  <c:v>0.98776562938744406</c:v>
                </c:pt>
                <c:pt idx="5004">
                  <c:v>0.98776681196414595</c:v>
                </c:pt>
                <c:pt idx="5005">
                  <c:v>0.98776799403860605</c:v>
                </c:pt>
                <c:pt idx="5006">
                  <c:v>0.98777014197485702</c:v>
                </c:pt>
                <c:pt idx="5007">
                  <c:v>0.98777110800178003</c:v>
                </c:pt>
                <c:pt idx="5008">
                  <c:v>0.98777593304523603</c:v>
                </c:pt>
                <c:pt idx="5009">
                  <c:v>0.98777946598938904</c:v>
                </c:pt>
                <c:pt idx="5010">
                  <c:v>0.98778149801592496</c:v>
                </c:pt>
                <c:pt idx="5011">
                  <c:v>0.98778235314688601</c:v>
                </c:pt>
                <c:pt idx="5012">
                  <c:v>0.98778363533198399</c:v>
                </c:pt>
                <c:pt idx="5013">
                  <c:v>0.98778427619407905</c:v>
                </c:pt>
                <c:pt idx="5014">
                  <c:v>0.98778865129238702</c:v>
                </c:pt>
                <c:pt idx="5015">
                  <c:v>0.98779131548764598</c:v>
                </c:pt>
                <c:pt idx="5016">
                  <c:v>0.98779312559796395</c:v>
                </c:pt>
                <c:pt idx="5017">
                  <c:v>0.987795253535248</c:v>
                </c:pt>
                <c:pt idx="5018">
                  <c:v>0.98779737973260195</c:v>
                </c:pt>
                <c:pt idx="5019">
                  <c:v>0.98780088413871303</c:v>
                </c:pt>
                <c:pt idx="5020">
                  <c:v>0.98780395982384706</c:v>
                </c:pt>
                <c:pt idx="5021">
                  <c:v>0.98780734937873205</c:v>
                </c:pt>
                <c:pt idx="5022">
                  <c:v>0.98781348136084401</c:v>
                </c:pt>
                <c:pt idx="5023">
                  <c:v>0.98781706898173205</c:v>
                </c:pt>
                <c:pt idx="5024">
                  <c:v>0.98782033551588</c:v>
                </c:pt>
                <c:pt idx="5025">
                  <c:v>0.98782223022072302</c:v>
                </c:pt>
                <c:pt idx="5026">
                  <c:v>0.987823071840498</c:v>
                </c:pt>
                <c:pt idx="5027">
                  <c:v>0.98782454397581299</c:v>
                </c:pt>
                <c:pt idx="5028">
                  <c:v>0.98782832536756604</c:v>
                </c:pt>
                <c:pt idx="5029">
                  <c:v>0.987830528443574</c:v>
                </c:pt>
                <c:pt idx="5030">
                  <c:v>0.98783524249712495</c:v>
                </c:pt>
                <c:pt idx="5031">
                  <c:v>0.98783984274678005</c:v>
                </c:pt>
                <c:pt idx="5032">
                  <c:v>0.98784234818210204</c:v>
                </c:pt>
                <c:pt idx="5033">
                  <c:v>0.98784412123923004</c:v>
                </c:pt>
                <c:pt idx="5034">
                  <c:v>0.98784683035657095</c:v>
                </c:pt>
                <c:pt idx="5035">
                  <c:v>0.98784797556635096</c:v>
                </c:pt>
                <c:pt idx="5036">
                  <c:v>0.98785016029426498</c:v>
                </c:pt>
                <c:pt idx="5037">
                  <c:v>0.98785099202445703</c:v>
                </c:pt>
                <c:pt idx="5038">
                  <c:v>0.98785369305738702</c:v>
                </c:pt>
                <c:pt idx="5039">
                  <c:v>0.98785607976062795</c:v>
                </c:pt>
                <c:pt idx="5040">
                  <c:v>0.98785763495066503</c:v>
                </c:pt>
                <c:pt idx="5041">
                  <c:v>0.98786032807058299</c:v>
                </c:pt>
                <c:pt idx="5042">
                  <c:v>0.98786332811788902</c:v>
                </c:pt>
                <c:pt idx="5043">
                  <c:v>0.98786859425037099</c:v>
                </c:pt>
                <c:pt idx="5044">
                  <c:v>0.98787003765720505</c:v>
                </c:pt>
                <c:pt idx="5045">
                  <c:v>0.98787497925466505</c:v>
                </c:pt>
                <c:pt idx="5046">
                  <c:v>0.98787652120130698</c:v>
                </c:pt>
                <c:pt idx="5047">
                  <c:v>0.98787724039998903</c:v>
                </c:pt>
                <c:pt idx="5048">
                  <c:v>0.98788001220327104</c:v>
                </c:pt>
                <c:pt idx="5049">
                  <c:v>0.98788370236783396</c:v>
                </c:pt>
                <c:pt idx="5050">
                  <c:v>0.98788503335668698</c:v>
                </c:pt>
                <c:pt idx="5051">
                  <c:v>0.987886363509899</c:v>
                </c:pt>
                <c:pt idx="5052">
                  <c:v>0.98788830607384803</c:v>
                </c:pt>
                <c:pt idx="5053">
                  <c:v>0.98788963416401598</c:v>
                </c:pt>
                <c:pt idx="5054">
                  <c:v>0.98789177776417603</c:v>
                </c:pt>
                <c:pt idx="5055">
                  <c:v>0.98789259379554895</c:v>
                </c:pt>
                <c:pt idx="5056">
                  <c:v>0.98789422489940204</c:v>
                </c:pt>
                <c:pt idx="5057">
                  <c:v>0.98789503997122297</c:v>
                </c:pt>
                <c:pt idx="5058">
                  <c:v>0.98789595654389595</c:v>
                </c:pt>
                <c:pt idx="5059">
                  <c:v>0.98789819534424494</c:v>
                </c:pt>
                <c:pt idx="5060">
                  <c:v>0.98790297007469097</c:v>
                </c:pt>
                <c:pt idx="5061">
                  <c:v>0.98790570795649701</c:v>
                </c:pt>
                <c:pt idx="5062">
                  <c:v>0.98790844213873397</c:v>
                </c:pt>
                <c:pt idx="5063">
                  <c:v>0.98790975727371799</c:v>
                </c:pt>
                <c:pt idx="5064">
                  <c:v>0.98791379843081295</c:v>
                </c:pt>
                <c:pt idx="5065">
                  <c:v>0.98791430299968896</c:v>
                </c:pt>
                <c:pt idx="5066">
                  <c:v>0.98791541259981497</c:v>
                </c:pt>
                <c:pt idx="5067">
                  <c:v>0.98792165506474605</c:v>
                </c:pt>
                <c:pt idx="5068">
                  <c:v>0.98792456810967</c:v>
                </c:pt>
                <c:pt idx="5069">
                  <c:v>0.987926273727735</c:v>
                </c:pt>
                <c:pt idx="5070">
                  <c:v>0.98792797784239705</c:v>
                </c:pt>
                <c:pt idx="5071">
                  <c:v>0.98792927997261903</c:v>
                </c:pt>
                <c:pt idx="5072">
                  <c:v>0.98793088138313301</c:v>
                </c:pt>
                <c:pt idx="5073">
                  <c:v>0.98793218154338103</c:v>
                </c:pt>
                <c:pt idx="5074">
                  <c:v>0.98793577736291405</c:v>
                </c:pt>
                <c:pt idx="5075">
                  <c:v>0.98793827045066496</c:v>
                </c:pt>
                <c:pt idx="5076">
                  <c:v>0.98794026254744505</c:v>
                </c:pt>
                <c:pt idx="5077">
                  <c:v>0.98794205362640997</c:v>
                </c:pt>
                <c:pt idx="5078">
                  <c:v>0.98794294852237896</c:v>
                </c:pt>
                <c:pt idx="5079">
                  <c:v>0.98794384298875604</c:v>
                </c:pt>
                <c:pt idx="5080">
                  <c:v>0.98794503494157904</c:v>
                </c:pt>
                <c:pt idx="5081">
                  <c:v>0.98794860620269798</c:v>
                </c:pt>
                <c:pt idx="5082">
                  <c:v>0.98794959699318596</c:v>
                </c:pt>
                <c:pt idx="5083">
                  <c:v>0.98795157697045399</c:v>
                </c:pt>
                <c:pt idx="5084">
                  <c:v>0.98795464169990299</c:v>
                </c:pt>
                <c:pt idx="5085">
                  <c:v>0.98795622147624895</c:v>
                </c:pt>
                <c:pt idx="5086">
                  <c:v>0.98795799707719001</c:v>
                </c:pt>
                <c:pt idx="5087">
                  <c:v>0.98795947540976403</c:v>
                </c:pt>
                <c:pt idx="5088">
                  <c:v>0.98796242842600501</c:v>
                </c:pt>
                <c:pt idx="5089">
                  <c:v>0.98796429614740799</c:v>
                </c:pt>
                <c:pt idx="5090">
                  <c:v>0.98796998546718595</c:v>
                </c:pt>
                <c:pt idx="5091">
                  <c:v>0.98797419154965305</c:v>
                </c:pt>
                <c:pt idx="5092">
                  <c:v>0.98797546115968304</c:v>
                </c:pt>
                <c:pt idx="5093">
                  <c:v>0.98797906957564396</c:v>
                </c:pt>
                <c:pt idx="5094">
                  <c:v>0.98798383665578204</c:v>
                </c:pt>
                <c:pt idx="5095">
                  <c:v>0.98798558448694795</c:v>
                </c:pt>
                <c:pt idx="5096">
                  <c:v>0.98798655472650199</c:v>
                </c:pt>
                <c:pt idx="5097">
                  <c:v>0.98798955893156704</c:v>
                </c:pt>
                <c:pt idx="5098">
                  <c:v>0.987991687695842</c:v>
                </c:pt>
                <c:pt idx="5099">
                  <c:v>0.98799487576518796</c:v>
                </c:pt>
                <c:pt idx="5100">
                  <c:v>0.98799844299995598</c:v>
                </c:pt>
                <c:pt idx="5101">
                  <c:v>0.987999502043725</c:v>
                </c:pt>
                <c:pt idx="5102">
                  <c:v>0.988001618084001</c:v>
                </c:pt>
                <c:pt idx="5103">
                  <c:v>0.98800334735594297</c:v>
                </c:pt>
                <c:pt idx="5104">
                  <c:v>0.98800517070899696</c:v>
                </c:pt>
                <c:pt idx="5105">
                  <c:v>0.98800804551821098</c:v>
                </c:pt>
                <c:pt idx="5106">
                  <c:v>0.98800909833328798</c:v>
                </c:pt>
                <c:pt idx="5107">
                  <c:v>0.98801081963537296</c:v>
                </c:pt>
                <c:pt idx="5108">
                  <c:v>0.98801397055455198</c:v>
                </c:pt>
                <c:pt idx="5109">
                  <c:v>0.98801702004172998</c:v>
                </c:pt>
                <c:pt idx="5110">
                  <c:v>0.98801920823215095</c:v>
                </c:pt>
                <c:pt idx="5111">
                  <c:v>0.98802404944520505</c:v>
                </c:pt>
                <c:pt idx="5112">
                  <c:v>0.98802584919559</c:v>
                </c:pt>
                <c:pt idx="5113">
                  <c:v>0.98802925351525495</c:v>
                </c:pt>
                <c:pt idx="5114">
                  <c:v>0.98803161319914701</c:v>
                </c:pt>
                <c:pt idx="5115">
                  <c:v>0.98803274455562495</c:v>
                </c:pt>
                <c:pt idx="5116">
                  <c:v>0.98803556927344804</c:v>
                </c:pt>
                <c:pt idx="5117">
                  <c:v>0.98803716761332805</c:v>
                </c:pt>
                <c:pt idx="5118">
                  <c:v>0.98803998408550897</c:v>
                </c:pt>
                <c:pt idx="5119">
                  <c:v>0.98804279527622496</c:v>
                </c:pt>
                <c:pt idx="5120">
                  <c:v>0.98804784206497098</c:v>
                </c:pt>
                <c:pt idx="5121">
                  <c:v>0.98805129010150805</c:v>
                </c:pt>
                <c:pt idx="5122">
                  <c:v>0.98805463715409303</c:v>
                </c:pt>
                <c:pt idx="5123">
                  <c:v>0.98805890271831698</c:v>
                </c:pt>
                <c:pt idx="5124">
                  <c:v>0.98806158538501798</c:v>
                </c:pt>
                <c:pt idx="5125">
                  <c:v>0.988062509275342</c:v>
                </c:pt>
                <c:pt idx="5126">
                  <c:v>0.98806564601604197</c:v>
                </c:pt>
                <c:pt idx="5127">
                  <c:v>0.98806647516742696</c:v>
                </c:pt>
                <c:pt idx="5128">
                  <c:v>0.98806794801095799</c:v>
                </c:pt>
                <c:pt idx="5129">
                  <c:v>0.98806886775520197</c:v>
                </c:pt>
                <c:pt idx="5130">
                  <c:v>0.988072082108995</c:v>
                </c:pt>
                <c:pt idx="5131">
                  <c:v>0.98807446512094499</c:v>
                </c:pt>
                <c:pt idx="5132">
                  <c:v>0.98807711826283695</c:v>
                </c:pt>
                <c:pt idx="5133">
                  <c:v>0.98807985751655902</c:v>
                </c:pt>
                <c:pt idx="5134">
                  <c:v>0.98808158954357395</c:v>
                </c:pt>
                <c:pt idx="5135">
                  <c:v>0.98808341035135405</c:v>
                </c:pt>
                <c:pt idx="5136">
                  <c:v>0.98808695389492596</c:v>
                </c:pt>
                <c:pt idx="5137">
                  <c:v>0.98808795167201302</c:v>
                </c:pt>
                <c:pt idx="5138">
                  <c:v>0.98808931108099096</c:v>
                </c:pt>
                <c:pt idx="5139">
                  <c:v>0.98809175453419895</c:v>
                </c:pt>
                <c:pt idx="5140">
                  <c:v>0.98809292941220295</c:v>
                </c:pt>
                <c:pt idx="5141">
                  <c:v>0.98809473488348898</c:v>
                </c:pt>
                <c:pt idx="5142">
                  <c:v>0.98809761850224898</c:v>
                </c:pt>
                <c:pt idx="5143">
                  <c:v>0.98809977706026197</c:v>
                </c:pt>
                <c:pt idx="5144">
                  <c:v>0.98810462075342598</c:v>
                </c:pt>
                <c:pt idx="5145">
                  <c:v>0.98810685706260704</c:v>
                </c:pt>
                <c:pt idx="5146">
                  <c:v>0.98810846479238301</c:v>
                </c:pt>
                <c:pt idx="5147">
                  <c:v>0.98811087259263497</c:v>
                </c:pt>
                <c:pt idx="5148">
                  <c:v>0.98811372037402101</c:v>
                </c:pt>
                <c:pt idx="5149">
                  <c:v>0.98811469781615102</c:v>
                </c:pt>
                <c:pt idx="5150">
                  <c:v>0.98811691644942401</c:v>
                </c:pt>
                <c:pt idx="5151">
                  <c:v>0.98811842287499396</c:v>
                </c:pt>
                <c:pt idx="5152">
                  <c:v>0.98812125356009295</c:v>
                </c:pt>
                <c:pt idx="5153">
                  <c:v>0.98812248995289398</c:v>
                </c:pt>
                <c:pt idx="5154">
                  <c:v>0.98812654365811903</c:v>
                </c:pt>
                <c:pt idx="5155">
                  <c:v>0.98812988225215803</c:v>
                </c:pt>
                <c:pt idx="5156">
                  <c:v>0.98813242394987999</c:v>
                </c:pt>
                <c:pt idx="5157">
                  <c:v>0.98813321166339896</c:v>
                </c:pt>
                <c:pt idx="5158">
                  <c:v>0.98813522236151397</c:v>
                </c:pt>
                <c:pt idx="5159">
                  <c:v>0.98813661911539497</c:v>
                </c:pt>
                <c:pt idx="5160">
                  <c:v>0.98813949474766705</c:v>
                </c:pt>
                <c:pt idx="5161">
                  <c:v>0.98814106033302995</c:v>
                </c:pt>
                <c:pt idx="5162">
                  <c:v>0.98814418526204295</c:v>
                </c:pt>
                <c:pt idx="5163">
                  <c:v>0.98814617737944999</c:v>
                </c:pt>
                <c:pt idx="5164">
                  <c:v>0.98814885701103305</c:v>
                </c:pt>
                <c:pt idx="5165">
                  <c:v>0.98814997888070699</c:v>
                </c:pt>
                <c:pt idx="5166">
                  <c:v>0.98815677286254</c:v>
                </c:pt>
                <c:pt idx="5167">
                  <c:v>0.988157972632976</c:v>
                </c:pt>
                <c:pt idx="5168">
                  <c:v>0.98816011190661401</c:v>
                </c:pt>
                <c:pt idx="5169">
                  <c:v>0.98816190574783602</c:v>
                </c:pt>
                <c:pt idx="5170">
                  <c:v>0.98816429305654196</c:v>
                </c:pt>
                <c:pt idx="5171">
                  <c:v>0.98816803417607402</c:v>
                </c:pt>
                <c:pt idx="5172">
                  <c:v>0.98817370647023905</c:v>
                </c:pt>
                <c:pt idx="5173">
                  <c:v>0.98817530965221001</c:v>
                </c:pt>
                <c:pt idx="5174">
                  <c:v>0.988176489419889</c:v>
                </c:pt>
                <c:pt idx="5175">
                  <c:v>0.98817909715343699</c:v>
                </c:pt>
                <c:pt idx="5176">
                  <c:v>0.988180104891622</c:v>
                </c:pt>
                <c:pt idx="5177">
                  <c:v>0.98818462789748296</c:v>
                </c:pt>
                <c:pt idx="5178">
                  <c:v>0.98818613126142696</c:v>
                </c:pt>
                <c:pt idx="5179">
                  <c:v>0.98818796577728696</c:v>
                </c:pt>
                <c:pt idx="5180">
                  <c:v>0.98818896506278497</c:v>
                </c:pt>
                <c:pt idx="5181">
                  <c:v>0.98819087767428104</c:v>
                </c:pt>
                <c:pt idx="5182">
                  <c:v>0.98819303550078497</c:v>
                </c:pt>
                <c:pt idx="5183">
                  <c:v>0.98819535425437899</c:v>
                </c:pt>
                <c:pt idx="5184">
                  <c:v>0.98819708987069399</c:v>
                </c:pt>
                <c:pt idx="5185">
                  <c:v>0.988197915314315</c:v>
                </c:pt>
                <c:pt idx="5186">
                  <c:v>0.988200222981238</c:v>
                </c:pt>
                <c:pt idx="5187">
                  <c:v>0.98820112812165295</c:v>
                </c:pt>
                <c:pt idx="5188">
                  <c:v>0.98820318222752201</c:v>
                </c:pt>
                <c:pt idx="5189">
                  <c:v>0.98820768641149004</c:v>
                </c:pt>
                <c:pt idx="5190">
                  <c:v>0.98820866642396299</c:v>
                </c:pt>
                <c:pt idx="5191">
                  <c:v>0.98821468825187397</c:v>
                </c:pt>
                <c:pt idx="5192">
                  <c:v>0.98821719984386502</c:v>
                </c:pt>
                <c:pt idx="5193">
                  <c:v>0.98821930128851299</c:v>
                </c:pt>
                <c:pt idx="5194">
                  <c:v>0.98822115641071795</c:v>
                </c:pt>
                <c:pt idx="5195">
                  <c:v>0.98822349032065104</c:v>
                </c:pt>
                <c:pt idx="5196">
                  <c:v>0.98822557789338805</c:v>
                </c:pt>
                <c:pt idx="5197">
                  <c:v>0.98822862061504502</c:v>
                </c:pt>
                <c:pt idx="5198">
                  <c:v>0.98823125492203601</c:v>
                </c:pt>
                <c:pt idx="5199">
                  <c:v>0.988233961206887</c:v>
                </c:pt>
                <c:pt idx="5200">
                  <c:v>0.98823491446112799</c:v>
                </c:pt>
                <c:pt idx="5201">
                  <c:v>0.98823887563424895</c:v>
                </c:pt>
                <c:pt idx="5202">
                  <c:v>0.98824211086829095</c:v>
                </c:pt>
                <c:pt idx="5203">
                  <c:v>0.98824470635486805</c:v>
                </c:pt>
                <c:pt idx="5204">
                  <c:v>0.98824870264434395</c:v>
                </c:pt>
                <c:pt idx="5205">
                  <c:v>0.988249171603093</c:v>
                </c:pt>
                <c:pt idx="5206">
                  <c:v>0.98825010876613495</c:v>
                </c:pt>
                <c:pt idx="5207">
                  <c:v>0.988250810977919</c:v>
                </c:pt>
                <c:pt idx="5208">
                  <c:v>0.98825322536960802</c:v>
                </c:pt>
                <c:pt idx="5209">
                  <c:v>0.98825563302848796</c:v>
                </c:pt>
                <c:pt idx="5210">
                  <c:v>0.98825617576035196</c:v>
                </c:pt>
                <c:pt idx="5211">
                  <c:v>0.98825811127888996</c:v>
                </c:pt>
                <c:pt idx="5212">
                  <c:v>0.98825896151517301</c:v>
                </c:pt>
                <c:pt idx="5213">
                  <c:v>0.98826266166713905</c:v>
                </c:pt>
                <c:pt idx="5214">
                  <c:v>0.98826389144100302</c:v>
                </c:pt>
                <c:pt idx="5215">
                  <c:v>0.988264812585117</c:v>
                </c:pt>
                <c:pt idx="5216">
                  <c:v>0.98826749344067899</c:v>
                </c:pt>
                <c:pt idx="5217">
                  <c:v>0.988269860669862</c:v>
                </c:pt>
                <c:pt idx="5218">
                  <c:v>0.98827298105018302</c:v>
                </c:pt>
                <c:pt idx="5219">
                  <c:v>0.98827457466733204</c:v>
                </c:pt>
                <c:pt idx="5220">
                  <c:v>0.98827563533516605</c:v>
                </c:pt>
                <c:pt idx="5221">
                  <c:v>0.98827677021565896</c:v>
                </c:pt>
                <c:pt idx="5222">
                  <c:v>0.98827880895741005</c:v>
                </c:pt>
                <c:pt idx="5223">
                  <c:v>0.98828294584115595</c:v>
                </c:pt>
                <c:pt idx="5224">
                  <c:v>0.98828832864511196</c:v>
                </c:pt>
                <c:pt idx="5225">
                  <c:v>0.98829108031906698</c:v>
                </c:pt>
                <c:pt idx="5226">
                  <c:v>0.98829493086102704</c:v>
                </c:pt>
                <c:pt idx="5227">
                  <c:v>0.98829773236747998</c:v>
                </c:pt>
                <c:pt idx="5228">
                  <c:v>0.98829890882291005</c:v>
                </c:pt>
                <c:pt idx="5229">
                  <c:v>0.98830008342343401</c:v>
                </c:pt>
                <c:pt idx="5230">
                  <c:v>0.98830220765389198</c:v>
                </c:pt>
                <c:pt idx="5231">
                  <c:v>0.98830454454307903</c:v>
                </c:pt>
                <c:pt idx="5232">
                  <c:v>0.98830629232147504</c:v>
                </c:pt>
                <c:pt idx="5233">
                  <c:v>0.98830723728310699</c:v>
                </c:pt>
                <c:pt idx="5234">
                  <c:v>0.98830955809765997</c:v>
                </c:pt>
                <c:pt idx="5235">
                  <c:v>0.98831049880078203</c:v>
                </c:pt>
                <c:pt idx="5236">
                  <c:v>0.98831446513070298</c:v>
                </c:pt>
                <c:pt idx="5237">
                  <c:v>0.98831740761095999</c:v>
                </c:pt>
                <c:pt idx="5238">
                  <c:v>0.988317837200411</c:v>
                </c:pt>
                <c:pt idx="5239">
                  <c:v>0.98831848109823595</c:v>
                </c:pt>
                <c:pt idx="5240">
                  <c:v>0.98831976714453795</c:v>
                </c:pt>
                <c:pt idx="5241">
                  <c:v>0.98832346931430404</c:v>
                </c:pt>
                <c:pt idx="5242">
                  <c:v>0.98832524230604801</c:v>
                </c:pt>
                <c:pt idx="5243">
                  <c:v>0.98832616249584104</c:v>
                </c:pt>
                <c:pt idx="5244">
                  <c:v>0.98833011261154202</c:v>
                </c:pt>
                <c:pt idx="5245">
                  <c:v>0.98833123711719795</c:v>
                </c:pt>
                <c:pt idx="5246">
                  <c:v>0.98833327065276999</c:v>
                </c:pt>
                <c:pt idx="5247">
                  <c:v>0.98833501891884201</c:v>
                </c:pt>
                <c:pt idx="5248">
                  <c:v>0.98833676276645399</c:v>
                </c:pt>
                <c:pt idx="5249">
                  <c:v>0.98833884956344997</c:v>
                </c:pt>
                <c:pt idx="5250">
                  <c:v>0.988340445150095</c:v>
                </c:pt>
                <c:pt idx="5251">
                  <c:v>0.98834099926515695</c:v>
                </c:pt>
                <c:pt idx="5252">
                  <c:v>0.98834472780150395</c:v>
                </c:pt>
                <c:pt idx="5253">
                  <c:v>0.98834569112739001</c:v>
                </c:pt>
                <c:pt idx="5254">
                  <c:v>0.98834672174323102</c:v>
                </c:pt>
                <c:pt idx="5255">
                  <c:v>0.98834699630895795</c:v>
                </c:pt>
                <c:pt idx="5256">
                  <c:v>0.98834864136135403</c:v>
                </c:pt>
                <c:pt idx="5257">
                  <c:v>0.98835096499090802</c:v>
                </c:pt>
                <c:pt idx="5258">
                  <c:v>0.988352600367149</c:v>
                </c:pt>
                <c:pt idx="5259">
                  <c:v>0.98835579142529095</c:v>
                </c:pt>
                <c:pt idx="5260">
                  <c:v>0.98835910203794897</c:v>
                </c:pt>
                <c:pt idx="5261">
                  <c:v>0.98836044856009597</c:v>
                </c:pt>
                <c:pt idx="5262">
                  <c:v>0.98836192656277</c:v>
                </c:pt>
                <c:pt idx="5263">
                  <c:v>0.98836547359530902</c:v>
                </c:pt>
                <c:pt idx="5264">
                  <c:v>0.98836760591295303</c:v>
                </c:pt>
                <c:pt idx="5265">
                  <c:v>0.98836953230408398</c:v>
                </c:pt>
                <c:pt idx="5266">
                  <c:v>0.98837105606934195</c:v>
                </c:pt>
                <c:pt idx="5267">
                  <c:v>0.98837270826844204</c:v>
                </c:pt>
                <c:pt idx="5268">
                  <c:v>0.98837429040102898</c:v>
                </c:pt>
                <c:pt idx="5269">
                  <c:v>0.98837691864826505</c:v>
                </c:pt>
                <c:pt idx="5270">
                  <c:v>0.98838064529900405</c:v>
                </c:pt>
                <c:pt idx="5271">
                  <c:v>0.98838680804863099</c:v>
                </c:pt>
                <c:pt idx="5272">
                  <c:v>0.98838938490700901</c:v>
                </c:pt>
                <c:pt idx="5273">
                  <c:v>0.98839111828777904</c:v>
                </c:pt>
                <c:pt idx="5274">
                  <c:v>0.98839393272776399</c:v>
                </c:pt>
                <c:pt idx="5275">
                  <c:v>0.98839520779690804</c:v>
                </c:pt>
                <c:pt idx="5276">
                  <c:v>0.98839705197192596</c:v>
                </c:pt>
                <c:pt idx="5277">
                  <c:v>0.988401417658617</c:v>
                </c:pt>
                <c:pt idx="5278">
                  <c:v>0.98840368305466997</c:v>
                </c:pt>
                <c:pt idx="5279">
                  <c:v>0.98840550181856601</c:v>
                </c:pt>
                <c:pt idx="5280">
                  <c:v>0.98840637788622998</c:v>
                </c:pt>
                <c:pt idx="5281">
                  <c:v>0.98840681544300002</c:v>
                </c:pt>
                <c:pt idx="5282">
                  <c:v>0.98840980728037897</c:v>
                </c:pt>
                <c:pt idx="5283">
                  <c:v>0.98841346435911503</c:v>
                </c:pt>
                <c:pt idx="5284">
                  <c:v>0.98841746743324099</c:v>
                </c:pt>
                <c:pt idx="5285">
                  <c:v>0.98841991742046698</c:v>
                </c:pt>
                <c:pt idx="5286">
                  <c:v>0.98842205278876305</c:v>
                </c:pt>
                <c:pt idx="5287">
                  <c:v>0.98842339103189203</c:v>
                </c:pt>
                <c:pt idx="5288">
                  <c:v>0.98842533208446604</c:v>
                </c:pt>
                <c:pt idx="5289">
                  <c:v>0.98842654194895996</c:v>
                </c:pt>
                <c:pt idx="5290">
                  <c:v>0.98842895409654496</c:v>
                </c:pt>
                <c:pt idx="5291">
                  <c:v>0.98843099649410504</c:v>
                </c:pt>
                <c:pt idx="5292">
                  <c:v>0.98843279257650996</c:v>
                </c:pt>
                <c:pt idx="5293">
                  <c:v>0.98843719881959802</c:v>
                </c:pt>
                <c:pt idx="5294">
                  <c:v>0.98843921185629702</c:v>
                </c:pt>
                <c:pt idx="5295">
                  <c:v>0.98844157093873797</c:v>
                </c:pt>
                <c:pt idx="5296">
                  <c:v>0.98844227672930995</c:v>
                </c:pt>
                <c:pt idx="5297">
                  <c:v>0.988445733920569</c:v>
                </c:pt>
                <c:pt idx="5298">
                  <c:v>0.98844690097886101</c:v>
                </c:pt>
                <c:pt idx="5299">
                  <c:v>0.98844911161623905</c:v>
                </c:pt>
                <c:pt idx="5300">
                  <c:v>0.98845021361349905</c:v>
                </c:pt>
                <c:pt idx="5301">
                  <c:v>0.98845281479853697</c:v>
                </c:pt>
                <c:pt idx="5302">
                  <c:v>0.98845569052064997</c:v>
                </c:pt>
                <c:pt idx="5303">
                  <c:v>0.988457580174262</c:v>
                </c:pt>
                <c:pt idx="5304">
                  <c:v>0.98845963409053805</c:v>
                </c:pt>
                <c:pt idx="5305">
                  <c:v>0.98846173690198702</c:v>
                </c:pt>
                <c:pt idx="5306">
                  <c:v>0.988465917813241</c:v>
                </c:pt>
                <c:pt idx="5307">
                  <c:v>0.98846709830740298</c:v>
                </c:pt>
                <c:pt idx="5308">
                  <c:v>0.98846928366403797</c:v>
                </c:pt>
                <c:pt idx="5309">
                  <c:v>0.98847118145164203</c:v>
                </c:pt>
                <c:pt idx="5310">
                  <c:v>0.98847373811714301</c:v>
                </c:pt>
                <c:pt idx="5311">
                  <c:v>0.98847401525995604</c:v>
                </c:pt>
                <c:pt idx="5312">
                  <c:v>0.98847561977285203</c:v>
                </c:pt>
                <c:pt idx="5313">
                  <c:v>0.98847815468322198</c:v>
                </c:pt>
                <c:pt idx="5314">
                  <c:v>0.98848373124311595</c:v>
                </c:pt>
                <c:pt idx="5315">
                  <c:v>0.98848617216638102</c:v>
                </c:pt>
                <c:pt idx="5316">
                  <c:v>0.98848665893728904</c:v>
                </c:pt>
                <c:pt idx="5317">
                  <c:v>0.98848838587060295</c:v>
                </c:pt>
                <c:pt idx="5318">
                  <c:v>0.98849262386994596</c:v>
                </c:pt>
                <c:pt idx="5319">
                  <c:v>0.98849464959129496</c:v>
                </c:pt>
                <c:pt idx="5320">
                  <c:v>0.98849645505422601</c:v>
                </c:pt>
                <c:pt idx="5321">
                  <c:v>0.98850009876564904</c:v>
                </c:pt>
                <c:pt idx="5322">
                  <c:v>0.98850319290872601</c:v>
                </c:pt>
                <c:pt idx="5323">
                  <c:v>0.98850517530259097</c:v>
                </c:pt>
                <c:pt idx="5324">
                  <c:v>0.98850704583871896</c:v>
                </c:pt>
                <c:pt idx="5325">
                  <c:v>0.98850761593513503</c:v>
                </c:pt>
                <c:pt idx="5326">
                  <c:v>0.98851009567183101</c:v>
                </c:pt>
                <c:pt idx="5327">
                  <c:v>0.98851317719496201</c:v>
                </c:pt>
                <c:pt idx="5328">
                  <c:v>0.988515577029494</c:v>
                </c:pt>
                <c:pt idx="5329">
                  <c:v>0.98851811657616895</c:v>
                </c:pt>
                <c:pt idx="5330">
                  <c:v>0.98851968414596703</c:v>
                </c:pt>
                <c:pt idx="5331">
                  <c:v>0.98852129672031197</c:v>
                </c:pt>
                <c:pt idx="5332">
                  <c:v>0.98852405517250297</c:v>
                </c:pt>
                <c:pt idx="5333">
                  <c:v>0.98852515390815798</c:v>
                </c:pt>
                <c:pt idx="5334">
                  <c:v>0.98852624999649796</c:v>
                </c:pt>
                <c:pt idx="5335">
                  <c:v>0.98852734344224402</c:v>
                </c:pt>
                <c:pt idx="5336">
                  <c:v>0.98852962121935195</c:v>
                </c:pt>
                <c:pt idx="5337">
                  <c:v>0.98853129740671297</c:v>
                </c:pt>
                <c:pt idx="5338">
                  <c:v>0.98853282023922096</c:v>
                </c:pt>
                <c:pt idx="5339">
                  <c:v>0.988534093450673</c:v>
                </c:pt>
                <c:pt idx="5340">
                  <c:v>0.98853467985735999</c:v>
                </c:pt>
                <c:pt idx="5341">
                  <c:v>0.98853599643852297</c:v>
                </c:pt>
                <c:pt idx="5342">
                  <c:v>0.98854083861443898</c:v>
                </c:pt>
                <c:pt idx="5343">
                  <c:v>0.98854390961068495</c:v>
                </c:pt>
                <c:pt idx="5344">
                  <c:v>0.98854581794833496</c:v>
                </c:pt>
                <c:pt idx="5345">
                  <c:v>0.98854729109283801</c:v>
                </c:pt>
                <c:pt idx="5346">
                  <c:v>0.98854932610280299</c:v>
                </c:pt>
                <c:pt idx="5347">
                  <c:v>0.98855008083458795</c:v>
                </c:pt>
                <c:pt idx="5348">
                  <c:v>0.98855172713056405</c:v>
                </c:pt>
                <c:pt idx="5349">
                  <c:v>0.98855518679509202</c:v>
                </c:pt>
                <c:pt idx="5350">
                  <c:v>0.98855690593855805</c:v>
                </c:pt>
                <c:pt idx="5351">
                  <c:v>0.98855773971105398</c:v>
                </c:pt>
                <c:pt idx="5352">
                  <c:v>0.98855967866171701</c:v>
                </c:pt>
                <c:pt idx="5353">
                  <c:v>0.98856192927068998</c:v>
                </c:pt>
                <c:pt idx="5354">
                  <c:v>0.98856257003353099</c:v>
                </c:pt>
                <c:pt idx="5355">
                  <c:v>0.98856425863839104</c:v>
                </c:pt>
                <c:pt idx="5356">
                  <c:v>0.98856566802080903</c:v>
                </c:pt>
                <c:pt idx="5357">
                  <c:v>0.98856630290742298</c:v>
                </c:pt>
                <c:pt idx="5358">
                  <c:v>0.98856937244787702</c:v>
                </c:pt>
                <c:pt idx="5359">
                  <c:v>0.98857000149726904</c:v>
                </c:pt>
                <c:pt idx="5360">
                  <c:v>0.98857201672373596</c:v>
                </c:pt>
                <c:pt idx="5361">
                  <c:v>0.98857357705519699</c:v>
                </c:pt>
                <c:pt idx="5362">
                  <c:v>0.98857795724401498</c:v>
                </c:pt>
                <c:pt idx="5363">
                  <c:v>0.988578616631278</c:v>
                </c:pt>
                <c:pt idx="5364">
                  <c:v>0.98857993204181005</c:v>
                </c:pt>
                <c:pt idx="5365">
                  <c:v>0.98858198385607698</c:v>
                </c:pt>
                <c:pt idx="5366">
                  <c:v>0.98858320100846298</c:v>
                </c:pt>
                <c:pt idx="5367">
                  <c:v>0.98858471699989403</c:v>
                </c:pt>
                <c:pt idx="5368">
                  <c:v>0.98858553743681699</c:v>
                </c:pt>
                <c:pt idx="5369">
                  <c:v>0.988587130033314</c:v>
                </c:pt>
                <c:pt idx="5370">
                  <c:v>0.988588116638623</c:v>
                </c:pt>
                <c:pt idx="5371">
                  <c:v>0.98858965569073898</c:v>
                </c:pt>
                <c:pt idx="5372">
                  <c:v>0.98859025250075006</c:v>
                </c:pt>
                <c:pt idx="5373">
                  <c:v>0.98859101842319597</c:v>
                </c:pt>
                <c:pt idx="5374">
                  <c:v>0.98859309544547203</c:v>
                </c:pt>
                <c:pt idx="5375">
                  <c:v>0.98859469817546697</c:v>
                </c:pt>
                <c:pt idx="5376">
                  <c:v>0.988596293921428</c:v>
                </c:pt>
                <c:pt idx="5377">
                  <c:v>0.98859929836372296</c:v>
                </c:pt>
                <c:pt idx="5378">
                  <c:v>0.988601039469861</c:v>
                </c:pt>
                <c:pt idx="5379">
                  <c:v>0.9886016592497</c:v>
                </c:pt>
                <c:pt idx="5380">
                  <c:v>0.988603676389051</c:v>
                </c:pt>
                <c:pt idx="5381">
                  <c:v>0.98860412764630201</c:v>
                </c:pt>
                <c:pt idx="5382">
                  <c:v>0.988605110213994</c:v>
                </c:pt>
                <c:pt idx="5383">
                  <c:v>0.98860877057478402</c:v>
                </c:pt>
                <c:pt idx="5384">
                  <c:v>0.98861179175392899</c:v>
                </c:pt>
                <c:pt idx="5385">
                  <c:v>0.98861331243515405</c:v>
                </c:pt>
                <c:pt idx="5386">
                  <c:v>0.98861418975152004</c:v>
                </c:pt>
                <c:pt idx="5387">
                  <c:v>0.98861649189120204</c:v>
                </c:pt>
                <c:pt idx="5388">
                  <c:v>0.98861732157884297</c:v>
                </c:pt>
                <c:pt idx="5389">
                  <c:v>0.98861885702028995</c:v>
                </c:pt>
                <c:pt idx="5390">
                  <c:v>0.98861975924936996</c:v>
                </c:pt>
                <c:pt idx="5391">
                  <c:v>0.98862089337437098</c:v>
                </c:pt>
                <c:pt idx="5392">
                  <c:v>0.98862140052171399</c:v>
                </c:pt>
                <c:pt idx="5393">
                  <c:v>0.98862225700633499</c:v>
                </c:pt>
                <c:pt idx="5394">
                  <c:v>0.98862650628168702</c:v>
                </c:pt>
                <c:pt idx="5395">
                  <c:v>0.98862982817613398</c:v>
                </c:pt>
                <c:pt idx="5396">
                  <c:v>0.98863032161757702</c:v>
                </c:pt>
                <c:pt idx="5397">
                  <c:v>0.98863296555910296</c:v>
                </c:pt>
                <c:pt idx="5398">
                  <c:v>0.98863599762423504</c:v>
                </c:pt>
                <c:pt idx="5399">
                  <c:v>0.98863803979864495</c:v>
                </c:pt>
                <c:pt idx="5400">
                  <c:v>0.98863855748518803</c:v>
                </c:pt>
                <c:pt idx="5401">
                  <c:v>0.98863951660537197</c:v>
                </c:pt>
                <c:pt idx="5402">
                  <c:v>0.98864032583946904</c:v>
                </c:pt>
                <c:pt idx="5403">
                  <c:v>0.98864080302134605</c:v>
                </c:pt>
                <c:pt idx="5404">
                  <c:v>0.98864204752323703</c:v>
                </c:pt>
                <c:pt idx="5405">
                  <c:v>0.98864350515255295</c:v>
                </c:pt>
                <c:pt idx="5406">
                  <c:v>0.98864415880217804</c:v>
                </c:pt>
                <c:pt idx="5407">
                  <c:v>0.98864603918502703</c:v>
                </c:pt>
                <c:pt idx="5408">
                  <c:v>0.98864686714027405</c:v>
                </c:pt>
                <c:pt idx="5409">
                  <c:v>0.98864848041750297</c:v>
                </c:pt>
                <c:pt idx="5410">
                  <c:v>0.98864947981374196</c:v>
                </c:pt>
                <c:pt idx="5411">
                  <c:v>0.98864994266904904</c:v>
                </c:pt>
                <c:pt idx="5412">
                  <c:v>0.98865033374699496</c:v>
                </c:pt>
                <c:pt idx="5413">
                  <c:v>0.98865224603688695</c:v>
                </c:pt>
                <c:pt idx="5414">
                  <c:v>0.98865390026094502</c:v>
                </c:pt>
                <c:pt idx="5415">
                  <c:v>0.988654846291383</c:v>
                </c:pt>
                <c:pt idx="5416">
                  <c:v>0.988655440346075</c:v>
                </c:pt>
                <c:pt idx="5417">
                  <c:v>0.98865624210999803</c:v>
                </c:pt>
                <c:pt idx="5418">
                  <c:v>0.98865770040586598</c:v>
                </c:pt>
                <c:pt idx="5419">
                  <c:v>0.988659185687359</c:v>
                </c:pt>
                <c:pt idx="5420">
                  <c:v>0.98866028594954702</c:v>
                </c:pt>
                <c:pt idx="5421">
                  <c:v>0.98866090295293096</c:v>
                </c:pt>
                <c:pt idx="5422">
                  <c:v>0.98866291581990096</c:v>
                </c:pt>
                <c:pt idx="5423">
                  <c:v>0.98866369654990305</c:v>
                </c:pt>
                <c:pt idx="5424">
                  <c:v>0.98866521768308802</c:v>
                </c:pt>
                <c:pt idx="5425">
                  <c:v>0.98866676391546604</c:v>
                </c:pt>
                <c:pt idx="5426">
                  <c:v>0.9886676674014</c:v>
                </c:pt>
                <c:pt idx="5427">
                  <c:v>0.98866870102082405</c:v>
                </c:pt>
                <c:pt idx="5428">
                  <c:v>0.98866916651706405</c:v>
                </c:pt>
                <c:pt idx="5429">
                  <c:v>0.98867151483707005</c:v>
                </c:pt>
                <c:pt idx="5430">
                  <c:v>0.98867299251139595</c:v>
                </c:pt>
                <c:pt idx="5431">
                  <c:v>0.98867446192170905</c:v>
                </c:pt>
                <c:pt idx="5432">
                  <c:v>0.98867537206386402</c:v>
                </c:pt>
                <c:pt idx="5433">
                  <c:v>0.98867679586356905</c:v>
                </c:pt>
                <c:pt idx="5434">
                  <c:v>0.98867814764347905</c:v>
                </c:pt>
                <c:pt idx="5435">
                  <c:v>0.98867898089633</c:v>
                </c:pt>
                <c:pt idx="5436">
                  <c:v>0.98868216043454205</c:v>
                </c:pt>
                <c:pt idx="5437">
                  <c:v>0.98868263391730604</c:v>
                </c:pt>
                <c:pt idx="5438">
                  <c:v>0.98868451889572095</c:v>
                </c:pt>
                <c:pt idx="5439">
                  <c:v>0.98868579875141605</c:v>
                </c:pt>
                <c:pt idx="5440">
                  <c:v>0.988686606924018</c:v>
                </c:pt>
                <c:pt idx="5441">
                  <c:v>0.98868722678102405</c:v>
                </c:pt>
                <c:pt idx="5442">
                  <c:v>0.98868959855008298</c:v>
                </c:pt>
                <c:pt idx="5443">
                  <c:v>0.98869088245509595</c:v>
                </c:pt>
                <c:pt idx="5444">
                  <c:v>0.98869176494487698</c:v>
                </c:pt>
                <c:pt idx="5445">
                  <c:v>0.98869487290918501</c:v>
                </c:pt>
                <c:pt idx="5446">
                  <c:v>0.98869585998981702</c:v>
                </c:pt>
                <c:pt idx="5447">
                  <c:v>0.98869678342954204</c:v>
                </c:pt>
                <c:pt idx="5448">
                  <c:v>0.98869788077099197</c:v>
                </c:pt>
                <c:pt idx="5449">
                  <c:v>0.98869923772832202</c:v>
                </c:pt>
                <c:pt idx="5450">
                  <c:v>0.988699795854181</c:v>
                </c:pt>
                <c:pt idx="5451">
                  <c:v>0.98870093717674601</c:v>
                </c:pt>
                <c:pt idx="5452">
                  <c:v>0.98870140374045601</c:v>
                </c:pt>
                <c:pt idx="5453">
                  <c:v>0.98870366436374602</c:v>
                </c:pt>
                <c:pt idx="5454">
                  <c:v>0.98870444153960901</c:v>
                </c:pt>
                <c:pt idx="5455">
                  <c:v>0.98870573074555801</c:v>
                </c:pt>
                <c:pt idx="5456">
                  <c:v>0.98870706915151096</c:v>
                </c:pt>
                <c:pt idx="5457">
                  <c:v>0.988708962847759</c:v>
                </c:pt>
                <c:pt idx="5458">
                  <c:v>0.98870986141457295</c:v>
                </c:pt>
                <c:pt idx="5459">
                  <c:v>0.98871111861190097</c:v>
                </c:pt>
                <c:pt idx="5460">
                  <c:v>0.98871399559556605</c:v>
                </c:pt>
                <c:pt idx="5461">
                  <c:v>0.98871500957701097</c:v>
                </c:pt>
                <c:pt idx="5462">
                  <c:v>0.98871588250604303</c:v>
                </c:pt>
                <c:pt idx="5463">
                  <c:v>0.98871785994526995</c:v>
                </c:pt>
                <c:pt idx="5464">
                  <c:v>0.988720484297689</c:v>
                </c:pt>
                <c:pt idx="5465">
                  <c:v>0.98872138671869603</c:v>
                </c:pt>
                <c:pt idx="5466">
                  <c:v>0.98872199483268797</c:v>
                </c:pt>
                <c:pt idx="5467">
                  <c:v>0.98872383399770802</c:v>
                </c:pt>
                <c:pt idx="5468">
                  <c:v>0.98872451267619099</c:v>
                </c:pt>
                <c:pt idx="5469">
                  <c:v>0.98872630217504998</c:v>
                </c:pt>
                <c:pt idx="5470">
                  <c:v>0.98872787020892605</c:v>
                </c:pt>
                <c:pt idx="5471">
                  <c:v>0.98872866206963805</c:v>
                </c:pt>
                <c:pt idx="5472">
                  <c:v>0.98873096715956998</c:v>
                </c:pt>
                <c:pt idx="5473">
                  <c:v>0.98873174582633905</c:v>
                </c:pt>
                <c:pt idx="5474">
                  <c:v>0.98873289512877605</c:v>
                </c:pt>
                <c:pt idx="5475">
                  <c:v>0.98873455604132399</c:v>
                </c:pt>
                <c:pt idx="5476">
                  <c:v>0.98873556480661695</c:v>
                </c:pt>
                <c:pt idx="5477">
                  <c:v>0.98873737094184699</c:v>
                </c:pt>
                <c:pt idx="5478">
                  <c:v>0.988739350557305</c:v>
                </c:pt>
                <c:pt idx="5479">
                  <c:v>0.98874059412535098</c:v>
                </c:pt>
                <c:pt idx="5480">
                  <c:v>0.98874328857621896</c:v>
                </c:pt>
                <c:pt idx="5481">
                  <c:v>0.98874496794776301</c:v>
                </c:pt>
                <c:pt idx="5482">
                  <c:v>0.98874568570323196</c:v>
                </c:pt>
                <c:pt idx="5483">
                  <c:v>0.988748002155175</c:v>
                </c:pt>
                <c:pt idx="5484">
                  <c:v>0.98875026264216503</c:v>
                </c:pt>
                <c:pt idx="5485">
                  <c:v>0.98875133607802101</c:v>
                </c:pt>
                <c:pt idx="5486">
                  <c:v>0.98875242415735298</c:v>
                </c:pt>
                <c:pt idx="5487">
                  <c:v>0.988753130544058</c:v>
                </c:pt>
                <c:pt idx="5488">
                  <c:v>0.98875431508078004</c:v>
                </c:pt>
                <c:pt idx="5489">
                  <c:v>0.98875536013258802</c:v>
                </c:pt>
                <c:pt idx="5490">
                  <c:v>0.98875566354838296</c:v>
                </c:pt>
                <c:pt idx="5491">
                  <c:v>0.98875669907570296</c:v>
                </c:pt>
                <c:pt idx="5492">
                  <c:v>0.98875836616049195</c:v>
                </c:pt>
                <c:pt idx="5493">
                  <c:v>0.98875982482263003</c:v>
                </c:pt>
                <c:pt idx="5494">
                  <c:v>0.98876078892664099</c:v>
                </c:pt>
                <c:pt idx="5495">
                  <c:v>0.98876135171881196</c:v>
                </c:pt>
                <c:pt idx="5496">
                  <c:v>0.98876273842369</c:v>
                </c:pt>
                <c:pt idx="5497">
                  <c:v>0.98876390714286699</c:v>
                </c:pt>
                <c:pt idx="5498">
                  <c:v>0.98876470098283498</c:v>
                </c:pt>
                <c:pt idx="5499">
                  <c:v>0.98876538920983403</c:v>
                </c:pt>
                <c:pt idx="5500">
                  <c:v>0.98876607387106397</c:v>
                </c:pt>
                <c:pt idx="5501">
                  <c:v>0.98876761129495505</c:v>
                </c:pt>
                <c:pt idx="5502">
                  <c:v>0.98876863929193104</c:v>
                </c:pt>
                <c:pt idx="5503">
                  <c:v>0.98876946358342899</c:v>
                </c:pt>
                <c:pt idx="5504">
                  <c:v>0.988771520165039</c:v>
                </c:pt>
                <c:pt idx="5505">
                  <c:v>0.98877437267863999</c:v>
                </c:pt>
                <c:pt idx="5506">
                  <c:v>0.98877517801586801</c:v>
                </c:pt>
                <c:pt idx="5507">
                  <c:v>0.98877556932571398</c:v>
                </c:pt>
                <c:pt idx="5508">
                  <c:v>0.98877655111486396</c:v>
                </c:pt>
                <c:pt idx="5509">
                  <c:v>0.98877829021511399</c:v>
                </c:pt>
                <c:pt idx="5510">
                  <c:v>0.98878036010882298</c:v>
                </c:pt>
                <c:pt idx="5511">
                  <c:v>0.98878126575840397</c:v>
                </c:pt>
                <c:pt idx="5512">
                  <c:v>0.988782461602013</c:v>
                </c:pt>
                <c:pt idx="5513">
                  <c:v>0.98878307192278403</c:v>
                </c:pt>
                <c:pt idx="5514">
                  <c:v>0.98878448807848995</c:v>
                </c:pt>
                <c:pt idx="5515">
                  <c:v>0.98878488184700497</c:v>
                </c:pt>
                <c:pt idx="5516">
                  <c:v>0.98878561398881903</c:v>
                </c:pt>
                <c:pt idx="5517">
                  <c:v>0.98878650918580402</c:v>
                </c:pt>
                <c:pt idx="5518">
                  <c:v>0.98878746309417198</c:v>
                </c:pt>
                <c:pt idx="5519">
                  <c:v>0.98878804429891698</c:v>
                </c:pt>
                <c:pt idx="5520">
                  <c:v>0.98878862206927398</c:v>
                </c:pt>
                <c:pt idx="5521">
                  <c:v>0.98878895068534101</c:v>
                </c:pt>
                <c:pt idx="5522">
                  <c:v>0.98878957198074902</c:v>
                </c:pt>
                <c:pt idx="5523">
                  <c:v>0.98879065763840501</c:v>
                </c:pt>
                <c:pt idx="5524">
                  <c:v>0.98879177862934198</c:v>
                </c:pt>
                <c:pt idx="5525">
                  <c:v>0.98879247633911205</c:v>
                </c:pt>
                <c:pt idx="5526">
                  <c:v>0.988793575385297</c:v>
                </c:pt>
                <c:pt idx="5527">
                  <c:v>0.98879475348791601</c:v>
                </c:pt>
                <c:pt idx="5528">
                  <c:v>0.98879539781133996</c:v>
                </c:pt>
                <c:pt idx="5529">
                  <c:v>0.98879637046326496</c:v>
                </c:pt>
                <c:pt idx="5530">
                  <c:v>0.98879713764541399</c:v>
                </c:pt>
                <c:pt idx="5531">
                  <c:v>0.98879755587481499</c:v>
                </c:pt>
                <c:pt idx="5532">
                  <c:v>0.98879872458015405</c:v>
                </c:pt>
                <c:pt idx="5533">
                  <c:v>0.98880009356483201</c:v>
                </c:pt>
                <c:pt idx="5534">
                  <c:v>0.98880126871612495</c:v>
                </c:pt>
                <c:pt idx="5535">
                  <c:v>0.98880166593859098</c:v>
                </c:pt>
                <c:pt idx="5536">
                  <c:v>0.98880242621392</c:v>
                </c:pt>
                <c:pt idx="5537">
                  <c:v>0.98880382781139498</c:v>
                </c:pt>
                <c:pt idx="5538">
                  <c:v>0.98880423903043801</c:v>
                </c:pt>
                <c:pt idx="5539">
                  <c:v>0.988804729424689</c:v>
                </c:pt>
                <c:pt idx="5540">
                  <c:v>0.98880555275314197</c:v>
                </c:pt>
                <c:pt idx="5541">
                  <c:v>0.98880644606978296</c:v>
                </c:pt>
                <c:pt idx="5542">
                  <c:v>0.98880707901216403</c:v>
                </c:pt>
                <c:pt idx="5543">
                  <c:v>0.98880752380110504</c:v>
                </c:pt>
                <c:pt idx="5544">
                  <c:v>0.98880836598029997</c:v>
                </c:pt>
                <c:pt idx="5545">
                  <c:v>0.98880994307344605</c:v>
                </c:pt>
                <c:pt idx="5546">
                  <c:v>0.98881072958993299</c:v>
                </c:pt>
                <c:pt idx="5547">
                  <c:v>0.98881132220970402</c:v>
                </c:pt>
                <c:pt idx="5548">
                  <c:v>0.988811860426143</c:v>
                </c:pt>
                <c:pt idx="5549">
                  <c:v>0.98881230931380704</c:v>
                </c:pt>
                <c:pt idx="5550">
                  <c:v>0.98881283873583603</c:v>
                </c:pt>
                <c:pt idx="5551">
                  <c:v>0.98881358849783996</c:v>
                </c:pt>
                <c:pt idx="5552">
                  <c:v>0.98881374200156902</c:v>
                </c:pt>
                <c:pt idx="5553">
                  <c:v>0.98881378915043705</c:v>
                </c:pt>
                <c:pt idx="5554">
                  <c:v>0.98881444513847006</c:v>
                </c:pt>
                <c:pt idx="5555">
                  <c:v>0.98881546058552106</c:v>
                </c:pt>
                <c:pt idx="5556">
                  <c:v>0.98881620989019503</c:v>
                </c:pt>
                <c:pt idx="5557">
                  <c:v>0.98881740245109295</c:v>
                </c:pt>
                <c:pt idx="5558">
                  <c:v>0.98881808096305501</c:v>
                </c:pt>
                <c:pt idx="5559">
                  <c:v>0.98881871817214395</c:v>
                </c:pt>
                <c:pt idx="5560">
                  <c:v>0.98881994704185705</c:v>
                </c:pt>
                <c:pt idx="5561">
                  <c:v>0.98882069391750105</c:v>
                </c:pt>
                <c:pt idx="5562">
                  <c:v>0.98882122581218801</c:v>
                </c:pt>
                <c:pt idx="5563">
                  <c:v>0.98882234023661197</c:v>
                </c:pt>
                <c:pt idx="5564">
                  <c:v>0.98882378205656696</c:v>
                </c:pt>
                <c:pt idx="5565">
                  <c:v>0.98882460630237001</c:v>
                </c:pt>
                <c:pt idx="5566">
                  <c:v>0.98882600533726095</c:v>
                </c:pt>
                <c:pt idx="5567">
                  <c:v>0.98882640064916005</c:v>
                </c:pt>
                <c:pt idx="5568">
                  <c:v>0.988826941557164</c:v>
                </c:pt>
                <c:pt idx="5569">
                  <c:v>0.98882786186950999</c:v>
                </c:pt>
                <c:pt idx="5570">
                  <c:v>0.98882849807231499</c:v>
                </c:pt>
                <c:pt idx="5571">
                  <c:v>0.988829400738785</c:v>
                </c:pt>
                <c:pt idx="5572">
                  <c:v>0.98882967701202795</c:v>
                </c:pt>
                <c:pt idx="5573">
                  <c:v>0.98883019026293195</c:v>
                </c:pt>
                <c:pt idx="5574">
                  <c:v>0.988830850499967</c:v>
                </c:pt>
                <c:pt idx="5575">
                  <c:v>0.98883128224645001</c:v>
                </c:pt>
                <c:pt idx="5576">
                  <c:v>0.98883158653487702</c:v>
                </c:pt>
                <c:pt idx="5577">
                  <c:v>0.98883258113363204</c:v>
                </c:pt>
                <c:pt idx="5578">
                  <c:v>0.98883281303523896</c:v>
                </c:pt>
                <c:pt idx="5579">
                  <c:v>0.98883336928034304</c:v>
                </c:pt>
                <c:pt idx="5580">
                  <c:v>0.98883378849711401</c:v>
                </c:pt>
                <c:pt idx="5581">
                  <c:v>0.98883447054576301</c:v>
                </c:pt>
                <c:pt idx="5582">
                  <c:v>0.98883465780761104</c:v>
                </c:pt>
                <c:pt idx="5583">
                  <c:v>0.98883542282850501</c:v>
                </c:pt>
                <c:pt idx="5584">
                  <c:v>0.98883601715821901</c:v>
                </c:pt>
                <c:pt idx="5585">
                  <c:v>0.98883629531443895</c:v>
                </c:pt>
                <c:pt idx="5586">
                  <c:v>0.98883672584677895</c:v>
                </c:pt>
                <c:pt idx="5587">
                  <c:v>0.98883707588223402</c:v>
                </c:pt>
                <c:pt idx="5588">
                  <c:v>0.98883738436402602</c:v>
                </c:pt>
                <c:pt idx="5589">
                  <c:v>0.98883777756147795</c:v>
                </c:pt>
                <c:pt idx="5590">
                  <c:v>0.98883844963356105</c:v>
                </c:pt>
                <c:pt idx="5591">
                  <c:v>0.988838700701415</c:v>
                </c:pt>
                <c:pt idx="5592">
                  <c:v>0.98883932206894698</c:v>
                </c:pt>
                <c:pt idx="5593">
                  <c:v>0.98883989121586602</c:v>
                </c:pt>
                <c:pt idx="5594">
                  <c:v>0.98884004503322198</c:v>
                </c:pt>
                <c:pt idx="5595">
                  <c:v>0.988840337440277</c:v>
                </c:pt>
                <c:pt idx="5596">
                  <c:v>0.98884067678634902</c:v>
                </c:pt>
                <c:pt idx="5597">
                  <c:v>0.98884080691867504</c:v>
                </c:pt>
                <c:pt idx="5598">
                  <c:v>0.98884118771426899</c:v>
                </c:pt>
                <c:pt idx="5599">
                  <c:v>0.98884164049605205</c:v>
                </c:pt>
                <c:pt idx="5600">
                  <c:v>0.98884183068531994</c:v>
                </c:pt>
                <c:pt idx="5601">
                  <c:v>0.98884187858073702</c:v>
                </c:pt>
                <c:pt idx="5602">
                  <c:v>0.98884206747006598</c:v>
                </c:pt>
                <c:pt idx="5603">
                  <c:v>0.98884238396098501</c:v>
                </c:pt>
                <c:pt idx="5604">
                  <c:v>0.98884254289900597</c:v>
                </c:pt>
                <c:pt idx="5605">
                  <c:v>0.98884290626536298</c:v>
                </c:pt>
                <c:pt idx="5606">
                  <c:v>0.988843117796945</c:v>
                </c:pt>
                <c:pt idx="5607">
                  <c:v>0.98884338678286299</c:v>
                </c:pt>
                <c:pt idx="5608">
                  <c:v>0.98884359440870595</c:v>
                </c:pt>
                <c:pt idx="5609">
                  <c:v>0.98884388527266998</c:v>
                </c:pt>
                <c:pt idx="5610">
                  <c:v>0.98884411244155801</c:v>
                </c:pt>
                <c:pt idx="5611">
                  <c:v>0.98884457207572496</c:v>
                </c:pt>
                <c:pt idx="5612">
                  <c:v>0.98884462809074603</c:v>
                </c:pt>
                <c:pt idx="5613">
                  <c:v>0.98884478136281695</c:v>
                </c:pt>
                <c:pt idx="5614">
                  <c:v>0.98884487423091705</c:v>
                </c:pt>
                <c:pt idx="5615">
                  <c:v>0.98884507400503296</c:v>
                </c:pt>
                <c:pt idx="5616">
                  <c:v>0.98884527206072503</c:v>
                </c:pt>
                <c:pt idx="5617">
                  <c:v>0.98884536822687896</c:v>
                </c:pt>
                <c:pt idx="5618">
                  <c:v>0.98884552534794601</c:v>
                </c:pt>
                <c:pt idx="5619">
                  <c:v>0.98884560877754302</c:v>
                </c:pt>
                <c:pt idx="5620">
                  <c:v>0.98884568022667396</c:v>
                </c:pt>
                <c:pt idx="5621">
                  <c:v>0.98884580925357302</c:v>
                </c:pt>
                <c:pt idx="5622">
                  <c:v>0.98884583412070504</c:v>
                </c:pt>
                <c:pt idx="5623">
                  <c:v>0.98884596617476395</c:v>
                </c:pt>
                <c:pt idx="5624">
                  <c:v>0.98884606014061105</c:v>
                </c:pt>
                <c:pt idx="5625">
                  <c:v>0.98884608171129795</c:v>
                </c:pt>
                <c:pt idx="5626">
                  <c:v>0.98884617571604805</c:v>
                </c:pt>
                <c:pt idx="5627">
                  <c:v>0.98884621405884399</c:v>
                </c:pt>
                <c:pt idx="5628">
                  <c:v>0.988846242275083</c:v>
                </c:pt>
                <c:pt idx="5629">
                  <c:v>0.98884626833459699</c:v>
                </c:pt>
                <c:pt idx="5630">
                  <c:v>0.98884630262230599</c:v>
                </c:pt>
                <c:pt idx="5631">
                  <c:v>0.98884633878395201</c:v>
                </c:pt>
                <c:pt idx="5632">
                  <c:v>0.98884633978313397</c:v>
                </c:pt>
                <c:pt idx="5633">
                  <c:v>0.98884632804205597</c:v>
                </c:pt>
                <c:pt idx="5634">
                  <c:v>0.98884631304742199</c:v>
                </c:pt>
                <c:pt idx="5635">
                  <c:v>0.988846289248558</c:v>
                </c:pt>
                <c:pt idx="5636">
                  <c:v>0.98884619147140695</c:v>
                </c:pt>
                <c:pt idx="5637">
                  <c:v>0.98884616522377</c:v>
                </c:pt>
                <c:pt idx="5638">
                  <c:v>0.98884611567347303</c:v>
                </c:pt>
                <c:pt idx="5639">
                  <c:v>0.98884601655499804</c:v>
                </c:pt>
                <c:pt idx="5640">
                  <c:v>0.988845961397116</c:v>
                </c:pt>
                <c:pt idx="5641">
                  <c:v>0.98884581060795396</c:v>
                </c:pt>
                <c:pt idx="5642">
                  <c:v>0.98884562038731305</c:v>
                </c:pt>
                <c:pt idx="5643">
                  <c:v>0.98884551618263306</c:v>
                </c:pt>
                <c:pt idx="5644">
                  <c:v>0.988845415182798</c:v>
                </c:pt>
                <c:pt idx="5645">
                  <c:v>0.98884525302418902</c:v>
                </c:pt>
                <c:pt idx="5646">
                  <c:v>0.988844903104805</c:v>
                </c:pt>
                <c:pt idx="5647">
                  <c:v>0.98884484231067604</c:v>
                </c:pt>
                <c:pt idx="5648">
                  <c:v>0.98884459836856198</c:v>
                </c:pt>
                <c:pt idx="5649">
                  <c:v>0.98884444727743204</c:v>
                </c:pt>
                <c:pt idx="5650">
                  <c:v>0.98884425549398902</c:v>
                </c:pt>
                <c:pt idx="5651">
                  <c:v>0.98884415499238199</c:v>
                </c:pt>
                <c:pt idx="5652">
                  <c:v>0.98884395512716905</c:v>
                </c:pt>
                <c:pt idx="5653">
                  <c:v>0.98884378809914397</c:v>
                </c:pt>
                <c:pt idx="5654">
                  <c:v>0.98884336164290398</c:v>
                </c:pt>
                <c:pt idx="5655">
                  <c:v>0.98884309989823704</c:v>
                </c:pt>
                <c:pt idx="5656">
                  <c:v>0.98884292586235101</c:v>
                </c:pt>
                <c:pt idx="5657">
                  <c:v>0.98884271842407501</c:v>
                </c:pt>
                <c:pt idx="5658">
                  <c:v>0.988842601032489</c:v>
                </c:pt>
                <c:pt idx="5659">
                  <c:v>0.98884241152642605</c:v>
                </c:pt>
                <c:pt idx="5660">
                  <c:v>0.98884224849605895</c:v>
                </c:pt>
                <c:pt idx="5661">
                  <c:v>0.98884196272653602</c:v>
                </c:pt>
                <c:pt idx="5662">
                  <c:v>0.98884184156058696</c:v>
                </c:pt>
                <c:pt idx="5663">
                  <c:v>0.98884156507035204</c:v>
                </c:pt>
                <c:pt idx="5664">
                  <c:v>0.98884138643719099</c:v>
                </c:pt>
                <c:pt idx="5665">
                  <c:v>0.988841307312603</c:v>
                </c:pt>
                <c:pt idx="5666">
                  <c:v>0.98884106639705804</c:v>
                </c:pt>
                <c:pt idx="5667">
                  <c:v>0.98884083202999895</c:v>
                </c:pt>
                <c:pt idx="5668">
                  <c:v>0.98884058079570003</c:v>
                </c:pt>
                <c:pt idx="5669">
                  <c:v>0.98884038994442103</c:v>
                </c:pt>
                <c:pt idx="5670">
                  <c:v>0.98883996151545395</c:v>
                </c:pt>
                <c:pt idx="5671">
                  <c:v>0.98883922403118196</c:v>
                </c:pt>
                <c:pt idx="5672">
                  <c:v>0.98883902252755096</c:v>
                </c:pt>
                <c:pt idx="5673">
                  <c:v>0.98883860242842603</c:v>
                </c:pt>
                <c:pt idx="5674">
                  <c:v>0.98883798070167295</c:v>
                </c:pt>
                <c:pt idx="5675">
                  <c:v>0.98883771508801699</c:v>
                </c:pt>
                <c:pt idx="5676">
                  <c:v>0.98883693074384704</c:v>
                </c:pt>
                <c:pt idx="5677">
                  <c:v>0.98883650613032803</c:v>
                </c:pt>
                <c:pt idx="5678">
                  <c:v>0.98883618857448896</c:v>
                </c:pt>
                <c:pt idx="5679">
                  <c:v>0.98883569552545902</c:v>
                </c:pt>
                <c:pt idx="5680">
                  <c:v>0.98883474435810503</c:v>
                </c:pt>
                <c:pt idx="5681">
                  <c:v>0.98883440776002496</c:v>
                </c:pt>
                <c:pt idx="5682">
                  <c:v>0.98883375036489096</c:v>
                </c:pt>
                <c:pt idx="5683">
                  <c:v>0.98883361114759005</c:v>
                </c:pt>
                <c:pt idx="5684">
                  <c:v>0.98883328360338196</c:v>
                </c:pt>
                <c:pt idx="5685">
                  <c:v>0.98883258108132199</c:v>
                </c:pt>
                <c:pt idx="5686">
                  <c:v>0.98883249662504902</c:v>
                </c:pt>
                <c:pt idx="5687">
                  <c:v>0.98883204633233801</c:v>
                </c:pt>
                <c:pt idx="5688">
                  <c:v>0.98883143374693505</c:v>
                </c:pt>
                <c:pt idx="5689">
                  <c:v>0.98883063737034105</c:v>
                </c:pt>
                <c:pt idx="5690">
                  <c:v>0.98883001161434103</c:v>
                </c:pt>
                <c:pt idx="5691">
                  <c:v>0.98882958616183902</c:v>
                </c:pt>
                <c:pt idx="5692">
                  <c:v>0.98882900905028104</c:v>
                </c:pt>
                <c:pt idx="5693">
                  <c:v>0.98882846389599199</c:v>
                </c:pt>
                <c:pt idx="5694">
                  <c:v>0.98882756631966795</c:v>
                </c:pt>
                <c:pt idx="5695">
                  <c:v>0.98882662799641197</c:v>
                </c:pt>
                <c:pt idx="5696">
                  <c:v>0.98882542300246101</c:v>
                </c:pt>
                <c:pt idx="5697">
                  <c:v>0.98882411192600295</c:v>
                </c:pt>
                <c:pt idx="5698">
                  <c:v>0.98882222704812595</c:v>
                </c:pt>
                <c:pt idx="5699">
                  <c:v>0.98882131454642697</c:v>
                </c:pt>
                <c:pt idx="5700">
                  <c:v>0.98882098337429902</c:v>
                </c:pt>
                <c:pt idx="5701">
                  <c:v>0.98882029934360405</c:v>
                </c:pt>
                <c:pt idx="5702">
                  <c:v>0.98881947779400703</c:v>
                </c:pt>
                <c:pt idx="5703">
                  <c:v>0.98881921776968495</c:v>
                </c:pt>
                <c:pt idx="5704">
                  <c:v>0.98881854650189205</c:v>
                </c:pt>
                <c:pt idx="5705">
                  <c:v>0.98881801765036403</c:v>
                </c:pt>
                <c:pt idx="5706">
                  <c:v>0.98881785149997004</c:v>
                </c:pt>
                <c:pt idx="5707">
                  <c:v>0.98881761818361502</c:v>
                </c:pt>
                <c:pt idx="5708">
                  <c:v>0.98881614991511402</c:v>
                </c:pt>
                <c:pt idx="5709">
                  <c:v>0.98881573933351796</c:v>
                </c:pt>
                <c:pt idx="5710">
                  <c:v>0.98881511034117597</c:v>
                </c:pt>
                <c:pt idx="5711">
                  <c:v>0.98881369492876703</c:v>
                </c:pt>
                <c:pt idx="5712">
                  <c:v>0.98881220782336698</c:v>
                </c:pt>
                <c:pt idx="5713">
                  <c:v>0.98881183841116704</c:v>
                </c:pt>
                <c:pt idx="5714">
                  <c:v>0.98881152172019804</c:v>
                </c:pt>
                <c:pt idx="5715">
                  <c:v>0.98881090291926199</c:v>
                </c:pt>
                <c:pt idx="5716">
                  <c:v>0.98881062844711498</c:v>
                </c:pt>
                <c:pt idx="5717">
                  <c:v>0.9888098088981</c:v>
                </c:pt>
                <c:pt idx="5718">
                  <c:v>0.98880936362583205</c:v>
                </c:pt>
                <c:pt idx="5719">
                  <c:v>0.988808550758974</c:v>
                </c:pt>
                <c:pt idx="5720">
                  <c:v>0.98880759773635696</c:v>
                </c:pt>
                <c:pt idx="5721">
                  <c:v>0.98880599041779305</c:v>
                </c:pt>
                <c:pt idx="5722">
                  <c:v>0.98880433612181995</c:v>
                </c:pt>
                <c:pt idx="5723">
                  <c:v>0.98880302253557995</c:v>
                </c:pt>
                <c:pt idx="5724">
                  <c:v>0.98880163170288005</c:v>
                </c:pt>
                <c:pt idx="5725">
                  <c:v>0.98879938290037805</c:v>
                </c:pt>
                <c:pt idx="5726">
                  <c:v>0.98879830886502695</c:v>
                </c:pt>
                <c:pt idx="5727">
                  <c:v>0.98879629977738503</c:v>
                </c:pt>
                <c:pt idx="5728">
                  <c:v>0.98879481353170995</c:v>
                </c:pt>
                <c:pt idx="5729">
                  <c:v>0.98879329869459098</c:v>
                </c:pt>
                <c:pt idx="5730">
                  <c:v>0.98879250737924296</c:v>
                </c:pt>
                <c:pt idx="5731">
                  <c:v>0.98879178783320498</c:v>
                </c:pt>
                <c:pt idx="5732">
                  <c:v>0.98878993875467103</c:v>
                </c:pt>
                <c:pt idx="5733">
                  <c:v>0.98878950592842096</c:v>
                </c:pt>
                <c:pt idx="5734">
                  <c:v>0.98878823306679897</c:v>
                </c:pt>
                <c:pt idx="5735">
                  <c:v>0.98878698276541599</c:v>
                </c:pt>
                <c:pt idx="5736">
                  <c:v>0.98878602946218097</c:v>
                </c:pt>
                <c:pt idx="5737">
                  <c:v>0.98878505859204802</c:v>
                </c:pt>
                <c:pt idx="5738">
                  <c:v>0.98878343437951399</c:v>
                </c:pt>
                <c:pt idx="5739">
                  <c:v>0.98878231880492595</c:v>
                </c:pt>
                <c:pt idx="5740">
                  <c:v>0.98878104267334299</c:v>
                </c:pt>
                <c:pt idx="5741">
                  <c:v>0.98877881810655799</c:v>
                </c:pt>
                <c:pt idx="5742">
                  <c:v>0.988777658762232</c:v>
                </c:pt>
                <c:pt idx="5743">
                  <c:v>0.98877681726614497</c:v>
                </c:pt>
                <c:pt idx="5744">
                  <c:v>0.98877552315381401</c:v>
                </c:pt>
                <c:pt idx="5745">
                  <c:v>0.98877294369475099</c:v>
                </c:pt>
                <c:pt idx="5746">
                  <c:v>0.98877072707542801</c:v>
                </c:pt>
                <c:pt idx="5747">
                  <c:v>0.98876961535712105</c:v>
                </c:pt>
                <c:pt idx="5748">
                  <c:v>0.98876667499403204</c:v>
                </c:pt>
                <c:pt idx="5749">
                  <c:v>0.98876388513126001</c:v>
                </c:pt>
                <c:pt idx="5750">
                  <c:v>0.98876126696706901</c:v>
                </c:pt>
                <c:pt idx="5751">
                  <c:v>0.98875944708263297</c:v>
                </c:pt>
                <c:pt idx="5752">
                  <c:v>0.988758049327782</c:v>
                </c:pt>
                <c:pt idx="5753">
                  <c:v>0.98875653655774298</c:v>
                </c:pt>
                <c:pt idx="5754">
                  <c:v>0.98875506756819298</c:v>
                </c:pt>
                <c:pt idx="5755">
                  <c:v>0.98875389930046498</c:v>
                </c:pt>
                <c:pt idx="5756">
                  <c:v>0.98875340073711104</c:v>
                </c:pt>
                <c:pt idx="5757">
                  <c:v>0.98875143709929803</c:v>
                </c:pt>
                <c:pt idx="5758">
                  <c:v>0.98874925230461996</c:v>
                </c:pt>
                <c:pt idx="5759">
                  <c:v>0.98874804266692695</c:v>
                </c:pt>
                <c:pt idx="5760">
                  <c:v>0.98874718703250897</c:v>
                </c:pt>
                <c:pt idx="5761">
                  <c:v>0.988745091491397</c:v>
                </c:pt>
                <c:pt idx="5762">
                  <c:v>0.98874281099579497</c:v>
                </c:pt>
                <c:pt idx="5763">
                  <c:v>0.98874082299926902</c:v>
                </c:pt>
                <c:pt idx="5764">
                  <c:v>0.98873631667894601</c:v>
                </c:pt>
                <c:pt idx="5765">
                  <c:v>0.98873068871478698</c:v>
                </c:pt>
                <c:pt idx="5766">
                  <c:v>0.98872586586230904</c:v>
                </c:pt>
                <c:pt idx="5767">
                  <c:v>0.98872470484414299</c:v>
                </c:pt>
                <c:pt idx="5768">
                  <c:v>0.98872002042160301</c:v>
                </c:pt>
                <c:pt idx="5769">
                  <c:v>0.98871750202007302</c:v>
                </c:pt>
                <c:pt idx="5770">
                  <c:v>0.98871609856735698</c:v>
                </c:pt>
                <c:pt idx="5771">
                  <c:v>0.98871307500087402</c:v>
                </c:pt>
                <c:pt idx="5772">
                  <c:v>0.98871236540989005</c:v>
                </c:pt>
                <c:pt idx="5773">
                  <c:v>0.98871092668618898</c:v>
                </c:pt>
                <c:pt idx="5774">
                  <c:v>0.98870979352181698</c:v>
                </c:pt>
                <c:pt idx="5775">
                  <c:v>0.98870349340211905</c:v>
                </c:pt>
                <c:pt idx="5776">
                  <c:v>0.98870203745767904</c:v>
                </c:pt>
                <c:pt idx="5777">
                  <c:v>0.98869907803968604</c:v>
                </c:pt>
                <c:pt idx="5778">
                  <c:v>0.98869608146809096</c:v>
                </c:pt>
                <c:pt idx="5779">
                  <c:v>0.98868904593901097</c:v>
                </c:pt>
                <c:pt idx="5780">
                  <c:v>0.98868691679828502</c:v>
                </c:pt>
                <c:pt idx="5781">
                  <c:v>0.98868350616022604</c:v>
                </c:pt>
                <c:pt idx="5782">
                  <c:v>0.98868160062253196</c:v>
                </c:pt>
                <c:pt idx="5783">
                  <c:v>0.98867691255002599</c:v>
                </c:pt>
                <c:pt idx="5784">
                  <c:v>0.98867467798405295</c:v>
                </c:pt>
                <c:pt idx="5785">
                  <c:v>0.98867121423704796</c:v>
                </c:pt>
                <c:pt idx="5786">
                  <c:v>0.98866620589708698</c:v>
                </c:pt>
                <c:pt idx="5787">
                  <c:v>0.98866409645217701</c:v>
                </c:pt>
                <c:pt idx="5788">
                  <c:v>0.988663219381127</c:v>
                </c:pt>
                <c:pt idx="5789">
                  <c:v>0.98866123648492399</c:v>
                </c:pt>
                <c:pt idx="5790">
                  <c:v>0.98865707527728697</c:v>
                </c:pt>
                <c:pt idx="5791">
                  <c:v>0.98865351404305901</c:v>
                </c:pt>
                <c:pt idx="5792">
                  <c:v>0.98864846667936002</c:v>
                </c:pt>
                <c:pt idx="5793">
                  <c:v>0.98864387488647298</c:v>
                </c:pt>
                <c:pt idx="5794">
                  <c:v>0.98864169997927598</c:v>
                </c:pt>
                <c:pt idx="5795">
                  <c:v>0.98863653568597698</c:v>
                </c:pt>
                <c:pt idx="5796">
                  <c:v>0.98863431733668095</c:v>
                </c:pt>
                <c:pt idx="5797">
                  <c:v>0.98863031252687905</c:v>
                </c:pt>
                <c:pt idx="5798">
                  <c:v>0.98862265354305301</c:v>
                </c:pt>
                <c:pt idx="5799">
                  <c:v>0.98862125515335197</c:v>
                </c:pt>
                <c:pt idx="5800">
                  <c:v>0.98860288267611895</c:v>
                </c:pt>
                <c:pt idx="5801">
                  <c:v>0.98860051877467503</c:v>
                </c:pt>
                <c:pt idx="5802">
                  <c:v>0.98859675975221295</c:v>
                </c:pt>
                <c:pt idx="5803">
                  <c:v>0.98859388108277002</c:v>
                </c:pt>
                <c:pt idx="5804">
                  <c:v>0.98858866985793004</c:v>
                </c:pt>
                <c:pt idx="5805">
                  <c:v>0.98858423768222603</c:v>
                </c:pt>
                <c:pt idx="5806">
                  <c:v>0.98857923833483596</c:v>
                </c:pt>
                <c:pt idx="5807">
                  <c:v>0.98857614295637697</c:v>
                </c:pt>
                <c:pt idx="5808">
                  <c:v>0.98857111678805398</c:v>
                </c:pt>
                <c:pt idx="5809">
                  <c:v>0.988563950097338</c:v>
                </c:pt>
                <c:pt idx="5810">
                  <c:v>0.98855617030804099</c:v>
                </c:pt>
                <c:pt idx="5811">
                  <c:v>0.98855007355277402</c:v>
                </c:pt>
                <c:pt idx="5812">
                  <c:v>0.988545551840598</c:v>
                </c:pt>
                <c:pt idx="5813">
                  <c:v>0.98854311178744403</c:v>
                </c:pt>
                <c:pt idx="5814">
                  <c:v>0.98852921001482097</c:v>
                </c:pt>
                <c:pt idx="5815">
                  <c:v>0.98852241770374505</c:v>
                </c:pt>
                <c:pt idx="5816">
                  <c:v>0.988515438914363</c:v>
                </c:pt>
                <c:pt idx="5817">
                  <c:v>0.98851182962509598</c:v>
                </c:pt>
                <c:pt idx="5818">
                  <c:v>0.98850641558353303</c:v>
                </c:pt>
                <c:pt idx="5819">
                  <c:v>0.98849641883704098</c:v>
                </c:pt>
                <c:pt idx="5820">
                  <c:v>0.98849488170989996</c:v>
                </c:pt>
                <c:pt idx="5821">
                  <c:v>0.988488862463753</c:v>
                </c:pt>
                <c:pt idx="5822">
                  <c:v>0.98848068586838</c:v>
                </c:pt>
                <c:pt idx="5823">
                  <c:v>0.98847808410194504</c:v>
                </c:pt>
                <c:pt idx="5824">
                  <c:v>0.98847080634401296</c:v>
                </c:pt>
                <c:pt idx="5825">
                  <c:v>0.98846536538491303</c:v>
                </c:pt>
                <c:pt idx="5826">
                  <c:v>0.98846024906008401</c:v>
                </c:pt>
                <c:pt idx="5827">
                  <c:v>0.98845596037751005</c:v>
                </c:pt>
                <c:pt idx="5828">
                  <c:v>0.98844852237417302</c:v>
                </c:pt>
                <c:pt idx="5829">
                  <c:v>0.98843742636762399</c:v>
                </c:pt>
                <c:pt idx="5830">
                  <c:v>0.98841766350674398</c:v>
                </c:pt>
                <c:pt idx="5831">
                  <c:v>0.98840634697817198</c:v>
                </c:pt>
                <c:pt idx="5832">
                  <c:v>0.98840287193268594</c:v>
                </c:pt>
                <c:pt idx="5833">
                  <c:v>0.98839170425669498</c:v>
                </c:pt>
                <c:pt idx="5834">
                  <c:v>0.98838758849097397</c:v>
                </c:pt>
                <c:pt idx="5835">
                  <c:v>0.98837397582184106</c:v>
                </c:pt>
                <c:pt idx="5836">
                  <c:v>0.98837121373062098</c:v>
                </c:pt>
                <c:pt idx="5837">
                  <c:v>0.988368882185369</c:v>
                </c:pt>
                <c:pt idx="5838">
                  <c:v>0.98836382061497996</c:v>
                </c:pt>
                <c:pt idx="5839">
                  <c:v>0.98834860204781105</c:v>
                </c:pt>
                <c:pt idx="5840">
                  <c:v>0.98834522473952602</c:v>
                </c:pt>
                <c:pt idx="5841">
                  <c:v>0.98833396511197802</c:v>
                </c:pt>
                <c:pt idx="5842">
                  <c:v>0.98832967731571297</c:v>
                </c:pt>
                <c:pt idx="5843">
                  <c:v>0.98832173123031997</c:v>
                </c:pt>
                <c:pt idx="5844">
                  <c:v>0.98830808477843402</c:v>
                </c:pt>
                <c:pt idx="5845">
                  <c:v>0.98830131262327003</c:v>
                </c:pt>
                <c:pt idx="5846">
                  <c:v>0.98829890090038097</c:v>
                </c:pt>
                <c:pt idx="5847">
                  <c:v>0.988282638987384</c:v>
                </c:pt>
                <c:pt idx="5848">
                  <c:v>0.98827466906421801</c:v>
                </c:pt>
                <c:pt idx="5849">
                  <c:v>0.98826722437180903</c:v>
                </c:pt>
                <c:pt idx="5850">
                  <c:v>0.98825361805477896</c:v>
                </c:pt>
                <c:pt idx="5851">
                  <c:v>0.98824088383215103</c:v>
                </c:pt>
                <c:pt idx="5852">
                  <c:v>0.98822986397439605</c:v>
                </c:pt>
                <c:pt idx="5853">
                  <c:v>0.98820960168105298</c:v>
                </c:pt>
                <c:pt idx="5854">
                  <c:v>0.98820450088179601</c:v>
                </c:pt>
                <c:pt idx="5855">
                  <c:v>0.98819072304461697</c:v>
                </c:pt>
                <c:pt idx="5856">
                  <c:v>0.98816392109032003</c:v>
                </c:pt>
                <c:pt idx="5857">
                  <c:v>0.98815185680890605</c:v>
                </c:pt>
                <c:pt idx="5858">
                  <c:v>0.98813523225114697</c:v>
                </c:pt>
                <c:pt idx="5859">
                  <c:v>0.98812691381191298</c:v>
                </c:pt>
                <c:pt idx="5860">
                  <c:v>0.98811584974757705</c:v>
                </c:pt>
                <c:pt idx="5861">
                  <c:v>0.98810003713438199</c:v>
                </c:pt>
                <c:pt idx="5862">
                  <c:v>0.98807528138927803</c:v>
                </c:pt>
                <c:pt idx="5863">
                  <c:v>0.98806457015152205</c:v>
                </c:pt>
                <c:pt idx="5864">
                  <c:v>0.98803336855579604</c:v>
                </c:pt>
                <c:pt idx="5865">
                  <c:v>0.98802962558116603</c:v>
                </c:pt>
                <c:pt idx="5866">
                  <c:v>0.98802104265490398</c:v>
                </c:pt>
                <c:pt idx="5867">
                  <c:v>0.98800265460917203</c:v>
                </c:pt>
                <c:pt idx="5868">
                  <c:v>0.98798011453926204</c:v>
                </c:pt>
                <c:pt idx="5869">
                  <c:v>0.98796855297560804</c:v>
                </c:pt>
                <c:pt idx="5870">
                  <c:v>0.98795743485157494</c:v>
                </c:pt>
                <c:pt idx="5871">
                  <c:v>0.98793279806049605</c:v>
                </c:pt>
                <c:pt idx="5872">
                  <c:v>0.98790774485343802</c:v>
                </c:pt>
                <c:pt idx="5873">
                  <c:v>0.98789412141134703</c:v>
                </c:pt>
                <c:pt idx="5874">
                  <c:v>0.98787168395421299</c:v>
                </c:pt>
                <c:pt idx="5875">
                  <c:v>0.98784585422087801</c:v>
                </c:pt>
                <c:pt idx="5876">
                  <c:v>0.98782857720305695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674-412C-9060-A5B845FBF164}"/>
            </c:ext>
          </c:extLst>
        </c:ser>
        <c:ser>
          <c:idx val="2"/>
          <c:order val="2"/>
          <c:tx>
            <c:v>Upper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'Supplementary Figure 2B'!$A$4:$A$5880</c:f>
              <c:numCache>
                <c:formatCode>General</c:formatCode>
                <c:ptCount val="5877"/>
                <c:pt idx="0">
                  <c:v>0</c:v>
                </c:pt>
                <c:pt idx="1">
                  <c:v>0.2215</c:v>
                </c:pt>
                <c:pt idx="2">
                  <c:v>0.5675</c:v>
                </c:pt>
                <c:pt idx="3">
                  <c:v>0.84399999999999997</c:v>
                </c:pt>
                <c:pt idx="4">
                  <c:v>1.085</c:v>
                </c:pt>
                <c:pt idx="5">
                  <c:v>1.1185</c:v>
                </c:pt>
                <c:pt idx="6">
                  <c:v>1.2895000000000001</c:v>
                </c:pt>
                <c:pt idx="7">
                  <c:v>1.462</c:v>
                </c:pt>
                <c:pt idx="8">
                  <c:v>1.601</c:v>
                </c:pt>
                <c:pt idx="9">
                  <c:v>1.6515</c:v>
                </c:pt>
                <c:pt idx="10">
                  <c:v>1.7544999999999999</c:v>
                </c:pt>
                <c:pt idx="11">
                  <c:v>1.8305</c:v>
                </c:pt>
                <c:pt idx="12">
                  <c:v>1.9355</c:v>
                </c:pt>
                <c:pt idx="13">
                  <c:v>2.0139999999999998</c:v>
                </c:pt>
                <c:pt idx="14">
                  <c:v>2.0779999999999998</c:v>
                </c:pt>
                <c:pt idx="15">
                  <c:v>2.2189999999999999</c:v>
                </c:pt>
                <c:pt idx="16">
                  <c:v>2.2410000000000001</c:v>
                </c:pt>
                <c:pt idx="17">
                  <c:v>2.3925000000000001</c:v>
                </c:pt>
                <c:pt idx="18">
                  <c:v>2.4275000000000002</c:v>
                </c:pt>
                <c:pt idx="19">
                  <c:v>2.4464999999999999</c:v>
                </c:pt>
                <c:pt idx="20">
                  <c:v>2.4784999999999999</c:v>
                </c:pt>
                <c:pt idx="21">
                  <c:v>2.528</c:v>
                </c:pt>
                <c:pt idx="22">
                  <c:v>2.5569999999999999</c:v>
                </c:pt>
                <c:pt idx="23">
                  <c:v>2.5935000000000001</c:v>
                </c:pt>
                <c:pt idx="24">
                  <c:v>2.6595</c:v>
                </c:pt>
                <c:pt idx="25">
                  <c:v>2.6775000000000002</c:v>
                </c:pt>
                <c:pt idx="26">
                  <c:v>2.7389999999999999</c:v>
                </c:pt>
                <c:pt idx="27">
                  <c:v>2.7639999999999998</c:v>
                </c:pt>
                <c:pt idx="28">
                  <c:v>2.8340000000000001</c:v>
                </c:pt>
                <c:pt idx="29">
                  <c:v>2.8975</c:v>
                </c:pt>
                <c:pt idx="30">
                  <c:v>2.9504999999999999</c:v>
                </c:pt>
                <c:pt idx="31">
                  <c:v>3.0305</c:v>
                </c:pt>
                <c:pt idx="32">
                  <c:v>3.1084999999999998</c:v>
                </c:pt>
                <c:pt idx="33">
                  <c:v>3.1444999999999999</c:v>
                </c:pt>
                <c:pt idx="34">
                  <c:v>3.1695000000000002</c:v>
                </c:pt>
                <c:pt idx="35">
                  <c:v>3.2120000000000002</c:v>
                </c:pt>
                <c:pt idx="36">
                  <c:v>3.2425000000000002</c:v>
                </c:pt>
                <c:pt idx="37">
                  <c:v>3.2679999999999998</c:v>
                </c:pt>
                <c:pt idx="38">
                  <c:v>3.3144999999999998</c:v>
                </c:pt>
                <c:pt idx="39">
                  <c:v>3.3264999999999998</c:v>
                </c:pt>
                <c:pt idx="40">
                  <c:v>3.3685</c:v>
                </c:pt>
                <c:pt idx="41">
                  <c:v>3.4</c:v>
                </c:pt>
                <c:pt idx="42">
                  <c:v>3.4224999999999999</c:v>
                </c:pt>
                <c:pt idx="43">
                  <c:v>3.4820000000000002</c:v>
                </c:pt>
                <c:pt idx="44">
                  <c:v>3.4990000000000001</c:v>
                </c:pt>
                <c:pt idx="45">
                  <c:v>3.5289999999999999</c:v>
                </c:pt>
                <c:pt idx="46">
                  <c:v>3.5535000000000001</c:v>
                </c:pt>
                <c:pt idx="47">
                  <c:v>3.5705</c:v>
                </c:pt>
                <c:pt idx="48">
                  <c:v>3.5874999999999999</c:v>
                </c:pt>
                <c:pt idx="49">
                  <c:v>3.601</c:v>
                </c:pt>
                <c:pt idx="50">
                  <c:v>3.6120000000000001</c:v>
                </c:pt>
                <c:pt idx="51">
                  <c:v>3.6579999999999999</c:v>
                </c:pt>
                <c:pt idx="52">
                  <c:v>3.6920000000000002</c:v>
                </c:pt>
                <c:pt idx="53">
                  <c:v>3.7265000000000001</c:v>
                </c:pt>
                <c:pt idx="54">
                  <c:v>3.7559999999999998</c:v>
                </c:pt>
                <c:pt idx="55">
                  <c:v>3.7839999999999998</c:v>
                </c:pt>
                <c:pt idx="56">
                  <c:v>3.7885</c:v>
                </c:pt>
                <c:pt idx="57">
                  <c:v>3.8290000000000002</c:v>
                </c:pt>
                <c:pt idx="58">
                  <c:v>3.8719999999999999</c:v>
                </c:pt>
                <c:pt idx="59">
                  <c:v>3.8889999999999998</c:v>
                </c:pt>
                <c:pt idx="60">
                  <c:v>3.9340000000000002</c:v>
                </c:pt>
                <c:pt idx="61">
                  <c:v>3.9415</c:v>
                </c:pt>
                <c:pt idx="62">
                  <c:v>3.9645000000000001</c:v>
                </c:pt>
                <c:pt idx="63">
                  <c:v>3.9870000000000001</c:v>
                </c:pt>
                <c:pt idx="64">
                  <c:v>4.0039999999999996</c:v>
                </c:pt>
                <c:pt idx="65">
                  <c:v>4.0244999999999997</c:v>
                </c:pt>
                <c:pt idx="66">
                  <c:v>4.0395000000000003</c:v>
                </c:pt>
                <c:pt idx="67">
                  <c:v>4.0685000000000002</c:v>
                </c:pt>
                <c:pt idx="68">
                  <c:v>4.1040000000000001</c:v>
                </c:pt>
                <c:pt idx="69">
                  <c:v>4.1144999999999996</c:v>
                </c:pt>
                <c:pt idx="70">
                  <c:v>4.1464999999999996</c:v>
                </c:pt>
                <c:pt idx="71">
                  <c:v>4.1630000000000003</c:v>
                </c:pt>
                <c:pt idx="72">
                  <c:v>4.1840000000000002</c:v>
                </c:pt>
                <c:pt idx="73">
                  <c:v>4.1974999999999998</c:v>
                </c:pt>
                <c:pt idx="74">
                  <c:v>4.2214999999999998</c:v>
                </c:pt>
                <c:pt idx="75">
                  <c:v>4.2560000000000002</c:v>
                </c:pt>
                <c:pt idx="76">
                  <c:v>4.2694999999999999</c:v>
                </c:pt>
                <c:pt idx="77">
                  <c:v>4.2859999999999996</c:v>
                </c:pt>
                <c:pt idx="78">
                  <c:v>4.3085000000000004</c:v>
                </c:pt>
                <c:pt idx="79">
                  <c:v>4.3174999999999999</c:v>
                </c:pt>
                <c:pt idx="80">
                  <c:v>4.3570000000000002</c:v>
                </c:pt>
                <c:pt idx="81">
                  <c:v>4.4055</c:v>
                </c:pt>
                <c:pt idx="82">
                  <c:v>4.4240000000000004</c:v>
                </c:pt>
                <c:pt idx="83">
                  <c:v>4.4379999999999997</c:v>
                </c:pt>
                <c:pt idx="84">
                  <c:v>4.4494999999999996</c:v>
                </c:pt>
                <c:pt idx="85">
                  <c:v>4.4705000000000004</c:v>
                </c:pt>
                <c:pt idx="86">
                  <c:v>4.4855</c:v>
                </c:pt>
                <c:pt idx="87">
                  <c:v>4.5049999999999999</c:v>
                </c:pt>
                <c:pt idx="88">
                  <c:v>4.5134999999999996</c:v>
                </c:pt>
                <c:pt idx="89">
                  <c:v>4.5305</c:v>
                </c:pt>
                <c:pt idx="90">
                  <c:v>4.5460000000000003</c:v>
                </c:pt>
                <c:pt idx="91">
                  <c:v>4.55</c:v>
                </c:pt>
                <c:pt idx="92">
                  <c:v>4.5620000000000003</c:v>
                </c:pt>
                <c:pt idx="93">
                  <c:v>4.5705</c:v>
                </c:pt>
                <c:pt idx="94">
                  <c:v>4.5994999999999999</c:v>
                </c:pt>
                <c:pt idx="95">
                  <c:v>4.6115000000000004</c:v>
                </c:pt>
                <c:pt idx="96">
                  <c:v>4.6189999999999998</c:v>
                </c:pt>
                <c:pt idx="97">
                  <c:v>4.6315</c:v>
                </c:pt>
                <c:pt idx="98">
                  <c:v>4.6405000000000003</c:v>
                </c:pt>
                <c:pt idx="99">
                  <c:v>4.6574999999999998</c:v>
                </c:pt>
                <c:pt idx="100">
                  <c:v>4.6985000000000001</c:v>
                </c:pt>
                <c:pt idx="101">
                  <c:v>4.7154999999999996</c:v>
                </c:pt>
                <c:pt idx="102">
                  <c:v>4.7549999999999999</c:v>
                </c:pt>
                <c:pt idx="103">
                  <c:v>4.7699999999999996</c:v>
                </c:pt>
                <c:pt idx="104">
                  <c:v>4.8025000000000002</c:v>
                </c:pt>
                <c:pt idx="105">
                  <c:v>4.8125</c:v>
                </c:pt>
                <c:pt idx="106">
                  <c:v>4.8289999999999997</c:v>
                </c:pt>
                <c:pt idx="107">
                  <c:v>4.8685</c:v>
                </c:pt>
                <c:pt idx="108">
                  <c:v>4.8869999999999996</c:v>
                </c:pt>
                <c:pt idx="109">
                  <c:v>4.8970000000000002</c:v>
                </c:pt>
                <c:pt idx="110">
                  <c:v>4.92</c:v>
                </c:pt>
                <c:pt idx="111">
                  <c:v>4.9269999999999996</c:v>
                </c:pt>
                <c:pt idx="112">
                  <c:v>4.9335000000000004</c:v>
                </c:pt>
                <c:pt idx="113">
                  <c:v>4.952</c:v>
                </c:pt>
                <c:pt idx="114">
                  <c:v>4.9595000000000002</c:v>
                </c:pt>
                <c:pt idx="115">
                  <c:v>4.9734999999999996</c:v>
                </c:pt>
                <c:pt idx="116">
                  <c:v>5.0034999999999998</c:v>
                </c:pt>
                <c:pt idx="117">
                  <c:v>5.0445000000000002</c:v>
                </c:pt>
                <c:pt idx="118">
                  <c:v>5.0599999999999996</c:v>
                </c:pt>
                <c:pt idx="119">
                  <c:v>5.0744999999999996</c:v>
                </c:pt>
                <c:pt idx="120">
                  <c:v>5.1079999999999997</c:v>
                </c:pt>
                <c:pt idx="121">
                  <c:v>5.1215000000000002</c:v>
                </c:pt>
                <c:pt idx="122">
                  <c:v>5.1334999999999997</c:v>
                </c:pt>
                <c:pt idx="123">
                  <c:v>5.1595000000000004</c:v>
                </c:pt>
                <c:pt idx="124">
                  <c:v>5.173</c:v>
                </c:pt>
                <c:pt idx="125">
                  <c:v>5.1790000000000003</c:v>
                </c:pt>
                <c:pt idx="126">
                  <c:v>5.1814999999999998</c:v>
                </c:pt>
                <c:pt idx="127">
                  <c:v>5.1935000000000002</c:v>
                </c:pt>
                <c:pt idx="128">
                  <c:v>5.2370000000000001</c:v>
                </c:pt>
                <c:pt idx="129">
                  <c:v>5.24</c:v>
                </c:pt>
                <c:pt idx="130">
                  <c:v>5.2545000000000002</c:v>
                </c:pt>
                <c:pt idx="131">
                  <c:v>5.2595000000000001</c:v>
                </c:pt>
                <c:pt idx="132">
                  <c:v>5.2759999999999998</c:v>
                </c:pt>
                <c:pt idx="133">
                  <c:v>5.2895000000000003</c:v>
                </c:pt>
                <c:pt idx="134">
                  <c:v>5.3045</c:v>
                </c:pt>
                <c:pt idx="135">
                  <c:v>5.3114999999999997</c:v>
                </c:pt>
                <c:pt idx="136">
                  <c:v>5.3235000000000001</c:v>
                </c:pt>
                <c:pt idx="137">
                  <c:v>5.3395000000000001</c:v>
                </c:pt>
                <c:pt idx="138">
                  <c:v>5.3540000000000001</c:v>
                </c:pt>
                <c:pt idx="139">
                  <c:v>5.3689999999999998</c:v>
                </c:pt>
                <c:pt idx="140">
                  <c:v>5.3895</c:v>
                </c:pt>
                <c:pt idx="141">
                  <c:v>5.4029999999999996</c:v>
                </c:pt>
                <c:pt idx="142">
                  <c:v>5.4154999999999998</c:v>
                </c:pt>
                <c:pt idx="143">
                  <c:v>5.4329999999999998</c:v>
                </c:pt>
                <c:pt idx="144">
                  <c:v>5.4485000000000001</c:v>
                </c:pt>
                <c:pt idx="145">
                  <c:v>5.4619999999999997</c:v>
                </c:pt>
                <c:pt idx="146">
                  <c:v>5.4740000000000002</c:v>
                </c:pt>
                <c:pt idx="147">
                  <c:v>5.4874999999999998</c:v>
                </c:pt>
                <c:pt idx="148">
                  <c:v>5.4969999999999999</c:v>
                </c:pt>
                <c:pt idx="149">
                  <c:v>5.5030000000000001</c:v>
                </c:pt>
                <c:pt idx="150">
                  <c:v>5.5149999999999997</c:v>
                </c:pt>
                <c:pt idx="151">
                  <c:v>5.5194999999999999</c:v>
                </c:pt>
                <c:pt idx="152">
                  <c:v>5.5380000000000003</c:v>
                </c:pt>
                <c:pt idx="153">
                  <c:v>5.5484999999999998</c:v>
                </c:pt>
                <c:pt idx="154">
                  <c:v>5.5685000000000002</c:v>
                </c:pt>
                <c:pt idx="155">
                  <c:v>5.5765000000000002</c:v>
                </c:pt>
                <c:pt idx="156">
                  <c:v>5.5834999999999999</c:v>
                </c:pt>
                <c:pt idx="157">
                  <c:v>5.5955000000000004</c:v>
                </c:pt>
                <c:pt idx="158">
                  <c:v>5.6059999999999999</c:v>
                </c:pt>
                <c:pt idx="159">
                  <c:v>5.62</c:v>
                </c:pt>
                <c:pt idx="160">
                  <c:v>5.6379999999999999</c:v>
                </c:pt>
                <c:pt idx="161">
                  <c:v>5.6745000000000001</c:v>
                </c:pt>
                <c:pt idx="162">
                  <c:v>5.7009999999999996</c:v>
                </c:pt>
                <c:pt idx="163">
                  <c:v>5.7190000000000003</c:v>
                </c:pt>
                <c:pt idx="164">
                  <c:v>5.7625000000000002</c:v>
                </c:pt>
                <c:pt idx="165">
                  <c:v>5.7744999999999997</c:v>
                </c:pt>
                <c:pt idx="166">
                  <c:v>5.7845000000000004</c:v>
                </c:pt>
                <c:pt idx="167">
                  <c:v>5.8090000000000002</c:v>
                </c:pt>
                <c:pt idx="168">
                  <c:v>5.8239999999999998</c:v>
                </c:pt>
                <c:pt idx="169">
                  <c:v>5.8419999999999996</c:v>
                </c:pt>
                <c:pt idx="170">
                  <c:v>5.8494999999999999</c:v>
                </c:pt>
                <c:pt idx="171">
                  <c:v>5.86</c:v>
                </c:pt>
                <c:pt idx="172">
                  <c:v>5.8654999999999999</c:v>
                </c:pt>
                <c:pt idx="173">
                  <c:v>5.8745000000000003</c:v>
                </c:pt>
                <c:pt idx="174">
                  <c:v>5.8789999999999996</c:v>
                </c:pt>
                <c:pt idx="175">
                  <c:v>5.8879999999999999</c:v>
                </c:pt>
                <c:pt idx="176">
                  <c:v>5.8944999999999999</c:v>
                </c:pt>
                <c:pt idx="177">
                  <c:v>5.9029999999999996</c:v>
                </c:pt>
                <c:pt idx="178">
                  <c:v>5.9139999999999997</c:v>
                </c:pt>
                <c:pt idx="179">
                  <c:v>5.9260000000000002</c:v>
                </c:pt>
                <c:pt idx="180">
                  <c:v>5.9375</c:v>
                </c:pt>
                <c:pt idx="181">
                  <c:v>5.9435000000000002</c:v>
                </c:pt>
                <c:pt idx="182">
                  <c:v>5.9565000000000001</c:v>
                </c:pt>
                <c:pt idx="183">
                  <c:v>5.9610000000000003</c:v>
                </c:pt>
                <c:pt idx="184">
                  <c:v>5.9725000000000001</c:v>
                </c:pt>
                <c:pt idx="185">
                  <c:v>5.9770000000000003</c:v>
                </c:pt>
                <c:pt idx="186">
                  <c:v>5.992</c:v>
                </c:pt>
                <c:pt idx="187">
                  <c:v>6.0259999999999998</c:v>
                </c:pt>
                <c:pt idx="188">
                  <c:v>6.0425000000000004</c:v>
                </c:pt>
                <c:pt idx="189">
                  <c:v>6.0575000000000001</c:v>
                </c:pt>
                <c:pt idx="190">
                  <c:v>6.0620000000000003</c:v>
                </c:pt>
                <c:pt idx="191">
                  <c:v>6.0685000000000002</c:v>
                </c:pt>
                <c:pt idx="192">
                  <c:v>6.0735000000000001</c:v>
                </c:pt>
                <c:pt idx="193">
                  <c:v>6.0804999999999998</c:v>
                </c:pt>
                <c:pt idx="194">
                  <c:v>6.0880000000000001</c:v>
                </c:pt>
                <c:pt idx="195">
                  <c:v>6.0934999999999997</c:v>
                </c:pt>
                <c:pt idx="196">
                  <c:v>6.101</c:v>
                </c:pt>
                <c:pt idx="197">
                  <c:v>6.1094999999999997</c:v>
                </c:pt>
                <c:pt idx="198">
                  <c:v>6.1139999999999999</c:v>
                </c:pt>
                <c:pt idx="199">
                  <c:v>6.1230000000000002</c:v>
                </c:pt>
                <c:pt idx="200">
                  <c:v>6.1284999999999998</c:v>
                </c:pt>
                <c:pt idx="201">
                  <c:v>6.1364999999999998</c:v>
                </c:pt>
                <c:pt idx="202">
                  <c:v>6.1494999999999997</c:v>
                </c:pt>
                <c:pt idx="203">
                  <c:v>6.1695000000000002</c:v>
                </c:pt>
                <c:pt idx="204">
                  <c:v>6.1790000000000003</c:v>
                </c:pt>
                <c:pt idx="205">
                  <c:v>6.1920000000000002</c:v>
                </c:pt>
                <c:pt idx="206">
                  <c:v>6.1985000000000001</c:v>
                </c:pt>
                <c:pt idx="207">
                  <c:v>6.2050000000000001</c:v>
                </c:pt>
                <c:pt idx="208">
                  <c:v>6.2164999999999999</c:v>
                </c:pt>
                <c:pt idx="209">
                  <c:v>6.2210000000000001</c:v>
                </c:pt>
                <c:pt idx="210">
                  <c:v>6.2344999999999997</c:v>
                </c:pt>
                <c:pt idx="211">
                  <c:v>6.2389999999999999</c:v>
                </c:pt>
                <c:pt idx="212">
                  <c:v>6.2454999999999998</c:v>
                </c:pt>
                <c:pt idx="213">
                  <c:v>6.2504999999999997</c:v>
                </c:pt>
                <c:pt idx="214">
                  <c:v>6.2560000000000002</c:v>
                </c:pt>
                <c:pt idx="215">
                  <c:v>6.2770000000000001</c:v>
                </c:pt>
                <c:pt idx="216">
                  <c:v>6.2789999999999999</c:v>
                </c:pt>
                <c:pt idx="217">
                  <c:v>6.2969999999999997</c:v>
                </c:pt>
                <c:pt idx="218">
                  <c:v>6.3105000000000002</c:v>
                </c:pt>
                <c:pt idx="219">
                  <c:v>6.3205</c:v>
                </c:pt>
                <c:pt idx="220">
                  <c:v>6.3289999999999997</c:v>
                </c:pt>
                <c:pt idx="221">
                  <c:v>6.3410000000000002</c:v>
                </c:pt>
                <c:pt idx="222">
                  <c:v>6.3470000000000004</c:v>
                </c:pt>
                <c:pt idx="223">
                  <c:v>6.351</c:v>
                </c:pt>
                <c:pt idx="224">
                  <c:v>6.3654999999999999</c:v>
                </c:pt>
                <c:pt idx="225">
                  <c:v>6.3784999999999998</c:v>
                </c:pt>
                <c:pt idx="226">
                  <c:v>6.3940000000000001</c:v>
                </c:pt>
                <c:pt idx="227">
                  <c:v>6.4255000000000004</c:v>
                </c:pt>
                <c:pt idx="228">
                  <c:v>6.4290000000000003</c:v>
                </c:pt>
                <c:pt idx="229">
                  <c:v>6.4375</c:v>
                </c:pt>
                <c:pt idx="230">
                  <c:v>6.4489999999999998</c:v>
                </c:pt>
                <c:pt idx="231">
                  <c:v>6.4550000000000001</c:v>
                </c:pt>
                <c:pt idx="232">
                  <c:v>6.4729999999999999</c:v>
                </c:pt>
                <c:pt idx="233">
                  <c:v>6.4805000000000001</c:v>
                </c:pt>
                <c:pt idx="234">
                  <c:v>6.4855</c:v>
                </c:pt>
                <c:pt idx="235">
                  <c:v>6.4984999999999999</c:v>
                </c:pt>
                <c:pt idx="236">
                  <c:v>6.5045000000000002</c:v>
                </c:pt>
                <c:pt idx="237">
                  <c:v>6.5155000000000003</c:v>
                </c:pt>
                <c:pt idx="238">
                  <c:v>6.5270000000000001</c:v>
                </c:pt>
                <c:pt idx="239">
                  <c:v>6.556</c:v>
                </c:pt>
                <c:pt idx="240">
                  <c:v>6.5759999999999996</c:v>
                </c:pt>
                <c:pt idx="241">
                  <c:v>6.5875000000000004</c:v>
                </c:pt>
                <c:pt idx="242">
                  <c:v>6.5955000000000004</c:v>
                </c:pt>
                <c:pt idx="243">
                  <c:v>6.6159999999999997</c:v>
                </c:pt>
                <c:pt idx="244">
                  <c:v>6.6310000000000002</c:v>
                </c:pt>
                <c:pt idx="245">
                  <c:v>6.6384999999999996</c:v>
                </c:pt>
                <c:pt idx="246">
                  <c:v>6.6515000000000004</c:v>
                </c:pt>
                <c:pt idx="247">
                  <c:v>6.6684999999999999</c:v>
                </c:pt>
                <c:pt idx="248">
                  <c:v>6.6790000000000003</c:v>
                </c:pt>
                <c:pt idx="249">
                  <c:v>6.6894999999999998</c:v>
                </c:pt>
                <c:pt idx="250">
                  <c:v>6.6955</c:v>
                </c:pt>
                <c:pt idx="251">
                  <c:v>6.7030000000000003</c:v>
                </c:pt>
                <c:pt idx="252">
                  <c:v>6.71</c:v>
                </c:pt>
                <c:pt idx="253">
                  <c:v>6.7290000000000001</c:v>
                </c:pt>
                <c:pt idx="254">
                  <c:v>6.7394999999999996</c:v>
                </c:pt>
                <c:pt idx="255">
                  <c:v>6.7474999999999996</c:v>
                </c:pt>
                <c:pt idx="256">
                  <c:v>6.7515000000000001</c:v>
                </c:pt>
                <c:pt idx="257">
                  <c:v>6.7835000000000001</c:v>
                </c:pt>
                <c:pt idx="258">
                  <c:v>6.8</c:v>
                </c:pt>
                <c:pt idx="259">
                  <c:v>6.8155000000000001</c:v>
                </c:pt>
                <c:pt idx="260">
                  <c:v>6.8244999999999996</c:v>
                </c:pt>
                <c:pt idx="261">
                  <c:v>6.8265000000000002</c:v>
                </c:pt>
                <c:pt idx="262">
                  <c:v>6.8434999999999997</c:v>
                </c:pt>
                <c:pt idx="263">
                  <c:v>6.8505000000000003</c:v>
                </c:pt>
                <c:pt idx="264">
                  <c:v>6.8535000000000004</c:v>
                </c:pt>
                <c:pt idx="265">
                  <c:v>6.86</c:v>
                </c:pt>
                <c:pt idx="266">
                  <c:v>6.8715000000000002</c:v>
                </c:pt>
                <c:pt idx="267">
                  <c:v>6.8804999999999996</c:v>
                </c:pt>
                <c:pt idx="268">
                  <c:v>6.8869999999999996</c:v>
                </c:pt>
                <c:pt idx="269">
                  <c:v>6.89</c:v>
                </c:pt>
                <c:pt idx="270">
                  <c:v>6.8955000000000002</c:v>
                </c:pt>
                <c:pt idx="271">
                  <c:v>6.9005000000000001</c:v>
                </c:pt>
                <c:pt idx="272">
                  <c:v>6.9050000000000002</c:v>
                </c:pt>
                <c:pt idx="273">
                  <c:v>6.9139999999999997</c:v>
                </c:pt>
                <c:pt idx="274">
                  <c:v>6.9204999999999997</c:v>
                </c:pt>
                <c:pt idx="275">
                  <c:v>6.9255000000000004</c:v>
                </c:pt>
                <c:pt idx="276">
                  <c:v>6.9359999999999999</c:v>
                </c:pt>
                <c:pt idx="277">
                  <c:v>6.9504999999999999</c:v>
                </c:pt>
                <c:pt idx="278">
                  <c:v>6.9574999999999996</c:v>
                </c:pt>
                <c:pt idx="279">
                  <c:v>6.9835000000000003</c:v>
                </c:pt>
                <c:pt idx="280">
                  <c:v>6.9915000000000003</c:v>
                </c:pt>
                <c:pt idx="281">
                  <c:v>6.9954999999999998</c:v>
                </c:pt>
                <c:pt idx="282">
                  <c:v>7.0084999999999997</c:v>
                </c:pt>
                <c:pt idx="283">
                  <c:v>7.0134999999999996</c:v>
                </c:pt>
                <c:pt idx="284">
                  <c:v>7.0164999999999997</c:v>
                </c:pt>
                <c:pt idx="285">
                  <c:v>7.0205000000000002</c:v>
                </c:pt>
                <c:pt idx="286">
                  <c:v>7.0369999999999999</c:v>
                </c:pt>
                <c:pt idx="287">
                  <c:v>7.0460000000000003</c:v>
                </c:pt>
                <c:pt idx="288">
                  <c:v>7.0549999999999997</c:v>
                </c:pt>
                <c:pt idx="289">
                  <c:v>7.0670000000000002</c:v>
                </c:pt>
                <c:pt idx="290">
                  <c:v>7.07</c:v>
                </c:pt>
                <c:pt idx="291">
                  <c:v>7.0795000000000003</c:v>
                </c:pt>
                <c:pt idx="292">
                  <c:v>7.109</c:v>
                </c:pt>
                <c:pt idx="293">
                  <c:v>7.1144999999999996</c:v>
                </c:pt>
                <c:pt idx="294">
                  <c:v>7.1210000000000004</c:v>
                </c:pt>
                <c:pt idx="295">
                  <c:v>7.1304999999999996</c:v>
                </c:pt>
                <c:pt idx="296">
                  <c:v>7.1345000000000001</c:v>
                </c:pt>
                <c:pt idx="297">
                  <c:v>7.1565000000000003</c:v>
                </c:pt>
                <c:pt idx="298">
                  <c:v>7.1639999999999997</c:v>
                </c:pt>
                <c:pt idx="299">
                  <c:v>7.1715</c:v>
                </c:pt>
                <c:pt idx="300">
                  <c:v>7.1840000000000002</c:v>
                </c:pt>
                <c:pt idx="301">
                  <c:v>7.1914999999999996</c:v>
                </c:pt>
                <c:pt idx="302">
                  <c:v>7.2035</c:v>
                </c:pt>
                <c:pt idx="303">
                  <c:v>7.2104999999999997</c:v>
                </c:pt>
                <c:pt idx="304">
                  <c:v>7.2205000000000004</c:v>
                </c:pt>
                <c:pt idx="305">
                  <c:v>7.2305000000000001</c:v>
                </c:pt>
                <c:pt idx="306">
                  <c:v>7.2359999999999998</c:v>
                </c:pt>
                <c:pt idx="307">
                  <c:v>7.2460000000000004</c:v>
                </c:pt>
                <c:pt idx="308">
                  <c:v>7.2569999999999997</c:v>
                </c:pt>
                <c:pt idx="309">
                  <c:v>7.2714999999999996</c:v>
                </c:pt>
                <c:pt idx="310">
                  <c:v>7.2805</c:v>
                </c:pt>
                <c:pt idx="311">
                  <c:v>7.2850000000000001</c:v>
                </c:pt>
                <c:pt idx="312">
                  <c:v>7.3010000000000002</c:v>
                </c:pt>
                <c:pt idx="313">
                  <c:v>7.3045</c:v>
                </c:pt>
                <c:pt idx="314">
                  <c:v>7.3230000000000004</c:v>
                </c:pt>
                <c:pt idx="315">
                  <c:v>7.3259999999999996</c:v>
                </c:pt>
                <c:pt idx="316">
                  <c:v>7.3330000000000002</c:v>
                </c:pt>
                <c:pt idx="317">
                  <c:v>7.3460000000000001</c:v>
                </c:pt>
                <c:pt idx="318">
                  <c:v>7.36</c:v>
                </c:pt>
                <c:pt idx="319">
                  <c:v>7.3665000000000003</c:v>
                </c:pt>
                <c:pt idx="320">
                  <c:v>7.37</c:v>
                </c:pt>
                <c:pt idx="321">
                  <c:v>7.3775000000000004</c:v>
                </c:pt>
                <c:pt idx="322">
                  <c:v>7.391</c:v>
                </c:pt>
                <c:pt idx="323">
                  <c:v>7.3970000000000002</c:v>
                </c:pt>
                <c:pt idx="324">
                  <c:v>7.4074999999999998</c:v>
                </c:pt>
                <c:pt idx="325">
                  <c:v>7.4130000000000003</c:v>
                </c:pt>
                <c:pt idx="326">
                  <c:v>7.4260000000000002</c:v>
                </c:pt>
                <c:pt idx="327">
                  <c:v>7.4344999999999999</c:v>
                </c:pt>
                <c:pt idx="328">
                  <c:v>7.4604999999999997</c:v>
                </c:pt>
                <c:pt idx="329">
                  <c:v>7.4734999999999996</c:v>
                </c:pt>
                <c:pt idx="330">
                  <c:v>7.4814999999999996</c:v>
                </c:pt>
                <c:pt idx="331">
                  <c:v>7.4924999999999997</c:v>
                </c:pt>
                <c:pt idx="332">
                  <c:v>7.4965000000000002</c:v>
                </c:pt>
                <c:pt idx="333">
                  <c:v>7.516</c:v>
                </c:pt>
                <c:pt idx="334">
                  <c:v>7.5244999999999997</c:v>
                </c:pt>
                <c:pt idx="335">
                  <c:v>7.5369999999999999</c:v>
                </c:pt>
                <c:pt idx="336">
                  <c:v>7.5439999999999996</c:v>
                </c:pt>
                <c:pt idx="337">
                  <c:v>7.5590000000000002</c:v>
                </c:pt>
                <c:pt idx="338">
                  <c:v>7.5635000000000003</c:v>
                </c:pt>
                <c:pt idx="339">
                  <c:v>7.5759999999999996</c:v>
                </c:pt>
                <c:pt idx="340">
                  <c:v>7.5815000000000001</c:v>
                </c:pt>
                <c:pt idx="341">
                  <c:v>7.5890000000000004</c:v>
                </c:pt>
                <c:pt idx="342">
                  <c:v>7.5949999999999998</c:v>
                </c:pt>
                <c:pt idx="343">
                  <c:v>7.601</c:v>
                </c:pt>
                <c:pt idx="344">
                  <c:v>7.6105</c:v>
                </c:pt>
                <c:pt idx="345">
                  <c:v>7.6154999999999999</c:v>
                </c:pt>
                <c:pt idx="346">
                  <c:v>7.6230000000000002</c:v>
                </c:pt>
                <c:pt idx="347">
                  <c:v>7.633</c:v>
                </c:pt>
                <c:pt idx="348">
                  <c:v>7.6364999999999998</c:v>
                </c:pt>
                <c:pt idx="349">
                  <c:v>7.6485000000000003</c:v>
                </c:pt>
                <c:pt idx="350">
                  <c:v>7.6539999999999999</c:v>
                </c:pt>
                <c:pt idx="351">
                  <c:v>7.6585000000000001</c:v>
                </c:pt>
                <c:pt idx="352">
                  <c:v>7.6665000000000001</c:v>
                </c:pt>
                <c:pt idx="353">
                  <c:v>7.6795</c:v>
                </c:pt>
                <c:pt idx="354">
                  <c:v>7.7009999999999996</c:v>
                </c:pt>
                <c:pt idx="355">
                  <c:v>7.7024999999999997</c:v>
                </c:pt>
                <c:pt idx="356">
                  <c:v>7.7130000000000001</c:v>
                </c:pt>
                <c:pt idx="357">
                  <c:v>7.7190000000000003</c:v>
                </c:pt>
                <c:pt idx="358">
                  <c:v>7.7240000000000002</c:v>
                </c:pt>
                <c:pt idx="359">
                  <c:v>7.742</c:v>
                </c:pt>
                <c:pt idx="360">
                  <c:v>7.7474999999999996</c:v>
                </c:pt>
                <c:pt idx="361">
                  <c:v>7.7545000000000002</c:v>
                </c:pt>
                <c:pt idx="362">
                  <c:v>7.7664999999999997</c:v>
                </c:pt>
                <c:pt idx="363">
                  <c:v>7.77</c:v>
                </c:pt>
                <c:pt idx="364">
                  <c:v>7.7744999999999997</c:v>
                </c:pt>
                <c:pt idx="365">
                  <c:v>7.7770000000000001</c:v>
                </c:pt>
                <c:pt idx="366">
                  <c:v>7.7869999999999999</c:v>
                </c:pt>
                <c:pt idx="367">
                  <c:v>7.7949999999999999</c:v>
                </c:pt>
                <c:pt idx="368">
                  <c:v>7.8025000000000002</c:v>
                </c:pt>
                <c:pt idx="369">
                  <c:v>7.8049999999999997</c:v>
                </c:pt>
                <c:pt idx="370">
                  <c:v>7.8109999999999999</c:v>
                </c:pt>
                <c:pt idx="371">
                  <c:v>7.8390000000000004</c:v>
                </c:pt>
                <c:pt idx="372">
                  <c:v>7.8479999999999999</c:v>
                </c:pt>
                <c:pt idx="373">
                  <c:v>7.8674999999999997</c:v>
                </c:pt>
                <c:pt idx="374">
                  <c:v>7.8710000000000004</c:v>
                </c:pt>
                <c:pt idx="375">
                  <c:v>7.8855000000000004</c:v>
                </c:pt>
                <c:pt idx="376">
                  <c:v>7.8884999999999996</c:v>
                </c:pt>
                <c:pt idx="377">
                  <c:v>7.8944999999999999</c:v>
                </c:pt>
                <c:pt idx="378">
                  <c:v>7.9050000000000002</c:v>
                </c:pt>
                <c:pt idx="379">
                  <c:v>7.9160000000000004</c:v>
                </c:pt>
                <c:pt idx="380">
                  <c:v>7.9219999999999997</c:v>
                </c:pt>
                <c:pt idx="381">
                  <c:v>7.9295</c:v>
                </c:pt>
                <c:pt idx="382">
                  <c:v>7.9390000000000001</c:v>
                </c:pt>
                <c:pt idx="383">
                  <c:v>7.944</c:v>
                </c:pt>
                <c:pt idx="384">
                  <c:v>7.9539999999999997</c:v>
                </c:pt>
                <c:pt idx="385">
                  <c:v>7.9705000000000004</c:v>
                </c:pt>
                <c:pt idx="386">
                  <c:v>7.9734999999999996</c:v>
                </c:pt>
                <c:pt idx="387">
                  <c:v>7.9850000000000003</c:v>
                </c:pt>
                <c:pt idx="388">
                  <c:v>7.9915000000000003</c:v>
                </c:pt>
                <c:pt idx="389">
                  <c:v>7.9980000000000002</c:v>
                </c:pt>
                <c:pt idx="390">
                  <c:v>8.0065000000000008</c:v>
                </c:pt>
                <c:pt idx="391">
                  <c:v>8.0169999999999995</c:v>
                </c:pt>
                <c:pt idx="392">
                  <c:v>8.0214999999999996</c:v>
                </c:pt>
                <c:pt idx="393">
                  <c:v>8.0305</c:v>
                </c:pt>
                <c:pt idx="394">
                  <c:v>8.0455000000000005</c:v>
                </c:pt>
                <c:pt idx="395">
                  <c:v>8.0555000000000003</c:v>
                </c:pt>
                <c:pt idx="396">
                  <c:v>8.0619999999999994</c:v>
                </c:pt>
                <c:pt idx="397">
                  <c:v>8.0645000000000007</c:v>
                </c:pt>
                <c:pt idx="398">
                  <c:v>8.0820000000000007</c:v>
                </c:pt>
                <c:pt idx="399">
                  <c:v>8.0969999999999995</c:v>
                </c:pt>
                <c:pt idx="400">
                  <c:v>8.109</c:v>
                </c:pt>
                <c:pt idx="401">
                  <c:v>8.1159999999999997</c:v>
                </c:pt>
                <c:pt idx="402">
                  <c:v>8.1219999999999999</c:v>
                </c:pt>
                <c:pt idx="403">
                  <c:v>8.1340000000000003</c:v>
                </c:pt>
                <c:pt idx="404">
                  <c:v>8.141</c:v>
                </c:pt>
                <c:pt idx="405">
                  <c:v>8.1489999999999991</c:v>
                </c:pt>
                <c:pt idx="406">
                  <c:v>8.1519999999999992</c:v>
                </c:pt>
                <c:pt idx="407">
                  <c:v>8.1635000000000009</c:v>
                </c:pt>
                <c:pt idx="408">
                  <c:v>8.1694999999999993</c:v>
                </c:pt>
                <c:pt idx="409">
                  <c:v>8.1750000000000007</c:v>
                </c:pt>
                <c:pt idx="410">
                  <c:v>8.1824999999999992</c:v>
                </c:pt>
                <c:pt idx="411">
                  <c:v>8.1890000000000001</c:v>
                </c:pt>
                <c:pt idx="412">
                  <c:v>8.1995000000000005</c:v>
                </c:pt>
                <c:pt idx="413">
                  <c:v>8.2044999999999995</c:v>
                </c:pt>
                <c:pt idx="414">
                  <c:v>8.2125000000000004</c:v>
                </c:pt>
                <c:pt idx="415">
                  <c:v>8.2170000000000005</c:v>
                </c:pt>
                <c:pt idx="416">
                  <c:v>8.2204999999999995</c:v>
                </c:pt>
                <c:pt idx="417">
                  <c:v>8.2315000000000005</c:v>
                </c:pt>
                <c:pt idx="418">
                  <c:v>8.2345000000000006</c:v>
                </c:pt>
                <c:pt idx="419">
                  <c:v>8.2449999999999992</c:v>
                </c:pt>
                <c:pt idx="420">
                  <c:v>8.27</c:v>
                </c:pt>
                <c:pt idx="421">
                  <c:v>8.2759999999999998</c:v>
                </c:pt>
                <c:pt idx="422">
                  <c:v>8.2865000000000002</c:v>
                </c:pt>
                <c:pt idx="423">
                  <c:v>8.2899999999999991</c:v>
                </c:pt>
                <c:pt idx="424">
                  <c:v>8.2985000000000007</c:v>
                </c:pt>
                <c:pt idx="425">
                  <c:v>8.3115000000000006</c:v>
                </c:pt>
                <c:pt idx="426">
                  <c:v>8.3155000000000001</c:v>
                </c:pt>
                <c:pt idx="427">
                  <c:v>8.32</c:v>
                </c:pt>
                <c:pt idx="428">
                  <c:v>8.3294999999999995</c:v>
                </c:pt>
                <c:pt idx="429">
                  <c:v>8.3384999999999998</c:v>
                </c:pt>
                <c:pt idx="430">
                  <c:v>8.3420000000000005</c:v>
                </c:pt>
                <c:pt idx="431">
                  <c:v>8.3524999999999991</c:v>
                </c:pt>
                <c:pt idx="432">
                  <c:v>8.3574999999999999</c:v>
                </c:pt>
                <c:pt idx="433">
                  <c:v>8.3650000000000002</c:v>
                </c:pt>
                <c:pt idx="434">
                  <c:v>8.3765000000000001</c:v>
                </c:pt>
                <c:pt idx="435">
                  <c:v>8.3789999999999996</c:v>
                </c:pt>
                <c:pt idx="436">
                  <c:v>8.3895</c:v>
                </c:pt>
                <c:pt idx="437">
                  <c:v>8.3949999999999996</c:v>
                </c:pt>
                <c:pt idx="438">
                  <c:v>8.4055</c:v>
                </c:pt>
                <c:pt idx="439">
                  <c:v>8.4145000000000003</c:v>
                </c:pt>
                <c:pt idx="440">
                  <c:v>8.4250000000000007</c:v>
                </c:pt>
                <c:pt idx="441">
                  <c:v>8.4305000000000003</c:v>
                </c:pt>
                <c:pt idx="442">
                  <c:v>8.4384999999999994</c:v>
                </c:pt>
                <c:pt idx="443">
                  <c:v>8.4429999999999996</c:v>
                </c:pt>
                <c:pt idx="444">
                  <c:v>8.4474999999999998</c:v>
                </c:pt>
                <c:pt idx="445">
                  <c:v>8.4510000000000005</c:v>
                </c:pt>
                <c:pt idx="446">
                  <c:v>8.4600000000000009</c:v>
                </c:pt>
                <c:pt idx="447">
                  <c:v>8.4634999999999998</c:v>
                </c:pt>
                <c:pt idx="448">
                  <c:v>8.4664999999999999</c:v>
                </c:pt>
                <c:pt idx="449">
                  <c:v>8.4809999999999999</c:v>
                </c:pt>
                <c:pt idx="450">
                  <c:v>8.4849999999999994</c:v>
                </c:pt>
                <c:pt idx="451">
                  <c:v>8.4909999999999997</c:v>
                </c:pt>
                <c:pt idx="452">
                  <c:v>8.4949999999999992</c:v>
                </c:pt>
                <c:pt idx="453">
                  <c:v>8.5065000000000008</c:v>
                </c:pt>
                <c:pt idx="454">
                  <c:v>8.5135000000000005</c:v>
                </c:pt>
                <c:pt idx="455">
                  <c:v>8.5214999999999996</c:v>
                </c:pt>
                <c:pt idx="456">
                  <c:v>8.5269999999999992</c:v>
                </c:pt>
                <c:pt idx="457">
                  <c:v>8.5299999999999994</c:v>
                </c:pt>
                <c:pt idx="458">
                  <c:v>8.5459999999999994</c:v>
                </c:pt>
                <c:pt idx="459">
                  <c:v>8.5500000000000007</c:v>
                </c:pt>
                <c:pt idx="460">
                  <c:v>8.5585000000000004</c:v>
                </c:pt>
                <c:pt idx="461">
                  <c:v>8.5645000000000007</c:v>
                </c:pt>
                <c:pt idx="462">
                  <c:v>8.5730000000000004</c:v>
                </c:pt>
                <c:pt idx="463">
                  <c:v>8.5845000000000002</c:v>
                </c:pt>
                <c:pt idx="464">
                  <c:v>8.5939999999999994</c:v>
                </c:pt>
                <c:pt idx="465">
                  <c:v>8.6020000000000003</c:v>
                </c:pt>
                <c:pt idx="466">
                  <c:v>8.6155000000000008</c:v>
                </c:pt>
                <c:pt idx="467">
                  <c:v>8.6225000000000005</c:v>
                </c:pt>
                <c:pt idx="468">
                  <c:v>8.6265000000000001</c:v>
                </c:pt>
                <c:pt idx="469">
                  <c:v>8.6329999999999991</c:v>
                </c:pt>
                <c:pt idx="470">
                  <c:v>8.641</c:v>
                </c:pt>
                <c:pt idx="471">
                  <c:v>8.6549999999999994</c:v>
                </c:pt>
                <c:pt idx="472">
                  <c:v>8.657</c:v>
                </c:pt>
                <c:pt idx="473">
                  <c:v>8.6639999999999997</c:v>
                </c:pt>
                <c:pt idx="474">
                  <c:v>8.6769999999999996</c:v>
                </c:pt>
                <c:pt idx="475">
                  <c:v>8.6865000000000006</c:v>
                </c:pt>
                <c:pt idx="476">
                  <c:v>8.6910000000000007</c:v>
                </c:pt>
                <c:pt idx="477">
                  <c:v>8.7085000000000008</c:v>
                </c:pt>
                <c:pt idx="478">
                  <c:v>8.7144999999999992</c:v>
                </c:pt>
                <c:pt idx="479">
                  <c:v>8.7200000000000006</c:v>
                </c:pt>
                <c:pt idx="480">
                  <c:v>8.7255000000000003</c:v>
                </c:pt>
                <c:pt idx="481">
                  <c:v>8.7285000000000004</c:v>
                </c:pt>
                <c:pt idx="482">
                  <c:v>8.7415000000000003</c:v>
                </c:pt>
                <c:pt idx="483">
                  <c:v>8.7475000000000005</c:v>
                </c:pt>
                <c:pt idx="484">
                  <c:v>8.7520000000000007</c:v>
                </c:pt>
                <c:pt idx="485">
                  <c:v>8.7639999999999993</c:v>
                </c:pt>
                <c:pt idx="486">
                  <c:v>8.7754999999999992</c:v>
                </c:pt>
                <c:pt idx="487">
                  <c:v>8.7774999999999999</c:v>
                </c:pt>
                <c:pt idx="488">
                  <c:v>8.7825000000000006</c:v>
                </c:pt>
                <c:pt idx="489">
                  <c:v>8.7870000000000008</c:v>
                </c:pt>
                <c:pt idx="490">
                  <c:v>8.7910000000000004</c:v>
                </c:pt>
                <c:pt idx="491">
                  <c:v>8.8019999999999996</c:v>
                </c:pt>
                <c:pt idx="492">
                  <c:v>8.8045000000000009</c:v>
                </c:pt>
                <c:pt idx="493">
                  <c:v>8.8059999999999992</c:v>
                </c:pt>
                <c:pt idx="494">
                  <c:v>8.8125</c:v>
                </c:pt>
                <c:pt idx="495">
                  <c:v>8.8254999999999999</c:v>
                </c:pt>
                <c:pt idx="496">
                  <c:v>8.84</c:v>
                </c:pt>
                <c:pt idx="497">
                  <c:v>8.8445</c:v>
                </c:pt>
                <c:pt idx="498">
                  <c:v>8.8524999999999991</c:v>
                </c:pt>
                <c:pt idx="499">
                  <c:v>8.8640000000000008</c:v>
                </c:pt>
                <c:pt idx="500">
                  <c:v>8.8704999999999998</c:v>
                </c:pt>
                <c:pt idx="501">
                  <c:v>8.8889999999999993</c:v>
                </c:pt>
                <c:pt idx="502">
                  <c:v>8.9004999999999992</c:v>
                </c:pt>
                <c:pt idx="503">
                  <c:v>8.9030000000000005</c:v>
                </c:pt>
                <c:pt idx="504">
                  <c:v>8.9094999999999995</c:v>
                </c:pt>
                <c:pt idx="505">
                  <c:v>8.9250000000000007</c:v>
                </c:pt>
                <c:pt idx="506">
                  <c:v>8.9339999999999993</c:v>
                </c:pt>
                <c:pt idx="507">
                  <c:v>8.9380000000000006</c:v>
                </c:pt>
                <c:pt idx="508">
                  <c:v>8.9510000000000005</c:v>
                </c:pt>
                <c:pt idx="509">
                  <c:v>8.9550000000000001</c:v>
                </c:pt>
                <c:pt idx="510">
                  <c:v>8.9574999999999996</c:v>
                </c:pt>
                <c:pt idx="511">
                  <c:v>8.9674999999999994</c:v>
                </c:pt>
                <c:pt idx="512">
                  <c:v>8.9755000000000003</c:v>
                </c:pt>
                <c:pt idx="513">
                  <c:v>8.9849999999999994</c:v>
                </c:pt>
                <c:pt idx="514">
                  <c:v>8.9994999999999994</c:v>
                </c:pt>
                <c:pt idx="515">
                  <c:v>9.0124999999999993</c:v>
                </c:pt>
                <c:pt idx="516">
                  <c:v>9.0180000000000007</c:v>
                </c:pt>
                <c:pt idx="517">
                  <c:v>9.032</c:v>
                </c:pt>
                <c:pt idx="518">
                  <c:v>9.0414999999999992</c:v>
                </c:pt>
                <c:pt idx="519">
                  <c:v>9.0455000000000005</c:v>
                </c:pt>
                <c:pt idx="520">
                  <c:v>9.0534999999999997</c:v>
                </c:pt>
                <c:pt idx="521">
                  <c:v>9.0634999999999994</c:v>
                </c:pt>
                <c:pt idx="522">
                  <c:v>9.0670000000000002</c:v>
                </c:pt>
                <c:pt idx="523">
                  <c:v>9.0805000000000007</c:v>
                </c:pt>
                <c:pt idx="524">
                  <c:v>9.0894999999999992</c:v>
                </c:pt>
                <c:pt idx="525">
                  <c:v>9.1005000000000003</c:v>
                </c:pt>
                <c:pt idx="526">
                  <c:v>9.1065000000000005</c:v>
                </c:pt>
                <c:pt idx="527">
                  <c:v>9.109</c:v>
                </c:pt>
                <c:pt idx="528">
                  <c:v>9.1159999999999997</c:v>
                </c:pt>
                <c:pt idx="529">
                  <c:v>9.125</c:v>
                </c:pt>
                <c:pt idx="530">
                  <c:v>9.1295000000000002</c:v>
                </c:pt>
                <c:pt idx="531">
                  <c:v>9.1379999999999999</c:v>
                </c:pt>
                <c:pt idx="532">
                  <c:v>9.1475000000000009</c:v>
                </c:pt>
                <c:pt idx="533">
                  <c:v>9.1509999999999998</c:v>
                </c:pt>
                <c:pt idx="534">
                  <c:v>9.1705000000000005</c:v>
                </c:pt>
                <c:pt idx="535">
                  <c:v>9.1754999999999995</c:v>
                </c:pt>
                <c:pt idx="536">
                  <c:v>9.1780000000000008</c:v>
                </c:pt>
                <c:pt idx="537">
                  <c:v>9.1905000000000001</c:v>
                </c:pt>
                <c:pt idx="538">
                  <c:v>9.2010000000000005</c:v>
                </c:pt>
                <c:pt idx="539">
                  <c:v>9.2095000000000002</c:v>
                </c:pt>
                <c:pt idx="540">
                  <c:v>9.2215000000000007</c:v>
                </c:pt>
                <c:pt idx="541">
                  <c:v>9.2270000000000003</c:v>
                </c:pt>
                <c:pt idx="542">
                  <c:v>9.234</c:v>
                </c:pt>
                <c:pt idx="543">
                  <c:v>9.2379999999999995</c:v>
                </c:pt>
                <c:pt idx="544">
                  <c:v>9.2509999999999994</c:v>
                </c:pt>
                <c:pt idx="545">
                  <c:v>9.2575000000000003</c:v>
                </c:pt>
                <c:pt idx="546">
                  <c:v>9.2605000000000004</c:v>
                </c:pt>
                <c:pt idx="547">
                  <c:v>9.2669999999999995</c:v>
                </c:pt>
                <c:pt idx="548">
                  <c:v>9.2759999999999998</c:v>
                </c:pt>
                <c:pt idx="549">
                  <c:v>9.2789999999999999</c:v>
                </c:pt>
                <c:pt idx="550">
                  <c:v>9.2855000000000008</c:v>
                </c:pt>
                <c:pt idx="551">
                  <c:v>9.2910000000000004</c:v>
                </c:pt>
                <c:pt idx="552">
                  <c:v>9.3015000000000008</c:v>
                </c:pt>
                <c:pt idx="553">
                  <c:v>9.3049999999999997</c:v>
                </c:pt>
                <c:pt idx="554">
                  <c:v>9.3185000000000002</c:v>
                </c:pt>
                <c:pt idx="555">
                  <c:v>9.3260000000000005</c:v>
                </c:pt>
                <c:pt idx="556">
                  <c:v>9.3309999999999995</c:v>
                </c:pt>
                <c:pt idx="557">
                  <c:v>9.3345000000000002</c:v>
                </c:pt>
                <c:pt idx="558">
                  <c:v>9.3414999999999999</c:v>
                </c:pt>
                <c:pt idx="559">
                  <c:v>9.3469999999999995</c:v>
                </c:pt>
                <c:pt idx="560">
                  <c:v>9.3524999999999991</c:v>
                </c:pt>
                <c:pt idx="561">
                  <c:v>9.3614999999999995</c:v>
                </c:pt>
                <c:pt idx="562">
                  <c:v>9.3725000000000005</c:v>
                </c:pt>
                <c:pt idx="563">
                  <c:v>9.3780000000000001</c:v>
                </c:pt>
                <c:pt idx="564">
                  <c:v>9.3870000000000005</c:v>
                </c:pt>
                <c:pt idx="565">
                  <c:v>9.3925000000000001</c:v>
                </c:pt>
                <c:pt idx="566">
                  <c:v>9.4015000000000004</c:v>
                </c:pt>
                <c:pt idx="567">
                  <c:v>9.4039999999999999</c:v>
                </c:pt>
                <c:pt idx="568">
                  <c:v>9.4079999999999995</c:v>
                </c:pt>
                <c:pt idx="569">
                  <c:v>9.4154999999999998</c:v>
                </c:pt>
                <c:pt idx="570">
                  <c:v>9.4265000000000008</c:v>
                </c:pt>
                <c:pt idx="571">
                  <c:v>9.4384999999999994</c:v>
                </c:pt>
                <c:pt idx="572">
                  <c:v>9.4465000000000003</c:v>
                </c:pt>
                <c:pt idx="573">
                  <c:v>9.4544999999999995</c:v>
                </c:pt>
                <c:pt idx="574">
                  <c:v>9.4589999999999996</c:v>
                </c:pt>
                <c:pt idx="575">
                  <c:v>9.4685000000000006</c:v>
                </c:pt>
                <c:pt idx="576">
                  <c:v>9.4730000000000008</c:v>
                </c:pt>
                <c:pt idx="577">
                  <c:v>9.4849999999999994</c:v>
                </c:pt>
                <c:pt idx="578">
                  <c:v>9.5009999999999994</c:v>
                </c:pt>
                <c:pt idx="579">
                  <c:v>9.5050000000000008</c:v>
                </c:pt>
                <c:pt idx="580">
                  <c:v>9.5180000000000007</c:v>
                </c:pt>
                <c:pt idx="581">
                  <c:v>9.5274999999999999</c:v>
                </c:pt>
                <c:pt idx="582">
                  <c:v>9.5335000000000001</c:v>
                </c:pt>
                <c:pt idx="583">
                  <c:v>9.5429999999999993</c:v>
                </c:pt>
                <c:pt idx="584">
                  <c:v>9.5459999999999994</c:v>
                </c:pt>
                <c:pt idx="585">
                  <c:v>9.5474999999999994</c:v>
                </c:pt>
                <c:pt idx="586">
                  <c:v>9.5625</c:v>
                </c:pt>
                <c:pt idx="587">
                  <c:v>9.5679999999999996</c:v>
                </c:pt>
                <c:pt idx="588">
                  <c:v>9.57</c:v>
                </c:pt>
                <c:pt idx="589">
                  <c:v>9.5790000000000006</c:v>
                </c:pt>
                <c:pt idx="590">
                  <c:v>9.5820000000000007</c:v>
                </c:pt>
                <c:pt idx="591">
                  <c:v>9.5869999999999997</c:v>
                </c:pt>
                <c:pt idx="592">
                  <c:v>9.5905000000000005</c:v>
                </c:pt>
                <c:pt idx="593">
                  <c:v>9.5965000000000007</c:v>
                </c:pt>
                <c:pt idx="594">
                  <c:v>9.5990000000000002</c:v>
                </c:pt>
                <c:pt idx="595">
                  <c:v>9.6035000000000004</c:v>
                </c:pt>
                <c:pt idx="596">
                  <c:v>9.609</c:v>
                </c:pt>
                <c:pt idx="597">
                  <c:v>9.6114999999999995</c:v>
                </c:pt>
                <c:pt idx="598">
                  <c:v>9.6150000000000002</c:v>
                </c:pt>
                <c:pt idx="599">
                  <c:v>9.6189999999999998</c:v>
                </c:pt>
                <c:pt idx="600">
                  <c:v>9.6229999999999993</c:v>
                </c:pt>
                <c:pt idx="601">
                  <c:v>9.6265000000000001</c:v>
                </c:pt>
                <c:pt idx="602">
                  <c:v>9.6300000000000008</c:v>
                </c:pt>
                <c:pt idx="603">
                  <c:v>9.6344999999999992</c:v>
                </c:pt>
                <c:pt idx="604">
                  <c:v>9.6395</c:v>
                </c:pt>
                <c:pt idx="605">
                  <c:v>9.6485000000000003</c:v>
                </c:pt>
                <c:pt idx="606">
                  <c:v>9.6624999999999996</c:v>
                </c:pt>
                <c:pt idx="607">
                  <c:v>9.6715</c:v>
                </c:pt>
                <c:pt idx="608">
                  <c:v>9.6824999999999992</c:v>
                </c:pt>
                <c:pt idx="609">
                  <c:v>9.6925000000000008</c:v>
                </c:pt>
                <c:pt idx="610">
                  <c:v>9.7044999999999995</c:v>
                </c:pt>
                <c:pt idx="611">
                  <c:v>9.7134999999999998</c:v>
                </c:pt>
                <c:pt idx="612">
                  <c:v>9.7234999999999996</c:v>
                </c:pt>
                <c:pt idx="613">
                  <c:v>9.7319999999999993</c:v>
                </c:pt>
                <c:pt idx="614">
                  <c:v>9.7355</c:v>
                </c:pt>
                <c:pt idx="615">
                  <c:v>9.7430000000000003</c:v>
                </c:pt>
                <c:pt idx="616">
                  <c:v>9.7539999999999996</c:v>
                </c:pt>
                <c:pt idx="617">
                  <c:v>9.7575000000000003</c:v>
                </c:pt>
                <c:pt idx="618">
                  <c:v>9.7654999999999994</c:v>
                </c:pt>
                <c:pt idx="619">
                  <c:v>9.7680000000000007</c:v>
                </c:pt>
                <c:pt idx="620">
                  <c:v>9.7720000000000002</c:v>
                </c:pt>
                <c:pt idx="621">
                  <c:v>9.7754999999999992</c:v>
                </c:pt>
                <c:pt idx="622">
                  <c:v>9.7810000000000006</c:v>
                </c:pt>
                <c:pt idx="623">
                  <c:v>9.7910000000000004</c:v>
                </c:pt>
                <c:pt idx="624">
                  <c:v>9.8030000000000008</c:v>
                </c:pt>
                <c:pt idx="625">
                  <c:v>9.8070000000000004</c:v>
                </c:pt>
                <c:pt idx="626">
                  <c:v>9.8094999999999999</c:v>
                </c:pt>
                <c:pt idx="627">
                  <c:v>9.8179999999999996</c:v>
                </c:pt>
                <c:pt idx="628">
                  <c:v>9.8260000000000005</c:v>
                </c:pt>
                <c:pt idx="629">
                  <c:v>9.8305000000000007</c:v>
                </c:pt>
                <c:pt idx="630">
                  <c:v>9.8375000000000004</c:v>
                </c:pt>
                <c:pt idx="631">
                  <c:v>9.8435000000000006</c:v>
                </c:pt>
                <c:pt idx="632">
                  <c:v>9.8454999999999995</c:v>
                </c:pt>
                <c:pt idx="633">
                  <c:v>9.8505000000000003</c:v>
                </c:pt>
                <c:pt idx="634">
                  <c:v>9.8529999999999998</c:v>
                </c:pt>
                <c:pt idx="635">
                  <c:v>9.86</c:v>
                </c:pt>
                <c:pt idx="636">
                  <c:v>9.8650000000000002</c:v>
                </c:pt>
                <c:pt idx="637">
                  <c:v>9.8755000000000006</c:v>
                </c:pt>
                <c:pt idx="638">
                  <c:v>9.8770000000000007</c:v>
                </c:pt>
                <c:pt idx="639">
                  <c:v>9.8840000000000003</c:v>
                </c:pt>
                <c:pt idx="640">
                  <c:v>9.8919999999999995</c:v>
                </c:pt>
                <c:pt idx="641">
                  <c:v>9.8975000000000009</c:v>
                </c:pt>
                <c:pt idx="642">
                  <c:v>9.9109999999999996</c:v>
                </c:pt>
                <c:pt idx="643">
                  <c:v>9.9154999999999998</c:v>
                </c:pt>
                <c:pt idx="644">
                  <c:v>9.9254999999999995</c:v>
                </c:pt>
                <c:pt idx="645">
                  <c:v>9.9320000000000004</c:v>
                </c:pt>
                <c:pt idx="646">
                  <c:v>9.9344999999999999</c:v>
                </c:pt>
                <c:pt idx="647">
                  <c:v>9.9395000000000007</c:v>
                </c:pt>
                <c:pt idx="648">
                  <c:v>9.9440000000000008</c:v>
                </c:pt>
                <c:pt idx="649">
                  <c:v>9.9510000000000005</c:v>
                </c:pt>
                <c:pt idx="650">
                  <c:v>9.9629999999999992</c:v>
                </c:pt>
                <c:pt idx="651">
                  <c:v>9.9685000000000006</c:v>
                </c:pt>
                <c:pt idx="652">
                  <c:v>9.9734999999999996</c:v>
                </c:pt>
                <c:pt idx="653">
                  <c:v>9.9774999999999991</c:v>
                </c:pt>
                <c:pt idx="654">
                  <c:v>9.9864999999999995</c:v>
                </c:pt>
                <c:pt idx="655">
                  <c:v>9.9960000000000004</c:v>
                </c:pt>
                <c:pt idx="656">
                  <c:v>10.000500000000001</c:v>
                </c:pt>
                <c:pt idx="657">
                  <c:v>10.015499999999999</c:v>
                </c:pt>
                <c:pt idx="658">
                  <c:v>10.0205</c:v>
                </c:pt>
                <c:pt idx="659">
                  <c:v>10.0235</c:v>
                </c:pt>
                <c:pt idx="660">
                  <c:v>10.029500000000001</c:v>
                </c:pt>
                <c:pt idx="661">
                  <c:v>10.032</c:v>
                </c:pt>
                <c:pt idx="662">
                  <c:v>10.035500000000001</c:v>
                </c:pt>
                <c:pt idx="663">
                  <c:v>10.0405</c:v>
                </c:pt>
                <c:pt idx="664">
                  <c:v>10.051500000000001</c:v>
                </c:pt>
                <c:pt idx="665">
                  <c:v>10.0535</c:v>
                </c:pt>
                <c:pt idx="666">
                  <c:v>10.058</c:v>
                </c:pt>
                <c:pt idx="667">
                  <c:v>10.061500000000001</c:v>
                </c:pt>
                <c:pt idx="668">
                  <c:v>10.068</c:v>
                </c:pt>
                <c:pt idx="669">
                  <c:v>10.077500000000001</c:v>
                </c:pt>
                <c:pt idx="670">
                  <c:v>10.0885</c:v>
                </c:pt>
                <c:pt idx="671">
                  <c:v>10.092499999999999</c:v>
                </c:pt>
                <c:pt idx="672">
                  <c:v>10.098000000000001</c:v>
                </c:pt>
                <c:pt idx="673">
                  <c:v>10.1035</c:v>
                </c:pt>
                <c:pt idx="674">
                  <c:v>10.109</c:v>
                </c:pt>
                <c:pt idx="675">
                  <c:v>10.114000000000001</c:v>
                </c:pt>
                <c:pt idx="676">
                  <c:v>10.1195</c:v>
                </c:pt>
                <c:pt idx="677">
                  <c:v>10.1225</c:v>
                </c:pt>
                <c:pt idx="678">
                  <c:v>10.1275</c:v>
                </c:pt>
                <c:pt idx="679">
                  <c:v>10.1305</c:v>
                </c:pt>
                <c:pt idx="680">
                  <c:v>10.134</c:v>
                </c:pt>
                <c:pt idx="681">
                  <c:v>10.137499999999999</c:v>
                </c:pt>
                <c:pt idx="682">
                  <c:v>10.143000000000001</c:v>
                </c:pt>
                <c:pt idx="683">
                  <c:v>10.1465</c:v>
                </c:pt>
                <c:pt idx="684">
                  <c:v>10.161</c:v>
                </c:pt>
                <c:pt idx="685">
                  <c:v>10.1745</c:v>
                </c:pt>
                <c:pt idx="686">
                  <c:v>10.178000000000001</c:v>
                </c:pt>
                <c:pt idx="687">
                  <c:v>10.182499999999999</c:v>
                </c:pt>
                <c:pt idx="688">
                  <c:v>10.1915</c:v>
                </c:pt>
                <c:pt idx="689">
                  <c:v>10.1935</c:v>
                </c:pt>
                <c:pt idx="690">
                  <c:v>10.202500000000001</c:v>
                </c:pt>
                <c:pt idx="691">
                  <c:v>10.2065</c:v>
                </c:pt>
                <c:pt idx="692">
                  <c:v>10.211499999999999</c:v>
                </c:pt>
                <c:pt idx="693">
                  <c:v>10.218</c:v>
                </c:pt>
                <c:pt idx="694">
                  <c:v>10.226000000000001</c:v>
                </c:pt>
                <c:pt idx="695">
                  <c:v>10.231999999999999</c:v>
                </c:pt>
                <c:pt idx="696">
                  <c:v>10.240500000000001</c:v>
                </c:pt>
                <c:pt idx="697">
                  <c:v>10.249499999999999</c:v>
                </c:pt>
                <c:pt idx="698">
                  <c:v>10.252000000000001</c:v>
                </c:pt>
                <c:pt idx="699">
                  <c:v>10.2585</c:v>
                </c:pt>
                <c:pt idx="700">
                  <c:v>10.263999999999999</c:v>
                </c:pt>
                <c:pt idx="701">
                  <c:v>10.2715</c:v>
                </c:pt>
                <c:pt idx="702">
                  <c:v>10.282999999999999</c:v>
                </c:pt>
                <c:pt idx="703">
                  <c:v>10.295500000000001</c:v>
                </c:pt>
                <c:pt idx="704">
                  <c:v>10.298999999999999</c:v>
                </c:pt>
                <c:pt idx="705">
                  <c:v>10.3055</c:v>
                </c:pt>
                <c:pt idx="706">
                  <c:v>10.311999999999999</c:v>
                </c:pt>
                <c:pt idx="707">
                  <c:v>10.316000000000001</c:v>
                </c:pt>
                <c:pt idx="708">
                  <c:v>10.324999999999999</c:v>
                </c:pt>
                <c:pt idx="709">
                  <c:v>10.3315</c:v>
                </c:pt>
                <c:pt idx="710">
                  <c:v>10.347</c:v>
                </c:pt>
                <c:pt idx="711">
                  <c:v>10.352499999999999</c:v>
                </c:pt>
                <c:pt idx="712">
                  <c:v>10.361499999999999</c:v>
                </c:pt>
                <c:pt idx="713">
                  <c:v>10.3705</c:v>
                </c:pt>
                <c:pt idx="714">
                  <c:v>10.378500000000001</c:v>
                </c:pt>
                <c:pt idx="715">
                  <c:v>10.382</c:v>
                </c:pt>
                <c:pt idx="716">
                  <c:v>10.388</c:v>
                </c:pt>
                <c:pt idx="717">
                  <c:v>10.397</c:v>
                </c:pt>
                <c:pt idx="718">
                  <c:v>10.398999999999999</c:v>
                </c:pt>
                <c:pt idx="719">
                  <c:v>10.404999999999999</c:v>
                </c:pt>
                <c:pt idx="720">
                  <c:v>10.409000000000001</c:v>
                </c:pt>
                <c:pt idx="721">
                  <c:v>10.414999999999999</c:v>
                </c:pt>
                <c:pt idx="722">
                  <c:v>10.422000000000001</c:v>
                </c:pt>
                <c:pt idx="723">
                  <c:v>10.427</c:v>
                </c:pt>
                <c:pt idx="724">
                  <c:v>10.438499999999999</c:v>
                </c:pt>
                <c:pt idx="725">
                  <c:v>10.4435</c:v>
                </c:pt>
                <c:pt idx="726">
                  <c:v>10.448499999999999</c:v>
                </c:pt>
                <c:pt idx="727">
                  <c:v>10.451000000000001</c:v>
                </c:pt>
                <c:pt idx="728">
                  <c:v>10.458500000000001</c:v>
                </c:pt>
                <c:pt idx="729">
                  <c:v>10.461</c:v>
                </c:pt>
                <c:pt idx="730">
                  <c:v>10.464499999999999</c:v>
                </c:pt>
                <c:pt idx="731">
                  <c:v>10.467499999999999</c:v>
                </c:pt>
                <c:pt idx="732">
                  <c:v>10.477</c:v>
                </c:pt>
                <c:pt idx="733">
                  <c:v>10.4825</c:v>
                </c:pt>
                <c:pt idx="734">
                  <c:v>10.486499999999999</c:v>
                </c:pt>
                <c:pt idx="735">
                  <c:v>10.491</c:v>
                </c:pt>
                <c:pt idx="736">
                  <c:v>10.4945</c:v>
                </c:pt>
                <c:pt idx="737">
                  <c:v>10.5025</c:v>
                </c:pt>
                <c:pt idx="738">
                  <c:v>10.5055</c:v>
                </c:pt>
                <c:pt idx="739">
                  <c:v>10.507999999999999</c:v>
                </c:pt>
                <c:pt idx="740">
                  <c:v>10.516500000000001</c:v>
                </c:pt>
                <c:pt idx="741">
                  <c:v>10.5245</c:v>
                </c:pt>
                <c:pt idx="742">
                  <c:v>10.525499999999999</c:v>
                </c:pt>
                <c:pt idx="743">
                  <c:v>10.531499999999999</c:v>
                </c:pt>
                <c:pt idx="744">
                  <c:v>10.538</c:v>
                </c:pt>
                <c:pt idx="745">
                  <c:v>10.54</c:v>
                </c:pt>
                <c:pt idx="746">
                  <c:v>10.545</c:v>
                </c:pt>
                <c:pt idx="747">
                  <c:v>10.547499999999999</c:v>
                </c:pt>
                <c:pt idx="748">
                  <c:v>10.551500000000001</c:v>
                </c:pt>
                <c:pt idx="749">
                  <c:v>10.557</c:v>
                </c:pt>
                <c:pt idx="750">
                  <c:v>10.5625</c:v>
                </c:pt>
                <c:pt idx="751">
                  <c:v>10.570499999999999</c:v>
                </c:pt>
                <c:pt idx="752">
                  <c:v>10.5745</c:v>
                </c:pt>
                <c:pt idx="753">
                  <c:v>10.577999999999999</c:v>
                </c:pt>
                <c:pt idx="754">
                  <c:v>10.584</c:v>
                </c:pt>
                <c:pt idx="755">
                  <c:v>10.5885</c:v>
                </c:pt>
                <c:pt idx="756">
                  <c:v>10.592499999999999</c:v>
                </c:pt>
                <c:pt idx="757">
                  <c:v>10.5945</c:v>
                </c:pt>
                <c:pt idx="758">
                  <c:v>10.601000000000001</c:v>
                </c:pt>
                <c:pt idx="759">
                  <c:v>10.605499999999999</c:v>
                </c:pt>
                <c:pt idx="760">
                  <c:v>10.608499999999999</c:v>
                </c:pt>
                <c:pt idx="761">
                  <c:v>10.612</c:v>
                </c:pt>
                <c:pt idx="762">
                  <c:v>10.6195</c:v>
                </c:pt>
                <c:pt idx="763">
                  <c:v>10.634499999999999</c:v>
                </c:pt>
                <c:pt idx="764">
                  <c:v>10.638500000000001</c:v>
                </c:pt>
                <c:pt idx="765">
                  <c:v>10.644</c:v>
                </c:pt>
                <c:pt idx="766">
                  <c:v>10.647500000000001</c:v>
                </c:pt>
                <c:pt idx="767">
                  <c:v>10.65</c:v>
                </c:pt>
                <c:pt idx="768">
                  <c:v>10.6555</c:v>
                </c:pt>
                <c:pt idx="769">
                  <c:v>10.659000000000001</c:v>
                </c:pt>
                <c:pt idx="770">
                  <c:v>10.670500000000001</c:v>
                </c:pt>
                <c:pt idx="771">
                  <c:v>10.6755</c:v>
                </c:pt>
                <c:pt idx="772">
                  <c:v>10.6775</c:v>
                </c:pt>
                <c:pt idx="773">
                  <c:v>10.683</c:v>
                </c:pt>
                <c:pt idx="774">
                  <c:v>10.6875</c:v>
                </c:pt>
                <c:pt idx="775">
                  <c:v>10.6905</c:v>
                </c:pt>
                <c:pt idx="776">
                  <c:v>10.6965</c:v>
                </c:pt>
                <c:pt idx="777">
                  <c:v>10.7035</c:v>
                </c:pt>
                <c:pt idx="778">
                  <c:v>10.706</c:v>
                </c:pt>
                <c:pt idx="779">
                  <c:v>10.7075</c:v>
                </c:pt>
                <c:pt idx="780">
                  <c:v>10.711499999999999</c:v>
                </c:pt>
                <c:pt idx="781">
                  <c:v>10.7195</c:v>
                </c:pt>
                <c:pt idx="782">
                  <c:v>10.723000000000001</c:v>
                </c:pt>
                <c:pt idx="783">
                  <c:v>10.7325</c:v>
                </c:pt>
                <c:pt idx="784">
                  <c:v>10.734</c:v>
                </c:pt>
                <c:pt idx="785">
                  <c:v>10.737500000000001</c:v>
                </c:pt>
                <c:pt idx="786">
                  <c:v>10.7415</c:v>
                </c:pt>
                <c:pt idx="787">
                  <c:v>10.749499999999999</c:v>
                </c:pt>
                <c:pt idx="788">
                  <c:v>10.755000000000001</c:v>
                </c:pt>
                <c:pt idx="789">
                  <c:v>10.7605</c:v>
                </c:pt>
                <c:pt idx="790">
                  <c:v>10.766500000000001</c:v>
                </c:pt>
                <c:pt idx="791">
                  <c:v>10.7715</c:v>
                </c:pt>
                <c:pt idx="792">
                  <c:v>10.773999999999999</c:v>
                </c:pt>
                <c:pt idx="793">
                  <c:v>10.782999999999999</c:v>
                </c:pt>
                <c:pt idx="794">
                  <c:v>10.788</c:v>
                </c:pt>
                <c:pt idx="795">
                  <c:v>10.7925</c:v>
                </c:pt>
                <c:pt idx="796">
                  <c:v>10.798</c:v>
                </c:pt>
                <c:pt idx="797">
                  <c:v>10.807</c:v>
                </c:pt>
                <c:pt idx="798">
                  <c:v>10.813000000000001</c:v>
                </c:pt>
                <c:pt idx="799">
                  <c:v>10.82</c:v>
                </c:pt>
                <c:pt idx="800">
                  <c:v>10.823</c:v>
                </c:pt>
                <c:pt idx="801">
                  <c:v>10.829499999999999</c:v>
                </c:pt>
                <c:pt idx="802">
                  <c:v>10.832000000000001</c:v>
                </c:pt>
                <c:pt idx="803">
                  <c:v>10.84</c:v>
                </c:pt>
                <c:pt idx="804">
                  <c:v>10.847</c:v>
                </c:pt>
                <c:pt idx="805">
                  <c:v>10.853</c:v>
                </c:pt>
                <c:pt idx="806">
                  <c:v>10.855</c:v>
                </c:pt>
                <c:pt idx="807">
                  <c:v>10.858000000000001</c:v>
                </c:pt>
                <c:pt idx="808">
                  <c:v>10.868</c:v>
                </c:pt>
                <c:pt idx="809">
                  <c:v>10.884</c:v>
                </c:pt>
                <c:pt idx="810">
                  <c:v>10.887499999999999</c:v>
                </c:pt>
                <c:pt idx="811">
                  <c:v>10.894</c:v>
                </c:pt>
                <c:pt idx="812">
                  <c:v>10.896000000000001</c:v>
                </c:pt>
                <c:pt idx="813">
                  <c:v>10.9015</c:v>
                </c:pt>
                <c:pt idx="814">
                  <c:v>10.9085</c:v>
                </c:pt>
                <c:pt idx="815">
                  <c:v>10.914</c:v>
                </c:pt>
                <c:pt idx="816">
                  <c:v>10.9185</c:v>
                </c:pt>
                <c:pt idx="817">
                  <c:v>10.923</c:v>
                </c:pt>
                <c:pt idx="818">
                  <c:v>10.93</c:v>
                </c:pt>
                <c:pt idx="819">
                  <c:v>10.935499999999999</c:v>
                </c:pt>
                <c:pt idx="820">
                  <c:v>10.9435</c:v>
                </c:pt>
                <c:pt idx="821">
                  <c:v>10.952</c:v>
                </c:pt>
                <c:pt idx="822">
                  <c:v>10.9565</c:v>
                </c:pt>
                <c:pt idx="823">
                  <c:v>10.9655</c:v>
                </c:pt>
                <c:pt idx="824">
                  <c:v>10.9755</c:v>
                </c:pt>
                <c:pt idx="825">
                  <c:v>10.98</c:v>
                </c:pt>
                <c:pt idx="826">
                  <c:v>10.983000000000001</c:v>
                </c:pt>
                <c:pt idx="827">
                  <c:v>10.987</c:v>
                </c:pt>
                <c:pt idx="828">
                  <c:v>10.9945</c:v>
                </c:pt>
                <c:pt idx="829">
                  <c:v>11.000999999999999</c:v>
                </c:pt>
                <c:pt idx="830">
                  <c:v>11.003</c:v>
                </c:pt>
                <c:pt idx="831">
                  <c:v>11.007999999999999</c:v>
                </c:pt>
                <c:pt idx="832">
                  <c:v>11.015000000000001</c:v>
                </c:pt>
                <c:pt idx="833">
                  <c:v>11.023999999999999</c:v>
                </c:pt>
                <c:pt idx="834">
                  <c:v>11.0335</c:v>
                </c:pt>
                <c:pt idx="835">
                  <c:v>11.038</c:v>
                </c:pt>
                <c:pt idx="836">
                  <c:v>11.041</c:v>
                </c:pt>
                <c:pt idx="837">
                  <c:v>11.0435</c:v>
                </c:pt>
                <c:pt idx="838">
                  <c:v>11.051</c:v>
                </c:pt>
                <c:pt idx="839">
                  <c:v>11.0585</c:v>
                </c:pt>
                <c:pt idx="840">
                  <c:v>11.063000000000001</c:v>
                </c:pt>
                <c:pt idx="841">
                  <c:v>11.0715</c:v>
                </c:pt>
                <c:pt idx="842">
                  <c:v>11.0815</c:v>
                </c:pt>
                <c:pt idx="843">
                  <c:v>11.089499999999999</c:v>
                </c:pt>
                <c:pt idx="844">
                  <c:v>11.095000000000001</c:v>
                </c:pt>
                <c:pt idx="845">
                  <c:v>11.1</c:v>
                </c:pt>
                <c:pt idx="846">
                  <c:v>11.105499999999999</c:v>
                </c:pt>
                <c:pt idx="847">
                  <c:v>11.111000000000001</c:v>
                </c:pt>
                <c:pt idx="848">
                  <c:v>11.1195</c:v>
                </c:pt>
                <c:pt idx="849">
                  <c:v>11.132999999999999</c:v>
                </c:pt>
                <c:pt idx="850">
                  <c:v>11.140499999999999</c:v>
                </c:pt>
                <c:pt idx="851">
                  <c:v>11.151999999999999</c:v>
                </c:pt>
                <c:pt idx="852">
                  <c:v>11.154999999999999</c:v>
                </c:pt>
                <c:pt idx="853">
                  <c:v>11.159000000000001</c:v>
                </c:pt>
                <c:pt idx="854">
                  <c:v>11.166499999999999</c:v>
                </c:pt>
                <c:pt idx="855">
                  <c:v>11.170500000000001</c:v>
                </c:pt>
                <c:pt idx="856">
                  <c:v>11.1745</c:v>
                </c:pt>
                <c:pt idx="857">
                  <c:v>11.180999999999999</c:v>
                </c:pt>
                <c:pt idx="858">
                  <c:v>11.186</c:v>
                </c:pt>
                <c:pt idx="859">
                  <c:v>11.2</c:v>
                </c:pt>
                <c:pt idx="860">
                  <c:v>11.206</c:v>
                </c:pt>
                <c:pt idx="861">
                  <c:v>11.215</c:v>
                </c:pt>
                <c:pt idx="862">
                  <c:v>11.226000000000001</c:v>
                </c:pt>
                <c:pt idx="863">
                  <c:v>11.2325</c:v>
                </c:pt>
                <c:pt idx="864">
                  <c:v>11.234999999999999</c:v>
                </c:pt>
                <c:pt idx="865">
                  <c:v>11.2385</c:v>
                </c:pt>
                <c:pt idx="866">
                  <c:v>11.2415</c:v>
                </c:pt>
                <c:pt idx="867">
                  <c:v>11.244</c:v>
                </c:pt>
                <c:pt idx="868">
                  <c:v>11.246499999999999</c:v>
                </c:pt>
                <c:pt idx="869">
                  <c:v>11.250500000000001</c:v>
                </c:pt>
                <c:pt idx="870">
                  <c:v>11.255000000000001</c:v>
                </c:pt>
                <c:pt idx="871">
                  <c:v>11.259</c:v>
                </c:pt>
                <c:pt idx="872">
                  <c:v>11.2645</c:v>
                </c:pt>
                <c:pt idx="873">
                  <c:v>11.269</c:v>
                </c:pt>
                <c:pt idx="874">
                  <c:v>11.2705</c:v>
                </c:pt>
                <c:pt idx="875">
                  <c:v>11.273</c:v>
                </c:pt>
                <c:pt idx="876">
                  <c:v>11.278</c:v>
                </c:pt>
                <c:pt idx="877">
                  <c:v>11.285500000000001</c:v>
                </c:pt>
                <c:pt idx="878">
                  <c:v>11.289</c:v>
                </c:pt>
                <c:pt idx="879">
                  <c:v>11.295999999999999</c:v>
                </c:pt>
                <c:pt idx="880">
                  <c:v>11.301500000000001</c:v>
                </c:pt>
                <c:pt idx="881">
                  <c:v>11.305999999999999</c:v>
                </c:pt>
                <c:pt idx="882">
                  <c:v>11.311999999999999</c:v>
                </c:pt>
                <c:pt idx="883">
                  <c:v>11.3155</c:v>
                </c:pt>
                <c:pt idx="884">
                  <c:v>11.3245</c:v>
                </c:pt>
                <c:pt idx="885">
                  <c:v>11.329000000000001</c:v>
                </c:pt>
                <c:pt idx="886">
                  <c:v>11.335000000000001</c:v>
                </c:pt>
                <c:pt idx="887">
                  <c:v>11.3375</c:v>
                </c:pt>
                <c:pt idx="888">
                  <c:v>11.340999999999999</c:v>
                </c:pt>
                <c:pt idx="889">
                  <c:v>11.345000000000001</c:v>
                </c:pt>
                <c:pt idx="890">
                  <c:v>11.3505</c:v>
                </c:pt>
                <c:pt idx="891">
                  <c:v>11.3535</c:v>
                </c:pt>
                <c:pt idx="892">
                  <c:v>11.36</c:v>
                </c:pt>
                <c:pt idx="893">
                  <c:v>11.3635</c:v>
                </c:pt>
                <c:pt idx="894">
                  <c:v>11.368499999999999</c:v>
                </c:pt>
                <c:pt idx="895">
                  <c:v>11.371499999999999</c:v>
                </c:pt>
                <c:pt idx="896">
                  <c:v>11.377000000000001</c:v>
                </c:pt>
                <c:pt idx="897">
                  <c:v>11.391</c:v>
                </c:pt>
                <c:pt idx="898">
                  <c:v>11.395</c:v>
                </c:pt>
                <c:pt idx="899">
                  <c:v>11.401</c:v>
                </c:pt>
                <c:pt idx="900">
                  <c:v>11.404500000000001</c:v>
                </c:pt>
                <c:pt idx="901">
                  <c:v>11.411</c:v>
                </c:pt>
                <c:pt idx="902">
                  <c:v>11.414999999999999</c:v>
                </c:pt>
                <c:pt idx="903">
                  <c:v>11.422000000000001</c:v>
                </c:pt>
                <c:pt idx="904">
                  <c:v>11.426</c:v>
                </c:pt>
                <c:pt idx="905">
                  <c:v>11.436999999999999</c:v>
                </c:pt>
                <c:pt idx="906">
                  <c:v>11.4465</c:v>
                </c:pt>
                <c:pt idx="907">
                  <c:v>11.457000000000001</c:v>
                </c:pt>
                <c:pt idx="908">
                  <c:v>11.459</c:v>
                </c:pt>
                <c:pt idx="909">
                  <c:v>11.465</c:v>
                </c:pt>
                <c:pt idx="910">
                  <c:v>11.4785</c:v>
                </c:pt>
                <c:pt idx="911">
                  <c:v>11.484</c:v>
                </c:pt>
                <c:pt idx="912">
                  <c:v>11.489000000000001</c:v>
                </c:pt>
                <c:pt idx="913">
                  <c:v>11.4985</c:v>
                </c:pt>
                <c:pt idx="914">
                  <c:v>11.507999999999999</c:v>
                </c:pt>
                <c:pt idx="915">
                  <c:v>11.513</c:v>
                </c:pt>
                <c:pt idx="916">
                  <c:v>11.515499999999999</c:v>
                </c:pt>
                <c:pt idx="917">
                  <c:v>11.523999999999999</c:v>
                </c:pt>
                <c:pt idx="918">
                  <c:v>11.525499999999999</c:v>
                </c:pt>
                <c:pt idx="919">
                  <c:v>11.531499999999999</c:v>
                </c:pt>
                <c:pt idx="920">
                  <c:v>11.538500000000001</c:v>
                </c:pt>
                <c:pt idx="921">
                  <c:v>11.544</c:v>
                </c:pt>
                <c:pt idx="922">
                  <c:v>11.545999999999999</c:v>
                </c:pt>
                <c:pt idx="923">
                  <c:v>11.551500000000001</c:v>
                </c:pt>
                <c:pt idx="924">
                  <c:v>11.554</c:v>
                </c:pt>
                <c:pt idx="925">
                  <c:v>11.557499999999999</c:v>
                </c:pt>
                <c:pt idx="926">
                  <c:v>11.5655</c:v>
                </c:pt>
                <c:pt idx="927">
                  <c:v>11.571999999999999</c:v>
                </c:pt>
                <c:pt idx="928">
                  <c:v>11.579499999999999</c:v>
                </c:pt>
                <c:pt idx="929">
                  <c:v>11.583</c:v>
                </c:pt>
                <c:pt idx="930">
                  <c:v>11.589</c:v>
                </c:pt>
                <c:pt idx="931">
                  <c:v>11.592499999999999</c:v>
                </c:pt>
                <c:pt idx="932">
                  <c:v>11.597</c:v>
                </c:pt>
                <c:pt idx="933">
                  <c:v>11.605499999999999</c:v>
                </c:pt>
                <c:pt idx="934">
                  <c:v>11.6105</c:v>
                </c:pt>
                <c:pt idx="935">
                  <c:v>11.618499999999999</c:v>
                </c:pt>
                <c:pt idx="936">
                  <c:v>11.6295</c:v>
                </c:pt>
                <c:pt idx="937">
                  <c:v>11.635999999999999</c:v>
                </c:pt>
                <c:pt idx="938">
                  <c:v>11.640499999999999</c:v>
                </c:pt>
                <c:pt idx="939">
                  <c:v>11.644500000000001</c:v>
                </c:pt>
                <c:pt idx="940">
                  <c:v>11.653</c:v>
                </c:pt>
                <c:pt idx="941">
                  <c:v>11.657500000000001</c:v>
                </c:pt>
                <c:pt idx="942">
                  <c:v>11.6675</c:v>
                </c:pt>
                <c:pt idx="943">
                  <c:v>11.679</c:v>
                </c:pt>
                <c:pt idx="944">
                  <c:v>11.682</c:v>
                </c:pt>
                <c:pt idx="945">
                  <c:v>11.6835</c:v>
                </c:pt>
                <c:pt idx="946">
                  <c:v>11.686500000000001</c:v>
                </c:pt>
                <c:pt idx="947">
                  <c:v>11.692500000000001</c:v>
                </c:pt>
                <c:pt idx="948">
                  <c:v>11.696</c:v>
                </c:pt>
                <c:pt idx="949">
                  <c:v>11.701000000000001</c:v>
                </c:pt>
                <c:pt idx="950">
                  <c:v>11.7125</c:v>
                </c:pt>
                <c:pt idx="951">
                  <c:v>11.721500000000001</c:v>
                </c:pt>
                <c:pt idx="952">
                  <c:v>11.7265</c:v>
                </c:pt>
                <c:pt idx="953">
                  <c:v>11.734999999999999</c:v>
                </c:pt>
                <c:pt idx="954">
                  <c:v>11.741</c:v>
                </c:pt>
                <c:pt idx="955">
                  <c:v>11.7445</c:v>
                </c:pt>
                <c:pt idx="956">
                  <c:v>11.7525</c:v>
                </c:pt>
                <c:pt idx="957">
                  <c:v>11.756</c:v>
                </c:pt>
                <c:pt idx="958">
                  <c:v>11.766999999999999</c:v>
                </c:pt>
                <c:pt idx="959">
                  <c:v>11.768000000000001</c:v>
                </c:pt>
                <c:pt idx="960">
                  <c:v>11.772500000000001</c:v>
                </c:pt>
                <c:pt idx="961">
                  <c:v>11.778</c:v>
                </c:pt>
                <c:pt idx="962">
                  <c:v>11.784000000000001</c:v>
                </c:pt>
                <c:pt idx="963">
                  <c:v>11.788500000000001</c:v>
                </c:pt>
                <c:pt idx="964">
                  <c:v>11.791</c:v>
                </c:pt>
                <c:pt idx="965">
                  <c:v>11.794</c:v>
                </c:pt>
                <c:pt idx="966">
                  <c:v>11.797000000000001</c:v>
                </c:pt>
                <c:pt idx="967">
                  <c:v>11.807</c:v>
                </c:pt>
                <c:pt idx="968">
                  <c:v>11.811</c:v>
                </c:pt>
                <c:pt idx="969">
                  <c:v>11.814</c:v>
                </c:pt>
                <c:pt idx="970">
                  <c:v>11.816000000000001</c:v>
                </c:pt>
                <c:pt idx="971">
                  <c:v>11.8195</c:v>
                </c:pt>
                <c:pt idx="972">
                  <c:v>11.824</c:v>
                </c:pt>
                <c:pt idx="973">
                  <c:v>11.830500000000001</c:v>
                </c:pt>
                <c:pt idx="974">
                  <c:v>11.834</c:v>
                </c:pt>
                <c:pt idx="975">
                  <c:v>11.845499999999999</c:v>
                </c:pt>
                <c:pt idx="976">
                  <c:v>11.8515</c:v>
                </c:pt>
                <c:pt idx="977">
                  <c:v>11.8545</c:v>
                </c:pt>
                <c:pt idx="978">
                  <c:v>11.858000000000001</c:v>
                </c:pt>
                <c:pt idx="979">
                  <c:v>11.859</c:v>
                </c:pt>
                <c:pt idx="980">
                  <c:v>11.867000000000001</c:v>
                </c:pt>
                <c:pt idx="981">
                  <c:v>11.87</c:v>
                </c:pt>
                <c:pt idx="982">
                  <c:v>11.8765</c:v>
                </c:pt>
                <c:pt idx="983">
                  <c:v>11.888999999999999</c:v>
                </c:pt>
                <c:pt idx="984">
                  <c:v>11.897500000000001</c:v>
                </c:pt>
                <c:pt idx="985">
                  <c:v>11.9</c:v>
                </c:pt>
                <c:pt idx="986">
                  <c:v>11.906499999999999</c:v>
                </c:pt>
                <c:pt idx="987">
                  <c:v>11.919</c:v>
                </c:pt>
                <c:pt idx="988">
                  <c:v>11.923500000000001</c:v>
                </c:pt>
                <c:pt idx="989">
                  <c:v>11.9315</c:v>
                </c:pt>
                <c:pt idx="990">
                  <c:v>11.936</c:v>
                </c:pt>
                <c:pt idx="991">
                  <c:v>11.951499999999999</c:v>
                </c:pt>
                <c:pt idx="992">
                  <c:v>11.959</c:v>
                </c:pt>
                <c:pt idx="993">
                  <c:v>11.9655</c:v>
                </c:pt>
                <c:pt idx="994">
                  <c:v>11.971</c:v>
                </c:pt>
                <c:pt idx="995">
                  <c:v>11.9795</c:v>
                </c:pt>
                <c:pt idx="996">
                  <c:v>11.981999999999999</c:v>
                </c:pt>
                <c:pt idx="997">
                  <c:v>11.996</c:v>
                </c:pt>
                <c:pt idx="998">
                  <c:v>12.000500000000001</c:v>
                </c:pt>
                <c:pt idx="999">
                  <c:v>12.012499999999999</c:v>
                </c:pt>
                <c:pt idx="1000">
                  <c:v>12.015499999999999</c:v>
                </c:pt>
                <c:pt idx="1001">
                  <c:v>12.0265</c:v>
                </c:pt>
                <c:pt idx="1002">
                  <c:v>12.0335</c:v>
                </c:pt>
                <c:pt idx="1003">
                  <c:v>12.04</c:v>
                </c:pt>
                <c:pt idx="1004">
                  <c:v>12.042</c:v>
                </c:pt>
                <c:pt idx="1005">
                  <c:v>12.051500000000001</c:v>
                </c:pt>
                <c:pt idx="1006">
                  <c:v>12.058999999999999</c:v>
                </c:pt>
                <c:pt idx="1007">
                  <c:v>12.061999999999999</c:v>
                </c:pt>
                <c:pt idx="1008">
                  <c:v>12.0655</c:v>
                </c:pt>
                <c:pt idx="1009">
                  <c:v>12.067</c:v>
                </c:pt>
                <c:pt idx="1010">
                  <c:v>12.073</c:v>
                </c:pt>
                <c:pt idx="1011">
                  <c:v>12.077999999999999</c:v>
                </c:pt>
                <c:pt idx="1012">
                  <c:v>12.082000000000001</c:v>
                </c:pt>
                <c:pt idx="1013">
                  <c:v>12.084</c:v>
                </c:pt>
                <c:pt idx="1014">
                  <c:v>12.0905</c:v>
                </c:pt>
                <c:pt idx="1015">
                  <c:v>12.098000000000001</c:v>
                </c:pt>
                <c:pt idx="1016">
                  <c:v>12.1045</c:v>
                </c:pt>
                <c:pt idx="1017">
                  <c:v>12.111000000000001</c:v>
                </c:pt>
                <c:pt idx="1018">
                  <c:v>12.1195</c:v>
                </c:pt>
                <c:pt idx="1019">
                  <c:v>12.1235</c:v>
                </c:pt>
                <c:pt idx="1020">
                  <c:v>12.125999999999999</c:v>
                </c:pt>
                <c:pt idx="1021">
                  <c:v>12.132</c:v>
                </c:pt>
                <c:pt idx="1022">
                  <c:v>12.1355</c:v>
                </c:pt>
                <c:pt idx="1023">
                  <c:v>12.14</c:v>
                </c:pt>
                <c:pt idx="1024">
                  <c:v>12.141999999999999</c:v>
                </c:pt>
                <c:pt idx="1025">
                  <c:v>12.153</c:v>
                </c:pt>
                <c:pt idx="1026">
                  <c:v>12.157999999999999</c:v>
                </c:pt>
                <c:pt idx="1027">
                  <c:v>12.1615</c:v>
                </c:pt>
                <c:pt idx="1028">
                  <c:v>12.167999999999999</c:v>
                </c:pt>
                <c:pt idx="1029">
                  <c:v>12.172000000000001</c:v>
                </c:pt>
                <c:pt idx="1030">
                  <c:v>12.176500000000001</c:v>
                </c:pt>
                <c:pt idx="1031">
                  <c:v>12.1835</c:v>
                </c:pt>
                <c:pt idx="1032">
                  <c:v>12.188000000000001</c:v>
                </c:pt>
                <c:pt idx="1033">
                  <c:v>12.193</c:v>
                </c:pt>
                <c:pt idx="1034">
                  <c:v>12.202</c:v>
                </c:pt>
                <c:pt idx="1035">
                  <c:v>12.204499999999999</c:v>
                </c:pt>
                <c:pt idx="1036">
                  <c:v>12.2075</c:v>
                </c:pt>
                <c:pt idx="1037">
                  <c:v>12.2105</c:v>
                </c:pt>
                <c:pt idx="1038">
                  <c:v>12.2135</c:v>
                </c:pt>
                <c:pt idx="1039">
                  <c:v>12.2225</c:v>
                </c:pt>
                <c:pt idx="1040">
                  <c:v>12.228999999999999</c:v>
                </c:pt>
                <c:pt idx="1041">
                  <c:v>12.234</c:v>
                </c:pt>
                <c:pt idx="1042">
                  <c:v>12.237</c:v>
                </c:pt>
                <c:pt idx="1043">
                  <c:v>12.2425</c:v>
                </c:pt>
                <c:pt idx="1044">
                  <c:v>12.246</c:v>
                </c:pt>
                <c:pt idx="1045">
                  <c:v>12.249499999999999</c:v>
                </c:pt>
                <c:pt idx="1046">
                  <c:v>12.255000000000001</c:v>
                </c:pt>
                <c:pt idx="1047">
                  <c:v>12.2575</c:v>
                </c:pt>
                <c:pt idx="1048">
                  <c:v>12.262499999999999</c:v>
                </c:pt>
                <c:pt idx="1049">
                  <c:v>12.265000000000001</c:v>
                </c:pt>
                <c:pt idx="1050">
                  <c:v>12.269500000000001</c:v>
                </c:pt>
                <c:pt idx="1051">
                  <c:v>12.273999999999999</c:v>
                </c:pt>
                <c:pt idx="1052">
                  <c:v>12.276999999999999</c:v>
                </c:pt>
                <c:pt idx="1053">
                  <c:v>12.278499999999999</c:v>
                </c:pt>
                <c:pt idx="1054">
                  <c:v>12.287000000000001</c:v>
                </c:pt>
                <c:pt idx="1055">
                  <c:v>12.301500000000001</c:v>
                </c:pt>
                <c:pt idx="1056">
                  <c:v>12.307</c:v>
                </c:pt>
                <c:pt idx="1057">
                  <c:v>12.313499999999999</c:v>
                </c:pt>
                <c:pt idx="1058">
                  <c:v>12.323499999999999</c:v>
                </c:pt>
                <c:pt idx="1059">
                  <c:v>12.331</c:v>
                </c:pt>
                <c:pt idx="1060">
                  <c:v>12.3325</c:v>
                </c:pt>
                <c:pt idx="1061">
                  <c:v>12.3375</c:v>
                </c:pt>
                <c:pt idx="1062">
                  <c:v>12.343999999999999</c:v>
                </c:pt>
                <c:pt idx="1063">
                  <c:v>12.3475</c:v>
                </c:pt>
                <c:pt idx="1064">
                  <c:v>12.353</c:v>
                </c:pt>
                <c:pt idx="1065">
                  <c:v>12.3545</c:v>
                </c:pt>
                <c:pt idx="1066">
                  <c:v>12.3565</c:v>
                </c:pt>
                <c:pt idx="1067">
                  <c:v>12.365500000000001</c:v>
                </c:pt>
                <c:pt idx="1068">
                  <c:v>12.3705</c:v>
                </c:pt>
                <c:pt idx="1069">
                  <c:v>12.375999999999999</c:v>
                </c:pt>
                <c:pt idx="1070">
                  <c:v>12.3825</c:v>
                </c:pt>
                <c:pt idx="1071">
                  <c:v>12.3855</c:v>
                </c:pt>
                <c:pt idx="1072">
                  <c:v>12.388500000000001</c:v>
                </c:pt>
                <c:pt idx="1073">
                  <c:v>12.390499999999999</c:v>
                </c:pt>
                <c:pt idx="1074">
                  <c:v>12.398</c:v>
                </c:pt>
                <c:pt idx="1075">
                  <c:v>12.403499999999999</c:v>
                </c:pt>
                <c:pt idx="1076">
                  <c:v>12.407</c:v>
                </c:pt>
                <c:pt idx="1077">
                  <c:v>12.4115</c:v>
                </c:pt>
                <c:pt idx="1078">
                  <c:v>12.416499999999999</c:v>
                </c:pt>
                <c:pt idx="1079">
                  <c:v>12.4215</c:v>
                </c:pt>
                <c:pt idx="1080">
                  <c:v>12.423500000000001</c:v>
                </c:pt>
                <c:pt idx="1081">
                  <c:v>12.4275</c:v>
                </c:pt>
                <c:pt idx="1082">
                  <c:v>12.433999999999999</c:v>
                </c:pt>
                <c:pt idx="1083">
                  <c:v>12.439500000000001</c:v>
                </c:pt>
                <c:pt idx="1084">
                  <c:v>12.443</c:v>
                </c:pt>
                <c:pt idx="1085">
                  <c:v>12.445499999999999</c:v>
                </c:pt>
                <c:pt idx="1086">
                  <c:v>12.4505</c:v>
                </c:pt>
                <c:pt idx="1087">
                  <c:v>12.455500000000001</c:v>
                </c:pt>
                <c:pt idx="1088">
                  <c:v>12.458500000000001</c:v>
                </c:pt>
                <c:pt idx="1089">
                  <c:v>12.4625</c:v>
                </c:pt>
                <c:pt idx="1090">
                  <c:v>12.4695</c:v>
                </c:pt>
                <c:pt idx="1091">
                  <c:v>12.4735</c:v>
                </c:pt>
                <c:pt idx="1092">
                  <c:v>12.476000000000001</c:v>
                </c:pt>
                <c:pt idx="1093">
                  <c:v>12.48</c:v>
                </c:pt>
                <c:pt idx="1094">
                  <c:v>12.484999999999999</c:v>
                </c:pt>
                <c:pt idx="1095">
                  <c:v>12.487500000000001</c:v>
                </c:pt>
                <c:pt idx="1096">
                  <c:v>12.491</c:v>
                </c:pt>
                <c:pt idx="1097">
                  <c:v>12.4945</c:v>
                </c:pt>
                <c:pt idx="1098">
                  <c:v>12.497</c:v>
                </c:pt>
                <c:pt idx="1099">
                  <c:v>12.500500000000001</c:v>
                </c:pt>
                <c:pt idx="1100">
                  <c:v>12.5075</c:v>
                </c:pt>
                <c:pt idx="1101">
                  <c:v>12.510999999999999</c:v>
                </c:pt>
                <c:pt idx="1102">
                  <c:v>12.519</c:v>
                </c:pt>
                <c:pt idx="1103">
                  <c:v>12.522500000000001</c:v>
                </c:pt>
                <c:pt idx="1104">
                  <c:v>12.5265</c:v>
                </c:pt>
                <c:pt idx="1105">
                  <c:v>12.53</c:v>
                </c:pt>
                <c:pt idx="1106">
                  <c:v>12.538</c:v>
                </c:pt>
                <c:pt idx="1107">
                  <c:v>12.5405</c:v>
                </c:pt>
                <c:pt idx="1108">
                  <c:v>12.544</c:v>
                </c:pt>
                <c:pt idx="1109">
                  <c:v>12.548</c:v>
                </c:pt>
                <c:pt idx="1110">
                  <c:v>12.554</c:v>
                </c:pt>
                <c:pt idx="1111">
                  <c:v>12.557</c:v>
                </c:pt>
                <c:pt idx="1112">
                  <c:v>12.561</c:v>
                </c:pt>
                <c:pt idx="1113">
                  <c:v>12.576000000000001</c:v>
                </c:pt>
                <c:pt idx="1114">
                  <c:v>12.5825</c:v>
                </c:pt>
                <c:pt idx="1115">
                  <c:v>12.59</c:v>
                </c:pt>
                <c:pt idx="1116">
                  <c:v>12.5945</c:v>
                </c:pt>
                <c:pt idx="1117">
                  <c:v>12.6015</c:v>
                </c:pt>
                <c:pt idx="1118">
                  <c:v>12.605</c:v>
                </c:pt>
                <c:pt idx="1119">
                  <c:v>12.611499999999999</c:v>
                </c:pt>
                <c:pt idx="1120">
                  <c:v>12.6205</c:v>
                </c:pt>
                <c:pt idx="1121">
                  <c:v>12.627000000000001</c:v>
                </c:pt>
                <c:pt idx="1122">
                  <c:v>12.631500000000001</c:v>
                </c:pt>
                <c:pt idx="1123">
                  <c:v>12.6335</c:v>
                </c:pt>
                <c:pt idx="1124">
                  <c:v>12.638</c:v>
                </c:pt>
                <c:pt idx="1125">
                  <c:v>12.647500000000001</c:v>
                </c:pt>
                <c:pt idx="1126">
                  <c:v>12.651999999999999</c:v>
                </c:pt>
                <c:pt idx="1127">
                  <c:v>12.654500000000001</c:v>
                </c:pt>
                <c:pt idx="1128">
                  <c:v>12.659000000000001</c:v>
                </c:pt>
                <c:pt idx="1129">
                  <c:v>12.670999999999999</c:v>
                </c:pt>
                <c:pt idx="1130">
                  <c:v>12.6755</c:v>
                </c:pt>
                <c:pt idx="1131">
                  <c:v>12.68</c:v>
                </c:pt>
                <c:pt idx="1132">
                  <c:v>12.682499999999999</c:v>
                </c:pt>
                <c:pt idx="1133">
                  <c:v>12.683999999999999</c:v>
                </c:pt>
                <c:pt idx="1134">
                  <c:v>12.685499999999999</c:v>
                </c:pt>
                <c:pt idx="1135">
                  <c:v>12.688000000000001</c:v>
                </c:pt>
                <c:pt idx="1136">
                  <c:v>12.689500000000001</c:v>
                </c:pt>
                <c:pt idx="1137">
                  <c:v>12.6995</c:v>
                </c:pt>
                <c:pt idx="1138">
                  <c:v>12.7035</c:v>
                </c:pt>
                <c:pt idx="1139">
                  <c:v>12.711499999999999</c:v>
                </c:pt>
                <c:pt idx="1140">
                  <c:v>12.721500000000001</c:v>
                </c:pt>
                <c:pt idx="1141">
                  <c:v>12.724</c:v>
                </c:pt>
                <c:pt idx="1142">
                  <c:v>12.728999999999999</c:v>
                </c:pt>
                <c:pt idx="1143">
                  <c:v>12.733499999999999</c:v>
                </c:pt>
                <c:pt idx="1144">
                  <c:v>12.741</c:v>
                </c:pt>
                <c:pt idx="1145">
                  <c:v>12.7485</c:v>
                </c:pt>
                <c:pt idx="1146">
                  <c:v>12.755000000000001</c:v>
                </c:pt>
                <c:pt idx="1147">
                  <c:v>12.762</c:v>
                </c:pt>
                <c:pt idx="1148">
                  <c:v>12.769500000000001</c:v>
                </c:pt>
                <c:pt idx="1149">
                  <c:v>12.779</c:v>
                </c:pt>
                <c:pt idx="1150">
                  <c:v>12.782500000000001</c:v>
                </c:pt>
                <c:pt idx="1151">
                  <c:v>12.7925</c:v>
                </c:pt>
                <c:pt idx="1152">
                  <c:v>12.7965</c:v>
                </c:pt>
                <c:pt idx="1153">
                  <c:v>12.8035</c:v>
                </c:pt>
                <c:pt idx="1154">
                  <c:v>12.807</c:v>
                </c:pt>
                <c:pt idx="1155">
                  <c:v>12.810499999999999</c:v>
                </c:pt>
                <c:pt idx="1156">
                  <c:v>12.813000000000001</c:v>
                </c:pt>
                <c:pt idx="1157">
                  <c:v>12.818</c:v>
                </c:pt>
                <c:pt idx="1158">
                  <c:v>12.821</c:v>
                </c:pt>
                <c:pt idx="1159">
                  <c:v>12.8285</c:v>
                </c:pt>
                <c:pt idx="1160">
                  <c:v>12.833</c:v>
                </c:pt>
                <c:pt idx="1161">
                  <c:v>12.8405</c:v>
                </c:pt>
                <c:pt idx="1162">
                  <c:v>12.845000000000001</c:v>
                </c:pt>
                <c:pt idx="1163">
                  <c:v>12.852499999999999</c:v>
                </c:pt>
                <c:pt idx="1164">
                  <c:v>12.8565</c:v>
                </c:pt>
                <c:pt idx="1165">
                  <c:v>12.8605</c:v>
                </c:pt>
                <c:pt idx="1166">
                  <c:v>12.865500000000001</c:v>
                </c:pt>
                <c:pt idx="1167">
                  <c:v>12.871</c:v>
                </c:pt>
                <c:pt idx="1168">
                  <c:v>12.874000000000001</c:v>
                </c:pt>
                <c:pt idx="1169">
                  <c:v>12.88</c:v>
                </c:pt>
                <c:pt idx="1170">
                  <c:v>12.888500000000001</c:v>
                </c:pt>
                <c:pt idx="1171">
                  <c:v>12.8935</c:v>
                </c:pt>
                <c:pt idx="1172">
                  <c:v>12.897500000000001</c:v>
                </c:pt>
                <c:pt idx="1173">
                  <c:v>12.9015</c:v>
                </c:pt>
                <c:pt idx="1174">
                  <c:v>12.904500000000001</c:v>
                </c:pt>
                <c:pt idx="1175">
                  <c:v>12.907500000000001</c:v>
                </c:pt>
                <c:pt idx="1176">
                  <c:v>12.916499999999999</c:v>
                </c:pt>
                <c:pt idx="1177">
                  <c:v>12.919499999999999</c:v>
                </c:pt>
                <c:pt idx="1178">
                  <c:v>12.929</c:v>
                </c:pt>
                <c:pt idx="1179">
                  <c:v>12.932499999999999</c:v>
                </c:pt>
                <c:pt idx="1180">
                  <c:v>12.936500000000001</c:v>
                </c:pt>
                <c:pt idx="1181">
                  <c:v>12.9405</c:v>
                </c:pt>
                <c:pt idx="1182">
                  <c:v>12.948</c:v>
                </c:pt>
                <c:pt idx="1183">
                  <c:v>12.954000000000001</c:v>
                </c:pt>
                <c:pt idx="1184">
                  <c:v>12.958500000000001</c:v>
                </c:pt>
                <c:pt idx="1185">
                  <c:v>12.9655</c:v>
                </c:pt>
                <c:pt idx="1186">
                  <c:v>12.974</c:v>
                </c:pt>
                <c:pt idx="1187">
                  <c:v>12.9785</c:v>
                </c:pt>
                <c:pt idx="1188">
                  <c:v>12.983499999999999</c:v>
                </c:pt>
                <c:pt idx="1189">
                  <c:v>12.9925</c:v>
                </c:pt>
                <c:pt idx="1190">
                  <c:v>12.996</c:v>
                </c:pt>
                <c:pt idx="1191">
                  <c:v>13.002000000000001</c:v>
                </c:pt>
                <c:pt idx="1192">
                  <c:v>13.003500000000001</c:v>
                </c:pt>
                <c:pt idx="1193">
                  <c:v>13.0075</c:v>
                </c:pt>
                <c:pt idx="1194">
                  <c:v>13.010999999999999</c:v>
                </c:pt>
                <c:pt idx="1195">
                  <c:v>13.012499999999999</c:v>
                </c:pt>
                <c:pt idx="1196">
                  <c:v>13.018000000000001</c:v>
                </c:pt>
                <c:pt idx="1197">
                  <c:v>13.022500000000001</c:v>
                </c:pt>
                <c:pt idx="1198">
                  <c:v>13.028</c:v>
                </c:pt>
                <c:pt idx="1199">
                  <c:v>13.03</c:v>
                </c:pt>
                <c:pt idx="1200">
                  <c:v>13.0345</c:v>
                </c:pt>
                <c:pt idx="1201">
                  <c:v>13.037000000000001</c:v>
                </c:pt>
                <c:pt idx="1202">
                  <c:v>13.0405</c:v>
                </c:pt>
                <c:pt idx="1203">
                  <c:v>13.042</c:v>
                </c:pt>
                <c:pt idx="1204">
                  <c:v>13.045999999999999</c:v>
                </c:pt>
                <c:pt idx="1205">
                  <c:v>13.048</c:v>
                </c:pt>
                <c:pt idx="1206">
                  <c:v>13.0555</c:v>
                </c:pt>
                <c:pt idx="1207">
                  <c:v>13.058</c:v>
                </c:pt>
                <c:pt idx="1208">
                  <c:v>13.061500000000001</c:v>
                </c:pt>
                <c:pt idx="1209">
                  <c:v>13.063000000000001</c:v>
                </c:pt>
                <c:pt idx="1210">
                  <c:v>13.067</c:v>
                </c:pt>
                <c:pt idx="1211">
                  <c:v>13.076499999999999</c:v>
                </c:pt>
                <c:pt idx="1212">
                  <c:v>13.085000000000001</c:v>
                </c:pt>
                <c:pt idx="1213">
                  <c:v>13.0915</c:v>
                </c:pt>
                <c:pt idx="1214">
                  <c:v>13.095000000000001</c:v>
                </c:pt>
                <c:pt idx="1215">
                  <c:v>13.097</c:v>
                </c:pt>
                <c:pt idx="1216">
                  <c:v>13.099</c:v>
                </c:pt>
                <c:pt idx="1217">
                  <c:v>13.109500000000001</c:v>
                </c:pt>
                <c:pt idx="1218">
                  <c:v>13.1205</c:v>
                </c:pt>
                <c:pt idx="1219">
                  <c:v>13.125999999999999</c:v>
                </c:pt>
                <c:pt idx="1220">
                  <c:v>13.131</c:v>
                </c:pt>
                <c:pt idx="1221">
                  <c:v>13.138</c:v>
                </c:pt>
                <c:pt idx="1222">
                  <c:v>13.141500000000001</c:v>
                </c:pt>
                <c:pt idx="1223">
                  <c:v>13.1455</c:v>
                </c:pt>
                <c:pt idx="1224">
                  <c:v>13.148</c:v>
                </c:pt>
                <c:pt idx="1225">
                  <c:v>13.151</c:v>
                </c:pt>
                <c:pt idx="1226">
                  <c:v>13.157</c:v>
                </c:pt>
                <c:pt idx="1227">
                  <c:v>13.163</c:v>
                </c:pt>
                <c:pt idx="1228">
                  <c:v>13.17</c:v>
                </c:pt>
                <c:pt idx="1229">
                  <c:v>13.172499999999999</c:v>
                </c:pt>
                <c:pt idx="1230">
                  <c:v>13.18</c:v>
                </c:pt>
                <c:pt idx="1231">
                  <c:v>13.183</c:v>
                </c:pt>
                <c:pt idx="1232">
                  <c:v>13.193</c:v>
                </c:pt>
                <c:pt idx="1233">
                  <c:v>13.201000000000001</c:v>
                </c:pt>
                <c:pt idx="1234">
                  <c:v>13.2105</c:v>
                </c:pt>
                <c:pt idx="1235">
                  <c:v>13.2135</c:v>
                </c:pt>
                <c:pt idx="1236">
                  <c:v>13.217000000000001</c:v>
                </c:pt>
                <c:pt idx="1237">
                  <c:v>13.224</c:v>
                </c:pt>
                <c:pt idx="1238">
                  <c:v>13.2265</c:v>
                </c:pt>
                <c:pt idx="1239">
                  <c:v>13.23</c:v>
                </c:pt>
                <c:pt idx="1240">
                  <c:v>13.2315</c:v>
                </c:pt>
                <c:pt idx="1241">
                  <c:v>13.238</c:v>
                </c:pt>
                <c:pt idx="1242">
                  <c:v>13.2425</c:v>
                </c:pt>
                <c:pt idx="1243">
                  <c:v>13.2475</c:v>
                </c:pt>
                <c:pt idx="1244">
                  <c:v>13.2575</c:v>
                </c:pt>
                <c:pt idx="1245">
                  <c:v>13.265499999999999</c:v>
                </c:pt>
                <c:pt idx="1246">
                  <c:v>13.268000000000001</c:v>
                </c:pt>
                <c:pt idx="1247">
                  <c:v>13.27</c:v>
                </c:pt>
                <c:pt idx="1248">
                  <c:v>13.275</c:v>
                </c:pt>
                <c:pt idx="1249">
                  <c:v>13.278499999999999</c:v>
                </c:pt>
                <c:pt idx="1250">
                  <c:v>13.282500000000001</c:v>
                </c:pt>
                <c:pt idx="1251">
                  <c:v>13.2865</c:v>
                </c:pt>
                <c:pt idx="1252">
                  <c:v>13.289</c:v>
                </c:pt>
                <c:pt idx="1253">
                  <c:v>13.294499999999999</c:v>
                </c:pt>
                <c:pt idx="1254">
                  <c:v>13.297000000000001</c:v>
                </c:pt>
                <c:pt idx="1255">
                  <c:v>13.302</c:v>
                </c:pt>
                <c:pt idx="1256">
                  <c:v>13.3095</c:v>
                </c:pt>
                <c:pt idx="1257">
                  <c:v>13.3165</c:v>
                </c:pt>
                <c:pt idx="1258">
                  <c:v>13.323</c:v>
                </c:pt>
                <c:pt idx="1259">
                  <c:v>13.327</c:v>
                </c:pt>
                <c:pt idx="1260">
                  <c:v>13.3315</c:v>
                </c:pt>
                <c:pt idx="1261">
                  <c:v>13.3375</c:v>
                </c:pt>
                <c:pt idx="1262">
                  <c:v>13.34</c:v>
                </c:pt>
                <c:pt idx="1263">
                  <c:v>13.343999999999999</c:v>
                </c:pt>
                <c:pt idx="1264">
                  <c:v>13.3485</c:v>
                </c:pt>
                <c:pt idx="1265">
                  <c:v>13.3535</c:v>
                </c:pt>
                <c:pt idx="1266">
                  <c:v>13.355499999999999</c:v>
                </c:pt>
                <c:pt idx="1267">
                  <c:v>13.358000000000001</c:v>
                </c:pt>
                <c:pt idx="1268">
                  <c:v>13.3605</c:v>
                </c:pt>
                <c:pt idx="1269">
                  <c:v>13.3635</c:v>
                </c:pt>
                <c:pt idx="1270">
                  <c:v>13.375</c:v>
                </c:pt>
                <c:pt idx="1271">
                  <c:v>13.3775</c:v>
                </c:pt>
                <c:pt idx="1272">
                  <c:v>13.3825</c:v>
                </c:pt>
                <c:pt idx="1273">
                  <c:v>13.385999999999999</c:v>
                </c:pt>
                <c:pt idx="1274">
                  <c:v>13.391</c:v>
                </c:pt>
                <c:pt idx="1275">
                  <c:v>13.394</c:v>
                </c:pt>
                <c:pt idx="1276">
                  <c:v>13.4015</c:v>
                </c:pt>
                <c:pt idx="1277">
                  <c:v>13.407999999999999</c:v>
                </c:pt>
                <c:pt idx="1278">
                  <c:v>13.414</c:v>
                </c:pt>
                <c:pt idx="1279">
                  <c:v>13.4185</c:v>
                </c:pt>
                <c:pt idx="1280">
                  <c:v>13.4255</c:v>
                </c:pt>
                <c:pt idx="1281">
                  <c:v>13.433</c:v>
                </c:pt>
                <c:pt idx="1282">
                  <c:v>13.436999999999999</c:v>
                </c:pt>
                <c:pt idx="1283">
                  <c:v>13.439500000000001</c:v>
                </c:pt>
                <c:pt idx="1284">
                  <c:v>13.4405</c:v>
                </c:pt>
                <c:pt idx="1285">
                  <c:v>13.4465</c:v>
                </c:pt>
                <c:pt idx="1286">
                  <c:v>13.45</c:v>
                </c:pt>
                <c:pt idx="1287">
                  <c:v>13.458</c:v>
                </c:pt>
                <c:pt idx="1288">
                  <c:v>13.468500000000001</c:v>
                </c:pt>
                <c:pt idx="1289">
                  <c:v>13.470499999999999</c:v>
                </c:pt>
                <c:pt idx="1290">
                  <c:v>13.476000000000001</c:v>
                </c:pt>
                <c:pt idx="1291">
                  <c:v>13.481</c:v>
                </c:pt>
                <c:pt idx="1292">
                  <c:v>13.486000000000001</c:v>
                </c:pt>
                <c:pt idx="1293">
                  <c:v>13.488</c:v>
                </c:pt>
                <c:pt idx="1294">
                  <c:v>13.491</c:v>
                </c:pt>
                <c:pt idx="1295">
                  <c:v>13.494999999999999</c:v>
                </c:pt>
                <c:pt idx="1296">
                  <c:v>13.510999999999999</c:v>
                </c:pt>
                <c:pt idx="1297">
                  <c:v>13.513999999999999</c:v>
                </c:pt>
                <c:pt idx="1298">
                  <c:v>13.516500000000001</c:v>
                </c:pt>
                <c:pt idx="1299">
                  <c:v>13.5205</c:v>
                </c:pt>
                <c:pt idx="1300">
                  <c:v>13.5245</c:v>
                </c:pt>
                <c:pt idx="1301">
                  <c:v>13.53</c:v>
                </c:pt>
                <c:pt idx="1302">
                  <c:v>13.531499999999999</c:v>
                </c:pt>
                <c:pt idx="1303">
                  <c:v>13.541499999999999</c:v>
                </c:pt>
                <c:pt idx="1304">
                  <c:v>13.548500000000001</c:v>
                </c:pt>
                <c:pt idx="1305">
                  <c:v>13.56</c:v>
                </c:pt>
                <c:pt idx="1306">
                  <c:v>13.563000000000001</c:v>
                </c:pt>
                <c:pt idx="1307">
                  <c:v>13.5665</c:v>
                </c:pt>
                <c:pt idx="1308">
                  <c:v>13.57</c:v>
                </c:pt>
                <c:pt idx="1309">
                  <c:v>13.579499999999999</c:v>
                </c:pt>
                <c:pt idx="1310">
                  <c:v>13.5855</c:v>
                </c:pt>
                <c:pt idx="1311">
                  <c:v>13.5885</c:v>
                </c:pt>
                <c:pt idx="1312">
                  <c:v>13.595499999999999</c:v>
                </c:pt>
                <c:pt idx="1313">
                  <c:v>13.601000000000001</c:v>
                </c:pt>
                <c:pt idx="1314">
                  <c:v>13.603999999999999</c:v>
                </c:pt>
                <c:pt idx="1315">
                  <c:v>13.608000000000001</c:v>
                </c:pt>
                <c:pt idx="1316">
                  <c:v>13.615</c:v>
                </c:pt>
                <c:pt idx="1317">
                  <c:v>13.6195</c:v>
                </c:pt>
                <c:pt idx="1318">
                  <c:v>13.628500000000001</c:v>
                </c:pt>
                <c:pt idx="1319">
                  <c:v>13.6305</c:v>
                </c:pt>
                <c:pt idx="1320">
                  <c:v>13.635999999999999</c:v>
                </c:pt>
                <c:pt idx="1321">
                  <c:v>13.641999999999999</c:v>
                </c:pt>
                <c:pt idx="1322">
                  <c:v>13.650499999999999</c:v>
                </c:pt>
                <c:pt idx="1323">
                  <c:v>13.651999999999999</c:v>
                </c:pt>
                <c:pt idx="1324">
                  <c:v>13.654999999999999</c:v>
                </c:pt>
                <c:pt idx="1325">
                  <c:v>13.657999999999999</c:v>
                </c:pt>
                <c:pt idx="1326">
                  <c:v>13.6595</c:v>
                </c:pt>
                <c:pt idx="1327">
                  <c:v>13.663500000000001</c:v>
                </c:pt>
                <c:pt idx="1328">
                  <c:v>13.6715</c:v>
                </c:pt>
                <c:pt idx="1329">
                  <c:v>13.676</c:v>
                </c:pt>
                <c:pt idx="1330">
                  <c:v>13.6805</c:v>
                </c:pt>
                <c:pt idx="1331">
                  <c:v>13.683999999999999</c:v>
                </c:pt>
                <c:pt idx="1332">
                  <c:v>13.692</c:v>
                </c:pt>
                <c:pt idx="1333">
                  <c:v>13.7</c:v>
                </c:pt>
                <c:pt idx="1334">
                  <c:v>13.704499999999999</c:v>
                </c:pt>
                <c:pt idx="1335">
                  <c:v>13.7095</c:v>
                </c:pt>
                <c:pt idx="1336">
                  <c:v>13.711</c:v>
                </c:pt>
                <c:pt idx="1337">
                  <c:v>13.7125</c:v>
                </c:pt>
                <c:pt idx="1338">
                  <c:v>13.714499999999999</c:v>
                </c:pt>
                <c:pt idx="1339">
                  <c:v>13.717000000000001</c:v>
                </c:pt>
                <c:pt idx="1340">
                  <c:v>13.720499999999999</c:v>
                </c:pt>
                <c:pt idx="1341">
                  <c:v>13.724500000000001</c:v>
                </c:pt>
                <c:pt idx="1342">
                  <c:v>13.7285</c:v>
                </c:pt>
                <c:pt idx="1343">
                  <c:v>13.738</c:v>
                </c:pt>
                <c:pt idx="1344">
                  <c:v>13.74</c:v>
                </c:pt>
                <c:pt idx="1345">
                  <c:v>13.746</c:v>
                </c:pt>
                <c:pt idx="1346">
                  <c:v>13.750500000000001</c:v>
                </c:pt>
                <c:pt idx="1347">
                  <c:v>13.755000000000001</c:v>
                </c:pt>
                <c:pt idx="1348">
                  <c:v>13.757</c:v>
                </c:pt>
                <c:pt idx="1349">
                  <c:v>13.763</c:v>
                </c:pt>
                <c:pt idx="1350">
                  <c:v>13.769</c:v>
                </c:pt>
                <c:pt idx="1351">
                  <c:v>13.7705</c:v>
                </c:pt>
                <c:pt idx="1352">
                  <c:v>13.772500000000001</c:v>
                </c:pt>
                <c:pt idx="1353">
                  <c:v>13.776999999999999</c:v>
                </c:pt>
                <c:pt idx="1354">
                  <c:v>13.782500000000001</c:v>
                </c:pt>
                <c:pt idx="1355">
                  <c:v>13.786</c:v>
                </c:pt>
                <c:pt idx="1356">
                  <c:v>13.788</c:v>
                </c:pt>
                <c:pt idx="1357">
                  <c:v>13.79</c:v>
                </c:pt>
                <c:pt idx="1358">
                  <c:v>13.795999999999999</c:v>
                </c:pt>
                <c:pt idx="1359">
                  <c:v>13.798999999999999</c:v>
                </c:pt>
                <c:pt idx="1360">
                  <c:v>13.8025</c:v>
                </c:pt>
                <c:pt idx="1361">
                  <c:v>13.804</c:v>
                </c:pt>
                <c:pt idx="1362">
                  <c:v>13.811500000000001</c:v>
                </c:pt>
                <c:pt idx="1363">
                  <c:v>13.8185</c:v>
                </c:pt>
                <c:pt idx="1364">
                  <c:v>13.824999999999999</c:v>
                </c:pt>
                <c:pt idx="1365">
                  <c:v>13.83</c:v>
                </c:pt>
                <c:pt idx="1366">
                  <c:v>13.8325</c:v>
                </c:pt>
                <c:pt idx="1367">
                  <c:v>13.840999999999999</c:v>
                </c:pt>
                <c:pt idx="1368">
                  <c:v>13.843999999999999</c:v>
                </c:pt>
                <c:pt idx="1369">
                  <c:v>13.8485</c:v>
                </c:pt>
                <c:pt idx="1370">
                  <c:v>13.855499999999999</c:v>
                </c:pt>
                <c:pt idx="1371">
                  <c:v>13.861499999999999</c:v>
                </c:pt>
                <c:pt idx="1372">
                  <c:v>13.865</c:v>
                </c:pt>
                <c:pt idx="1373">
                  <c:v>13.871499999999999</c:v>
                </c:pt>
                <c:pt idx="1374">
                  <c:v>13.8765</c:v>
                </c:pt>
                <c:pt idx="1375">
                  <c:v>13.878500000000001</c:v>
                </c:pt>
                <c:pt idx="1376">
                  <c:v>13.881500000000001</c:v>
                </c:pt>
                <c:pt idx="1377">
                  <c:v>13.887499999999999</c:v>
                </c:pt>
                <c:pt idx="1378">
                  <c:v>13.891</c:v>
                </c:pt>
                <c:pt idx="1379">
                  <c:v>13.894500000000001</c:v>
                </c:pt>
                <c:pt idx="1380">
                  <c:v>13.898</c:v>
                </c:pt>
                <c:pt idx="1381">
                  <c:v>13.9</c:v>
                </c:pt>
                <c:pt idx="1382">
                  <c:v>13.904</c:v>
                </c:pt>
                <c:pt idx="1383">
                  <c:v>13.907</c:v>
                </c:pt>
                <c:pt idx="1384">
                  <c:v>13.909000000000001</c:v>
                </c:pt>
                <c:pt idx="1385">
                  <c:v>13.917</c:v>
                </c:pt>
                <c:pt idx="1386">
                  <c:v>13.919499999999999</c:v>
                </c:pt>
                <c:pt idx="1387">
                  <c:v>13.925000000000001</c:v>
                </c:pt>
                <c:pt idx="1388">
                  <c:v>13.929</c:v>
                </c:pt>
                <c:pt idx="1389">
                  <c:v>13.933</c:v>
                </c:pt>
                <c:pt idx="1390">
                  <c:v>13.938000000000001</c:v>
                </c:pt>
                <c:pt idx="1391">
                  <c:v>13.9415</c:v>
                </c:pt>
                <c:pt idx="1392">
                  <c:v>13.945</c:v>
                </c:pt>
                <c:pt idx="1393">
                  <c:v>13.95</c:v>
                </c:pt>
                <c:pt idx="1394">
                  <c:v>13.954000000000001</c:v>
                </c:pt>
                <c:pt idx="1395">
                  <c:v>13.9625</c:v>
                </c:pt>
                <c:pt idx="1396">
                  <c:v>13.965999999999999</c:v>
                </c:pt>
                <c:pt idx="1397">
                  <c:v>13.968999999999999</c:v>
                </c:pt>
                <c:pt idx="1398">
                  <c:v>13.973000000000001</c:v>
                </c:pt>
                <c:pt idx="1399">
                  <c:v>13.978999999999999</c:v>
                </c:pt>
                <c:pt idx="1400">
                  <c:v>13.9825</c:v>
                </c:pt>
                <c:pt idx="1401">
                  <c:v>13.987500000000001</c:v>
                </c:pt>
                <c:pt idx="1402">
                  <c:v>13.994999999999999</c:v>
                </c:pt>
                <c:pt idx="1403">
                  <c:v>13.997</c:v>
                </c:pt>
                <c:pt idx="1404">
                  <c:v>13.999499999999999</c:v>
                </c:pt>
                <c:pt idx="1405">
                  <c:v>14.003</c:v>
                </c:pt>
                <c:pt idx="1406">
                  <c:v>14.0055</c:v>
                </c:pt>
                <c:pt idx="1407">
                  <c:v>14.007</c:v>
                </c:pt>
                <c:pt idx="1408">
                  <c:v>14.0085</c:v>
                </c:pt>
                <c:pt idx="1409">
                  <c:v>14.01</c:v>
                </c:pt>
                <c:pt idx="1410">
                  <c:v>14.013999999999999</c:v>
                </c:pt>
                <c:pt idx="1411">
                  <c:v>14.0185</c:v>
                </c:pt>
                <c:pt idx="1412">
                  <c:v>14.0235</c:v>
                </c:pt>
                <c:pt idx="1413">
                  <c:v>14.029</c:v>
                </c:pt>
                <c:pt idx="1414">
                  <c:v>14.031499999999999</c:v>
                </c:pt>
                <c:pt idx="1415">
                  <c:v>14.035</c:v>
                </c:pt>
                <c:pt idx="1416">
                  <c:v>14.0395</c:v>
                </c:pt>
                <c:pt idx="1417">
                  <c:v>14.044</c:v>
                </c:pt>
                <c:pt idx="1418">
                  <c:v>14.0465</c:v>
                </c:pt>
                <c:pt idx="1419">
                  <c:v>14.048999999999999</c:v>
                </c:pt>
                <c:pt idx="1420">
                  <c:v>14.051</c:v>
                </c:pt>
                <c:pt idx="1421">
                  <c:v>14.055999999999999</c:v>
                </c:pt>
                <c:pt idx="1422">
                  <c:v>14.058</c:v>
                </c:pt>
                <c:pt idx="1423">
                  <c:v>14.060499999999999</c:v>
                </c:pt>
                <c:pt idx="1424">
                  <c:v>14.0625</c:v>
                </c:pt>
                <c:pt idx="1425">
                  <c:v>14.068</c:v>
                </c:pt>
                <c:pt idx="1426">
                  <c:v>14.073</c:v>
                </c:pt>
                <c:pt idx="1427">
                  <c:v>14.082000000000001</c:v>
                </c:pt>
                <c:pt idx="1428">
                  <c:v>14.09</c:v>
                </c:pt>
                <c:pt idx="1429">
                  <c:v>14.093</c:v>
                </c:pt>
                <c:pt idx="1430">
                  <c:v>14.098000000000001</c:v>
                </c:pt>
                <c:pt idx="1431">
                  <c:v>14.1015</c:v>
                </c:pt>
                <c:pt idx="1432">
                  <c:v>14.1045</c:v>
                </c:pt>
                <c:pt idx="1433">
                  <c:v>14.109</c:v>
                </c:pt>
                <c:pt idx="1434">
                  <c:v>14.117000000000001</c:v>
                </c:pt>
                <c:pt idx="1435">
                  <c:v>14.121</c:v>
                </c:pt>
                <c:pt idx="1436">
                  <c:v>14.124499999999999</c:v>
                </c:pt>
                <c:pt idx="1437">
                  <c:v>14.127000000000001</c:v>
                </c:pt>
                <c:pt idx="1438">
                  <c:v>14.13</c:v>
                </c:pt>
                <c:pt idx="1439">
                  <c:v>14.1335</c:v>
                </c:pt>
                <c:pt idx="1440">
                  <c:v>14.137499999999999</c:v>
                </c:pt>
                <c:pt idx="1441">
                  <c:v>14.14</c:v>
                </c:pt>
                <c:pt idx="1442">
                  <c:v>14.141500000000001</c:v>
                </c:pt>
                <c:pt idx="1443">
                  <c:v>14.147500000000001</c:v>
                </c:pt>
                <c:pt idx="1444">
                  <c:v>14.151999999999999</c:v>
                </c:pt>
                <c:pt idx="1445">
                  <c:v>14.157500000000001</c:v>
                </c:pt>
                <c:pt idx="1446">
                  <c:v>14.159000000000001</c:v>
                </c:pt>
                <c:pt idx="1447">
                  <c:v>14.1645</c:v>
                </c:pt>
                <c:pt idx="1448">
                  <c:v>14.167</c:v>
                </c:pt>
                <c:pt idx="1449">
                  <c:v>14.172499999999999</c:v>
                </c:pt>
                <c:pt idx="1450">
                  <c:v>14.1755</c:v>
                </c:pt>
                <c:pt idx="1451">
                  <c:v>14.1805</c:v>
                </c:pt>
                <c:pt idx="1452">
                  <c:v>14.185499999999999</c:v>
                </c:pt>
                <c:pt idx="1453">
                  <c:v>14.1875</c:v>
                </c:pt>
                <c:pt idx="1454">
                  <c:v>14.1935</c:v>
                </c:pt>
                <c:pt idx="1455">
                  <c:v>14.1995</c:v>
                </c:pt>
                <c:pt idx="1456">
                  <c:v>14.202</c:v>
                </c:pt>
                <c:pt idx="1457">
                  <c:v>14.204000000000001</c:v>
                </c:pt>
                <c:pt idx="1458">
                  <c:v>14.2065</c:v>
                </c:pt>
                <c:pt idx="1459">
                  <c:v>14.21</c:v>
                </c:pt>
                <c:pt idx="1460">
                  <c:v>14.212999999999999</c:v>
                </c:pt>
                <c:pt idx="1461">
                  <c:v>14.218</c:v>
                </c:pt>
                <c:pt idx="1462">
                  <c:v>14.220499999999999</c:v>
                </c:pt>
                <c:pt idx="1463">
                  <c:v>14.224</c:v>
                </c:pt>
                <c:pt idx="1464">
                  <c:v>14.2285</c:v>
                </c:pt>
                <c:pt idx="1465">
                  <c:v>14.23</c:v>
                </c:pt>
                <c:pt idx="1466">
                  <c:v>14.2355</c:v>
                </c:pt>
                <c:pt idx="1467">
                  <c:v>14.2395</c:v>
                </c:pt>
                <c:pt idx="1468">
                  <c:v>14.2415</c:v>
                </c:pt>
                <c:pt idx="1469">
                  <c:v>14.2455</c:v>
                </c:pt>
                <c:pt idx="1470">
                  <c:v>14.250999999999999</c:v>
                </c:pt>
                <c:pt idx="1471">
                  <c:v>14.2545</c:v>
                </c:pt>
                <c:pt idx="1472">
                  <c:v>14.2605</c:v>
                </c:pt>
                <c:pt idx="1473">
                  <c:v>14.2675</c:v>
                </c:pt>
                <c:pt idx="1474">
                  <c:v>14.272</c:v>
                </c:pt>
                <c:pt idx="1475">
                  <c:v>14.2775</c:v>
                </c:pt>
                <c:pt idx="1476">
                  <c:v>14.281000000000001</c:v>
                </c:pt>
                <c:pt idx="1477">
                  <c:v>14.287000000000001</c:v>
                </c:pt>
                <c:pt idx="1478">
                  <c:v>14.289</c:v>
                </c:pt>
                <c:pt idx="1479">
                  <c:v>14.2925</c:v>
                </c:pt>
                <c:pt idx="1480">
                  <c:v>14.295500000000001</c:v>
                </c:pt>
                <c:pt idx="1481">
                  <c:v>14.301</c:v>
                </c:pt>
                <c:pt idx="1482">
                  <c:v>14.3055</c:v>
                </c:pt>
                <c:pt idx="1483">
                  <c:v>14.307</c:v>
                </c:pt>
                <c:pt idx="1484">
                  <c:v>14.311999999999999</c:v>
                </c:pt>
                <c:pt idx="1485">
                  <c:v>14.315</c:v>
                </c:pt>
                <c:pt idx="1486">
                  <c:v>14.318</c:v>
                </c:pt>
                <c:pt idx="1487">
                  <c:v>14.3255</c:v>
                </c:pt>
                <c:pt idx="1488">
                  <c:v>14.3345</c:v>
                </c:pt>
                <c:pt idx="1489">
                  <c:v>14.339499999999999</c:v>
                </c:pt>
                <c:pt idx="1490">
                  <c:v>14.346500000000001</c:v>
                </c:pt>
                <c:pt idx="1491">
                  <c:v>14.353</c:v>
                </c:pt>
                <c:pt idx="1492">
                  <c:v>14.3575</c:v>
                </c:pt>
                <c:pt idx="1493">
                  <c:v>14.362500000000001</c:v>
                </c:pt>
                <c:pt idx="1494">
                  <c:v>14.3665</c:v>
                </c:pt>
                <c:pt idx="1495">
                  <c:v>14.368</c:v>
                </c:pt>
                <c:pt idx="1496">
                  <c:v>14.371</c:v>
                </c:pt>
                <c:pt idx="1497">
                  <c:v>14.3765</c:v>
                </c:pt>
                <c:pt idx="1498">
                  <c:v>14.387</c:v>
                </c:pt>
                <c:pt idx="1499">
                  <c:v>14.394500000000001</c:v>
                </c:pt>
                <c:pt idx="1500">
                  <c:v>14.398999999999999</c:v>
                </c:pt>
                <c:pt idx="1501">
                  <c:v>14.404</c:v>
                </c:pt>
                <c:pt idx="1502">
                  <c:v>14.406499999999999</c:v>
                </c:pt>
                <c:pt idx="1503">
                  <c:v>14.41</c:v>
                </c:pt>
                <c:pt idx="1504">
                  <c:v>14.420999999999999</c:v>
                </c:pt>
                <c:pt idx="1505">
                  <c:v>14.426500000000001</c:v>
                </c:pt>
                <c:pt idx="1506">
                  <c:v>14.4305</c:v>
                </c:pt>
                <c:pt idx="1507">
                  <c:v>14.432499999999999</c:v>
                </c:pt>
                <c:pt idx="1508">
                  <c:v>14.436500000000001</c:v>
                </c:pt>
                <c:pt idx="1509">
                  <c:v>14.438499999999999</c:v>
                </c:pt>
                <c:pt idx="1510">
                  <c:v>14.442500000000001</c:v>
                </c:pt>
                <c:pt idx="1511">
                  <c:v>14.4495</c:v>
                </c:pt>
                <c:pt idx="1512">
                  <c:v>14.451499999999999</c:v>
                </c:pt>
                <c:pt idx="1513">
                  <c:v>14.454499999999999</c:v>
                </c:pt>
                <c:pt idx="1514">
                  <c:v>14.4595</c:v>
                </c:pt>
                <c:pt idx="1515">
                  <c:v>14.468999999999999</c:v>
                </c:pt>
                <c:pt idx="1516">
                  <c:v>14.477</c:v>
                </c:pt>
                <c:pt idx="1517">
                  <c:v>14.48</c:v>
                </c:pt>
                <c:pt idx="1518">
                  <c:v>14.491</c:v>
                </c:pt>
                <c:pt idx="1519">
                  <c:v>14.4955</c:v>
                </c:pt>
                <c:pt idx="1520">
                  <c:v>14.497999999999999</c:v>
                </c:pt>
                <c:pt idx="1521">
                  <c:v>14.500500000000001</c:v>
                </c:pt>
                <c:pt idx="1522">
                  <c:v>14.506500000000001</c:v>
                </c:pt>
                <c:pt idx="1523">
                  <c:v>14.516500000000001</c:v>
                </c:pt>
                <c:pt idx="1524">
                  <c:v>14.5185</c:v>
                </c:pt>
                <c:pt idx="1525">
                  <c:v>14.525499999999999</c:v>
                </c:pt>
                <c:pt idx="1526">
                  <c:v>14.528</c:v>
                </c:pt>
                <c:pt idx="1527">
                  <c:v>14.531000000000001</c:v>
                </c:pt>
                <c:pt idx="1528">
                  <c:v>14.5405</c:v>
                </c:pt>
                <c:pt idx="1529">
                  <c:v>14.547000000000001</c:v>
                </c:pt>
                <c:pt idx="1530">
                  <c:v>14.5505</c:v>
                </c:pt>
                <c:pt idx="1531">
                  <c:v>14.558</c:v>
                </c:pt>
                <c:pt idx="1532">
                  <c:v>14.561999999999999</c:v>
                </c:pt>
                <c:pt idx="1533">
                  <c:v>14.5665</c:v>
                </c:pt>
                <c:pt idx="1534">
                  <c:v>14.57</c:v>
                </c:pt>
                <c:pt idx="1535">
                  <c:v>14.573</c:v>
                </c:pt>
                <c:pt idx="1536">
                  <c:v>14.577500000000001</c:v>
                </c:pt>
                <c:pt idx="1537">
                  <c:v>14.580500000000001</c:v>
                </c:pt>
                <c:pt idx="1538">
                  <c:v>14.589</c:v>
                </c:pt>
                <c:pt idx="1539">
                  <c:v>14.5945</c:v>
                </c:pt>
                <c:pt idx="1540">
                  <c:v>14.6045</c:v>
                </c:pt>
                <c:pt idx="1541">
                  <c:v>14.6065</c:v>
                </c:pt>
                <c:pt idx="1542">
                  <c:v>14.609</c:v>
                </c:pt>
                <c:pt idx="1543">
                  <c:v>14.618</c:v>
                </c:pt>
                <c:pt idx="1544">
                  <c:v>14.6195</c:v>
                </c:pt>
                <c:pt idx="1545">
                  <c:v>14.624499999999999</c:v>
                </c:pt>
                <c:pt idx="1546">
                  <c:v>14.628</c:v>
                </c:pt>
                <c:pt idx="1547">
                  <c:v>14.631</c:v>
                </c:pt>
                <c:pt idx="1548">
                  <c:v>14.6335</c:v>
                </c:pt>
                <c:pt idx="1549">
                  <c:v>14.64</c:v>
                </c:pt>
                <c:pt idx="1550">
                  <c:v>14.6485</c:v>
                </c:pt>
                <c:pt idx="1551">
                  <c:v>14.651999999999999</c:v>
                </c:pt>
                <c:pt idx="1552">
                  <c:v>14.6555</c:v>
                </c:pt>
                <c:pt idx="1553">
                  <c:v>14.659000000000001</c:v>
                </c:pt>
                <c:pt idx="1554">
                  <c:v>14.664999999999999</c:v>
                </c:pt>
                <c:pt idx="1555">
                  <c:v>14.6685</c:v>
                </c:pt>
                <c:pt idx="1556">
                  <c:v>14.673999999999999</c:v>
                </c:pt>
                <c:pt idx="1557">
                  <c:v>14.682499999999999</c:v>
                </c:pt>
                <c:pt idx="1558">
                  <c:v>14.686500000000001</c:v>
                </c:pt>
                <c:pt idx="1559">
                  <c:v>14.688000000000001</c:v>
                </c:pt>
                <c:pt idx="1560">
                  <c:v>14.6935</c:v>
                </c:pt>
                <c:pt idx="1561">
                  <c:v>14.6975</c:v>
                </c:pt>
                <c:pt idx="1562">
                  <c:v>14.708500000000001</c:v>
                </c:pt>
                <c:pt idx="1563">
                  <c:v>14.7125</c:v>
                </c:pt>
                <c:pt idx="1564">
                  <c:v>14.7165</c:v>
                </c:pt>
                <c:pt idx="1565">
                  <c:v>14.7235</c:v>
                </c:pt>
                <c:pt idx="1566">
                  <c:v>14.731</c:v>
                </c:pt>
                <c:pt idx="1567">
                  <c:v>14.734</c:v>
                </c:pt>
                <c:pt idx="1568">
                  <c:v>14.7355</c:v>
                </c:pt>
                <c:pt idx="1569">
                  <c:v>14.738</c:v>
                </c:pt>
                <c:pt idx="1570">
                  <c:v>14.741</c:v>
                </c:pt>
                <c:pt idx="1571">
                  <c:v>14.749000000000001</c:v>
                </c:pt>
                <c:pt idx="1572">
                  <c:v>14.753</c:v>
                </c:pt>
                <c:pt idx="1573">
                  <c:v>14.759</c:v>
                </c:pt>
                <c:pt idx="1574">
                  <c:v>14.762</c:v>
                </c:pt>
                <c:pt idx="1575">
                  <c:v>14.769</c:v>
                </c:pt>
                <c:pt idx="1576">
                  <c:v>14.773999999999999</c:v>
                </c:pt>
                <c:pt idx="1577">
                  <c:v>14.776999999999999</c:v>
                </c:pt>
                <c:pt idx="1578">
                  <c:v>14.785500000000001</c:v>
                </c:pt>
                <c:pt idx="1579">
                  <c:v>14.79</c:v>
                </c:pt>
                <c:pt idx="1580">
                  <c:v>14.795</c:v>
                </c:pt>
                <c:pt idx="1581">
                  <c:v>14.7995</c:v>
                </c:pt>
                <c:pt idx="1582">
                  <c:v>14.807499999999999</c:v>
                </c:pt>
                <c:pt idx="1583">
                  <c:v>14.819000000000001</c:v>
                </c:pt>
                <c:pt idx="1584">
                  <c:v>14.824</c:v>
                </c:pt>
                <c:pt idx="1585">
                  <c:v>14.83</c:v>
                </c:pt>
                <c:pt idx="1586">
                  <c:v>14.833</c:v>
                </c:pt>
                <c:pt idx="1587">
                  <c:v>14.8375</c:v>
                </c:pt>
                <c:pt idx="1588">
                  <c:v>14.843999999999999</c:v>
                </c:pt>
                <c:pt idx="1589">
                  <c:v>14.847</c:v>
                </c:pt>
                <c:pt idx="1590">
                  <c:v>14.8565</c:v>
                </c:pt>
                <c:pt idx="1591">
                  <c:v>14.863</c:v>
                </c:pt>
                <c:pt idx="1592">
                  <c:v>14.868</c:v>
                </c:pt>
                <c:pt idx="1593">
                  <c:v>14.872</c:v>
                </c:pt>
                <c:pt idx="1594">
                  <c:v>14.875999999999999</c:v>
                </c:pt>
                <c:pt idx="1595">
                  <c:v>14.877000000000001</c:v>
                </c:pt>
                <c:pt idx="1596">
                  <c:v>14.878500000000001</c:v>
                </c:pt>
                <c:pt idx="1597">
                  <c:v>14.882</c:v>
                </c:pt>
                <c:pt idx="1598">
                  <c:v>14.887</c:v>
                </c:pt>
                <c:pt idx="1599">
                  <c:v>14.8925</c:v>
                </c:pt>
                <c:pt idx="1600">
                  <c:v>14.894500000000001</c:v>
                </c:pt>
                <c:pt idx="1601">
                  <c:v>14.901</c:v>
                </c:pt>
                <c:pt idx="1602">
                  <c:v>14.904500000000001</c:v>
                </c:pt>
                <c:pt idx="1603">
                  <c:v>14.910500000000001</c:v>
                </c:pt>
                <c:pt idx="1604">
                  <c:v>14.913</c:v>
                </c:pt>
                <c:pt idx="1605">
                  <c:v>14.916</c:v>
                </c:pt>
                <c:pt idx="1606">
                  <c:v>14.92</c:v>
                </c:pt>
                <c:pt idx="1607">
                  <c:v>14.923</c:v>
                </c:pt>
                <c:pt idx="1608">
                  <c:v>14.932</c:v>
                </c:pt>
                <c:pt idx="1609">
                  <c:v>14.935</c:v>
                </c:pt>
                <c:pt idx="1610">
                  <c:v>14.936500000000001</c:v>
                </c:pt>
                <c:pt idx="1611">
                  <c:v>14.938000000000001</c:v>
                </c:pt>
                <c:pt idx="1612">
                  <c:v>14.939500000000001</c:v>
                </c:pt>
                <c:pt idx="1613">
                  <c:v>14.942500000000001</c:v>
                </c:pt>
                <c:pt idx="1614">
                  <c:v>14.95</c:v>
                </c:pt>
                <c:pt idx="1615">
                  <c:v>14.956</c:v>
                </c:pt>
                <c:pt idx="1616">
                  <c:v>14.9595</c:v>
                </c:pt>
                <c:pt idx="1617">
                  <c:v>14.965</c:v>
                </c:pt>
                <c:pt idx="1618">
                  <c:v>14.970499999999999</c:v>
                </c:pt>
                <c:pt idx="1619">
                  <c:v>14.9765</c:v>
                </c:pt>
                <c:pt idx="1620">
                  <c:v>14.980499999999999</c:v>
                </c:pt>
                <c:pt idx="1621">
                  <c:v>14.9855</c:v>
                </c:pt>
                <c:pt idx="1622">
                  <c:v>14.99</c:v>
                </c:pt>
                <c:pt idx="1623">
                  <c:v>14.9945</c:v>
                </c:pt>
                <c:pt idx="1624">
                  <c:v>15.0015</c:v>
                </c:pt>
                <c:pt idx="1625">
                  <c:v>15.004</c:v>
                </c:pt>
                <c:pt idx="1626">
                  <c:v>15.0075</c:v>
                </c:pt>
                <c:pt idx="1627">
                  <c:v>15.009499999999999</c:v>
                </c:pt>
                <c:pt idx="1628">
                  <c:v>15.0145</c:v>
                </c:pt>
                <c:pt idx="1629">
                  <c:v>15.018000000000001</c:v>
                </c:pt>
                <c:pt idx="1630">
                  <c:v>15.021000000000001</c:v>
                </c:pt>
                <c:pt idx="1631">
                  <c:v>15.0275</c:v>
                </c:pt>
                <c:pt idx="1632">
                  <c:v>15.032500000000001</c:v>
                </c:pt>
                <c:pt idx="1633">
                  <c:v>15.0365</c:v>
                </c:pt>
                <c:pt idx="1634">
                  <c:v>15.04</c:v>
                </c:pt>
                <c:pt idx="1635">
                  <c:v>15.048</c:v>
                </c:pt>
                <c:pt idx="1636">
                  <c:v>15.052</c:v>
                </c:pt>
                <c:pt idx="1637">
                  <c:v>15.054</c:v>
                </c:pt>
                <c:pt idx="1638">
                  <c:v>15.058999999999999</c:v>
                </c:pt>
                <c:pt idx="1639">
                  <c:v>15.063499999999999</c:v>
                </c:pt>
                <c:pt idx="1640">
                  <c:v>15.071</c:v>
                </c:pt>
                <c:pt idx="1641">
                  <c:v>15.074999999999999</c:v>
                </c:pt>
                <c:pt idx="1642">
                  <c:v>15.076499999999999</c:v>
                </c:pt>
                <c:pt idx="1643">
                  <c:v>15.083</c:v>
                </c:pt>
                <c:pt idx="1644">
                  <c:v>15.087</c:v>
                </c:pt>
                <c:pt idx="1645">
                  <c:v>15.089</c:v>
                </c:pt>
                <c:pt idx="1646">
                  <c:v>15.090999999999999</c:v>
                </c:pt>
                <c:pt idx="1647">
                  <c:v>15.099500000000001</c:v>
                </c:pt>
                <c:pt idx="1648">
                  <c:v>15.105</c:v>
                </c:pt>
                <c:pt idx="1649">
                  <c:v>15.112</c:v>
                </c:pt>
                <c:pt idx="1650">
                  <c:v>15.117000000000001</c:v>
                </c:pt>
                <c:pt idx="1651">
                  <c:v>15.12</c:v>
                </c:pt>
                <c:pt idx="1652">
                  <c:v>15.121499999999999</c:v>
                </c:pt>
                <c:pt idx="1653">
                  <c:v>15.127000000000001</c:v>
                </c:pt>
                <c:pt idx="1654">
                  <c:v>15.1335</c:v>
                </c:pt>
                <c:pt idx="1655">
                  <c:v>15.14</c:v>
                </c:pt>
                <c:pt idx="1656">
                  <c:v>15.147</c:v>
                </c:pt>
                <c:pt idx="1657">
                  <c:v>15.154999999999999</c:v>
                </c:pt>
                <c:pt idx="1658">
                  <c:v>15.160500000000001</c:v>
                </c:pt>
                <c:pt idx="1659">
                  <c:v>15.163500000000001</c:v>
                </c:pt>
                <c:pt idx="1660">
                  <c:v>15.167999999999999</c:v>
                </c:pt>
                <c:pt idx="1661">
                  <c:v>15.1755</c:v>
                </c:pt>
                <c:pt idx="1662">
                  <c:v>15.177</c:v>
                </c:pt>
                <c:pt idx="1663">
                  <c:v>15.182</c:v>
                </c:pt>
                <c:pt idx="1664">
                  <c:v>15.1835</c:v>
                </c:pt>
                <c:pt idx="1665">
                  <c:v>15.19</c:v>
                </c:pt>
                <c:pt idx="1666">
                  <c:v>15.192500000000001</c:v>
                </c:pt>
                <c:pt idx="1667">
                  <c:v>15.202</c:v>
                </c:pt>
                <c:pt idx="1668">
                  <c:v>15.205</c:v>
                </c:pt>
                <c:pt idx="1669">
                  <c:v>15.209</c:v>
                </c:pt>
                <c:pt idx="1670">
                  <c:v>15.214</c:v>
                </c:pt>
                <c:pt idx="1671">
                  <c:v>15.218999999999999</c:v>
                </c:pt>
                <c:pt idx="1672">
                  <c:v>15.225</c:v>
                </c:pt>
                <c:pt idx="1673">
                  <c:v>15.228</c:v>
                </c:pt>
                <c:pt idx="1674">
                  <c:v>15.2325</c:v>
                </c:pt>
                <c:pt idx="1675">
                  <c:v>15.236000000000001</c:v>
                </c:pt>
                <c:pt idx="1676">
                  <c:v>15.2395</c:v>
                </c:pt>
                <c:pt idx="1677">
                  <c:v>15.247999999999999</c:v>
                </c:pt>
                <c:pt idx="1678">
                  <c:v>15.255000000000001</c:v>
                </c:pt>
                <c:pt idx="1679">
                  <c:v>15.2575</c:v>
                </c:pt>
                <c:pt idx="1680">
                  <c:v>15.2615</c:v>
                </c:pt>
                <c:pt idx="1681">
                  <c:v>15.265499999999999</c:v>
                </c:pt>
                <c:pt idx="1682">
                  <c:v>15.271000000000001</c:v>
                </c:pt>
                <c:pt idx="1683">
                  <c:v>15.276</c:v>
                </c:pt>
                <c:pt idx="1684">
                  <c:v>15.279500000000001</c:v>
                </c:pt>
                <c:pt idx="1685">
                  <c:v>15.2845</c:v>
                </c:pt>
                <c:pt idx="1686">
                  <c:v>15.2875</c:v>
                </c:pt>
                <c:pt idx="1687">
                  <c:v>15.2925</c:v>
                </c:pt>
                <c:pt idx="1688">
                  <c:v>15.298999999999999</c:v>
                </c:pt>
                <c:pt idx="1689">
                  <c:v>15.303000000000001</c:v>
                </c:pt>
                <c:pt idx="1690">
                  <c:v>15.308</c:v>
                </c:pt>
                <c:pt idx="1691">
                  <c:v>15.310499999999999</c:v>
                </c:pt>
                <c:pt idx="1692">
                  <c:v>15.313499999999999</c:v>
                </c:pt>
                <c:pt idx="1693">
                  <c:v>15.3215</c:v>
                </c:pt>
                <c:pt idx="1694">
                  <c:v>15.323499999999999</c:v>
                </c:pt>
                <c:pt idx="1695">
                  <c:v>15.326000000000001</c:v>
                </c:pt>
                <c:pt idx="1696">
                  <c:v>15.329499999999999</c:v>
                </c:pt>
                <c:pt idx="1697">
                  <c:v>15.333</c:v>
                </c:pt>
                <c:pt idx="1698">
                  <c:v>15.335000000000001</c:v>
                </c:pt>
                <c:pt idx="1699">
                  <c:v>15.339</c:v>
                </c:pt>
                <c:pt idx="1700">
                  <c:v>15.343999999999999</c:v>
                </c:pt>
                <c:pt idx="1701">
                  <c:v>15.347</c:v>
                </c:pt>
                <c:pt idx="1702">
                  <c:v>15.3565</c:v>
                </c:pt>
                <c:pt idx="1703">
                  <c:v>15.3665</c:v>
                </c:pt>
                <c:pt idx="1704">
                  <c:v>15.371499999999999</c:v>
                </c:pt>
                <c:pt idx="1705">
                  <c:v>15.3735</c:v>
                </c:pt>
                <c:pt idx="1706">
                  <c:v>15.378500000000001</c:v>
                </c:pt>
                <c:pt idx="1707">
                  <c:v>15.3855</c:v>
                </c:pt>
                <c:pt idx="1708">
                  <c:v>15.393000000000001</c:v>
                </c:pt>
                <c:pt idx="1709">
                  <c:v>15.3985</c:v>
                </c:pt>
                <c:pt idx="1710">
                  <c:v>15.406000000000001</c:v>
                </c:pt>
                <c:pt idx="1711">
                  <c:v>15.409000000000001</c:v>
                </c:pt>
                <c:pt idx="1712">
                  <c:v>15.412000000000001</c:v>
                </c:pt>
                <c:pt idx="1713">
                  <c:v>15.4175</c:v>
                </c:pt>
                <c:pt idx="1714">
                  <c:v>15.42</c:v>
                </c:pt>
                <c:pt idx="1715">
                  <c:v>15.423500000000001</c:v>
                </c:pt>
                <c:pt idx="1716">
                  <c:v>15.4275</c:v>
                </c:pt>
                <c:pt idx="1717">
                  <c:v>15.43</c:v>
                </c:pt>
                <c:pt idx="1718">
                  <c:v>15.436500000000001</c:v>
                </c:pt>
                <c:pt idx="1719">
                  <c:v>15.4405</c:v>
                </c:pt>
                <c:pt idx="1720">
                  <c:v>15.444000000000001</c:v>
                </c:pt>
                <c:pt idx="1721">
                  <c:v>15.454000000000001</c:v>
                </c:pt>
                <c:pt idx="1722">
                  <c:v>15.4565</c:v>
                </c:pt>
                <c:pt idx="1723">
                  <c:v>15.4625</c:v>
                </c:pt>
                <c:pt idx="1724">
                  <c:v>15.474500000000001</c:v>
                </c:pt>
                <c:pt idx="1725">
                  <c:v>15.4765</c:v>
                </c:pt>
                <c:pt idx="1726">
                  <c:v>15.48</c:v>
                </c:pt>
                <c:pt idx="1727">
                  <c:v>15.484500000000001</c:v>
                </c:pt>
                <c:pt idx="1728">
                  <c:v>15.49</c:v>
                </c:pt>
                <c:pt idx="1729">
                  <c:v>15.496</c:v>
                </c:pt>
                <c:pt idx="1730">
                  <c:v>15.499000000000001</c:v>
                </c:pt>
                <c:pt idx="1731">
                  <c:v>15.5015</c:v>
                </c:pt>
                <c:pt idx="1732">
                  <c:v>15.507</c:v>
                </c:pt>
                <c:pt idx="1733">
                  <c:v>15.5115</c:v>
                </c:pt>
                <c:pt idx="1734">
                  <c:v>15.5145</c:v>
                </c:pt>
                <c:pt idx="1735">
                  <c:v>15.516</c:v>
                </c:pt>
                <c:pt idx="1736">
                  <c:v>15.518000000000001</c:v>
                </c:pt>
                <c:pt idx="1737">
                  <c:v>15.522500000000001</c:v>
                </c:pt>
                <c:pt idx="1738">
                  <c:v>15.529</c:v>
                </c:pt>
                <c:pt idx="1739">
                  <c:v>15.535</c:v>
                </c:pt>
                <c:pt idx="1740">
                  <c:v>15.538</c:v>
                </c:pt>
                <c:pt idx="1741">
                  <c:v>15.5405</c:v>
                </c:pt>
                <c:pt idx="1742">
                  <c:v>15.545999999999999</c:v>
                </c:pt>
                <c:pt idx="1743">
                  <c:v>15.553000000000001</c:v>
                </c:pt>
                <c:pt idx="1744">
                  <c:v>15.554500000000001</c:v>
                </c:pt>
                <c:pt idx="1745">
                  <c:v>15.555999999999999</c:v>
                </c:pt>
                <c:pt idx="1746">
                  <c:v>15.5625</c:v>
                </c:pt>
                <c:pt idx="1747">
                  <c:v>15.566000000000001</c:v>
                </c:pt>
                <c:pt idx="1748">
                  <c:v>15.5695</c:v>
                </c:pt>
                <c:pt idx="1749">
                  <c:v>15.5715</c:v>
                </c:pt>
                <c:pt idx="1750">
                  <c:v>15.581</c:v>
                </c:pt>
                <c:pt idx="1751">
                  <c:v>15.584</c:v>
                </c:pt>
                <c:pt idx="1752">
                  <c:v>15.586</c:v>
                </c:pt>
                <c:pt idx="1753">
                  <c:v>15.592000000000001</c:v>
                </c:pt>
                <c:pt idx="1754">
                  <c:v>15.595000000000001</c:v>
                </c:pt>
                <c:pt idx="1755">
                  <c:v>15.599</c:v>
                </c:pt>
                <c:pt idx="1756">
                  <c:v>15.6015</c:v>
                </c:pt>
                <c:pt idx="1757">
                  <c:v>15.603999999999999</c:v>
                </c:pt>
                <c:pt idx="1758">
                  <c:v>15.608499999999999</c:v>
                </c:pt>
                <c:pt idx="1759">
                  <c:v>15.61</c:v>
                </c:pt>
                <c:pt idx="1760">
                  <c:v>15.613</c:v>
                </c:pt>
                <c:pt idx="1761">
                  <c:v>15.62</c:v>
                </c:pt>
                <c:pt idx="1762">
                  <c:v>15.6295</c:v>
                </c:pt>
                <c:pt idx="1763">
                  <c:v>15.637499999999999</c:v>
                </c:pt>
                <c:pt idx="1764">
                  <c:v>15.64</c:v>
                </c:pt>
                <c:pt idx="1765">
                  <c:v>15.651</c:v>
                </c:pt>
                <c:pt idx="1766">
                  <c:v>15.659000000000001</c:v>
                </c:pt>
                <c:pt idx="1767">
                  <c:v>15.663</c:v>
                </c:pt>
                <c:pt idx="1768">
                  <c:v>15.670500000000001</c:v>
                </c:pt>
                <c:pt idx="1769">
                  <c:v>15.672000000000001</c:v>
                </c:pt>
                <c:pt idx="1770">
                  <c:v>15.6745</c:v>
                </c:pt>
                <c:pt idx="1771">
                  <c:v>15.68</c:v>
                </c:pt>
                <c:pt idx="1772">
                  <c:v>15.685499999999999</c:v>
                </c:pt>
                <c:pt idx="1773">
                  <c:v>15.689500000000001</c:v>
                </c:pt>
                <c:pt idx="1774">
                  <c:v>15.698499999999999</c:v>
                </c:pt>
                <c:pt idx="1775">
                  <c:v>15.7065</c:v>
                </c:pt>
                <c:pt idx="1776">
                  <c:v>15.71</c:v>
                </c:pt>
                <c:pt idx="1777">
                  <c:v>15.715</c:v>
                </c:pt>
                <c:pt idx="1778">
                  <c:v>15.717499999999999</c:v>
                </c:pt>
                <c:pt idx="1779">
                  <c:v>15.7225</c:v>
                </c:pt>
                <c:pt idx="1780">
                  <c:v>15.7255</c:v>
                </c:pt>
                <c:pt idx="1781">
                  <c:v>15.728</c:v>
                </c:pt>
                <c:pt idx="1782">
                  <c:v>15.7295</c:v>
                </c:pt>
                <c:pt idx="1783">
                  <c:v>15.734999999999999</c:v>
                </c:pt>
                <c:pt idx="1784">
                  <c:v>15.74</c:v>
                </c:pt>
                <c:pt idx="1785">
                  <c:v>15.742000000000001</c:v>
                </c:pt>
                <c:pt idx="1786">
                  <c:v>15.7485</c:v>
                </c:pt>
                <c:pt idx="1787">
                  <c:v>15.753500000000001</c:v>
                </c:pt>
                <c:pt idx="1788">
                  <c:v>15.7575</c:v>
                </c:pt>
                <c:pt idx="1789">
                  <c:v>15.760999999999999</c:v>
                </c:pt>
                <c:pt idx="1790">
                  <c:v>15.766</c:v>
                </c:pt>
                <c:pt idx="1791">
                  <c:v>15.7685</c:v>
                </c:pt>
                <c:pt idx="1792">
                  <c:v>15.77</c:v>
                </c:pt>
                <c:pt idx="1793">
                  <c:v>15.776</c:v>
                </c:pt>
                <c:pt idx="1794">
                  <c:v>15.782</c:v>
                </c:pt>
                <c:pt idx="1795">
                  <c:v>15.79</c:v>
                </c:pt>
                <c:pt idx="1796">
                  <c:v>15.792</c:v>
                </c:pt>
                <c:pt idx="1797">
                  <c:v>15.7965</c:v>
                </c:pt>
                <c:pt idx="1798">
                  <c:v>15.8025</c:v>
                </c:pt>
                <c:pt idx="1799">
                  <c:v>15.805999999999999</c:v>
                </c:pt>
                <c:pt idx="1800">
                  <c:v>15.8125</c:v>
                </c:pt>
                <c:pt idx="1801">
                  <c:v>15.817500000000001</c:v>
                </c:pt>
                <c:pt idx="1802">
                  <c:v>15.820499999999999</c:v>
                </c:pt>
                <c:pt idx="1803">
                  <c:v>15.829000000000001</c:v>
                </c:pt>
                <c:pt idx="1804">
                  <c:v>15.8375</c:v>
                </c:pt>
                <c:pt idx="1805">
                  <c:v>15.843999999999999</c:v>
                </c:pt>
                <c:pt idx="1806">
                  <c:v>15.845000000000001</c:v>
                </c:pt>
                <c:pt idx="1807">
                  <c:v>15.8475</c:v>
                </c:pt>
                <c:pt idx="1808">
                  <c:v>15.852499999999999</c:v>
                </c:pt>
                <c:pt idx="1809">
                  <c:v>15.858000000000001</c:v>
                </c:pt>
                <c:pt idx="1810">
                  <c:v>15.859</c:v>
                </c:pt>
                <c:pt idx="1811">
                  <c:v>15.8635</c:v>
                </c:pt>
                <c:pt idx="1812">
                  <c:v>15.866</c:v>
                </c:pt>
                <c:pt idx="1813">
                  <c:v>15.871499999999999</c:v>
                </c:pt>
                <c:pt idx="1814">
                  <c:v>15.872999999999999</c:v>
                </c:pt>
                <c:pt idx="1815">
                  <c:v>15.878500000000001</c:v>
                </c:pt>
                <c:pt idx="1816">
                  <c:v>15.881500000000001</c:v>
                </c:pt>
                <c:pt idx="1817">
                  <c:v>15.8855</c:v>
                </c:pt>
                <c:pt idx="1818">
                  <c:v>15.8895</c:v>
                </c:pt>
                <c:pt idx="1819">
                  <c:v>15.898</c:v>
                </c:pt>
                <c:pt idx="1820">
                  <c:v>15.901999999999999</c:v>
                </c:pt>
                <c:pt idx="1821">
                  <c:v>15.907999999999999</c:v>
                </c:pt>
                <c:pt idx="1822">
                  <c:v>15.91</c:v>
                </c:pt>
                <c:pt idx="1823">
                  <c:v>15.917</c:v>
                </c:pt>
                <c:pt idx="1824">
                  <c:v>15.926</c:v>
                </c:pt>
                <c:pt idx="1825">
                  <c:v>15.93</c:v>
                </c:pt>
                <c:pt idx="1826">
                  <c:v>15.9335</c:v>
                </c:pt>
                <c:pt idx="1827">
                  <c:v>15.936500000000001</c:v>
                </c:pt>
                <c:pt idx="1828">
                  <c:v>15.941000000000001</c:v>
                </c:pt>
                <c:pt idx="1829">
                  <c:v>15.948499999999999</c:v>
                </c:pt>
                <c:pt idx="1830">
                  <c:v>15.951499999999999</c:v>
                </c:pt>
                <c:pt idx="1831">
                  <c:v>15.955</c:v>
                </c:pt>
                <c:pt idx="1832">
                  <c:v>15.9635</c:v>
                </c:pt>
                <c:pt idx="1833">
                  <c:v>15.967000000000001</c:v>
                </c:pt>
                <c:pt idx="1834">
                  <c:v>15.968500000000001</c:v>
                </c:pt>
                <c:pt idx="1835">
                  <c:v>15.971500000000001</c:v>
                </c:pt>
                <c:pt idx="1836">
                  <c:v>15.9765</c:v>
                </c:pt>
                <c:pt idx="1837">
                  <c:v>15.9815</c:v>
                </c:pt>
                <c:pt idx="1838">
                  <c:v>15.983000000000001</c:v>
                </c:pt>
                <c:pt idx="1839">
                  <c:v>15.989000000000001</c:v>
                </c:pt>
                <c:pt idx="1840">
                  <c:v>15.9925</c:v>
                </c:pt>
                <c:pt idx="1841">
                  <c:v>15.996</c:v>
                </c:pt>
                <c:pt idx="1842">
                  <c:v>15.999499999999999</c:v>
                </c:pt>
                <c:pt idx="1843">
                  <c:v>16.004000000000001</c:v>
                </c:pt>
                <c:pt idx="1844">
                  <c:v>16.006</c:v>
                </c:pt>
                <c:pt idx="1845">
                  <c:v>16.010999999999999</c:v>
                </c:pt>
                <c:pt idx="1846">
                  <c:v>16.014500000000002</c:v>
                </c:pt>
                <c:pt idx="1847">
                  <c:v>16.02</c:v>
                </c:pt>
                <c:pt idx="1848">
                  <c:v>16.021999999999998</c:v>
                </c:pt>
                <c:pt idx="1849">
                  <c:v>16.024999999999999</c:v>
                </c:pt>
                <c:pt idx="1850">
                  <c:v>16.028500000000001</c:v>
                </c:pt>
                <c:pt idx="1851">
                  <c:v>16.032499999999999</c:v>
                </c:pt>
                <c:pt idx="1852">
                  <c:v>16.036000000000001</c:v>
                </c:pt>
                <c:pt idx="1853">
                  <c:v>16.042000000000002</c:v>
                </c:pt>
                <c:pt idx="1854">
                  <c:v>16.0505</c:v>
                </c:pt>
                <c:pt idx="1855">
                  <c:v>16.0535</c:v>
                </c:pt>
                <c:pt idx="1856">
                  <c:v>16.058</c:v>
                </c:pt>
                <c:pt idx="1857">
                  <c:v>16.060500000000001</c:v>
                </c:pt>
                <c:pt idx="1858">
                  <c:v>16.063500000000001</c:v>
                </c:pt>
                <c:pt idx="1859">
                  <c:v>16.068000000000001</c:v>
                </c:pt>
                <c:pt idx="1860">
                  <c:v>16.069500000000001</c:v>
                </c:pt>
                <c:pt idx="1861">
                  <c:v>16.0745</c:v>
                </c:pt>
                <c:pt idx="1862">
                  <c:v>16.087</c:v>
                </c:pt>
                <c:pt idx="1863">
                  <c:v>16.088999999999999</c:v>
                </c:pt>
                <c:pt idx="1864">
                  <c:v>16.091000000000001</c:v>
                </c:pt>
                <c:pt idx="1865">
                  <c:v>16.096</c:v>
                </c:pt>
                <c:pt idx="1866">
                  <c:v>16.099499999999999</c:v>
                </c:pt>
                <c:pt idx="1867">
                  <c:v>16.11</c:v>
                </c:pt>
                <c:pt idx="1868">
                  <c:v>16.114000000000001</c:v>
                </c:pt>
                <c:pt idx="1869">
                  <c:v>16.118500000000001</c:v>
                </c:pt>
                <c:pt idx="1870">
                  <c:v>16.123000000000001</c:v>
                </c:pt>
                <c:pt idx="1871">
                  <c:v>16.13</c:v>
                </c:pt>
                <c:pt idx="1872">
                  <c:v>16.134</c:v>
                </c:pt>
                <c:pt idx="1873">
                  <c:v>16.137499999999999</c:v>
                </c:pt>
                <c:pt idx="1874">
                  <c:v>16.143000000000001</c:v>
                </c:pt>
                <c:pt idx="1875">
                  <c:v>16.149999999999999</c:v>
                </c:pt>
                <c:pt idx="1876">
                  <c:v>16.156500000000001</c:v>
                </c:pt>
                <c:pt idx="1877">
                  <c:v>16.161999999999999</c:v>
                </c:pt>
                <c:pt idx="1878">
                  <c:v>16.167999999999999</c:v>
                </c:pt>
                <c:pt idx="1879">
                  <c:v>16.170999999999999</c:v>
                </c:pt>
                <c:pt idx="1880">
                  <c:v>16.174499999999998</c:v>
                </c:pt>
                <c:pt idx="1881">
                  <c:v>16.177</c:v>
                </c:pt>
                <c:pt idx="1882">
                  <c:v>16.1815</c:v>
                </c:pt>
                <c:pt idx="1883">
                  <c:v>16.186499999999999</c:v>
                </c:pt>
                <c:pt idx="1884">
                  <c:v>16.191500000000001</c:v>
                </c:pt>
                <c:pt idx="1885">
                  <c:v>16.1965</c:v>
                </c:pt>
                <c:pt idx="1886">
                  <c:v>16.200500000000002</c:v>
                </c:pt>
                <c:pt idx="1887">
                  <c:v>16.203499999999998</c:v>
                </c:pt>
                <c:pt idx="1888">
                  <c:v>16.206</c:v>
                </c:pt>
                <c:pt idx="1889">
                  <c:v>16.212499999999999</c:v>
                </c:pt>
                <c:pt idx="1890">
                  <c:v>16.216999999999999</c:v>
                </c:pt>
                <c:pt idx="1891">
                  <c:v>16.2255</c:v>
                </c:pt>
                <c:pt idx="1892">
                  <c:v>16.234000000000002</c:v>
                </c:pt>
                <c:pt idx="1893">
                  <c:v>16.237500000000001</c:v>
                </c:pt>
                <c:pt idx="1894">
                  <c:v>16.2425</c:v>
                </c:pt>
                <c:pt idx="1895">
                  <c:v>16.246500000000001</c:v>
                </c:pt>
                <c:pt idx="1896">
                  <c:v>16.248999999999999</c:v>
                </c:pt>
                <c:pt idx="1897">
                  <c:v>16.255500000000001</c:v>
                </c:pt>
                <c:pt idx="1898">
                  <c:v>16.265499999999999</c:v>
                </c:pt>
                <c:pt idx="1899">
                  <c:v>16.2715</c:v>
                </c:pt>
                <c:pt idx="1900">
                  <c:v>16.279499999999999</c:v>
                </c:pt>
                <c:pt idx="1901">
                  <c:v>16.283999999999999</c:v>
                </c:pt>
                <c:pt idx="1902">
                  <c:v>16.2865</c:v>
                </c:pt>
                <c:pt idx="1903">
                  <c:v>16.288499999999999</c:v>
                </c:pt>
                <c:pt idx="1904">
                  <c:v>16.291499999999999</c:v>
                </c:pt>
                <c:pt idx="1905">
                  <c:v>16.294499999999999</c:v>
                </c:pt>
                <c:pt idx="1906">
                  <c:v>16.297999999999998</c:v>
                </c:pt>
                <c:pt idx="1907">
                  <c:v>16.300999999999998</c:v>
                </c:pt>
                <c:pt idx="1908">
                  <c:v>16.305</c:v>
                </c:pt>
                <c:pt idx="1909">
                  <c:v>16.308</c:v>
                </c:pt>
                <c:pt idx="1910">
                  <c:v>16.314</c:v>
                </c:pt>
                <c:pt idx="1911">
                  <c:v>16.317499999999999</c:v>
                </c:pt>
                <c:pt idx="1912">
                  <c:v>16.319500000000001</c:v>
                </c:pt>
                <c:pt idx="1913">
                  <c:v>16.327000000000002</c:v>
                </c:pt>
                <c:pt idx="1914">
                  <c:v>16.329999999999998</c:v>
                </c:pt>
                <c:pt idx="1915">
                  <c:v>16.34</c:v>
                </c:pt>
                <c:pt idx="1916">
                  <c:v>16.348500000000001</c:v>
                </c:pt>
                <c:pt idx="1917">
                  <c:v>16.352499999999999</c:v>
                </c:pt>
                <c:pt idx="1918">
                  <c:v>16.356999999999999</c:v>
                </c:pt>
                <c:pt idx="1919">
                  <c:v>16.36</c:v>
                </c:pt>
                <c:pt idx="1920">
                  <c:v>16.366</c:v>
                </c:pt>
                <c:pt idx="1921">
                  <c:v>16.371500000000001</c:v>
                </c:pt>
                <c:pt idx="1922">
                  <c:v>16.381499999999999</c:v>
                </c:pt>
                <c:pt idx="1923">
                  <c:v>16.386500000000002</c:v>
                </c:pt>
                <c:pt idx="1924">
                  <c:v>16.390999999999998</c:v>
                </c:pt>
                <c:pt idx="1925">
                  <c:v>16.398</c:v>
                </c:pt>
                <c:pt idx="1926">
                  <c:v>16.403500000000001</c:v>
                </c:pt>
                <c:pt idx="1927">
                  <c:v>16.4085</c:v>
                </c:pt>
                <c:pt idx="1928">
                  <c:v>16.412500000000001</c:v>
                </c:pt>
                <c:pt idx="1929">
                  <c:v>16.422499999999999</c:v>
                </c:pt>
                <c:pt idx="1930">
                  <c:v>16.425000000000001</c:v>
                </c:pt>
                <c:pt idx="1931">
                  <c:v>16.427499999999998</c:v>
                </c:pt>
                <c:pt idx="1932">
                  <c:v>16.4315</c:v>
                </c:pt>
                <c:pt idx="1933">
                  <c:v>16.436</c:v>
                </c:pt>
                <c:pt idx="1934">
                  <c:v>16.440000000000001</c:v>
                </c:pt>
                <c:pt idx="1935">
                  <c:v>16.444500000000001</c:v>
                </c:pt>
                <c:pt idx="1936">
                  <c:v>16.446000000000002</c:v>
                </c:pt>
                <c:pt idx="1937">
                  <c:v>16.45</c:v>
                </c:pt>
                <c:pt idx="1938">
                  <c:v>16.454499999999999</c:v>
                </c:pt>
                <c:pt idx="1939">
                  <c:v>16.456499999999998</c:v>
                </c:pt>
                <c:pt idx="1940">
                  <c:v>16.459</c:v>
                </c:pt>
                <c:pt idx="1941">
                  <c:v>16.471</c:v>
                </c:pt>
                <c:pt idx="1942">
                  <c:v>16.474</c:v>
                </c:pt>
                <c:pt idx="1943">
                  <c:v>16.4785</c:v>
                </c:pt>
                <c:pt idx="1944">
                  <c:v>16.481999999999999</c:v>
                </c:pt>
                <c:pt idx="1945">
                  <c:v>16.488499999999998</c:v>
                </c:pt>
                <c:pt idx="1946">
                  <c:v>16.492000000000001</c:v>
                </c:pt>
                <c:pt idx="1947">
                  <c:v>16.497499999999999</c:v>
                </c:pt>
                <c:pt idx="1948">
                  <c:v>16.500499999999999</c:v>
                </c:pt>
                <c:pt idx="1949">
                  <c:v>16.502500000000001</c:v>
                </c:pt>
                <c:pt idx="1950">
                  <c:v>16.505500000000001</c:v>
                </c:pt>
                <c:pt idx="1951">
                  <c:v>16.510000000000002</c:v>
                </c:pt>
                <c:pt idx="1952">
                  <c:v>16.512</c:v>
                </c:pt>
                <c:pt idx="1953">
                  <c:v>16.515999999999998</c:v>
                </c:pt>
                <c:pt idx="1954">
                  <c:v>16.518000000000001</c:v>
                </c:pt>
                <c:pt idx="1955">
                  <c:v>16.520499999999998</c:v>
                </c:pt>
                <c:pt idx="1956">
                  <c:v>16.5245</c:v>
                </c:pt>
                <c:pt idx="1957">
                  <c:v>16.527999999999999</c:v>
                </c:pt>
                <c:pt idx="1958">
                  <c:v>16.5335</c:v>
                </c:pt>
                <c:pt idx="1959">
                  <c:v>16.535499999999999</c:v>
                </c:pt>
                <c:pt idx="1960">
                  <c:v>16.538499999999999</c:v>
                </c:pt>
                <c:pt idx="1961">
                  <c:v>16.549499999999998</c:v>
                </c:pt>
                <c:pt idx="1962">
                  <c:v>16.554500000000001</c:v>
                </c:pt>
                <c:pt idx="1963">
                  <c:v>16.5565</c:v>
                </c:pt>
                <c:pt idx="1964">
                  <c:v>16.561499999999999</c:v>
                </c:pt>
                <c:pt idx="1965">
                  <c:v>16.563500000000001</c:v>
                </c:pt>
                <c:pt idx="1966">
                  <c:v>16.565999999999999</c:v>
                </c:pt>
                <c:pt idx="1967">
                  <c:v>16.567499999999999</c:v>
                </c:pt>
                <c:pt idx="1968">
                  <c:v>16.574000000000002</c:v>
                </c:pt>
                <c:pt idx="1969">
                  <c:v>16.577000000000002</c:v>
                </c:pt>
                <c:pt idx="1970">
                  <c:v>16.582999999999998</c:v>
                </c:pt>
                <c:pt idx="1971">
                  <c:v>16.584499999999998</c:v>
                </c:pt>
                <c:pt idx="1972">
                  <c:v>16.5885</c:v>
                </c:pt>
                <c:pt idx="1973">
                  <c:v>16.5945</c:v>
                </c:pt>
                <c:pt idx="1974">
                  <c:v>16.596</c:v>
                </c:pt>
                <c:pt idx="1975">
                  <c:v>16.599499999999999</c:v>
                </c:pt>
                <c:pt idx="1976">
                  <c:v>16.601500000000001</c:v>
                </c:pt>
                <c:pt idx="1977">
                  <c:v>16.611499999999999</c:v>
                </c:pt>
                <c:pt idx="1978">
                  <c:v>16.617000000000001</c:v>
                </c:pt>
                <c:pt idx="1979">
                  <c:v>16.622499999999999</c:v>
                </c:pt>
                <c:pt idx="1980">
                  <c:v>16.629000000000001</c:v>
                </c:pt>
                <c:pt idx="1981">
                  <c:v>16.632000000000001</c:v>
                </c:pt>
                <c:pt idx="1982">
                  <c:v>16.634499999999999</c:v>
                </c:pt>
                <c:pt idx="1983">
                  <c:v>16.643000000000001</c:v>
                </c:pt>
                <c:pt idx="1984">
                  <c:v>16.649000000000001</c:v>
                </c:pt>
                <c:pt idx="1985">
                  <c:v>16.653500000000001</c:v>
                </c:pt>
                <c:pt idx="1986">
                  <c:v>16.658000000000001</c:v>
                </c:pt>
                <c:pt idx="1987">
                  <c:v>16.665500000000002</c:v>
                </c:pt>
                <c:pt idx="1988">
                  <c:v>16.673500000000001</c:v>
                </c:pt>
                <c:pt idx="1989">
                  <c:v>16.680499999999999</c:v>
                </c:pt>
                <c:pt idx="1990">
                  <c:v>16.685500000000001</c:v>
                </c:pt>
                <c:pt idx="1991">
                  <c:v>16.6905</c:v>
                </c:pt>
                <c:pt idx="1992">
                  <c:v>16.692499999999999</c:v>
                </c:pt>
                <c:pt idx="1993">
                  <c:v>16.695</c:v>
                </c:pt>
                <c:pt idx="1994">
                  <c:v>16.701000000000001</c:v>
                </c:pt>
                <c:pt idx="1995">
                  <c:v>16.704999999999998</c:v>
                </c:pt>
                <c:pt idx="1996">
                  <c:v>16.7075</c:v>
                </c:pt>
                <c:pt idx="1997">
                  <c:v>16.711500000000001</c:v>
                </c:pt>
                <c:pt idx="1998">
                  <c:v>16.715</c:v>
                </c:pt>
                <c:pt idx="1999">
                  <c:v>16.7195</c:v>
                </c:pt>
                <c:pt idx="2000">
                  <c:v>16.722999999999999</c:v>
                </c:pt>
                <c:pt idx="2001">
                  <c:v>16.729500000000002</c:v>
                </c:pt>
                <c:pt idx="2002">
                  <c:v>16.7315</c:v>
                </c:pt>
                <c:pt idx="2003">
                  <c:v>16.733499999999999</c:v>
                </c:pt>
                <c:pt idx="2004">
                  <c:v>16.740500000000001</c:v>
                </c:pt>
                <c:pt idx="2005">
                  <c:v>16.748999999999999</c:v>
                </c:pt>
                <c:pt idx="2006">
                  <c:v>16.756</c:v>
                </c:pt>
                <c:pt idx="2007">
                  <c:v>16.7575</c:v>
                </c:pt>
                <c:pt idx="2008">
                  <c:v>16.766999999999999</c:v>
                </c:pt>
                <c:pt idx="2009">
                  <c:v>16.7685</c:v>
                </c:pt>
                <c:pt idx="2010">
                  <c:v>16.7715</c:v>
                </c:pt>
                <c:pt idx="2011">
                  <c:v>16.774999999999999</c:v>
                </c:pt>
                <c:pt idx="2012">
                  <c:v>16.7805</c:v>
                </c:pt>
                <c:pt idx="2013">
                  <c:v>16.785499999999999</c:v>
                </c:pt>
                <c:pt idx="2014">
                  <c:v>16.791499999999999</c:v>
                </c:pt>
                <c:pt idx="2015">
                  <c:v>16.796500000000002</c:v>
                </c:pt>
                <c:pt idx="2016">
                  <c:v>16.805</c:v>
                </c:pt>
                <c:pt idx="2017">
                  <c:v>16.8095</c:v>
                </c:pt>
                <c:pt idx="2018">
                  <c:v>16.811499999999999</c:v>
                </c:pt>
                <c:pt idx="2019">
                  <c:v>16.817499999999999</c:v>
                </c:pt>
                <c:pt idx="2020">
                  <c:v>16.821999999999999</c:v>
                </c:pt>
                <c:pt idx="2021">
                  <c:v>16.8245</c:v>
                </c:pt>
                <c:pt idx="2022">
                  <c:v>16.826499999999999</c:v>
                </c:pt>
                <c:pt idx="2023">
                  <c:v>16.827999999999999</c:v>
                </c:pt>
                <c:pt idx="2024">
                  <c:v>16.829000000000001</c:v>
                </c:pt>
                <c:pt idx="2025">
                  <c:v>16.835000000000001</c:v>
                </c:pt>
                <c:pt idx="2026">
                  <c:v>16.837</c:v>
                </c:pt>
                <c:pt idx="2027">
                  <c:v>16.841999999999999</c:v>
                </c:pt>
                <c:pt idx="2028">
                  <c:v>16.8445</c:v>
                </c:pt>
                <c:pt idx="2029">
                  <c:v>16.8535</c:v>
                </c:pt>
                <c:pt idx="2030">
                  <c:v>16.861499999999999</c:v>
                </c:pt>
                <c:pt idx="2031">
                  <c:v>16.868500000000001</c:v>
                </c:pt>
                <c:pt idx="2032">
                  <c:v>16.87</c:v>
                </c:pt>
                <c:pt idx="2033">
                  <c:v>16.873000000000001</c:v>
                </c:pt>
                <c:pt idx="2034">
                  <c:v>16.878499999999999</c:v>
                </c:pt>
                <c:pt idx="2035">
                  <c:v>16.882999999999999</c:v>
                </c:pt>
                <c:pt idx="2036">
                  <c:v>16.887499999999999</c:v>
                </c:pt>
                <c:pt idx="2037">
                  <c:v>16.890999999999998</c:v>
                </c:pt>
                <c:pt idx="2038">
                  <c:v>16.8965</c:v>
                </c:pt>
                <c:pt idx="2039">
                  <c:v>16.8995</c:v>
                </c:pt>
                <c:pt idx="2040">
                  <c:v>16.903500000000001</c:v>
                </c:pt>
                <c:pt idx="2041">
                  <c:v>16.91</c:v>
                </c:pt>
                <c:pt idx="2042">
                  <c:v>16.915500000000002</c:v>
                </c:pt>
                <c:pt idx="2043">
                  <c:v>16.922499999999999</c:v>
                </c:pt>
                <c:pt idx="2044">
                  <c:v>16.928999999999998</c:v>
                </c:pt>
                <c:pt idx="2045">
                  <c:v>16.935500000000001</c:v>
                </c:pt>
                <c:pt idx="2046">
                  <c:v>16.937999999999999</c:v>
                </c:pt>
                <c:pt idx="2047">
                  <c:v>16.945</c:v>
                </c:pt>
                <c:pt idx="2048">
                  <c:v>16.953499999999998</c:v>
                </c:pt>
                <c:pt idx="2049">
                  <c:v>16.9605</c:v>
                </c:pt>
                <c:pt idx="2050">
                  <c:v>16.9635</c:v>
                </c:pt>
                <c:pt idx="2051">
                  <c:v>16.968</c:v>
                </c:pt>
                <c:pt idx="2052">
                  <c:v>16.974</c:v>
                </c:pt>
                <c:pt idx="2053">
                  <c:v>16.981000000000002</c:v>
                </c:pt>
                <c:pt idx="2054">
                  <c:v>16.984999999999999</c:v>
                </c:pt>
                <c:pt idx="2055">
                  <c:v>16.9895</c:v>
                </c:pt>
                <c:pt idx="2056">
                  <c:v>16.9925</c:v>
                </c:pt>
                <c:pt idx="2057">
                  <c:v>16.9985</c:v>
                </c:pt>
                <c:pt idx="2058">
                  <c:v>17.004000000000001</c:v>
                </c:pt>
                <c:pt idx="2059">
                  <c:v>17.005500000000001</c:v>
                </c:pt>
                <c:pt idx="2060">
                  <c:v>17.007000000000001</c:v>
                </c:pt>
                <c:pt idx="2061">
                  <c:v>17.010000000000002</c:v>
                </c:pt>
                <c:pt idx="2062">
                  <c:v>17.013999999999999</c:v>
                </c:pt>
                <c:pt idx="2063">
                  <c:v>17.0185</c:v>
                </c:pt>
                <c:pt idx="2064">
                  <c:v>17.022500000000001</c:v>
                </c:pt>
                <c:pt idx="2065">
                  <c:v>17.029</c:v>
                </c:pt>
                <c:pt idx="2066">
                  <c:v>17.033000000000001</c:v>
                </c:pt>
                <c:pt idx="2067">
                  <c:v>17.036999999999999</c:v>
                </c:pt>
                <c:pt idx="2068">
                  <c:v>17.038499999999999</c:v>
                </c:pt>
                <c:pt idx="2069">
                  <c:v>17.043500000000002</c:v>
                </c:pt>
                <c:pt idx="2070">
                  <c:v>17.05</c:v>
                </c:pt>
                <c:pt idx="2071">
                  <c:v>17.053999999999998</c:v>
                </c:pt>
                <c:pt idx="2072">
                  <c:v>17.056999999999999</c:v>
                </c:pt>
                <c:pt idx="2073">
                  <c:v>17.059000000000001</c:v>
                </c:pt>
                <c:pt idx="2074">
                  <c:v>17.062000000000001</c:v>
                </c:pt>
                <c:pt idx="2075">
                  <c:v>17.066500000000001</c:v>
                </c:pt>
                <c:pt idx="2076">
                  <c:v>17.073</c:v>
                </c:pt>
                <c:pt idx="2077">
                  <c:v>17.076499999999999</c:v>
                </c:pt>
                <c:pt idx="2078">
                  <c:v>17.082000000000001</c:v>
                </c:pt>
                <c:pt idx="2079">
                  <c:v>17.0915</c:v>
                </c:pt>
                <c:pt idx="2080">
                  <c:v>17.094999999999999</c:v>
                </c:pt>
                <c:pt idx="2081">
                  <c:v>17.099</c:v>
                </c:pt>
                <c:pt idx="2082">
                  <c:v>17.108499999999999</c:v>
                </c:pt>
                <c:pt idx="2083">
                  <c:v>17.113</c:v>
                </c:pt>
                <c:pt idx="2084">
                  <c:v>17.115500000000001</c:v>
                </c:pt>
                <c:pt idx="2085">
                  <c:v>17.121500000000001</c:v>
                </c:pt>
                <c:pt idx="2086">
                  <c:v>17.127500000000001</c:v>
                </c:pt>
                <c:pt idx="2087">
                  <c:v>17.132999999999999</c:v>
                </c:pt>
                <c:pt idx="2088">
                  <c:v>17.139500000000002</c:v>
                </c:pt>
                <c:pt idx="2089">
                  <c:v>17.141500000000001</c:v>
                </c:pt>
                <c:pt idx="2090">
                  <c:v>17.146000000000001</c:v>
                </c:pt>
                <c:pt idx="2091">
                  <c:v>17.153500000000001</c:v>
                </c:pt>
                <c:pt idx="2092">
                  <c:v>17.158999999999999</c:v>
                </c:pt>
                <c:pt idx="2093">
                  <c:v>17.1645</c:v>
                </c:pt>
                <c:pt idx="2094">
                  <c:v>17.169</c:v>
                </c:pt>
                <c:pt idx="2095">
                  <c:v>17.175000000000001</c:v>
                </c:pt>
                <c:pt idx="2096">
                  <c:v>17.180499999999999</c:v>
                </c:pt>
                <c:pt idx="2097">
                  <c:v>17.187000000000001</c:v>
                </c:pt>
                <c:pt idx="2098">
                  <c:v>17.196999999999999</c:v>
                </c:pt>
                <c:pt idx="2099">
                  <c:v>17.201499999999999</c:v>
                </c:pt>
                <c:pt idx="2100">
                  <c:v>17.205500000000001</c:v>
                </c:pt>
                <c:pt idx="2101">
                  <c:v>17.210999999999999</c:v>
                </c:pt>
                <c:pt idx="2102">
                  <c:v>17.215499999999999</c:v>
                </c:pt>
                <c:pt idx="2103">
                  <c:v>17.218</c:v>
                </c:pt>
                <c:pt idx="2104">
                  <c:v>17.227</c:v>
                </c:pt>
                <c:pt idx="2105">
                  <c:v>17.23</c:v>
                </c:pt>
                <c:pt idx="2106">
                  <c:v>17.234500000000001</c:v>
                </c:pt>
                <c:pt idx="2107">
                  <c:v>17.238</c:v>
                </c:pt>
                <c:pt idx="2108">
                  <c:v>17.244</c:v>
                </c:pt>
                <c:pt idx="2109">
                  <c:v>17.249500000000001</c:v>
                </c:pt>
                <c:pt idx="2110">
                  <c:v>17.2515</c:v>
                </c:pt>
                <c:pt idx="2111">
                  <c:v>17.256</c:v>
                </c:pt>
                <c:pt idx="2112">
                  <c:v>17.2605</c:v>
                </c:pt>
                <c:pt idx="2113">
                  <c:v>17.263500000000001</c:v>
                </c:pt>
                <c:pt idx="2114">
                  <c:v>17.269500000000001</c:v>
                </c:pt>
                <c:pt idx="2115">
                  <c:v>17.271000000000001</c:v>
                </c:pt>
                <c:pt idx="2116">
                  <c:v>17.276</c:v>
                </c:pt>
                <c:pt idx="2117">
                  <c:v>17.279499999999999</c:v>
                </c:pt>
                <c:pt idx="2118">
                  <c:v>17.286999999999999</c:v>
                </c:pt>
                <c:pt idx="2119">
                  <c:v>17.29</c:v>
                </c:pt>
                <c:pt idx="2120">
                  <c:v>17.292999999999999</c:v>
                </c:pt>
                <c:pt idx="2121">
                  <c:v>17.295000000000002</c:v>
                </c:pt>
                <c:pt idx="2122">
                  <c:v>17.298999999999999</c:v>
                </c:pt>
                <c:pt idx="2123">
                  <c:v>17.305</c:v>
                </c:pt>
                <c:pt idx="2124">
                  <c:v>17.309999999999999</c:v>
                </c:pt>
                <c:pt idx="2125">
                  <c:v>17.314</c:v>
                </c:pt>
                <c:pt idx="2126">
                  <c:v>17.316500000000001</c:v>
                </c:pt>
                <c:pt idx="2127">
                  <c:v>17.321000000000002</c:v>
                </c:pt>
                <c:pt idx="2128">
                  <c:v>17.323499999999999</c:v>
                </c:pt>
                <c:pt idx="2129">
                  <c:v>17.324999999999999</c:v>
                </c:pt>
                <c:pt idx="2130">
                  <c:v>17.336500000000001</c:v>
                </c:pt>
                <c:pt idx="2131">
                  <c:v>17.338000000000001</c:v>
                </c:pt>
                <c:pt idx="2132">
                  <c:v>17.341000000000001</c:v>
                </c:pt>
                <c:pt idx="2133">
                  <c:v>17.345500000000001</c:v>
                </c:pt>
                <c:pt idx="2134">
                  <c:v>17.3505</c:v>
                </c:pt>
                <c:pt idx="2135">
                  <c:v>17.355</c:v>
                </c:pt>
                <c:pt idx="2136">
                  <c:v>17.357500000000002</c:v>
                </c:pt>
                <c:pt idx="2137">
                  <c:v>17.361999999999998</c:v>
                </c:pt>
                <c:pt idx="2138">
                  <c:v>17.363499999999998</c:v>
                </c:pt>
                <c:pt idx="2139">
                  <c:v>17.367999999999999</c:v>
                </c:pt>
                <c:pt idx="2140">
                  <c:v>17.376000000000001</c:v>
                </c:pt>
                <c:pt idx="2141">
                  <c:v>17.380500000000001</c:v>
                </c:pt>
                <c:pt idx="2142">
                  <c:v>17.384</c:v>
                </c:pt>
                <c:pt idx="2143">
                  <c:v>17.396000000000001</c:v>
                </c:pt>
                <c:pt idx="2144">
                  <c:v>17.3995</c:v>
                </c:pt>
                <c:pt idx="2145">
                  <c:v>17.4025</c:v>
                </c:pt>
                <c:pt idx="2146">
                  <c:v>17.406500000000001</c:v>
                </c:pt>
                <c:pt idx="2147">
                  <c:v>17.412500000000001</c:v>
                </c:pt>
                <c:pt idx="2148">
                  <c:v>17.4145</c:v>
                </c:pt>
                <c:pt idx="2149">
                  <c:v>17.420500000000001</c:v>
                </c:pt>
                <c:pt idx="2150">
                  <c:v>17.4255</c:v>
                </c:pt>
                <c:pt idx="2151">
                  <c:v>17.427</c:v>
                </c:pt>
                <c:pt idx="2152">
                  <c:v>17.43</c:v>
                </c:pt>
                <c:pt idx="2153">
                  <c:v>17.438500000000001</c:v>
                </c:pt>
                <c:pt idx="2154">
                  <c:v>17.439499999999999</c:v>
                </c:pt>
                <c:pt idx="2155">
                  <c:v>17.4465</c:v>
                </c:pt>
                <c:pt idx="2156">
                  <c:v>17.451000000000001</c:v>
                </c:pt>
                <c:pt idx="2157">
                  <c:v>17.452999999999999</c:v>
                </c:pt>
                <c:pt idx="2158">
                  <c:v>17.4575</c:v>
                </c:pt>
                <c:pt idx="2159">
                  <c:v>17.4605</c:v>
                </c:pt>
                <c:pt idx="2160">
                  <c:v>17.465499999999999</c:v>
                </c:pt>
                <c:pt idx="2161">
                  <c:v>17.470500000000001</c:v>
                </c:pt>
                <c:pt idx="2162">
                  <c:v>17.478000000000002</c:v>
                </c:pt>
                <c:pt idx="2163">
                  <c:v>17.481000000000002</c:v>
                </c:pt>
                <c:pt idx="2164">
                  <c:v>17.481999999999999</c:v>
                </c:pt>
                <c:pt idx="2165">
                  <c:v>17.487500000000001</c:v>
                </c:pt>
                <c:pt idx="2166">
                  <c:v>17.4925</c:v>
                </c:pt>
                <c:pt idx="2167">
                  <c:v>17.497499999999999</c:v>
                </c:pt>
                <c:pt idx="2168">
                  <c:v>17.501999999999999</c:v>
                </c:pt>
                <c:pt idx="2169">
                  <c:v>17.507000000000001</c:v>
                </c:pt>
                <c:pt idx="2170">
                  <c:v>17.513999999999999</c:v>
                </c:pt>
                <c:pt idx="2171">
                  <c:v>17.519500000000001</c:v>
                </c:pt>
                <c:pt idx="2172">
                  <c:v>17.5215</c:v>
                </c:pt>
                <c:pt idx="2173">
                  <c:v>17.523499999999999</c:v>
                </c:pt>
                <c:pt idx="2174">
                  <c:v>17.5275</c:v>
                </c:pt>
                <c:pt idx="2175">
                  <c:v>17.53</c:v>
                </c:pt>
                <c:pt idx="2176">
                  <c:v>17.533000000000001</c:v>
                </c:pt>
                <c:pt idx="2177">
                  <c:v>17.5395</c:v>
                </c:pt>
                <c:pt idx="2178">
                  <c:v>17.544</c:v>
                </c:pt>
                <c:pt idx="2179">
                  <c:v>17.547999999999998</c:v>
                </c:pt>
                <c:pt idx="2180">
                  <c:v>17.552499999999998</c:v>
                </c:pt>
                <c:pt idx="2181">
                  <c:v>17.5565</c:v>
                </c:pt>
                <c:pt idx="2182">
                  <c:v>17.559999999999999</c:v>
                </c:pt>
                <c:pt idx="2183">
                  <c:v>17.562999999999999</c:v>
                </c:pt>
                <c:pt idx="2184">
                  <c:v>17.565999999999999</c:v>
                </c:pt>
                <c:pt idx="2185">
                  <c:v>17.571000000000002</c:v>
                </c:pt>
                <c:pt idx="2186">
                  <c:v>17.574000000000002</c:v>
                </c:pt>
                <c:pt idx="2187">
                  <c:v>17.576499999999999</c:v>
                </c:pt>
                <c:pt idx="2188">
                  <c:v>17.582000000000001</c:v>
                </c:pt>
                <c:pt idx="2189">
                  <c:v>17.585000000000001</c:v>
                </c:pt>
                <c:pt idx="2190">
                  <c:v>17.592500000000001</c:v>
                </c:pt>
                <c:pt idx="2191">
                  <c:v>17.597000000000001</c:v>
                </c:pt>
                <c:pt idx="2192">
                  <c:v>17.599</c:v>
                </c:pt>
                <c:pt idx="2193">
                  <c:v>17.606000000000002</c:v>
                </c:pt>
                <c:pt idx="2194">
                  <c:v>17.617000000000001</c:v>
                </c:pt>
                <c:pt idx="2195">
                  <c:v>17.623999999999999</c:v>
                </c:pt>
                <c:pt idx="2196">
                  <c:v>17.626000000000001</c:v>
                </c:pt>
                <c:pt idx="2197">
                  <c:v>17.627500000000001</c:v>
                </c:pt>
                <c:pt idx="2198">
                  <c:v>17.631499999999999</c:v>
                </c:pt>
                <c:pt idx="2199">
                  <c:v>17.635000000000002</c:v>
                </c:pt>
                <c:pt idx="2200">
                  <c:v>17.645</c:v>
                </c:pt>
                <c:pt idx="2201">
                  <c:v>17.648</c:v>
                </c:pt>
                <c:pt idx="2202">
                  <c:v>17.650500000000001</c:v>
                </c:pt>
                <c:pt idx="2203">
                  <c:v>17.654</c:v>
                </c:pt>
                <c:pt idx="2204">
                  <c:v>17.658999999999999</c:v>
                </c:pt>
                <c:pt idx="2205">
                  <c:v>17.6645</c:v>
                </c:pt>
                <c:pt idx="2206">
                  <c:v>17.6675</c:v>
                </c:pt>
                <c:pt idx="2207">
                  <c:v>17.672499999999999</c:v>
                </c:pt>
                <c:pt idx="2208">
                  <c:v>17.675999999999998</c:v>
                </c:pt>
                <c:pt idx="2209">
                  <c:v>17.679500000000001</c:v>
                </c:pt>
                <c:pt idx="2210">
                  <c:v>17.684000000000001</c:v>
                </c:pt>
                <c:pt idx="2211">
                  <c:v>17.686</c:v>
                </c:pt>
                <c:pt idx="2212">
                  <c:v>17.690999999999999</c:v>
                </c:pt>
                <c:pt idx="2213">
                  <c:v>17.696999999999999</c:v>
                </c:pt>
                <c:pt idx="2214">
                  <c:v>17.7</c:v>
                </c:pt>
                <c:pt idx="2215">
                  <c:v>17.702000000000002</c:v>
                </c:pt>
                <c:pt idx="2216">
                  <c:v>17.705500000000001</c:v>
                </c:pt>
                <c:pt idx="2217">
                  <c:v>17.709499999999998</c:v>
                </c:pt>
                <c:pt idx="2218">
                  <c:v>17.711500000000001</c:v>
                </c:pt>
                <c:pt idx="2219">
                  <c:v>17.7135</c:v>
                </c:pt>
                <c:pt idx="2220">
                  <c:v>17.718499999999999</c:v>
                </c:pt>
                <c:pt idx="2221">
                  <c:v>17.726500000000001</c:v>
                </c:pt>
                <c:pt idx="2222">
                  <c:v>17.730499999999999</c:v>
                </c:pt>
                <c:pt idx="2223">
                  <c:v>17.7315</c:v>
                </c:pt>
                <c:pt idx="2224">
                  <c:v>17.734000000000002</c:v>
                </c:pt>
                <c:pt idx="2225">
                  <c:v>17.736000000000001</c:v>
                </c:pt>
                <c:pt idx="2226">
                  <c:v>17.744499999999999</c:v>
                </c:pt>
                <c:pt idx="2227">
                  <c:v>17.746500000000001</c:v>
                </c:pt>
                <c:pt idx="2228">
                  <c:v>17.751999999999999</c:v>
                </c:pt>
                <c:pt idx="2229">
                  <c:v>17.759</c:v>
                </c:pt>
                <c:pt idx="2230">
                  <c:v>17.7605</c:v>
                </c:pt>
                <c:pt idx="2231">
                  <c:v>17.765999999999998</c:v>
                </c:pt>
                <c:pt idx="2232">
                  <c:v>17.771999999999998</c:v>
                </c:pt>
                <c:pt idx="2233">
                  <c:v>17.777000000000001</c:v>
                </c:pt>
                <c:pt idx="2234">
                  <c:v>17.778500000000001</c:v>
                </c:pt>
                <c:pt idx="2235">
                  <c:v>17.781500000000001</c:v>
                </c:pt>
                <c:pt idx="2236">
                  <c:v>17.7865</c:v>
                </c:pt>
                <c:pt idx="2237">
                  <c:v>17.79</c:v>
                </c:pt>
                <c:pt idx="2238">
                  <c:v>17.792000000000002</c:v>
                </c:pt>
                <c:pt idx="2239">
                  <c:v>17.793500000000002</c:v>
                </c:pt>
                <c:pt idx="2240">
                  <c:v>17.800999999999998</c:v>
                </c:pt>
                <c:pt idx="2241">
                  <c:v>17.804500000000001</c:v>
                </c:pt>
                <c:pt idx="2242">
                  <c:v>17.808</c:v>
                </c:pt>
                <c:pt idx="2243">
                  <c:v>17.816500000000001</c:v>
                </c:pt>
                <c:pt idx="2244">
                  <c:v>17.82</c:v>
                </c:pt>
                <c:pt idx="2245">
                  <c:v>17.826000000000001</c:v>
                </c:pt>
                <c:pt idx="2246">
                  <c:v>17.827500000000001</c:v>
                </c:pt>
                <c:pt idx="2247">
                  <c:v>17.829499999999999</c:v>
                </c:pt>
                <c:pt idx="2248">
                  <c:v>17.831</c:v>
                </c:pt>
                <c:pt idx="2249">
                  <c:v>17.835000000000001</c:v>
                </c:pt>
                <c:pt idx="2250">
                  <c:v>17.838999999999999</c:v>
                </c:pt>
                <c:pt idx="2251">
                  <c:v>17.841999999999999</c:v>
                </c:pt>
                <c:pt idx="2252">
                  <c:v>17.844999999999999</c:v>
                </c:pt>
                <c:pt idx="2253">
                  <c:v>17.846499999999999</c:v>
                </c:pt>
                <c:pt idx="2254">
                  <c:v>17.849</c:v>
                </c:pt>
                <c:pt idx="2255">
                  <c:v>17.853999999999999</c:v>
                </c:pt>
                <c:pt idx="2256">
                  <c:v>17.857500000000002</c:v>
                </c:pt>
                <c:pt idx="2257">
                  <c:v>17.862500000000001</c:v>
                </c:pt>
                <c:pt idx="2258">
                  <c:v>17.8645</c:v>
                </c:pt>
                <c:pt idx="2259">
                  <c:v>17.869</c:v>
                </c:pt>
                <c:pt idx="2260">
                  <c:v>17.874500000000001</c:v>
                </c:pt>
                <c:pt idx="2261">
                  <c:v>17.8765</c:v>
                </c:pt>
                <c:pt idx="2262">
                  <c:v>17.881</c:v>
                </c:pt>
                <c:pt idx="2263">
                  <c:v>17.884</c:v>
                </c:pt>
                <c:pt idx="2264">
                  <c:v>17.890499999999999</c:v>
                </c:pt>
                <c:pt idx="2265">
                  <c:v>17.896000000000001</c:v>
                </c:pt>
                <c:pt idx="2266">
                  <c:v>17.898</c:v>
                </c:pt>
                <c:pt idx="2267">
                  <c:v>17.903500000000001</c:v>
                </c:pt>
                <c:pt idx="2268">
                  <c:v>17.9055</c:v>
                </c:pt>
                <c:pt idx="2269">
                  <c:v>17.909500000000001</c:v>
                </c:pt>
                <c:pt idx="2270">
                  <c:v>17.913499999999999</c:v>
                </c:pt>
                <c:pt idx="2271">
                  <c:v>17.917000000000002</c:v>
                </c:pt>
                <c:pt idx="2272">
                  <c:v>17.920000000000002</c:v>
                </c:pt>
                <c:pt idx="2273">
                  <c:v>17.923500000000001</c:v>
                </c:pt>
                <c:pt idx="2274">
                  <c:v>17.929500000000001</c:v>
                </c:pt>
                <c:pt idx="2275">
                  <c:v>17.930499999999999</c:v>
                </c:pt>
                <c:pt idx="2276">
                  <c:v>17.941500000000001</c:v>
                </c:pt>
                <c:pt idx="2277">
                  <c:v>17.945</c:v>
                </c:pt>
                <c:pt idx="2278">
                  <c:v>17.95</c:v>
                </c:pt>
                <c:pt idx="2279">
                  <c:v>17.954000000000001</c:v>
                </c:pt>
                <c:pt idx="2280">
                  <c:v>17.957000000000001</c:v>
                </c:pt>
                <c:pt idx="2281">
                  <c:v>17.962</c:v>
                </c:pt>
                <c:pt idx="2282">
                  <c:v>17.968499999999999</c:v>
                </c:pt>
                <c:pt idx="2283">
                  <c:v>17.9725</c:v>
                </c:pt>
                <c:pt idx="2284">
                  <c:v>17.9785</c:v>
                </c:pt>
                <c:pt idx="2285">
                  <c:v>17.98</c:v>
                </c:pt>
                <c:pt idx="2286">
                  <c:v>17.986999999999998</c:v>
                </c:pt>
                <c:pt idx="2287">
                  <c:v>17.991499999999998</c:v>
                </c:pt>
                <c:pt idx="2288">
                  <c:v>17.994499999999999</c:v>
                </c:pt>
                <c:pt idx="2289">
                  <c:v>17.997499999999999</c:v>
                </c:pt>
                <c:pt idx="2290">
                  <c:v>18.006</c:v>
                </c:pt>
                <c:pt idx="2291">
                  <c:v>18.007999999999999</c:v>
                </c:pt>
                <c:pt idx="2292">
                  <c:v>18.010000000000002</c:v>
                </c:pt>
                <c:pt idx="2293">
                  <c:v>18.0185</c:v>
                </c:pt>
                <c:pt idx="2294">
                  <c:v>18.021999999999998</c:v>
                </c:pt>
                <c:pt idx="2295">
                  <c:v>18.0245</c:v>
                </c:pt>
                <c:pt idx="2296">
                  <c:v>18.027000000000001</c:v>
                </c:pt>
                <c:pt idx="2297">
                  <c:v>18.035499999999999</c:v>
                </c:pt>
                <c:pt idx="2298">
                  <c:v>18.036999999999999</c:v>
                </c:pt>
                <c:pt idx="2299">
                  <c:v>18.039000000000001</c:v>
                </c:pt>
                <c:pt idx="2300">
                  <c:v>18.041</c:v>
                </c:pt>
                <c:pt idx="2301">
                  <c:v>18.046500000000002</c:v>
                </c:pt>
                <c:pt idx="2302">
                  <c:v>18.047999999999998</c:v>
                </c:pt>
                <c:pt idx="2303">
                  <c:v>18.050999999999998</c:v>
                </c:pt>
                <c:pt idx="2304">
                  <c:v>18.053000000000001</c:v>
                </c:pt>
                <c:pt idx="2305">
                  <c:v>18.0565</c:v>
                </c:pt>
                <c:pt idx="2306">
                  <c:v>18.062000000000001</c:v>
                </c:pt>
                <c:pt idx="2307">
                  <c:v>18.067</c:v>
                </c:pt>
                <c:pt idx="2308">
                  <c:v>18.071000000000002</c:v>
                </c:pt>
                <c:pt idx="2309">
                  <c:v>18.072500000000002</c:v>
                </c:pt>
                <c:pt idx="2310">
                  <c:v>18.075500000000002</c:v>
                </c:pt>
                <c:pt idx="2311">
                  <c:v>18.081</c:v>
                </c:pt>
                <c:pt idx="2312">
                  <c:v>18.085999999999999</c:v>
                </c:pt>
                <c:pt idx="2313">
                  <c:v>18.0885</c:v>
                </c:pt>
                <c:pt idx="2314">
                  <c:v>18.092500000000001</c:v>
                </c:pt>
                <c:pt idx="2315">
                  <c:v>18.097000000000001</c:v>
                </c:pt>
                <c:pt idx="2316">
                  <c:v>18.103000000000002</c:v>
                </c:pt>
                <c:pt idx="2317">
                  <c:v>18.1065</c:v>
                </c:pt>
                <c:pt idx="2318">
                  <c:v>18.111999999999998</c:v>
                </c:pt>
                <c:pt idx="2319">
                  <c:v>18.117999999999999</c:v>
                </c:pt>
                <c:pt idx="2320">
                  <c:v>18.120999999999999</c:v>
                </c:pt>
                <c:pt idx="2321">
                  <c:v>18.125499999999999</c:v>
                </c:pt>
                <c:pt idx="2322">
                  <c:v>18.130500000000001</c:v>
                </c:pt>
                <c:pt idx="2323">
                  <c:v>18.1355</c:v>
                </c:pt>
                <c:pt idx="2324">
                  <c:v>18.139500000000002</c:v>
                </c:pt>
                <c:pt idx="2325">
                  <c:v>18.141999999999999</c:v>
                </c:pt>
                <c:pt idx="2326">
                  <c:v>18.1465</c:v>
                </c:pt>
                <c:pt idx="2327">
                  <c:v>18.148499999999999</c:v>
                </c:pt>
                <c:pt idx="2328">
                  <c:v>18.151</c:v>
                </c:pt>
                <c:pt idx="2329">
                  <c:v>18.157</c:v>
                </c:pt>
                <c:pt idx="2330">
                  <c:v>18.1585</c:v>
                </c:pt>
                <c:pt idx="2331">
                  <c:v>18.166</c:v>
                </c:pt>
                <c:pt idx="2332">
                  <c:v>18.170999999999999</c:v>
                </c:pt>
                <c:pt idx="2333">
                  <c:v>18.178000000000001</c:v>
                </c:pt>
                <c:pt idx="2334">
                  <c:v>18.179500000000001</c:v>
                </c:pt>
                <c:pt idx="2335">
                  <c:v>18.184000000000001</c:v>
                </c:pt>
                <c:pt idx="2336">
                  <c:v>18.190000000000001</c:v>
                </c:pt>
                <c:pt idx="2337">
                  <c:v>18.194500000000001</c:v>
                </c:pt>
                <c:pt idx="2338">
                  <c:v>18.1995</c:v>
                </c:pt>
                <c:pt idx="2339">
                  <c:v>18.205500000000001</c:v>
                </c:pt>
                <c:pt idx="2340">
                  <c:v>18.211500000000001</c:v>
                </c:pt>
                <c:pt idx="2341">
                  <c:v>18.2165</c:v>
                </c:pt>
                <c:pt idx="2342">
                  <c:v>18.221</c:v>
                </c:pt>
                <c:pt idx="2343">
                  <c:v>18.225999999999999</c:v>
                </c:pt>
                <c:pt idx="2344">
                  <c:v>18.231000000000002</c:v>
                </c:pt>
                <c:pt idx="2345">
                  <c:v>18.238499999999998</c:v>
                </c:pt>
                <c:pt idx="2346">
                  <c:v>18.243500000000001</c:v>
                </c:pt>
                <c:pt idx="2347">
                  <c:v>18.247</c:v>
                </c:pt>
                <c:pt idx="2348">
                  <c:v>18.250499999999999</c:v>
                </c:pt>
                <c:pt idx="2349">
                  <c:v>18.253</c:v>
                </c:pt>
                <c:pt idx="2350">
                  <c:v>18.261500000000002</c:v>
                </c:pt>
                <c:pt idx="2351">
                  <c:v>18.263999999999999</c:v>
                </c:pt>
                <c:pt idx="2352">
                  <c:v>18.27</c:v>
                </c:pt>
                <c:pt idx="2353">
                  <c:v>18.273499999999999</c:v>
                </c:pt>
                <c:pt idx="2354">
                  <c:v>18.280999999999999</c:v>
                </c:pt>
                <c:pt idx="2355">
                  <c:v>18.2835</c:v>
                </c:pt>
                <c:pt idx="2356">
                  <c:v>18.2895</c:v>
                </c:pt>
                <c:pt idx="2357">
                  <c:v>18.2925</c:v>
                </c:pt>
                <c:pt idx="2358">
                  <c:v>18.297000000000001</c:v>
                </c:pt>
                <c:pt idx="2359">
                  <c:v>18.301500000000001</c:v>
                </c:pt>
                <c:pt idx="2360">
                  <c:v>18.305499999999999</c:v>
                </c:pt>
                <c:pt idx="2361">
                  <c:v>18.317</c:v>
                </c:pt>
                <c:pt idx="2362">
                  <c:v>18.319500000000001</c:v>
                </c:pt>
                <c:pt idx="2363">
                  <c:v>18.323</c:v>
                </c:pt>
                <c:pt idx="2364">
                  <c:v>18.324999999999999</c:v>
                </c:pt>
                <c:pt idx="2365">
                  <c:v>18.3325</c:v>
                </c:pt>
                <c:pt idx="2366">
                  <c:v>18.34</c:v>
                </c:pt>
                <c:pt idx="2367">
                  <c:v>18.342500000000001</c:v>
                </c:pt>
                <c:pt idx="2368">
                  <c:v>18.344999999999999</c:v>
                </c:pt>
                <c:pt idx="2369">
                  <c:v>18.351500000000001</c:v>
                </c:pt>
                <c:pt idx="2370">
                  <c:v>18.355499999999999</c:v>
                </c:pt>
                <c:pt idx="2371">
                  <c:v>18.363</c:v>
                </c:pt>
                <c:pt idx="2372">
                  <c:v>18.364999999999998</c:v>
                </c:pt>
                <c:pt idx="2373">
                  <c:v>18.367000000000001</c:v>
                </c:pt>
                <c:pt idx="2374">
                  <c:v>18.372</c:v>
                </c:pt>
                <c:pt idx="2375">
                  <c:v>18.374500000000001</c:v>
                </c:pt>
                <c:pt idx="2376">
                  <c:v>18.378499999999999</c:v>
                </c:pt>
                <c:pt idx="2377">
                  <c:v>18.381499999999999</c:v>
                </c:pt>
                <c:pt idx="2378">
                  <c:v>18.388000000000002</c:v>
                </c:pt>
                <c:pt idx="2379">
                  <c:v>18.393000000000001</c:v>
                </c:pt>
                <c:pt idx="2380">
                  <c:v>18.398499999999999</c:v>
                </c:pt>
                <c:pt idx="2381">
                  <c:v>18.4025</c:v>
                </c:pt>
                <c:pt idx="2382">
                  <c:v>18.405999999999999</c:v>
                </c:pt>
                <c:pt idx="2383">
                  <c:v>18.4145</c:v>
                </c:pt>
                <c:pt idx="2384">
                  <c:v>18.422999999999998</c:v>
                </c:pt>
                <c:pt idx="2385">
                  <c:v>18.427499999999998</c:v>
                </c:pt>
                <c:pt idx="2386">
                  <c:v>18.431999999999999</c:v>
                </c:pt>
                <c:pt idx="2387">
                  <c:v>18.434000000000001</c:v>
                </c:pt>
                <c:pt idx="2388">
                  <c:v>18.442499999999999</c:v>
                </c:pt>
                <c:pt idx="2389">
                  <c:v>18.4465</c:v>
                </c:pt>
                <c:pt idx="2390">
                  <c:v>18.449000000000002</c:v>
                </c:pt>
                <c:pt idx="2391">
                  <c:v>18.456</c:v>
                </c:pt>
                <c:pt idx="2392">
                  <c:v>18.4575</c:v>
                </c:pt>
                <c:pt idx="2393">
                  <c:v>18.460999999999999</c:v>
                </c:pt>
                <c:pt idx="2394">
                  <c:v>18.466000000000001</c:v>
                </c:pt>
                <c:pt idx="2395">
                  <c:v>18.469000000000001</c:v>
                </c:pt>
                <c:pt idx="2396">
                  <c:v>18.473500000000001</c:v>
                </c:pt>
                <c:pt idx="2397">
                  <c:v>18.48</c:v>
                </c:pt>
                <c:pt idx="2398">
                  <c:v>18.483499999999999</c:v>
                </c:pt>
                <c:pt idx="2399">
                  <c:v>18.488</c:v>
                </c:pt>
                <c:pt idx="2400">
                  <c:v>18.492000000000001</c:v>
                </c:pt>
                <c:pt idx="2401">
                  <c:v>18.495999999999999</c:v>
                </c:pt>
                <c:pt idx="2402">
                  <c:v>18.499500000000001</c:v>
                </c:pt>
                <c:pt idx="2403">
                  <c:v>18.505500000000001</c:v>
                </c:pt>
                <c:pt idx="2404">
                  <c:v>18.509499999999999</c:v>
                </c:pt>
                <c:pt idx="2405">
                  <c:v>18.514500000000002</c:v>
                </c:pt>
                <c:pt idx="2406">
                  <c:v>18.521999999999998</c:v>
                </c:pt>
                <c:pt idx="2407">
                  <c:v>18.525500000000001</c:v>
                </c:pt>
                <c:pt idx="2408">
                  <c:v>18.532</c:v>
                </c:pt>
                <c:pt idx="2409">
                  <c:v>18.538</c:v>
                </c:pt>
                <c:pt idx="2410">
                  <c:v>18.542999999999999</c:v>
                </c:pt>
                <c:pt idx="2411">
                  <c:v>18.552499999999998</c:v>
                </c:pt>
                <c:pt idx="2412">
                  <c:v>18.5565</c:v>
                </c:pt>
                <c:pt idx="2413">
                  <c:v>18.562000000000001</c:v>
                </c:pt>
                <c:pt idx="2414">
                  <c:v>18.566500000000001</c:v>
                </c:pt>
                <c:pt idx="2415">
                  <c:v>18.573499999999999</c:v>
                </c:pt>
                <c:pt idx="2416">
                  <c:v>18.576499999999999</c:v>
                </c:pt>
                <c:pt idx="2417">
                  <c:v>18.582999999999998</c:v>
                </c:pt>
                <c:pt idx="2418">
                  <c:v>18.585999999999999</c:v>
                </c:pt>
                <c:pt idx="2419">
                  <c:v>18.59</c:v>
                </c:pt>
                <c:pt idx="2420">
                  <c:v>18.594000000000001</c:v>
                </c:pt>
                <c:pt idx="2421">
                  <c:v>18.595500000000001</c:v>
                </c:pt>
                <c:pt idx="2422">
                  <c:v>18.600999999999999</c:v>
                </c:pt>
                <c:pt idx="2423">
                  <c:v>18.602499999999999</c:v>
                </c:pt>
                <c:pt idx="2424">
                  <c:v>18.606000000000002</c:v>
                </c:pt>
                <c:pt idx="2425">
                  <c:v>18.61</c:v>
                </c:pt>
                <c:pt idx="2426">
                  <c:v>18.613</c:v>
                </c:pt>
                <c:pt idx="2427">
                  <c:v>18.614999999999998</c:v>
                </c:pt>
                <c:pt idx="2428">
                  <c:v>18.618500000000001</c:v>
                </c:pt>
                <c:pt idx="2429">
                  <c:v>18.623000000000001</c:v>
                </c:pt>
                <c:pt idx="2430">
                  <c:v>18.6295</c:v>
                </c:pt>
                <c:pt idx="2431">
                  <c:v>18.638000000000002</c:v>
                </c:pt>
                <c:pt idx="2432">
                  <c:v>18.643999999999998</c:v>
                </c:pt>
                <c:pt idx="2433">
                  <c:v>18.649999999999999</c:v>
                </c:pt>
                <c:pt idx="2434">
                  <c:v>18.653500000000001</c:v>
                </c:pt>
                <c:pt idx="2435">
                  <c:v>18.656500000000001</c:v>
                </c:pt>
                <c:pt idx="2436">
                  <c:v>18.661000000000001</c:v>
                </c:pt>
                <c:pt idx="2437">
                  <c:v>18.6675</c:v>
                </c:pt>
                <c:pt idx="2438">
                  <c:v>18.671500000000002</c:v>
                </c:pt>
                <c:pt idx="2439">
                  <c:v>18.677</c:v>
                </c:pt>
                <c:pt idx="2440">
                  <c:v>18.682500000000001</c:v>
                </c:pt>
                <c:pt idx="2441">
                  <c:v>18.686</c:v>
                </c:pt>
                <c:pt idx="2442">
                  <c:v>18.688500000000001</c:v>
                </c:pt>
                <c:pt idx="2443">
                  <c:v>18.6995</c:v>
                </c:pt>
                <c:pt idx="2444">
                  <c:v>18.706499999999998</c:v>
                </c:pt>
                <c:pt idx="2445">
                  <c:v>18.709</c:v>
                </c:pt>
                <c:pt idx="2446">
                  <c:v>18.711500000000001</c:v>
                </c:pt>
                <c:pt idx="2447">
                  <c:v>18.7195</c:v>
                </c:pt>
                <c:pt idx="2448">
                  <c:v>18.722999999999999</c:v>
                </c:pt>
                <c:pt idx="2449">
                  <c:v>18.728999999999999</c:v>
                </c:pt>
                <c:pt idx="2450">
                  <c:v>18.734999999999999</c:v>
                </c:pt>
                <c:pt idx="2451">
                  <c:v>18.740500000000001</c:v>
                </c:pt>
                <c:pt idx="2452">
                  <c:v>18.744</c:v>
                </c:pt>
                <c:pt idx="2453">
                  <c:v>18.753</c:v>
                </c:pt>
                <c:pt idx="2454">
                  <c:v>18.756</c:v>
                </c:pt>
                <c:pt idx="2455">
                  <c:v>18.761500000000002</c:v>
                </c:pt>
                <c:pt idx="2456">
                  <c:v>18.764500000000002</c:v>
                </c:pt>
                <c:pt idx="2457">
                  <c:v>18.765999999999998</c:v>
                </c:pt>
                <c:pt idx="2458">
                  <c:v>18.772500000000001</c:v>
                </c:pt>
                <c:pt idx="2459">
                  <c:v>18.7775</c:v>
                </c:pt>
                <c:pt idx="2460">
                  <c:v>18.782</c:v>
                </c:pt>
                <c:pt idx="2461">
                  <c:v>18.7865</c:v>
                </c:pt>
                <c:pt idx="2462">
                  <c:v>18.7925</c:v>
                </c:pt>
                <c:pt idx="2463">
                  <c:v>18.797499999999999</c:v>
                </c:pt>
                <c:pt idx="2464">
                  <c:v>18.8</c:v>
                </c:pt>
                <c:pt idx="2465">
                  <c:v>18.801500000000001</c:v>
                </c:pt>
                <c:pt idx="2466">
                  <c:v>18.8035</c:v>
                </c:pt>
                <c:pt idx="2467">
                  <c:v>18.8065</c:v>
                </c:pt>
                <c:pt idx="2468">
                  <c:v>18.814</c:v>
                </c:pt>
                <c:pt idx="2469">
                  <c:v>18.817</c:v>
                </c:pt>
                <c:pt idx="2470">
                  <c:v>18.818999999999999</c:v>
                </c:pt>
                <c:pt idx="2471">
                  <c:v>18.823</c:v>
                </c:pt>
                <c:pt idx="2472">
                  <c:v>18.827500000000001</c:v>
                </c:pt>
                <c:pt idx="2473">
                  <c:v>18.834</c:v>
                </c:pt>
                <c:pt idx="2474">
                  <c:v>18.836500000000001</c:v>
                </c:pt>
                <c:pt idx="2475">
                  <c:v>18.8385</c:v>
                </c:pt>
                <c:pt idx="2476">
                  <c:v>18.842500000000001</c:v>
                </c:pt>
                <c:pt idx="2477">
                  <c:v>18.850999999999999</c:v>
                </c:pt>
                <c:pt idx="2478">
                  <c:v>18.855</c:v>
                </c:pt>
                <c:pt idx="2479">
                  <c:v>18.859000000000002</c:v>
                </c:pt>
                <c:pt idx="2480">
                  <c:v>18.861999999999998</c:v>
                </c:pt>
                <c:pt idx="2481">
                  <c:v>18.864999999999998</c:v>
                </c:pt>
                <c:pt idx="2482">
                  <c:v>18.867999999999999</c:v>
                </c:pt>
                <c:pt idx="2483">
                  <c:v>18.87</c:v>
                </c:pt>
                <c:pt idx="2484">
                  <c:v>18.876000000000001</c:v>
                </c:pt>
                <c:pt idx="2485">
                  <c:v>18.877500000000001</c:v>
                </c:pt>
                <c:pt idx="2486">
                  <c:v>18.882000000000001</c:v>
                </c:pt>
                <c:pt idx="2487">
                  <c:v>18.884</c:v>
                </c:pt>
                <c:pt idx="2488">
                  <c:v>18.89</c:v>
                </c:pt>
                <c:pt idx="2489">
                  <c:v>18.896999999999998</c:v>
                </c:pt>
                <c:pt idx="2490">
                  <c:v>18.901</c:v>
                </c:pt>
                <c:pt idx="2491">
                  <c:v>18.904499999999999</c:v>
                </c:pt>
                <c:pt idx="2492">
                  <c:v>18.91</c:v>
                </c:pt>
                <c:pt idx="2493">
                  <c:v>18.9145</c:v>
                </c:pt>
                <c:pt idx="2494">
                  <c:v>18.916</c:v>
                </c:pt>
                <c:pt idx="2495">
                  <c:v>18.920500000000001</c:v>
                </c:pt>
                <c:pt idx="2496">
                  <c:v>18.9285</c:v>
                </c:pt>
                <c:pt idx="2497">
                  <c:v>18.9315</c:v>
                </c:pt>
                <c:pt idx="2498">
                  <c:v>18.937000000000001</c:v>
                </c:pt>
                <c:pt idx="2499">
                  <c:v>18.940000000000001</c:v>
                </c:pt>
                <c:pt idx="2500">
                  <c:v>18.943999999999999</c:v>
                </c:pt>
                <c:pt idx="2501">
                  <c:v>18.946999999999999</c:v>
                </c:pt>
                <c:pt idx="2502">
                  <c:v>18.9495</c:v>
                </c:pt>
                <c:pt idx="2503">
                  <c:v>18.952000000000002</c:v>
                </c:pt>
                <c:pt idx="2504">
                  <c:v>18.956</c:v>
                </c:pt>
                <c:pt idx="2505">
                  <c:v>18.9605</c:v>
                </c:pt>
                <c:pt idx="2506">
                  <c:v>18.963000000000001</c:v>
                </c:pt>
                <c:pt idx="2507">
                  <c:v>18.967500000000001</c:v>
                </c:pt>
                <c:pt idx="2508">
                  <c:v>18.974499999999999</c:v>
                </c:pt>
                <c:pt idx="2509">
                  <c:v>18.979500000000002</c:v>
                </c:pt>
                <c:pt idx="2510">
                  <c:v>18.985499999999998</c:v>
                </c:pt>
                <c:pt idx="2511">
                  <c:v>18.988499999999998</c:v>
                </c:pt>
                <c:pt idx="2512">
                  <c:v>18.990500000000001</c:v>
                </c:pt>
                <c:pt idx="2513">
                  <c:v>18.998999999999999</c:v>
                </c:pt>
                <c:pt idx="2514">
                  <c:v>19.003</c:v>
                </c:pt>
                <c:pt idx="2515">
                  <c:v>19.008500000000002</c:v>
                </c:pt>
                <c:pt idx="2516">
                  <c:v>19.0105</c:v>
                </c:pt>
                <c:pt idx="2517">
                  <c:v>19.018000000000001</c:v>
                </c:pt>
                <c:pt idx="2518">
                  <c:v>19.019500000000001</c:v>
                </c:pt>
                <c:pt idx="2519">
                  <c:v>19.023</c:v>
                </c:pt>
                <c:pt idx="2520">
                  <c:v>19.0275</c:v>
                </c:pt>
                <c:pt idx="2521">
                  <c:v>19.03</c:v>
                </c:pt>
                <c:pt idx="2522">
                  <c:v>19.036000000000001</c:v>
                </c:pt>
                <c:pt idx="2523">
                  <c:v>19.038499999999999</c:v>
                </c:pt>
                <c:pt idx="2524">
                  <c:v>19.043500000000002</c:v>
                </c:pt>
                <c:pt idx="2525">
                  <c:v>19.047999999999998</c:v>
                </c:pt>
                <c:pt idx="2526">
                  <c:v>19.0505</c:v>
                </c:pt>
                <c:pt idx="2527">
                  <c:v>19.056999999999999</c:v>
                </c:pt>
                <c:pt idx="2528">
                  <c:v>19.064</c:v>
                </c:pt>
                <c:pt idx="2529">
                  <c:v>19.067499999999999</c:v>
                </c:pt>
                <c:pt idx="2530">
                  <c:v>19.068999999999999</c:v>
                </c:pt>
                <c:pt idx="2531">
                  <c:v>19.073</c:v>
                </c:pt>
                <c:pt idx="2532">
                  <c:v>19.0745</c:v>
                </c:pt>
                <c:pt idx="2533">
                  <c:v>19.076499999999999</c:v>
                </c:pt>
                <c:pt idx="2534">
                  <c:v>19.079499999999999</c:v>
                </c:pt>
                <c:pt idx="2535">
                  <c:v>19.082999999999998</c:v>
                </c:pt>
                <c:pt idx="2536">
                  <c:v>19.092500000000001</c:v>
                </c:pt>
                <c:pt idx="2537">
                  <c:v>19.099</c:v>
                </c:pt>
                <c:pt idx="2538">
                  <c:v>19.103000000000002</c:v>
                </c:pt>
                <c:pt idx="2539">
                  <c:v>19.111000000000001</c:v>
                </c:pt>
                <c:pt idx="2540">
                  <c:v>19.117000000000001</c:v>
                </c:pt>
                <c:pt idx="2541">
                  <c:v>19.1235</c:v>
                </c:pt>
                <c:pt idx="2542">
                  <c:v>19.127500000000001</c:v>
                </c:pt>
                <c:pt idx="2543">
                  <c:v>19.1325</c:v>
                </c:pt>
                <c:pt idx="2544">
                  <c:v>19.1355</c:v>
                </c:pt>
                <c:pt idx="2545">
                  <c:v>19.137</c:v>
                </c:pt>
                <c:pt idx="2546">
                  <c:v>19.140999999999998</c:v>
                </c:pt>
                <c:pt idx="2547">
                  <c:v>19.145</c:v>
                </c:pt>
                <c:pt idx="2548">
                  <c:v>19.152000000000001</c:v>
                </c:pt>
                <c:pt idx="2549">
                  <c:v>19.154</c:v>
                </c:pt>
                <c:pt idx="2550">
                  <c:v>19.158000000000001</c:v>
                </c:pt>
                <c:pt idx="2551">
                  <c:v>19.16</c:v>
                </c:pt>
                <c:pt idx="2552">
                  <c:v>19.1615</c:v>
                </c:pt>
                <c:pt idx="2553">
                  <c:v>19.164000000000001</c:v>
                </c:pt>
                <c:pt idx="2554">
                  <c:v>19.165500000000002</c:v>
                </c:pt>
                <c:pt idx="2555">
                  <c:v>19.175000000000001</c:v>
                </c:pt>
                <c:pt idx="2556">
                  <c:v>19.182500000000001</c:v>
                </c:pt>
                <c:pt idx="2557">
                  <c:v>19.1845</c:v>
                </c:pt>
                <c:pt idx="2558">
                  <c:v>19.185500000000001</c:v>
                </c:pt>
                <c:pt idx="2559">
                  <c:v>19.187999999999999</c:v>
                </c:pt>
                <c:pt idx="2560">
                  <c:v>19.196000000000002</c:v>
                </c:pt>
                <c:pt idx="2561">
                  <c:v>19.2</c:v>
                </c:pt>
                <c:pt idx="2562">
                  <c:v>19.204999999999998</c:v>
                </c:pt>
                <c:pt idx="2563">
                  <c:v>19.210999999999999</c:v>
                </c:pt>
                <c:pt idx="2564">
                  <c:v>19.213000000000001</c:v>
                </c:pt>
                <c:pt idx="2565">
                  <c:v>19.216999999999999</c:v>
                </c:pt>
                <c:pt idx="2566">
                  <c:v>19.22</c:v>
                </c:pt>
                <c:pt idx="2567">
                  <c:v>19.2255</c:v>
                </c:pt>
                <c:pt idx="2568">
                  <c:v>19.231999999999999</c:v>
                </c:pt>
                <c:pt idx="2569">
                  <c:v>19.234500000000001</c:v>
                </c:pt>
                <c:pt idx="2570">
                  <c:v>19.244499999999999</c:v>
                </c:pt>
                <c:pt idx="2571">
                  <c:v>19.25</c:v>
                </c:pt>
                <c:pt idx="2572">
                  <c:v>19.254000000000001</c:v>
                </c:pt>
                <c:pt idx="2573">
                  <c:v>19.260000000000002</c:v>
                </c:pt>
                <c:pt idx="2574">
                  <c:v>19.2685</c:v>
                </c:pt>
                <c:pt idx="2575">
                  <c:v>19.273</c:v>
                </c:pt>
                <c:pt idx="2576">
                  <c:v>19.277000000000001</c:v>
                </c:pt>
                <c:pt idx="2577">
                  <c:v>19.290500000000002</c:v>
                </c:pt>
                <c:pt idx="2578">
                  <c:v>19.297000000000001</c:v>
                </c:pt>
                <c:pt idx="2579">
                  <c:v>19.301500000000001</c:v>
                </c:pt>
                <c:pt idx="2580">
                  <c:v>19.305499999999999</c:v>
                </c:pt>
                <c:pt idx="2581">
                  <c:v>19.311499999999999</c:v>
                </c:pt>
                <c:pt idx="2582">
                  <c:v>19.314499999999999</c:v>
                </c:pt>
                <c:pt idx="2583">
                  <c:v>19.32</c:v>
                </c:pt>
                <c:pt idx="2584">
                  <c:v>19.327000000000002</c:v>
                </c:pt>
                <c:pt idx="2585">
                  <c:v>19.332000000000001</c:v>
                </c:pt>
                <c:pt idx="2586">
                  <c:v>19.338000000000001</c:v>
                </c:pt>
                <c:pt idx="2587">
                  <c:v>19.340499999999999</c:v>
                </c:pt>
                <c:pt idx="2588">
                  <c:v>19.3445</c:v>
                </c:pt>
                <c:pt idx="2589">
                  <c:v>19.353000000000002</c:v>
                </c:pt>
                <c:pt idx="2590">
                  <c:v>19.359500000000001</c:v>
                </c:pt>
                <c:pt idx="2591">
                  <c:v>19.364000000000001</c:v>
                </c:pt>
                <c:pt idx="2592">
                  <c:v>19.366499999999998</c:v>
                </c:pt>
                <c:pt idx="2593">
                  <c:v>19.368500000000001</c:v>
                </c:pt>
                <c:pt idx="2594">
                  <c:v>19.369499999999999</c:v>
                </c:pt>
                <c:pt idx="2595">
                  <c:v>19.375</c:v>
                </c:pt>
                <c:pt idx="2596">
                  <c:v>19.376999999999999</c:v>
                </c:pt>
                <c:pt idx="2597">
                  <c:v>19.378499999999999</c:v>
                </c:pt>
                <c:pt idx="2598">
                  <c:v>19.3825</c:v>
                </c:pt>
                <c:pt idx="2599">
                  <c:v>19.3855</c:v>
                </c:pt>
                <c:pt idx="2600">
                  <c:v>19.388500000000001</c:v>
                </c:pt>
                <c:pt idx="2601">
                  <c:v>19.3935</c:v>
                </c:pt>
                <c:pt idx="2602">
                  <c:v>19.397500000000001</c:v>
                </c:pt>
                <c:pt idx="2603">
                  <c:v>19.4025</c:v>
                </c:pt>
                <c:pt idx="2604">
                  <c:v>19.4055</c:v>
                </c:pt>
                <c:pt idx="2605">
                  <c:v>19.4085</c:v>
                </c:pt>
                <c:pt idx="2606">
                  <c:v>19.410499999999999</c:v>
                </c:pt>
                <c:pt idx="2607">
                  <c:v>19.414000000000001</c:v>
                </c:pt>
                <c:pt idx="2608">
                  <c:v>19.416499999999999</c:v>
                </c:pt>
                <c:pt idx="2609">
                  <c:v>19.420500000000001</c:v>
                </c:pt>
                <c:pt idx="2610">
                  <c:v>19.422999999999998</c:v>
                </c:pt>
                <c:pt idx="2611">
                  <c:v>19.426500000000001</c:v>
                </c:pt>
                <c:pt idx="2612">
                  <c:v>19.430499999999999</c:v>
                </c:pt>
                <c:pt idx="2613">
                  <c:v>19.436499999999999</c:v>
                </c:pt>
                <c:pt idx="2614">
                  <c:v>19.438500000000001</c:v>
                </c:pt>
                <c:pt idx="2615">
                  <c:v>19.442</c:v>
                </c:pt>
                <c:pt idx="2616">
                  <c:v>19.445</c:v>
                </c:pt>
                <c:pt idx="2617">
                  <c:v>19.448</c:v>
                </c:pt>
                <c:pt idx="2618">
                  <c:v>19.452999999999999</c:v>
                </c:pt>
                <c:pt idx="2619">
                  <c:v>19.4575</c:v>
                </c:pt>
                <c:pt idx="2620">
                  <c:v>19.46</c:v>
                </c:pt>
                <c:pt idx="2621">
                  <c:v>19.463999999999999</c:v>
                </c:pt>
                <c:pt idx="2622">
                  <c:v>19.47</c:v>
                </c:pt>
                <c:pt idx="2623">
                  <c:v>19.474499999999999</c:v>
                </c:pt>
                <c:pt idx="2624">
                  <c:v>19.478000000000002</c:v>
                </c:pt>
                <c:pt idx="2625">
                  <c:v>19.483000000000001</c:v>
                </c:pt>
                <c:pt idx="2626">
                  <c:v>19.484999999999999</c:v>
                </c:pt>
                <c:pt idx="2627">
                  <c:v>19.488499999999998</c:v>
                </c:pt>
                <c:pt idx="2628">
                  <c:v>19.492999999999999</c:v>
                </c:pt>
                <c:pt idx="2629">
                  <c:v>19.5</c:v>
                </c:pt>
                <c:pt idx="2630">
                  <c:v>19.502500000000001</c:v>
                </c:pt>
                <c:pt idx="2631">
                  <c:v>19.5075</c:v>
                </c:pt>
                <c:pt idx="2632">
                  <c:v>19.509</c:v>
                </c:pt>
                <c:pt idx="2633">
                  <c:v>19.517499999999998</c:v>
                </c:pt>
                <c:pt idx="2634">
                  <c:v>19.523</c:v>
                </c:pt>
                <c:pt idx="2635">
                  <c:v>19.529499999999999</c:v>
                </c:pt>
                <c:pt idx="2636">
                  <c:v>19.5335</c:v>
                </c:pt>
                <c:pt idx="2637">
                  <c:v>19.5395</c:v>
                </c:pt>
                <c:pt idx="2638">
                  <c:v>19.545000000000002</c:v>
                </c:pt>
                <c:pt idx="2639">
                  <c:v>19.549499999999998</c:v>
                </c:pt>
                <c:pt idx="2640">
                  <c:v>19.553999999999998</c:v>
                </c:pt>
                <c:pt idx="2641">
                  <c:v>19.555</c:v>
                </c:pt>
                <c:pt idx="2642">
                  <c:v>19.559999999999999</c:v>
                </c:pt>
                <c:pt idx="2643">
                  <c:v>19.561</c:v>
                </c:pt>
                <c:pt idx="2644">
                  <c:v>19.566500000000001</c:v>
                </c:pt>
                <c:pt idx="2645">
                  <c:v>19.5685</c:v>
                </c:pt>
                <c:pt idx="2646">
                  <c:v>19.573499999999999</c:v>
                </c:pt>
                <c:pt idx="2647">
                  <c:v>19.577500000000001</c:v>
                </c:pt>
                <c:pt idx="2648">
                  <c:v>19.579499999999999</c:v>
                </c:pt>
                <c:pt idx="2649">
                  <c:v>19.5825</c:v>
                </c:pt>
                <c:pt idx="2650">
                  <c:v>19.588999999999999</c:v>
                </c:pt>
                <c:pt idx="2651">
                  <c:v>19.591000000000001</c:v>
                </c:pt>
                <c:pt idx="2652">
                  <c:v>19.594999999999999</c:v>
                </c:pt>
                <c:pt idx="2653">
                  <c:v>19.602</c:v>
                </c:pt>
                <c:pt idx="2654">
                  <c:v>19.605499999999999</c:v>
                </c:pt>
                <c:pt idx="2655">
                  <c:v>19.608499999999999</c:v>
                </c:pt>
                <c:pt idx="2656">
                  <c:v>19.611499999999999</c:v>
                </c:pt>
                <c:pt idx="2657">
                  <c:v>19.62</c:v>
                </c:pt>
                <c:pt idx="2658">
                  <c:v>19.623000000000001</c:v>
                </c:pt>
                <c:pt idx="2659">
                  <c:v>19.627500000000001</c:v>
                </c:pt>
                <c:pt idx="2660">
                  <c:v>19.630500000000001</c:v>
                </c:pt>
                <c:pt idx="2661">
                  <c:v>19.6325</c:v>
                </c:pt>
                <c:pt idx="2662">
                  <c:v>19.638999999999999</c:v>
                </c:pt>
                <c:pt idx="2663">
                  <c:v>19.640999999999998</c:v>
                </c:pt>
                <c:pt idx="2664">
                  <c:v>19.646000000000001</c:v>
                </c:pt>
                <c:pt idx="2665">
                  <c:v>19.648</c:v>
                </c:pt>
                <c:pt idx="2666">
                  <c:v>19.654</c:v>
                </c:pt>
                <c:pt idx="2667">
                  <c:v>19.661000000000001</c:v>
                </c:pt>
                <c:pt idx="2668">
                  <c:v>19.669499999999999</c:v>
                </c:pt>
                <c:pt idx="2669">
                  <c:v>19.677</c:v>
                </c:pt>
                <c:pt idx="2670">
                  <c:v>19.681000000000001</c:v>
                </c:pt>
                <c:pt idx="2671">
                  <c:v>19.685500000000001</c:v>
                </c:pt>
                <c:pt idx="2672">
                  <c:v>19.690000000000001</c:v>
                </c:pt>
                <c:pt idx="2673">
                  <c:v>19.693000000000001</c:v>
                </c:pt>
                <c:pt idx="2674">
                  <c:v>19.702000000000002</c:v>
                </c:pt>
                <c:pt idx="2675">
                  <c:v>19.704999999999998</c:v>
                </c:pt>
                <c:pt idx="2676">
                  <c:v>19.709</c:v>
                </c:pt>
                <c:pt idx="2677">
                  <c:v>19.716999999999999</c:v>
                </c:pt>
                <c:pt idx="2678">
                  <c:v>19.724</c:v>
                </c:pt>
                <c:pt idx="2679">
                  <c:v>19.726500000000001</c:v>
                </c:pt>
                <c:pt idx="2680">
                  <c:v>19.731999999999999</c:v>
                </c:pt>
                <c:pt idx="2681">
                  <c:v>19.738</c:v>
                </c:pt>
                <c:pt idx="2682">
                  <c:v>19.740500000000001</c:v>
                </c:pt>
                <c:pt idx="2683">
                  <c:v>19.7425</c:v>
                </c:pt>
                <c:pt idx="2684">
                  <c:v>19.744499999999999</c:v>
                </c:pt>
                <c:pt idx="2685">
                  <c:v>19.7485</c:v>
                </c:pt>
                <c:pt idx="2686">
                  <c:v>19.752500000000001</c:v>
                </c:pt>
                <c:pt idx="2687">
                  <c:v>19.754999999999999</c:v>
                </c:pt>
                <c:pt idx="2688">
                  <c:v>19.757999999999999</c:v>
                </c:pt>
                <c:pt idx="2689">
                  <c:v>19.762499999999999</c:v>
                </c:pt>
                <c:pt idx="2690">
                  <c:v>19.770499999999998</c:v>
                </c:pt>
                <c:pt idx="2691">
                  <c:v>19.778500000000001</c:v>
                </c:pt>
                <c:pt idx="2692">
                  <c:v>19.783999999999999</c:v>
                </c:pt>
                <c:pt idx="2693">
                  <c:v>19.789000000000001</c:v>
                </c:pt>
                <c:pt idx="2694">
                  <c:v>19.794499999999999</c:v>
                </c:pt>
                <c:pt idx="2695">
                  <c:v>19.802</c:v>
                </c:pt>
                <c:pt idx="2696">
                  <c:v>19.805</c:v>
                </c:pt>
                <c:pt idx="2697">
                  <c:v>19.809999999999999</c:v>
                </c:pt>
                <c:pt idx="2698">
                  <c:v>19.812999999999999</c:v>
                </c:pt>
                <c:pt idx="2699">
                  <c:v>19.8155</c:v>
                </c:pt>
                <c:pt idx="2700">
                  <c:v>19.818000000000001</c:v>
                </c:pt>
                <c:pt idx="2701">
                  <c:v>19.821999999999999</c:v>
                </c:pt>
                <c:pt idx="2702">
                  <c:v>19.830500000000001</c:v>
                </c:pt>
                <c:pt idx="2703">
                  <c:v>19.836500000000001</c:v>
                </c:pt>
                <c:pt idx="2704">
                  <c:v>19.8385</c:v>
                </c:pt>
                <c:pt idx="2705">
                  <c:v>19.849</c:v>
                </c:pt>
                <c:pt idx="2706">
                  <c:v>19.852</c:v>
                </c:pt>
                <c:pt idx="2707">
                  <c:v>19.854500000000002</c:v>
                </c:pt>
                <c:pt idx="2708">
                  <c:v>19.859500000000001</c:v>
                </c:pt>
                <c:pt idx="2709">
                  <c:v>19.864000000000001</c:v>
                </c:pt>
                <c:pt idx="2710">
                  <c:v>19.8675</c:v>
                </c:pt>
                <c:pt idx="2711">
                  <c:v>19.871500000000001</c:v>
                </c:pt>
                <c:pt idx="2712">
                  <c:v>19.875</c:v>
                </c:pt>
                <c:pt idx="2713">
                  <c:v>19.881499999999999</c:v>
                </c:pt>
                <c:pt idx="2714">
                  <c:v>19.885000000000002</c:v>
                </c:pt>
                <c:pt idx="2715">
                  <c:v>19.888500000000001</c:v>
                </c:pt>
                <c:pt idx="2716">
                  <c:v>19.893000000000001</c:v>
                </c:pt>
                <c:pt idx="2717">
                  <c:v>19.895499999999998</c:v>
                </c:pt>
                <c:pt idx="2718">
                  <c:v>19.899000000000001</c:v>
                </c:pt>
                <c:pt idx="2719">
                  <c:v>19.905000000000001</c:v>
                </c:pt>
                <c:pt idx="2720">
                  <c:v>19.907499999999999</c:v>
                </c:pt>
                <c:pt idx="2721">
                  <c:v>19.912500000000001</c:v>
                </c:pt>
                <c:pt idx="2722">
                  <c:v>19.922000000000001</c:v>
                </c:pt>
                <c:pt idx="2723">
                  <c:v>19.924499999999998</c:v>
                </c:pt>
                <c:pt idx="2724">
                  <c:v>19.927499999999998</c:v>
                </c:pt>
                <c:pt idx="2725">
                  <c:v>19.931999999999999</c:v>
                </c:pt>
                <c:pt idx="2726">
                  <c:v>19.939499999999999</c:v>
                </c:pt>
                <c:pt idx="2727">
                  <c:v>19.945</c:v>
                </c:pt>
                <c:pt idx="2728">
                  <c:v>19.946999999999999</c:v>
                </c:pt>
                <c:pt idx="2729">
                  <c:v>19.95</c:v>
                </c:pt>
                <c:pt idx="2730">
                  <c:v>19.954000000000001</c:v>
                </c:pt>
                <c:pt idx="2731">
                  <c:v>19.96</c:v>
                </c:pt>
                <c:pt idx="2732">
                  <c:v>19.962499999999999</c:v>
                </c:pt>
                <c:pt idx="2733">
                  <c:v>19.971</c:v>
                </c:pt>
                <c:pt idx="2734">
                  <c:v>19.974</c:v>
                </c:pt>
                <c:pt idx="2735">
                  <c:v>19.979500000000002</c:v>
                </c:pt>
                <c:pt idx="2736">
                  <c:v>19.984000000000002</c:v>
                </c:pt>
                <c:pt idx="2737">
                  <c:v>19.986000000000001</c:v>
                </c:pt>
                <c:pt idx="2738">
                  <c:v>19.988499999999998</c:v>
                </c:pt>
                <c:pt idx="2739">
                  <c:v>19.991499999999998</c:v>
                </c:pt>
                <c:pt idx="2740">
                  <c:v>19.992999999999999</c:v>
                </c:pt>
                <c:pt idx="2741">
                  <c:v>20.003499999999999</c:v>
                </c:pt>
                <c:pt idx="2742">
                  <c:v>20.008500000000002</c:v>
                </c:pt>
                <c:pt idx="2743">
                  <c:v>20.016999999999999</c:v>
                </c:pt>
                <c:pt idx="2744">
                  <c:v>20.0215</c:v>
                </c:pt>
                <c:pt idx="2745">
                  <c:v>20.026499999999999</c:v>
                </c:pt>
                <c:pt idx="2746">
                  <c:v>20.028500000000001</c:v>
                </c:pt>
                <c:pt idx="2747">
                  <c:v>20.033000000000001</c:v>
                </c:pt>
                <c:pt idx="2748">
                  <c:v>20.038499999999999</c:v>
                </c:pt>
                <c:pt idx="2749">
                  <c:v>20.046500000000002</c:v>
                </c:pt>
                <c:pt idx="2750">
                  <c:v>20.055499999999999</c:v>
                </c:pt>
                <c:pt idx="2751">
                  <c:v>20.061</c:v>
                </c:pt>
                <c:pt idx="2752">
                  <c:v>20.064499999999999</c:v>
                </c:pt>
                <c:pt idx="2753">
                  <c:v>20.0715</c:v>
                </c:pt>
                <c:pt idx="2754">
                  <c:v>20.073</c:v>
                </c:pt>
                <c:pt idx="2755">
                  <c:v>20.076000000000001</c:v>
                </c:pt>
                <c:pt idx="2756">
                  <c:v>20.083500000000001</c:v>
                </c:pt>
                <c:pt idx="2757">
                  <c:v>20.085999999999999</c:v>
                </c:pt>
                <c:pt idx="2758">
                  <c:v>20.091999999999999</c:v>
                </c:pt>
                <c:pt idx="2759">
                  <c:v>20.094000000000001</c:v>
                </c:pt>
                <c:pt idx="2760">
                  <c:v>20.097999999999999</c:v>
                </c:pt>
                <c:pt idx="2761">
                  <c:v>20.1005</c:v>
                </c:pt>
                <c:pt idx="2762">
                  <c:v>20.107500000000002</c:v>
                </c:pt>
                <c:pt idx="2763">
                  <c:v>20.113499999999998</c:v>
                </c:pt>
                <c:pt idx="2764">
                  <c:v>20.118500000000001</c:v>
                </c:pt>
                <c:pt idx="2765">
                  <c:v>20.123999999999999</c:v>
                </c:pt>
                <c:pt idx="2766">
                  <c:v>20.128499999999999</c:v>
                </c:pt>
                <c:pt idx="2767">
                  <c:v>20.140499999999999</c:v>
                </c:pt>
                <c:pt idx="2768">
                  <c:v>20.141999999999999</c:v>
                </c:pt>
                <c:pt idx="2769">
                  <c:v>20.149999999999999</c:v>
                </c:pt>
                <c:pt idx="2770">
                  <c:v>20.151499999999999</c:v>
                </c:pt>
                <c:pt idx="2771">
                  <c:v>20.154499999999999</c:v>
                </c:pt>
                <c:pt idx="2772">
                  <c:v>20.157499999999999</c:v>
                </c:pt>
                <c:pt idx="2773">
                  <c:v>20.161999999999999</c:v>
                </c:pt>
                <c:pt idx="2774">
                  <c:v>20.163499999999999</c:v>
                </c:pt>
                <c:pt idx="2775">
                  <c:v>20.166499999999999</c:v>
                </c:pt>
                <c:pt idx="2776">
                  <c:v>20.169</c:v>
                </c:pt>
                <c:pt idx="2777">
                  <c:v>20.179500000000001</c:v>
                </c:pt>
                <c:pt idx="2778">
                  <c:v>20.181000000000001</c:v>
                </c:pt>
                <c:pt idx="2779">
                  <c:v>20.182500000000001</c:v>
                </c:pt>
                <c:pt idx="2780">
                  <c:v>20.187000000000001</c:v>
                </c:pt>
                <c:pt idx="2781">
                  <c:v>20.189</c:v>
                </c:pt>
                <c:pt idx="2782">
                  <c:v>20.194500000000001</c:v>
                </c:pt>
                <c:pt idx="2783">
                  <c:v>20.196000000000002</c:v>
                </c:pt>
                <c:pt idx="2784">
                  <c:v>20.1995</c:v>
                </c:pt>
                <c:pt idx="2785">
                  <c:v>20.203499999999998</c:v>
                </c:pt>
                <c:pt idx="2786">
                  <c:v>20.212</c:v>
                </c:pt>
                <c:pt idx="2787">
                  <c:v>20.2165</c:v>
                </c:pt>
                <c:pt idx="2788">
                  <c:v>20.22</c:v>
                </c:pt>
                <c:pt idx="2789">
                  <c:v>20.225000000000001</c:v>
                </c:pt>
                <c:pt idx="2790">
                  <c:v>20.231999999999999</c:v>
                </c:pt>
                <c:pt idx="2791">
                  <c:v>20.237500000000001</c:v>
                </c:pt>
                <c:pt idx="2792">
                  <c:v>20.240500000000001</c:v>
                </c:pt>
                <c:pt idx="2793">
                  <c:v>20.242999999999999</c:v>
                </c:pt>
                <c:pt idx="2794">
                  <c:v>20.249500000000001</c:v>
                </c:pt>
                <c:pt idx="2795">
                  <c:v>20.253499999999999</c:v>
                </c:pt>
                <c:pt idx="2796">
                  <c:v>20.262</c:v>
                </c:pt>
                <c:pt idx="2797">
                  <c:v>20.263500000000001</c:v>
                </c:pt>
                <c:pt idx="2798">
                  <c:v>20.269500000000001</c:v>
                </c:pt>
                <c:pt idx="2799">
                  <c:v>20.273</c:v>
                </c:pt>
                <c:pt idx="2800">
                  <c:v>20.2775</c:v>
                </c:pt>
                <c:pt idx="2801">
                  <c:v>20.283999999999999</c:v>
                </c:pt>
                <c:pt idx="2802">
                  <c:v>20.289000000000001</c:v>
                </c:pt>
                <c:pt idx="2803">
                  <c:v>20.295000000000002</c:v>
                </c:pt>
                <c:pt idx="2804">
                  <c:v>20.3035</c:v>
                </c:pt>
                <c:pt idx="2805">
                  <c:v>20.307500000000001</c:v>
                </c:pt>
                <c:pt idx="2806">
                  <c:v>20.309000000000001</c:v>
                </c:pt>
                <c:pt idx="2807">
                  <c:v>20.316500000000001</c:v>
                </c:pt>
                <c:pt idx="2808">
                  <c:v>20.323</c:v>
                </c:pt>
                <c:pt idx="2809">
                  <c:v>20.325500000000002</c:v>
                </c:pt>
                <c:pt idx="2810">
                  <c:v>20.330500000000001</c:v>
                </c:pt>
                <c:pt idx="2811">
                  <c:v>20.3355</c:v>
                </c:pt>
                <c:pt idx="2812">
                  <c:v>20.346</c:v>
                </c:pt>
                <c:pt idx="2813">
                  <c:v>20.349</c:v>
                </c:pt>
                <c:pt idx="2814">
                  <c:v>20.353999999999999</c:v>
                </c:pt>
                <c:pt idx="2815">
                  <c:v>20.37</c:v>
                </c:pt>
                <c:pt idx="2816">
                  <c:v>20.374500000000001</c:v>
                </c:pt>
                <c:pt idx="2817">
                  <c:v>20.376000000000001</c:v>
                </c:pt>
                <c:pt idx="2818">
                  <c:v>20.382000000000001</c:v>
                </c:pt>
                <c:pt idx="2819">
                  <c:v>20.389500000000002</c:v>
                </c:pt>
                <c:pt idx="2820">
                  <c:v>20.393999999999998</c:v>
                </c:pt>
                <c:pt idx="2821">
                  <c:v>20.396999999999998</c:v>
                </c:pt>
                <c:pt idx="2822">
                  <c:v>20.402000000000001</c:v>
                </c:pt>
                <c:pt idx="2823">
                  <c:v>20.4055</c:v>
                </c:pt>
                <c:pt idx="2824">
                  <c:v>20.414000000000001</c:v>
                </c:pt>
                <c:pt idx="2825">
                  <c:v>20.419</c:v>
                </c:pt>
                <c:pt idx="2826">
                  <c:v>20.423999999999999</c:v>
                </c:pt>
                <c:pt idx="2827">
                  <c:v>20.4285</c:v>
                </c:pt>
                <c:pt idx="2828">
                  <c:v>20.430499999999999</c:v>
                </c:pt>
                <c:pt idx="2829">
                  <c:v>20.4375</c:v>
                </c:pt>
                <c:pt idx="2830">
                  <c:v>20.4405</c:v>
                </c:pt>
                <c:pt idx="2831">
                  <c:v>20.446999999999999</c:v>
                </c:pt>
                <c:pt idx="2832">
                  <c:v>20.449000000000002</c:v>
                </c:pt>
                <c:pt idx="2833">
                  <c:v>20.46</c:v>
                </c:pt>
                <c:pt idx="2834">
                  <c:v>20.4665</c:v>
                </c:pt>
                <c:pt idx="2835">
                  <c:v>20.472000000000001</c:v>
                </c:pt>
                <c:pt idx="2836">
                  <c:v>20.4785</c:v>
                </c:pt>
                <c:pt idx="2837">
                  <c:v>20.484500000000001</c:v>
                </c:pt>
                <c:pt idx="2838">
                  <c:v>20.488499999999998</c:v>
                </c:pt>
                <c:pt idx="2839">
                  <c:v>20.4925</c:v>
                </c:pt>
                <c:pt idx="2840">
                  <c:v>20.5</c:v>
                </c:pt>
                <c:pt idx="2841">
                  <c:v>20.503499999999999</c:v>
                </c:pt>
                <c:pt idx="2842">
                  <c:v>20.505500000000001</c:v>
                </c:pt>
                <c:pt idx="2843">
                  <c:v>20.513000000000002</c:v>
                </c:pt>
                <c:pt idx="2844">
                  <c:v>20.518000000000001</c:v>
                </c:pt>
                <c:pt idx="2845">
                  <c:v>20.523</c:v>
                </c:pt>
                <c:pt idx="2846">
                  <c:v>20.527000000000001</c:v>
                </c:pt>
                <c:pt idx="2847">
                  <c:v>20.5305</c:v>
                </c:pt>
                <c:pt idx="2848">
                  <c:v>20.534500000000001</c:v>
                </c:pt>
                <c:pt idx="2849">
                  <c:v>20.538</c:v>
                </c:pt>
                <c:pt idx="2850">
                  <c:v>20.541</c:v>
                </c:pt>
                <c:pt idx="2851">
                  <c:v>20.544499999999999</c:v>
                </c:pt>
                <c:pt idx="2852">
                  <c:v>20.5505</c:v>
                </c:pt>
                <c:pt idx="2853">
                  <c:v>20.555</c:v>
                </c:pt>
                <c:pt idx="2854">
                  <c:v>20.567499999999999</c:v>
                </c:pt>
                <c:pt idx="2855">
                  <c:v>20.573</c:v>
                </c:pt>
                <c:pt idx="2856">
                  <c:v>20.5825</c:v>
                </c:pt>
                <c:pt idx="2857">
                  <c:v>20.584499999999998</c:v>
                </c:pt>
                <c:pt idx="2858">
                  <c:v>20.592500000000001</c:v>
                </c:pt>
                <c:pt idx="2859">
                  <c:v>20.599</c:v>
                </c:pt>
                <c:pt idx="2860">
                  <c:v>20.606000000000002</c:v>
                </c:pt>
                <c:pt idx="2861">
                  <c:v>20.609500000000001</c:v>
                </c:pt>
                <c:pt idx="2862">
                  <c:v>20.619</c:v>
                </c:pt>
                <c:pt idx="2863">
                  <c:v>20.622</c:v>
                </c:pt>
                <c:pt idx="2864">
                  <c:v>20.63</c:v>
                </c:pt>
                <c:pt idx="2865">
                  <c:v>20.6355</c:v>
                </c:pt>
                <c:pt idx="2866">
                  <c:v>20.637499999999999</c:v>
                </c:pt>
                <c:pt idx="2867">
                  <c:v>20.642499999999998</c:v>
                </c:pt>
                <c:pt idx="2868">
                  <c:v>20.643999999999998</c:v>
                </c:pt>
                <c:pt idx="2869">
                  <c:v>20.6465</c:v>
                </c:pt>
                <c:pt idx="2870">
                  <c:v>20.652999999999999</c:v>
                </c:pt>
                <c:pt idx="2871">
                  <c:v>20.658999999999999</c:v>
                </c:pt>
                <c:pt idx="2872">
                  <c:v>20.663</c:v>
                </c:pt>
                <c:pt idx="2873">
                  <c:v>20.670500000000001</c:v>
                </c:pt>
                <c:pt idx="2874">
                  <c:v>20.674499999999998</c:v>
                </c:pt>
                <c:pt idx="2875">
                  <c:v>20.678000000000001</c:v>
                </c:pt>
                <c:pt idx="2876">
                  <c:v>20.680499999999999</c:v>
                </c:pt>
                <c:pt idx="2877">
                  <c:v>20.683499999999999</c:v>
                </c:pt>
                <c:pt idx="2878">
                  <c:v>20.685500000000001</c:v>
                </c:pt>
                <c:pt idx="2879">
                  <c:v>20.69</c:v>
                </c:pt>
                <c:pt idx="2880">
                  <c:v>20.691500000000001</c:v>
                </c:pt>
                <c:pt idx="2881">
                  <c:v>20.6965</c:v>
                </c:pt>
                <c:pt idx="2882">
                  <c:v>20.700500000000002</c:v>
                </c:pt>
                <c:pt idx="2883">
                  <c:v>20.701499999999999</c:v>
                </c:pt>
                <c:pt idx="2884">
                  <c:v>20.707999999999998</c:v>
                </c:pt>
                <c:pt idx="2885">
                  <c:v>20.709499999999998</c:v>
                </c:pt>
                <c:pt idx="2886">
                  <c:v>20.715499999999999</c:v>
                </c:pt>
                <c:pt idx="2887">
                  <c:v>20.72</c:v>
                </c:pt>
                <c:pt idx="2888">
                  <c:v>20.724</c:v>
                </c:pt>
                <c:pt idx="2889">
                  <c:v>20.731000000000002</c:v>
                </c:pt>
                <c:pt idx="2890">
                  <c:v>20.738</c:v>
                </c:pt>
                <c:pt idx="2891">
                  <c:v>20.743500000000001</c:v>
                </c:pt>
                <c:pt idx="2892">
                  <c:v>20.749500000000001</c:v>
                </c:pt>
                <c:pt idx="2893">
                  <c:v>20.759</c:v>
                </c:pt>
                <c:pt idx="2894">
                  <c:v>20.766500000000001</c:v>
                </c:pt>
                <c:pt idx="2895">
                  <c:v>20.773499999999999</c:v>
                </c:pt>
                <c:pt idx="2896">
                  <c:v>20.775500000000001</c:v>
                </c:pt>
                <c:pt idx="2897">
                  <c:v>20.7775</c:v>
                </c:pt>
                <c:pt idx="2898">
                  <c:v>20.780999999999999</c:v>
                </c:pt>
                <c:pt idx="2899">
                  <c:v>20.79</c:v>
                </c:pt>
                <c:pt idx="2900">
                  <c:v>20.795500000000001</c:v>
                </c:pt>
                <c:pt idx="2901">
                  <c:v>20.798500000000001</c:v>
                </c:pt>
                <c:pt idx="2902">
                  <c:v>20.802499999999998</c:v>
                </c:pt>
                <c:pt idx="2903">
                  <c:v>20.809000000000001</c:v>
                </c:pt>
                <c:pt idx="2904">
                  <c:v>20.8155</c:v>
                </c:pt>
                <c:pt idx="2905">
                  <c:v>20.8215</c:v>
                </c:pt>
                <c:pt idx="2906">
                  <c:v>20.8245</c:v>
                </c:pt>
                <c:pt idx="2907">
                  <c:v>20.829499999999999</c:v>
                </c:pt>
                <c:pt idx="2908">
                  <c:v>20.837</c:v>
                </c:pt>
                <c:pt idx="2909">
                  <c:v>20.842500000000001</c:v>
                </c:pt>
                <c:pt idx="2910">
                  <c:v>20.8475</c:v>
                </c:pt>
                <c:pt idx="2911">
                  <c:v>20.850999999999999</c:v>
                </c:pt>
                <c:pt idx="2912">
                  <c:v>20.8535</c:v>
                </c:pt>
                <c:pt idx="2913">
                  <c:v>20.856999999999999</c:v>
                </c:pt>
                <c:pt idx="2914">
                  <c:v>20.863</c:v>
                </c:pt>
                <c:pt idx="2915">
                  <c:v>20.871500000000001</c:v>
                </c:pt>
                <c:pt idx="2916">
                  <c:v>20.875499999999999</c:v>
                </c:pt>
                <c:pt idx="2917">
                  <c:v>20.881</c:v>
                </c:pt>
                <c:pt idx="2918">
                  <c:v>20.887499999999999</c:v>
                </c:pt>
                <c:pt idx="2919">
                  <c:v>20.891999999999999</c:v>
                </c:pt>
                <c:pt idx="2920">
                  <c:v>20.893000000000001</c:v>
                </c:pt>
                <c:pt idx="2921">
                  <c:v>20.896000000000001</c:v>
                </c:pt>
                <c:pt idx="2922">
                  <c:v>20.898499999999999</c:v>
                </c:pt>
                <c:pt idx="2923">
                  <c:v>20.905000000000001</c:v>
                </c:pt>
                <c:pt idx="2924">
                  <c:v>20.911000000000001</c:v>
                </c:pt>
                <c:pt idx="2925">
                  <c:v>20.915500000000002</c:v>
                </c:pt>
                <c:pt idx="2926">
                  <c:v>20.922499999999999</c:v>
                </c:pt>
                <c:pt idx="2927">
                  <c:v>20.926500000000001</c:v>
                </c:pt>
                <c:pt idx="2928">
                  <c:v>20.929500000000001</c:v>
                </c:pt>
                <c:pt idx="2929">
                  <c:v>20.935500000000001</c:v>
                </c:pt>
                <c:pt idx="2930">
                  <c:v>20.938500000000001</c:v>
                </c:pt>
                <c:pt idx="2931">
                  <c:v>20.947500000000002</c:v>
                </c:pt>
                <c:pt idx="2932">
                  <c:v>20.952500000000001</c:v>
                </c:pt>
                <c:pt idx="2933">
                  <c:v>20.96</c:v>
                </c:pt>
                <c:pt idx="2934">
                  <c:v>20.964500000000001</c:v>
                </c:pt>
                <c:pt idx="2935">
                  <c:v>20.97</c:v>
                </c:pt>
                <c:pt idx="2936">
                  <c:v>20.972000000000001</c:v>
                </c:pt>
                <c:pt idx="2937">
                  <c:v>20.979500000000002</c:v>
                </c:pt>
                <c:pt idx="2938">
                  <c:v>20.986499999999999</c:v>
                </c:pt>
                <c:pt idx="2939">
                  <c:v>20.988499999999998</c:v>
                </c:pt>
                <c:pt idx="2940">
                  <c:v>20.992000000000001</c:v>
                </c:pt>
                <c:pt idx="2941">
                  <c:v>20.994499999999999</c:v>
                </c:pt>
                <c:pt idx="2942">
                  <c:v>20.999500000000001</c:v>
                </c:pt>
                <c:pt idx="2943">
                  <c:v>21.003</c:v>
                </c:pt>
                <c:pt idx="2944">
                  <c:v>21.009</c:v>
                </c:pt>
                <c:pt idx="2945">
                  <c:v>21.012499999999999</c:v>
                </c:pt>
                <c:pt idx="2946">
                  <c:v>21.015000000000001</c:v>
                </c:pt>
                <c:pt idx="2947">
                  <c:v>21.021999999999998</c:v>
                </c:pt>
                <c:pt idx="2948">
                  <c:v>21.0245</c:v>
                </c:pt>
                <c:pt idx="2949">
                  <c:v>21.0275</c:v>
                </c:pt>
                <c:pt idx="2950">
                  <c:v>21.0305</c:v>
                </c:pt>
                <c:pt idx="2951">
                  <c:v>21.033000000000001</c:v>
                </c:pt>
                <c:pt idx="2952">
                  <c:v>21.0365</c:v>
                </c:pt>
                <c:pt idx="2953">
                  <c:v>21.038499999999999</c:v>
                </c:pt>
                <c:pt idx="2954">
                  <c:v>21.0425</c:v>
                </c:pt>
                <c:pt idx="2955">
                  <c:v>21.045500000000001</c:v>
                </c:pt>
                <c:pt idx="2956">
                  <c:v>21.051500000000001</c:v>
                </c:pt>
                <c:pt idx="2957">
                  <c:v>21.055499999999999</c:v>
                </c:pt>
                <c:pt idx="2958">
                  <c:v>21.062000000000001</c:v>
                </c:pt>
                <c:pt idx="2959">
                  <c:v>21.065999999999999</c:v>
                </c:pt>
                <c:pt idx="2960">
                  <c:v>21.0715</c:v>
                </c:pt>
                <c:pt idx="2961">
                  <c:v>21.073499999999999</c:v>
                </c:pt>
                <c:pt idx="2962">
                  <c:v>21.0825</c:v>
                </c:pt>
                <c:pt idx="2963">
                  <c:v>21.088000000000001</c:v>
                </c:pt>
                <c:pt idx="2964">
                  <c:v>21.09</c:v>
                </c:pt>
                <c:pt idx="2965">
                  <c:v>21.093</c:v>
                </c:pt>
                <c:pt idx="2966">
                  <c:v>21.097999999999999</c:v>
                </c:pt>
                <c:pt idx="2967">
                  <c:v>21.103999999999999</c:v>
                </c:pt>
                <c:pt idx="2968">
                  <c:v>21.109000000000002</c:v>
                </c:pt>
                <c:pt idx="2969">
                  <c:v>21.111999999999998</c:v>
                </c:pt>
                <c:pt idx="2970">
                  <c:v>21.116</c:v>
                </c:pt>
                <c:pt idx="2971">
                  <c:v>21.119499999999999</c:v>
                </c:pt>
                <c:pt idx="2972">
                  <c:v>21.13</c:v>
                </c:pt>
                <c:pt idx="2973">
                  <c:v>21.1325</c:v>
                </c:pt>
                <c:pt idx="2974">
                  <c:v>21.135999999999999</c:v>
                </c:pt>
                <c:pt idx="2975">
                  <c:v>21.138500000000001</c:v>
                </c:pt>
                <c:pt idx="2976">
                  <c:v>21.14</c:v>
                </c:pt>
                <c:pt idx="2977">
                  <c:v>21.144500000000001</c:v>
                </c:pt>
                <c:pt idx="2978">
                  <c:v>21.149000000000001</c:v>
                </c:pt>
                <c:pt idx="2979">
                  <c:v>21.154499999999999</c:v>
                </c:pt>
                <c:pt idx="2980">
                  <c:v>21.157</c:v>
                </c:pt>
                <c:pt idx="2981">
                  <c:v>21.164999999999999</c:v>
                </c:pt>
                <c:pt idx="2982">
                  <c:v>21.169</c:v>
                </c:pt>
                <c:pt idx="2983">
                  <c:v>21.172499999999999</c:v>
                </c:pt>
                <c:pt idx="2984">
                  <c:v>21.178999999999998</c:v>
                </c:pt>
                <c:pt idx="2985">
                  <c:v>21.190999999999999</c:v>
                </c:pt>
                <c:pt idx="2986">
                  <c:v>21.196999999999999</c:v>
                </c:pt>
                <c:pt idx="2987">
                  <c:v>21.203499999999998</c:v>
                </c:pt>
                <c:pt idx="2988">
                  <c:v>21.213000000000001</c:v>
                </c:pt>
                <c:pt idx="2989">
                  <c:v>21.215499999999999</c:v>
                </c:pt>
                <c:pt idx="2990">
                  <c:v>21.219000000000001</c:v>
                </c:pt>
                <c:pt idx="2991">
                  <c:v>21.230499999999999</c:v>
                </c:pt>
                <c:pt idx="2992">
                  <c:v>21.234000000000002</c:v>
                </c:pt>
                <c:pt idx="2993">
                  <c:v>21.2425</c:v>
                </c:pt>
                <c:pt idx="2994">
                  <c:v>21.247499999999999</c:v>
                </c:pt>
                <c:pt idx="2995">
                  <c:v>21.256499999999999</c:v>
                </c:pt>
                <c:pt idx="2996">
                  <c:v>21.2605</c:v>
                </c:pt>
                <c:pt idx="2997">
                  <c:v>21.263000000000002</c:v>
                </c:pt>
                <c:pt idx="2998">
                  <c:v>21.263999999999999</c:v>
                </c:pt>
                <c:pt idx="2999">
                  <c:v>21.268000000000001</c:v>
                </c:pt>
                <c:pt idx="3000">
                  <c:v>21.275500000000001</c:v>
                </c:pt>
                <c:pt idx="3001">
                  <c:v>21.282</c:v>
                </c:pt>
                <c:pt idx="3002">
                  <c:v>21.289000000000001</c:v>
                </c:pt>
                <c:pt idx="3003">
                  <c:v>21.291499999999999</c:v>
                </c:pt>
                <c:pt idx="3004">
                  <c:v>21.297499999999999</c:v>
                </c:pt>
                <c:pt idx="3005">
                  <c:v>21.298999999999999</c:v>
                </c:pt>
                <c:pt idx="3006">
                  <c:v>21.306999999999999</c:v>
                </c:pt>
                <c:pt idx="3007">
                  <c:v>21.310500000000001</c:v>
                </c:pt>
                <c:pt idx="3008">
                  <c:v>21.314499999999999</c:v>
                </c:pt>
                <c:pt idx="3009">
                  <c:v>21.317499999999999</c:v>
                </c:pt>
                <c:pt idx="3010">
                  <c:v>21.324000000000002</c:v>
                </c:pt>
                <c:pt idx="3011">
                  <c:v>21.327500000000001</c:v>
                </c:pt>
                <c:pt idx="3012">
                  <c:v>21.331499999999998</c:v>
                </c:pt>
                <c:pt idx="3013">
                  <c:v>21.341999999999999</c:v>
                </c:pt>
                <c:pt idx="3014">
                  <c:v>21.343</c:v>
                </c:pt>
                <c:pt idx="3015">
                  <c:v>21.345500000000001</c:v>
                </c:pt>
                <c:pt idx="3016">
                  <c:v>21.349499999999999</c:v>
                </c:pt>
                <c:pt idx="3017">
                  <c:v>21.356000000000002</c:v>
                </c:pt>
                <c:pt idx="3018">
                  <c:v>21.360499999999998</c:v>
                </c:pt>
                <c:pt idx="3019">
                  <c:v>21.3645</c:v>
                </c:pt>
                <c:pt idx="3020">
                  <c:v>21.3675</c:v>
                </c:pt>
                <c:pt idx="3021">
                  <c:v>21.3705</c:v>
                </c:pt>
                <c:pt idx="3022">
                  <c:v>21.375</c:v>
                </c:pt>
                <c:pt idx="3023">
                  <c:v>21.377500000000001</c:v>
                </c:pt>
                <c:pt idx="3024">
                  <c:v>21.3795</c:v>
                </c:pt>
                <c:pt idx="3025">
                  <c:v>21.388000000000002</c:v>
                </c:pt>
                <c:pt idx="3026">
                  <c:v>21.390499999999999</c:v>
                </c:pt>
                <c:pt idx="3027">
                  <c:v>21.3935</c:v>
                </c:pt>
                <c:pt idx="3028">
                  <c:v>21.399000000000001</c:v>
                </c:pt>
                <c:pt idx="3029">
                  <c:v>21.4025</c:v>
                </c:pt>
                <c:pt idx="3030">
                  <c:v>21.410499999999999</c:v>
                </c:pt>
                <c:pt idx="3031">
                  <c:v>21.415500000000002</c:v>
                </c:pt>
                <c:pt idx="3032">
                  <c:v>21.422000000000001</c:v>
                </c:pt>
                <c:pt idx="3033">
                  <c:v>21.425000000000001</c:v>
                </c:pt>
                <c:pt idx="3034">
                  <c:v>21.431999999999999</c:v>
                </c:pt>
                <c:pt idx="3035">
                  <c:v>21.44</c:v>
                </c:pt>
                <c:pt idx="3036">
                  <c:v>21.4435</c:v>
                </c:pt>
                <c:pt idx="3037">
                  <c:v>21.452000000000002</c:v>
                </c:pt>
                <c:pt idx="3038">
                  <c:v>21.454999999999998</c:v>
                </c:pt>
                <c:pt idx="3039">
                  <c:v>21.4605</c:v>
                </c:pt>
                <c:pt idx="3040">
                  <c:v>21.465</c:v>
                </c:pt>
                <c:pt idx="3041">
                  <c:v>21.471</c:v>
                </c:pt>
                <c:pt idx="3042">
                  <c:v>21.473500000000001</c:v>
                </c:pt>
                <c:pt idx="3043">
                  <c:v>21.477499999999999</c:v>
                </c:pt>
                <c:pt idx="3044">
                  <c:v>21.484999999999999</c:v>
                </c:pt>
                <c:pt idx="3045">
                  <c:v>21.488</c:v>
                </c:pt>
                <c:pt idx="3046">
                  <c:v>21.498999999999999</c:v>
                </c:pt>
                <c:pt idx="3047">
                  <c:v>21.503499999999999</c:v>
                </c:pt>
                <c:pt idx="3048">
                  <c:v>21.515499999999999</c:v>
                </c:pt>
                <c:pt idx="3049">
                  <c:v>21.521000000000001</c:v>
                </c:pt>
                <c:pt idx="3050">
                  <c:v>21.5275</c:v>
                </c:pt>
                <c:pt idx="3051">
                  <c:v>21.533000000000001</c:v>
                </c:pt>
                <c:pt idx="3052">
                  <c:v>21.5365</c:v>
                </c:pt>
                <c:pt idx="3053">
                  <c:v>21.538499999999999</c:v>
                </c:pt>
                <c:pt idx="3054">
                  <c:v>21.544</c:v>
                </c:pt>
                <c:pt idx="3055">
                  <c:v>21.547499999999999</c:v>
                </c:pt>
                <c:pt idx="3056">
                  <c:v>21.550999999999998</c:v>
                </c:pt>
                <c:pt idx="3057">
                  <c:v>21.552</c:v>
                </c:pt>
                <c:pt idx="3058">
                  <c:v>21.5595</c:v>
                </c:pt>
                <c:pt idx="3059">
                  <c:v>21.5655</c:v>
                </c:pt>
                <c:pt idx="3060">
                  <c:v>21.574999999999999</c:v>
                </c:pt>
                <c:pt idx="3061">
                  <c:v>21.579000000000001</c:v>
                </c:pt>
                <c:pt idx="3062">
                  <c:v>21.5855</c:v>
                </c:pt>
                <c:pt idx="3063">
                  <c:v>21.5915</c:v>
                </c:pt>
                <c:pt idx="3064">
                  <c:v>21.594999999999999</c:v>
                </c:pt>
                <c:pt idx="3065">
                  <c:v>21.602499999999999</c:v>
                </c:pt>
                <c:pt idx="3066">
                  <c:v>21.605499999999999</c:v>
                </c:pt>
                <c:pt idx="3067">
                  <c:v>21.615500000000001</c:v>
                </c:pt>
                <c:pt idx="3068">
                  <c:v>21.617999999999999</c:v>
                </c:pt>
                <c:pt idx="3069">
                  <c:v>21.621500000000001</c:v>
                </c:pt>
                <c:pt idx="3070">
                  <c:v>21.623999999999999</c:v>
                </c:pt>
                <c:pt idx="3071">
                  <c:v>21.628</c:v>
                </c:pt>
                <c:pt idx="3072">
                  <c:v>21.634</c:v>
                </c:pt>
                <c:pt idx="3073">
                  <c:v>21.643000000000001</c:v>
                </c:pt>
                <c:pt idx="3074">
                  <c:v>21.648499999999999</c:v>
                </c:pt>
                <c:pt idx="3075">
                  <c:v>21.651499999999999</c:v>
                </c:pt>
                <c:pt idx="3076">
                  <c:v>21.654</c:v>
                </c:pt>
                <c:pt idx="3077">
                  <c:v>21.66</c:v>
                </c:pt>
                <c:pt idx="3078">
                  <c:v>21.663499999999999</c:v>
                </c:pt>
                <c:pt idx="3079">
                  <c:v>21.666499999999999</c:v>
                </c:pt>
                <c:pt idx="3080">
                  <c:v>21.669</c:v>
                </c:pt>
                <c:pt idx="3081">
                  <c:v>21.672499999999999</c:v>
                </c:pt>
                <c:pt idx="3082">
                  <c:v>21.674499999999998</c:v>
                </c:pt>
                <c:pt idx="3083">
                  <c:v>21.680499999999999</c:v>
                </c:pt>
                <c:pt idx="3084">
                  <c:v>21.683499999999999</c:v>
                </c:pt>
                <c:pt idx="3085">
                  <c:v>21.688500000000001</c:v>
                </c:pt>
                <c:pt idx="3086">
                  <c:v>21.690999999999999</c:v>
                </c:pt>
                <c:pt idx="3087">
                  <c:v>21.6935</c:v>
                </c:pt>
                <c:pt idx="3088">
                  <c:v>21.698499999999999</c:v>
                </c:pt>
                <c:pt idx="3089">
                  <c:v>21.71</c:v>
                </c:pt>
                <c:pt idx="3090">
                  <c:v>21.712</c:v>
                </c:pt>
                <c:pt idx="3091">
                  <c:v>21.717500000000001</c:v>
                </c:pt>
                <c:pt idx="3092">
                  <c:v>21.722000000000001</c:v>
                </c:pt>
                <c:pt idx="3093">
                  <c:v>21.724499999999999</c:v>
                </c:pt>
                <c:pt idx="3094">
                  <c:v>21.728000000000002</c:v>
                </c:pt>
                <c:pt idx="3095">
                  <c:v>21.737500000000001</c:v>
                </c:pt>
                <c:pt idx="3096">
                  <c:v>21.741</c:v>
                </c:pt>
                <c:pt idx="3097">
                  <c:v>21.748000000000001</c:v>
                </c:pt>
                <c:pt idx="3098">
                  <c:v>21.754000000000001</c:v>
                </c:pt>
                <c:pt idx="3099">
                  <c:v>21.759499999999999</c:v>
                </c:pt>
                <c:pt idx="3100">
                  <c:v>21.762499999999999</c:v>
                </c:pt>
                <c:pt idx="3101">
                  <c:v>21.768999999999998</c:v>
                </c:pt>
                <c:pt idx="3102">
                  <c:v>21.7715</c:v>
                </c:pt>
                <c:pt idx="3103">
                  <c:v>21.776499999999999</c:v>
                </c:pt>
                <c:pt idx="3104">
                  <c:v>21.7835</c:v>
                </c:pt>
                <c:pt idx="3105">
                  <c:v>21.788</c:v>
                </c:pt>
                <c:pt idx="3106">
                  <c:v>21.7925</c:v>
                </c:pt>
                <c:pt idx="3107">
                  <c:v>21.796500000000002</c:v>
                </c:pt>
                <c:pt idx="3108">
                  <c:v>21.798999999999999</c:v>
                </c:pt>
                <c:pt idx="3109">
                  <c:v>21.805499999999999</c:v>
                </c:pt>
                <c:pt idx="3110">
                  <c:v>21.810500000000001</c:v>
                </c:pt>
                <c:pt idx="3111">
                  <c:v>21.8155</c:v>
                </c:pt>
                <c:pt idx="3112">
                  <c:v>21.820499999999999</c:v>
                </c:pt>
                <c:pt idx="3113">
                  <c:v>21.8245</c:v>
                </c:pt>
                <c:pt idx="3114">
                  <c:v>21.829000000000001</c:v>
                </c:pt>
                <c:pt idx="3115">
                  <c:v>21.831499999999998</c:v>
                </c:pt>
                <c:pt idx="3116">
                  <c:v>21.834499999999998</c:v>
                </c:pt>
                <c:pt idx="3117">
                  <c:v>21.838999999999999</c:v>
                </c:pt>
                <c:pt idx="3118">
                  <c:v>21.841999999999999</c:v>
                </c:pt>
                <c:pt idx="3119">
                  <c:v>21.846499999999999</c:v>
                </c:pt>
                <c:pt idx="3120">
                  <c:v>21.85</c:v>
                </c:pt>
                <c:pt idx="3121">
                  <c:v>21.852499999999999</c:v>
                </c:pt>
                <c:pt idx="3122">
                  <c:v>21.87</c:v>
                </c:pt>
                <c:pt idx="3123">
                  <c:v>21.875</c:v>
                </c:pt>
                <c:pt idx="3124">
                  <c:v>21.878</c:v>
                </c:pt>
                <c:pt idx="3125">
                  <c:v>21.881499999999999</c:v>
                </c:pt>
                <c:pt idx="3126">
                  <c:v>21.8855</c:v>
                </c:pt>
                <c:pt idx="3127">
                  <c:v>21.8935</c:v>
                </c:pt>
                <c:pt idx="3128">
                  <c:v>21.896999999999998</c:v>
                </c:pt>
                <c:pt idx="3129">
                  <c:v>21.900500000000001</c:v>
                </c:pt>
                <c:pt idx="3130">
                  <c:v>21.904</c:v>
                </c:pt>
                <c:pt idx="3131">
                  <c:v>21.908000000000001</c:v>
                </c:pt>
                <c:pt idx="3132">
                  <c:v>21.911999999999999</c:v>
                </c:pt>
                <c:pt idx="3133">
                  <c:v>21.914999999999999</c:v>
                </c:pt>
                <c:pt idx="3134">
                  <c:v>21.919</c:v>
                </c:pt>
                <c:pt idx="3135">
                  <c:v>21.923500000000001</c:v>
                </c:pt>
                <c:pt idx="3136">
                  <c:v>21.93</c:v>
                </c:pt>
                <c:pt idx="3137">
                  <c:v>21.937000000000001</c:v>
                </c:pt>
                <c:pt idx="3138">
                  <c:v>21.939</c:v>
                </c:pt>
                <c:pt idx="3139">
                  <c:v>21.947500000000002</c:v>
                </c:pt>
                <c:pt idx="3140">
                  <c:v>21.949000000000002</c:v>
                </c:pt>
                <c:pt idx="3141">
                  <c:v>21.952999999999999</c:v>
                </c:pt>
                <c:pt idx="3142">
                  <c:v>21.955500000000001</c:v>
                </c:pt>
                <c:pt idx="3143">
                  <c:v>21.960999999999999</c:v>
                </c:pt>
                <c:pt idx="3144">
                  <c:v>21.967500000000001</c:v>
                </c:pt>
                <c:pt idx="3145">
                  <c:v>21.9725</c:v>
                </c:pt>
                <c:pt idx="3146">
                  <c:v>21.977</c:v>
                </c:pt>
                <c:pt idx="3147">
                  <c:v>21.981000000000002</c:v>
                </c:pt>
                <c:pt idx="3148">
                  <c:v>21.983000000000001</c:v>
                </c:pt>
                <c:pt idx="3149">
                  <c:v>21.986999999999998</c:v>
                </c:pt>
                <c:pt idx="3150">
                  <c:v>21.989000000000001</c:v>
                </c:pt>
                <c:pt idx="3151">
                  <c:v>21.991</c:v>
                </c:pt>
                <c:pt idx="3152">
                  <c:v>21.996500000000001</c:v>
                </c:pt>
                <c:pt idx="3153">
                  <c:v>22.0015</c:v>
                </c:pt>
                <c:pt idx="3154">
                  <c:v>22.01</c:v>
                </c:pt>
                <c:pt idx="3155">
                  <c:v>22.013000000000002</c:v>
                </c:pt>
                <c:pt idx="3156">
                  <c:v>22.0185</c:v>
                </c:pt>
                <c:pt idx="3157">
                  <c:v>22.0215</c:v>
                </c:pt>
                <c:pt idx="3158">
                  <c:v>22.024999999999999</c:v>
                </c:pt>
                <c:pt idx="3159">
                  <c:v>22.0305</c:v>
                </c:pt>
                <c:pt idx="3160">
                  <c:v>22.032</c:v>
                </c:pt>
                <c:pt idx="3161">
                  <c:v>22.035499999999999</c:v>
                </c:pt>
                <c:pt idx="3162">
                  <c:v>22.041499999999999</c:v>
                </c:pt>
                <c:pt idx="3163">
                  <c:v>22.045999999999999</c:v>
                </c:pt>
                <c:pt idx="3164">
                  <c:v>22.048500000000001</c:v>
                </c:pt>
                <c:pt idx="3165">
                  <c:v>22.053999999999998</c:v>
                </c:pt>
                <c:pt idx="3166">
                  <c:v>22.056000000000001</c:v>
                </c:pt>
                <c:pt idx="3167">
                  <c:v>22.063500000000001</c:v>
                </c:pt>
                <c:pt idx="3168">
                  <c:v>22.068000000000001</c:v>
                </c:pt>
                <c:pt idx="3169">
                  <c:v>22.073499999999999</c:v>
                </c:pt>
                <c:pt idx="3170">
                  <c:v>22.086500000000001</c:v>
                </c:pt>
                <c:pt idx="3171">
                  <c:v>22.099</c:v>
                </c:pt>
                <c:pt idx="3172">
                  <c:v>22.110499999999998</c:v>
                </c:pt>
                <c:pt idx="3173">
                  <c:v>22.116499999999998</c:v>
                </c:pt>
                <c:pt idx="3174">
                  <c:v>22.122</c:v>
                </c:pt>
                <c:pt idx="3175">
                  <c:v>22.127500000000001</c:v>
                </c:pt>
                <c:pt idx="3176">
                  <c:v>22.131499999999999</c:v>
                </c:pt>
                <c:pt idx="3177">
                  <c:v>22.135999999999999</c:v>
                </c:pt>
                <c:pt idx="3178">
                  <c:v>22.140999999999998</c:v>
                </c:pt>
                <c:pt idx="3179">
                  <c:v>22.1435</c:v>
                </c:pt>
                <c:pt idx="3180">
                  <c:v>22.146000000000001</c:v>
                </c:pt>
                <c:pt idx="3181">
                  <c:v>22.150500000000001</c:v>
                </c:pt>
                <c:pt idx="3182">
                  <c:v>22.153500000000001</c:v>
                </c:pt>
                <c:pt idx="3183">
                  <c:v>22.155999999999999</c:v>
                </c:pt>
                <c:pt idx="3184">
                  <c:v>22.1585</c:v>
                </c:pt>
                <c:pt idx="3185">
                  <c:v>22.160499999999999</c:v>
                </c:pt>
                <c:pt idx="3186">
                  <c:v>22.163499999999999</c:v>
                </c:pt>
                <c:pt idx="3187">
                  <c:v>22.164999999999999</c:v>
                </c:pt>
                <c:pt idx="3188">
                  <c:v>22.1755</c:v>
                </c:pt>
                <c:pt idx="3189">
                  <c:v>22.18</c:v>
                </c:pt>
                <c:pt idx="3190">
                  <c:v>22.184000000000001</c:v>
                </c:pt>
                <c:pt idx="3191">
                  <c:v>22.186</c:v>
                </c:pt>
                <c:pt idx="3192">
                  <c:v>22.192</c:v>
                </c:pt>
                <c:pt idx="3193">
                  <c:v>22.196999999999999</c:v>
                </c:pt>
                <c:pt idx="3194">
                  <c:v>22.201499999999999</c:v>
                </c:pt>
                <c:pt idx="3195">
                  <c:v>22.205500000000001</c:v>
                </c:pt>
                <c:pt idx="3196">
                  <c:v>22.2105</c:v>
                </c:pt>
                <c:pt idx="3197">
                  <c:v>22.213999999999999</c:v>
                </c:pt>
                <c:pt idx="3198">
                  <c:v>22.2165</c:v>
                </c:pt>
                <c:pt idx="3199">
                  <c:v>22.221</c:v>
                </c:pt>
                <c:pt idx="3200">
                  <c:v>22.228999999999999</c:v>
                </c:pt>
                <c:pt idx="3201">
                  <c:v>22.233499999999999</c:v>
                </c:pt>
                <c:pt idx="3202">
                  <c:v>22.242000000000001</c:v>
                </c:pt>
                <c:pt idx="3203">
                  <c:v>22.245000000000001</c:v>
                </c:pt>
                <c:pt idx="3204">
                  <c:v>22.25</c:v>
                </c:pt>
                <c:pt idx="3205">
                  <c:v>22.2575</c:v>
                </c:pt>
                <c:pt idx="3206">
                  <c:v>22.261500000000002</c:v>
                </c:pt>
                <c:pt idx="3207">
                  <c:v>22.263500000000001</c:v>
                </c:pt>
                <c:pt idx="3208">
                  <c:v>22.266500000000001</c:v>
                </c:pt>
                <c:pt idx="3209">
                  <c:v>22.276499999999999</c:v>
                </c:pt>
                <c:pt idx="3210">
                  <c:v>22.279</c:v>
                </c:pt>
                <c:pt idx="3211">
                  <c:v>22.282499999999999</c:v>
                </c:pt>
                <c:pt idx="3212">
                  <c:v>22.285499999999999</c:v>
                </c:pt>
                <c:pt idx="3213">
                  <c:v>22.287500000000001</c:v>
                </c:pt>
                <c:pt idx="3214">
                  <c:v>22.292000000000002</c:v>
                </c:pt>
                <c:pt idx="3215">
                  <c:v>22.298500000000001</c:v>
                </c:pt>
                <c:pt idx="3216">
                  <c:v>22.300999999999998</c:v>
                </c:pt>
                <c:pt idx="3217">
                  <c:v>22.3095</c:v>
                </c:pt>
                <c:pt idx="3218">
                  <c:v>22.317499999999999</c:v>
                </c:pt>
                <c:pt idx="3219">
                  <c:v>22.318999999999999</c:v>
                </c:pt>
                <c:pt idx="3220">
                  <c:v>22.321999999999999</c:v>
                </c:pt>
                <c:pt idx="3221">
                  <c:v>22.326000000000001</c:v>
                </c:pt>
                <c:pt idx="3222">
                  <c:v>22.327999999999999</c:v>
                </c:pt>
                <c:pt idx="3223">
                  <c:v>22.33</c:v>
                </c:pt>
                <c:pt idx="3224">
                  <c:v>22.335000000000001</c:v>
                </c:pt>
                <c:pt idx="3225">
                  <c:v>22.339500000000001</c:v>
                </c:pt>
                <c:pt idx="3226">
                  <c:v>22.3415</c:v>
                </c:pt>
                <c:pt idx="3227">
                  <c:v>22.348500000000001</c:v>
                </c:pt>
                <c:pt idx="3228">
                  <c:v>22.353000000000002</c:v>
                </c:pt>
                <c:pt idx="3229">
                  <c:v>22.3565</c:v>
                </c:pt>
                <c:pt idx="3230">
                  <c:v>22.361499999999999</c:v>
                </c:pt>
                <c:pt idx="3231">
                  <c:v>22.368500000000001</c:v>
                </c:pt>
                <c:pt idx="3232">
                  <c:v>22.374500000000001</c:v>
                </c:pt>
                <c:pt idx="3233">
                  <c:v>22.38</c:v>
                </c:pt>
                <c:pt idx="3234">
                  <c:v>22.398499999999999</c:v>
                </c:pt>
                <c:pt idx="3235">
                  <c:v>22.412500000000001</c:v>
                </c:pt>
                <c:pt idx="3236">
                  <c:v>22.416</c:v>
                </c:pt>
                <c:pt idx="3237">
                  <c:v>22.425000000000001</c:v>
                </c:pt>
                <c:pt idx="3238">
                  <c:v>22.430499999999999</c:v>
                </c:pt>
                <c:pt idx="3239">
                  <c:v>22.437999999999999</c:v>
                </c:pt>
                <c:pt idx="3240">
                  <c:v>22.442</c:v>
                </c:pt>
                <c:pt idx="3241">
                  <c:v>22.448499999999999</c:v>
                </c:pt>
                <c:pt idx="3242">
                  <c:v>22.457999999999998</c:v>
                </c:pt>
                <c:pt idx="3243">
                  <c:v>22.460999999999999</c:v>
                </c:pt>
                <c:pt idx="3244">
                  <c:v>22.471499999999999</c:v>
                </c:pt>
                <c:pt idx="3245">
                  <c:v>22.4755</c:v>
                </c:pt>
                <c:pt idx="3246">
                  <c:v>22.477</c:v>
                </c:pt>
                <c:pt idx="3247">
                  <c:v>22.481000000000002</c:v>
                </c:pt>
                <c:pt idx="3248">
                  <c:v>22.488</c:v>
                </c:pt>
                <c:pt idx="3249">
                  <c:v>22.492999999999999</c:v>
                </c:pt>
                <c:pt idx="3250">
                  <c:v>22.497499999999999</c:v>
                </c:pt>
                <c:pt idx="3251">
                  <c:v>22.5015</c:v>
                </c:pt>
                <c:pt idx="3252">
                  <c:v>22.506499999999999</c:v>
                </c:pt>
                <c:pt idx="3253">
                  <c:v>22.509499999999999</c:v>
                </c:pt>
                <c:pt idx="3254">
                  <c:v>22.512499999999999</c:v>
                </c:pt>
                <c:pt idx="3255">
                  <c:v>22.513999999999999</c:v>
                </c:pt>
                <c:pt idx="3256">
                  <c:v>22.521000000000001</c:v>
                </c:pt>
                <c:pt idx="3257">
                  <c:v>22.53</c:v>
                </c:pt>
                <c:pt idx="3258">
                  <c:v>22.532499999999999</c:v>
                </c:pt>
                <c:pt idx="3259">
                  <c:v>22.535499999999999</c:v>
                </c:pt>
                <c:pt idx="3260">
                  <c:v>22.545000000000002</c:v>
                </c:pt>
                <c:pt idx="3261">
                  <c:v>22.547999999999998</c:v>
                </c:pt>
                <c:pt idx="3262">
                  <c:v>22.552499999999998</c:v>
                </c:pt>
                <c:pt idx="3263">
                  <c:v>22.558</c:v>
                </c:pt>
                <c:pt idx="3264">
                  <c:v>22.561</c:v>
                </c:pt>
                <c:pt idx="3265">
                  <c:v>22.566500000000001</c:v>
                </c:pt>
                <c:pt idx="3266">
                  <c:v>22.568999999999999</c:v>
                </c:pt>
                <c:pt idx="3267">
                  <c:v>22.576000000000001</c:v>
                </c:pt>
                <c:pt idx="3268">
                  <c:v>22.5825</c:v>
                </c:pt>
                <c:pt idx="3269">
                  <c:v>22.588999999999999</c:v>
                </c:pt>
                <c:pt idx="3270">
                  <c:v>22.591999999999999</c:v>
                </c:pt>
                <c:pt idx="3271">
                  <c:v>22.593499999999999</c:v>
                </c:pt>
                <c:pt idx="3272">
                  <c:v>22.599</c:v>
                </c:pt>
                <c:pt idx="3273">
                  <c:v>22.608499999999999</c:v>
                </c:pt>
                <c:pt idx="3274">
                  <c:v>22.6145</c:v>
                </c:pt>
                <c:pt idx="3275">
                  <c:v>22.6175</c:v>
                </c:pt>
                <c:pt idx="3276">
                  <c:v>22.6205</c:v>
                </c:pt>
                <c:pt idx="3277">
                  <c:v>22.623000000000001</c:v>
                </c:pt>
                <c:pt idx="3278">
                  <c:v>22.628499999999999</c:v>
                </c:pt>
                <c:pt idx="3279">
                  <c:v>22.630500000000001</c:v>
                </c:pt>
                <c:pt idx="3280">
                  <c:v>22.635999999999999</c:v>
                </c:pt>
                <c:pt idx="3281">
                  <c:v>22.638999999999999</c:v>
                </c:pt>
                <c:pt idx="3282">
                  <c:v>22.647500000000001</c:v>
                </c:pt>
                <c:pt idx="3283">
                  <c:v>22.650500000000001</c:v>
                </c:pt>
                <c:pt idx="3284">
                  <c:v>22.658999999999999</c:v>
                </c:pt>
                <c:pt idx="3285">
                  <c:v>22.663</c:v>
                </c:pt>
                <c:pt idx="3286">
                  <c:v>22.667999999999999</c:v>
                </c:pt>
                <c:pt idx="3287">
                  <c:v>22.672999999999998</c:v>
                </c:pt>
                <c:pt idx="3288">
                  <c:v>22.678999999999998</c:v>
                </c:pt>
                <c:pt idx="3289">
                  <c:v>22.682500000000001</c:v>
                </c:pt>
                <c:pt idx="3290">
                  <c:v>22.684999999999999</c:v>
                </c:pt>
                <c:pt idx="3291">
                  <c:v>22.693999999999999</c:v>
                </c:pt>
                <c:pt idx="3292">
                  <c:v>22.697500000000002</c:v>
                </c:pt>
                <c:pt idx="3293">
                  <c:v>22.7075</c:v>
                </c:pt>
                <c:pt idx="3294">
                  <c:v>22.712499999999999</c:v>
                </c:pt>
                <c:pt idx="3295">
                  <c:v>22.714500000000001</c:v>
                </c:pt>
                <c:pt idx="3296">
                  <c:v>22.72</c:v>
                </c:pt>
                <c:pt idx="3297">
                  <c:v>22.727</c:v>
                </c:pt>
                <c:pt idx="3298">
                  <c:v>22.731000000000002</c:v>
                </c:pt>
                <c:pt idx="3299">
                  <c:v>22.734000000000002</c:v>
                </c:pt>
                <c:pt idx="3300">
                  <c:v>22.739000000000001</c:v>
                </c:pt>
                <c:pt idx="3301">
                  <c:v>22.745000000000001</c:v>
                </c:pt>
                <c:pt idx="3302">
                  <c:v>22.75</c:v>
                </c:pt>
                <c:pt idx="3303">
                  <c:v>22.753499999999999</c:v>
                </c:pt>
                <c:pt idx="3304">
                  <c:v>22.759499999999999</c:v>
                </c:pt>
                <c:pt idx="3305">
                  <c:v>22.778500000000001</c:v>
                </c:pt>
                <c:pt idx="3306">
                  <c:v>22.787500000000001</c:v>
                </c:pt>
                <c:pt idx="3307">
                  <c:v>22.792000000000002</c:v>
                </c:pt>
                <c:pt idx="3308">
                  <c:v>22.795000000000002</c:v>
                </c:pt>
                <c:pt idx="3309">
                  <c:v>22.8</c:v>
                </c:pt>
                <c:pt idx="3310">
                  <c:v>22.808499999999999</c:v>
                </c:pt>
                <c:pt idx="3311">
                  <c:v>22.812999999999999</c:v>
                </c:pt>
                <c:pt idx="3312">
                  <c:v>22.818999999999999</c:v>
                </c:pt>
                <c:pt idx="3313">
                  <c:v>22.823</c:v>
                </c:pt>
                <c:pt idx="3314">
                  <c:v>22.826499999999999</c:v>
                </c:pt>
                <c:pt idx="3315">
                  <c:v>22.828499999999998</c:v>
                </c:pt>
                <c:pt idx="3316">
                  <c:v>22.8325</c:v>
                </c:pt>
                <c:pt idx="3317">
                  <c:v>22.8355</c:v>
                </c:pt>
                <c:pt idx="3318">
                  <c:v>22.837</c:v>
                </c:pt>
                <c:pt idx="3319">
                  <c:v>22.84</c:v>
                </c:pt>
                <c:pt idx="3320">
                  <c:v>22.846499999999999</c:v>
                </c:pt>
                <c:pt idx="3321">
                  <c:v>22.8505</c:v>
                </c:pt>
                <c:pt idx="3322">
                  <c:v>22.858000000000001</c:v>
                </c:pt>
                <c:pt idx="3323">
                  <c:v>22.861000000000001</c:v>
                </c:pt>
                <c:pt idx="3324">
                  <c:v>22.861999999999998</c:v>
                </c:pt>
                <c:pt idx="3325">
                  <c:v>22.8675</c:v>
                </c:pt>
                <c:pt idx="3326">
                  <c:v>22.875</c:v>
                </c:pt>
                <c:pt idx="3327">
                  <c:v>22.877500000000001</c:v>
                </c:pt>
                <c:pt idx="3328">
                  <c:v>22.881</c:v>
                </c:pt>
                <c:pt idx="3329">
                  <c:v>22.884499999999999</c:v>
                </c:pt>
                <c:pt idx="3330">
                  <c:v>22.888999999999999</c:v>
                </c:pt>
                <c:pt idx="3331">
                  <c:v>22.895</c:v>
                </c:pt>
                <c:pt idx="3332">
                  <c:v>22.8995</c:v>
                </c:pt>
                <c:pt idx="3333">
                  <c:v>22.901499999999999</c:v>
                </c:pt>
                <c:pt idx="3334">
                  <c:v>22.908000000000001</c:v>
                </c:pt>
                <c:pt idx="3335">
                  <c:v>22.915500000000002</c:v>
                </c:pt>
                <c:pt idx="3336">
                  <c:v>22.917999999999999</c:v>
                </c:pt>
                <c:pt idx="3337">
                  <c:v>22.932500000000001</c:v>
                </c:pt>
                <c:pt idx="3338">
                  <c:v>22.9375</c:v>
                </c:pt>
                <c:pt idx="3339">
                  <c:v>22.94</c:v>
                </c:pt>
                <c:pt idx="3340">
                  <c:v>22.942</c:v>
                </c:pt>
                <c:pt idx="3341">
                  <c:v>22.9435</c:v>
                </c:pt>
                <c:pt idx="3342">
                  <c:v>22.948</c:v>
                </c:pt>
                <c:pt idx="3343">
                  <c:v>22.955500000000001</c:v>
                </c:pt>
                <c:pt idx="3344">
                  <c:v>22.959</c:v>
                </c:pt>
                <c:pt idx="3345">
                  <c:v>22.967500000000001</c:v>
                </c:pt>
                <c:pt idx="3346">
                  <c:v>22.971499999999999</c:v>
                </c:pt>
                <c:pt idx="3347">
                  <c:v>22.978000000000002</c:v>
                </c:pt>
                <c:pt idx="3348">
                  <c:v>22.983499999999999</c:v>
                </c:pt>
                <c:pt idx="3349">
                  <c:v>22.986499999999999</c:v>
                </c:pt>
                <c:pt idx="3350">
                  <c:v>22.994</c:v>
                </c:pt>
                <c:pt idx="3351">
                  <c:v>22.997499999999999</c:v>
                </c:pt>
                <c:pt idx="3352">
                  <c:v>23.001000000000001</c:v>
                </c:pt>
                <c:pt idx="3353">
                  <c:v>23.007999999999999</c:v>
                </c:pt>
                <c:pt idx="3354">
                  <c:v>23.012</c:v>
                </c:pt>
                <c:pt idx="3355">
                  <c:v>23.016999999999999</c:v>
                </c:pt>
                <c:pt idx="3356">
                  <c:v>23.021999999999998</c:v>
                </c:pt>
                <c:pt idx="3357">
                  <c:v>23.029</c:v>
                </c:pt>
                <c:pt idx="3358">
                  <c:v>23.033999999999999</c:v>
                </c:pt>
                <c:pt idx="3359">
                  <c:v>23.04</c:v>
                </c:pt>
                <c:pt idx="3360">
                  <c:v>23.048999999999999</c:v>
                </c:pt>
                <c:pt idx="3361">
                  <c:v>23.052499999999998</c:v>
                </c:pt>
                <c:pt idx="3362">
                  <c:v>23.056999999999999</c:v>
                </c:pt>
                <c:pt idx="3363">
                  <c:v>23.064</c:v>
                </c:pt>
                <c:pt idx="3364">
                  <c:v>23.0655</c:v>
                </c:pt>
                <c:pt idx="3365">
                  <c:v>23.0685</c:v>
                </c:pt>
                <c:pt idx="3366">
                  <c:v>23.081499999999998</c:v>
                </c:pt>
                <c:pt idx="3367">
                  <c:v>23.09</c:v>
                </c:pt>
                <c:pt idx="3368">
                  <c:v>23.0975</c:v>
                </c:pt>
                <c:pt idx="3369">
                  <c:v>23.102499999999999</c:v>
                </c:pt>
                <c:pt idx="3370">
                  <c:v>23.11</c:v>
                </c:pt>
                <c:pt idx="3371">
                  <c:v>23.113</c:v>
                </c:pt>
                <c:pt idx="3372">
                  <c:v>23.1175</c:v>
                </c:pt>
                <c:pt idx="3373">
                  <c:v>23.125</c:v>
                </c:pt>
                <c:pt idx="3374">
                  <c:v>23.1325</c:v>
                </c:pt>
                <c:pt idx="3375">
                  <c:v>23.134499999999999</c:v>
                </c:pt>
                <c:pt idx="3376">
                  <c:v>23.137</c:v>
                </c:pt>
                <c:pt idx="3377">
                  <c:v>23.143999999999998</c:v>
                </c:pt>
                <c:pt idx="3378">
                  <c:v>23.148</c:v>
                </c:pt>
                <c:pt idx="3379">
                  <c:v>23.155999999999999</c:v>
                </c:pt>
                <c:pt idx="3380">
                  <c:v>23.168500000000002</c:v>
                </c:pt>
                <c:pt idx="3381">
                  <c:v>23.173999999999999</c:v>
                </c:pt>
                <c:pt idx="3382">
                  <c:v>23.186499999999999</c:v>
                </c:pt>
                <c:pt idx="3383">
                  <c:v>23.188500000000001</c:v>
                </c:pt>
                <c:pt idx="3384">
                  <c:v>23.19</c:v>
                </c:pt>
                <c:pt idx="3385">
                  <c:v>23.198499999999999</c:v>
                </c:pt>
                <c:pt idx="3386">
                  <c:v>23.201000000000001</c:v>
                </c:pt>
                <c:pt idx="3387">
                  <c:v>23.205500000000001</c:v>
                </c:pt>
                <c:pt idx="3388">
                  <c:v>23.2105</c:v>
                </c:pt>
                <c:pt idx="3389">
                  <c:v>23.2135</c:v>
                </c:pt>
                <c:pt idx="3390">
                  <c:v>23.216000000000001</c:v>
                </c:pt>
                <c:pt idx="3391">
                  <c:v>23.228000000000002</c:v>
                </c:pt>
                <c:pt idx="3392">
                  <c:v>23.230499999999999</c:v>
                </c:pt>
                <c:pt idx="3393">
                  <c:v>23.238499999999998</c:v>
                </c:pt>
                <c:pt idx="3394">
                  <c:v>23.242000000000001</c:v>
                </c:pt>
                <c:pt idx="3395">
                  <c:v>23.2485</c:v>
                </c:pt>
                <c:pt idx="3396">
                  <c:v>23.252500000000001</c:v>
                </c:pt>
                <c:pt idx="3397">
                  <c:v>23.275500000000001</c:v>
                </c:pt>
                <c:pt idx="3398">
                  <c:v>23.2775</c:v>
                </c:pt>
                <c:pt idx="3399">
                  <c:v>23.285</c:v>
                </c:pt>
                <c:pt idx="3400">
                  <c:v>23.288</c:v>
                </c:pt>
                <c:pt idx="3401">
                  <c:v>23.290500000000002</c:v>
                </c:pt>
                <c:pt idx="3402">
                  <c:v>23.296500000000002</c:v>
                </c:pt>
                <c:pt idx="3403">
                  <c:v>23.3005</c:v>
                </c:pt>
                <c:pt idx="3404">
                  <c:v>23.303000000000001</c:v>
                </c:pt>
                <c:pt idx="3405">
                  <c:v>23.305</c:v>
                </c:pt>
                <c:pt idx="3406">
                  <c:v>23.306999999999999</c:v>
                </c:pt>
                <c:pt idx="3407">
                  <c:v>23.31</c:v>
                </c:pt>
                <c:pt idx="3408">
                  <c:v>23.3155</c:v>
                </c:pt>
                <c:pt idx="3409">
                  <c:v>23.319500000000001</c:v>
                </c:pt>
                <c:pt idx="3410">
                  <c:v>23.3245</c:v>
                </c:pt>
                <c:pt idx="3411">
                  <c:v>23.331</c:v>
                </c:pt>
                <c:pt idx="3412">
                  <c:v>23.332999999999998</c:v>
                </c:pt>
                <c:pt idx="3413">
                  <c:v>23.336500000000001</c:v>
                </c:pt>
                <c:pt idx="3414">
                  <c:v>23.343</c:v>
                </c:pt>
                <c:pt idx="3415">
                  <c:v>23.347000000000001</c:v>
                </c:pt>
                <c:pt idx="3416">
                  <c:v>23.3505</c:v>
                </c:pt>
                <c:pt idx="3417">
                  <c:v>23.357500000000002</c:v>
                </c:pt>
                <c:pt idx="3418">
                  <c:v>23.359500000000001</c:v>
                </c:pt>
                <c:pt idx="3419">
                  <c:v>23.364000000000001</c:v>
                </c:pt>
                <c:pt idx="3420">
                  <c:v>23.370999999999999</c:v>
                </c:pt>
                <c:pt idx="3421">
                  <c:v>23.378499999999999</c:v>
                </c:pt>
                <c:pt idx="3422">
                  <c:v>23.3825</c:v>
                </c:pt>
                <c:pt idx="3423">
                  <c:v>23.387499999999999</c:v>
                </c:pt>
                <c:pt idx="3424">
                  <c:v>23.39</c:v>
                </c:pt>
                <c:pt idx="3425">
                  <c:v>23.3935</c:v>
                </c:pt>
                <c:pt idx="3426">
                  <c:v>23.398</c:v>
                </c:pt>
                <c:pt idx="3427">
                  <c:v>23.402999999999999</c:v>
                </c:pt>
                <c:pt idx="3428">
                  <c:v>23.404</c:v>
                </c:pt>
                <c:pt idx="3429">
                  <c:v>23.4085</c:v>
                </c:pt>
                <c:pt idx="3430">
                  <c:v>23.411999999999999</c:v>
                </c:pt>
                <c:pt idx="3431">
                  <c:v>23.420500000000001</c:v>
                </c:pt>
                <c:pt idx="3432">
                  <c:v>23.426500000000001</c:v>
                </c:pt>
                <c:pt idx="3433">
                  <c:v>23.433499999999999</c:v>
                </c:pt>
                <c:pt idx="3434">
                  <c:v>23.441500000000001</c:v>
                </c:pt>
                <c:pt idx="3435">
                  <c:v>23.444500000000001</c:v>
                </c:pt>
                <c:pt idx="3436">
                  <c:v>23.448499999999999</c:v>
                </c:pt>
                <c:pt idx="3437">
                  <c:v>23.452999999999999</c:v>
                </c:pt>
                <c:pt idx="3438">
                  <c:v>23.458500000000001</c:v>
                </c:pt>
                <c:pt idx="3439">
                  <c:v>23.466999999999999</c:v>
                </c:pt>
                <c:pt idx="3440">
                  <c:v>23.473500000000001</c:v>
                </c:pt>
                <c:pt idx="3441">
                  <c:v>23.477499999999999</c:v>
                </c:pt>
                <c:pt idx="3442">
                  <c:v>23.481999999999999</c:v>
                </c:pt>
                <c:pt idx="3443">
                  <c:v>23.483499999999999</c:v>
                </c:pt>
                <c:pt idx="3444">
                  <c:v>23.488</c:v>
                </c:pt>
                <c:pt idx="3445">
                  <c:v>23.491499999999998</c:v>
                </c:pt>
                <c:pt idx="3446">
                  <c:v>23.501999999999999</c:v>
                </c:pt>
                <c:pt idx="3447">
                  <c:v>23.505500000000001</c:v>
                </c:pt>
                <c:pt idx="3448">
                  <c:v>23.511500000000002</c:v>
                </c:pt>
                <c:pt idx="3449">
                  <c:v>23.516999999999999</c:v>
                </c:pt>
                <c:pt idx="3450">
                  <c:v>23.521999999999998</c:v>
                </c:pt>
                <c:pt idx="3451">
                  <c:v>23.523499999999999</c:v>
                </c:pt>
                <c:pt idx="3452">
                  <c:v>23.526</c:v>
                </c:pt>
                <c:pt idx="3453">
                  <c:v>23.535</c:v>
                </c:pt>
                <c:pt idx="3454">
                  <c:v>23.538</c:v>
                </c:pt>
                <c:pt idx="3455">
                  <c:v>23.544</c:v>
                </c:pt>
                <c:pt idx="3456">
                  <c:v>23.547999999999998</c:v>
                </c:pt>
                <c:pt idx="3457">
                  <c:v>23.558</c:v>
                </c:pt>
                <c:pt idx="3458">
                  <c:v>23.564</c:v>
                </c:pt>
                <c:pt idx="3459">
                  <c:v>23.5685</c:v>
                </c:pt>
                <c:pt idx="3460">
                  <c:v>23.576499999999999</c:v>
                </c:pt>
                <c:pt idx="3461">
                  <c:v>23.5825</c:v>
                </c:pt>
                <c:pt idx="3462">
                  <c:v>23.587</c:v>
                </c:pt>
                <c:pt idx="3463">
                  <c:v>23.591000000000001</c:v>
                </c:pt>
                <c:pt idx="3464">
                  <c:v>23.593499999999999</c:v>
                </c:pt>
                <c:pt idx="3465">
                  <c:v>23.603000000000002</c:v>
                </c:pt>
                <c:pt idx="3466">
                  <c:v>23.610499999999998</c:v>
                </c:pt>
                <c:pt idx="3467">
                  <c:v>23.6145</c:v>
                </c:pt>
                <c:pt idx="3468">
                  <c:v>23.626999999999999</c:v>
                </c:pt>
                <c:pt idx="3469">
                  <c:v>23.634</c:v>
                </c:pt>
                <c:pt idx="3470">
                  <c:v>23.639500000000002</c:v>
                </c:pt>
                <c:pt idx="3471">
                  <c:v>23.651</c:v>
                </c:pt>
                <c:pt idx="3472">
                  <c:v>23.662500000000001</c:v>
                </c:pt>
                <c:pt idx="3473">
                  <c:v>23.665500000000002</c:v>
                </c:pt>
                <c:pt idx="3474">
                  <c:v>23.674499999999998</c:v>
                </c:pt>
                <c:pt idx="3475">
                  <c:v>23.680499999999999</c:v>
                </c:pt>
                <c:pt idx="3476">
                  <c:v>23.692499999999999</c:v>
                </c:pt>
                <c:pt idx="3477">
                  <c:v>23.696000000000002</c:v>
                </c:pt>
                <c:pt idx="3478">
                  <c:v>23.702000000000002</c:v>
                </c:pt>
                <c:pt idx="3479">
                  <c:v>23.702999999999999</c:v>
                </c:pt>
                <c:pt idx="3480">
                  <c:v>23.706</c:v>
                </c:pt>
                <c:pt idx="3481">
                  <c:v>23.710999999999999</c:v>
                </c:pt>
                <c:pt idx="3482">
                  <c:v>23.714500000000001</c:v>
                </c:pt>
                <c:pt idx="3483">
                  <c:v>23.7255</c:v>
                </c:pt>
                <c:pt idx="3484">
                  <c:v>23.731000000000002</c:v>
                </c:pt>
                <c:pt idx="3485">
                  <c:v>23.738499999999998</c:v>
                </c:pt>
                <c:pt idx="3486">
                  <c:v>23.742000000000001</c:v>
                </c:pt>
                <c:pt idx="3487">
                  <c:v>23.7455</c:v>
                </c:pt>
                <c:pt idx="3488">
                  <c:v>23.751999999999999</c:v>
                </c:pt>
                <c:pt idx="3489">
                  <c:v>23.754999999999999</c:v>
                </c:pt>
                <c:pt idx="3490">
                  <c:v>23.76</c:v>
                </c:pt>
                <c:pt idx="3491">
                  <c:v>23.763500000000001</c:v>
                </c:pt>
                <c:pt idx="3492">
                  <c:v>23.767499999999998</c:v>
                </c:pt>
                <c:pt idx="3493">
                  <c:v>23.771999999999998</c:v>
                </c:pt>
                <c:pt idx="3494">
                  <c:v>23.78</c:v>
                </c:pt>
                <c:pt idx="3495">
                  <c:v>23.783000000000001</c:v>
                </c:pt>
                <c:pt idx="3496">
                  <c:v>23.79</c:v>
                </c:pt>
                <c:pt idx="3497">
                  <c:v>23.792999999999999</c:v>
                </c:pt>
                <c:pt idx="3498">
                  <c:v>23.797000000000001</c:v>
                </c:pt>
                <c:pt idx="3499">
                  <c:v>23.798999999999999</c:v>
                </c:pt>
                <c:pt idx="3500">
                  <c:v>23.804500000000001</c:v>
                </c:pt>
                <c:pt idx="3501">
                  <c:v>23.806999999999999</c:v>
                </c:pt>
                <c:pt idx="3502">
                  <c:v>23.809000000000001</c:v>
                </c:pt>
                <c:pt idx="3503">
                  <c:v>23.810500000000001</c:v>
                </c:pt>
                <c:pt idx="3504">
                  <c:v>23.813500000000001</c:v>
                </c:pt>
                <c:pt idx="3505">
                  <c:v>23.816500000000001</c:v>
                </c:pt>
                <c:pt idx="3506">
                  <c:v>23.818000000000001</c:v>
                </c:pt>
                <c:pt idx="3507">
                  <c:v>23.82</c:v>
                </c:pt>
                <c:pt idx="3508">
                  <c:v>23.827000000000002</c:v>
                </c:pt>
                <c:pt idx="3509">
                  <c:v>23.835000000000001</c:v>
                </c:pt>
                <c:pt idx="3510">
                  <c:v>23.838999999999999</c:v>
                </c:pt>
                <c:pt idx="3511">
                  <c:v>23.855499999999999</c:v>
                </c:pt>
                <c:pt idx="3512">
                  <c:v>23.857500000000002</c:v>
                </c:pt>
                <c:pt idx="3513">
                  <c:v>23.861499999999999</c:v>
                </c:pt>
                <c:pt idx="3514">
                  <c:v>23.867000000000001</c:v>
                </c:pt>
                <c:pt idx="3515">
                  <c:v>23.871500000000001</c:v>
                </c:pt>
                <c:pt idx="3516">
                  <c:v>23.875499999999999</c:v>
                </c:pt>
                <c:pt idx="3517">
                  <c:v>23.88</c:v>
                </c:pt>
                <c:pt idx="3518">
                  <c:v>23.886500000000002</c:v>
                </c:pt>
                <c:pt idx="3519">
                  <c:v>23.890999999999998</c:v>
                </c:pt>
                <c:pt idx="3520">
                  <c:v>23.893999999999998</c:v>
                </c:pt>
                <c:pt idx="3521">
                  <c:v>23.898</c:v>
                </c:pt>
                <c:pt idx="3522">
                  <c:v>23.904</c:v>
                </c:pt>
                <c:pt idx="3523">
                  <c:v>23.911000000000001</c:v>
                </c:pt>
                <c:pt idx="3524">
                  <c:v>23.922000000000001</c:v>
                </c:pt>
                <c:pt idx="3525">
                  <c:v>23.927499999999998</c:v>
                </c:pt>
                <c:pt idx="3526">
                  <c:v>23.9315</c:v>
                </c:pt>
                <c:pt idx="3527">
                  <c:v>23.934999999999999</c:v>
                </c:pt>
                <c:pt idx="3528">
                  <c:v>23.937000000000001</c:v>
                </c:pt>
                <c:pt idx="3529">
                  <c:v>23.958500000000001</c:v>
                </c:pt>
                <c:pt idx="3530">
                  <c:v>23.965499999999999</c:v>
                </c:pt>
                <c:pt idx="3531">
                  <c:v>23.970500000000001</c:v>
                </c:pt>
                <c:pt idx="3532">
                  <c:v>23.979500000000002</c:v>
                </c:pt>
                <c:pt idx="3533">
                  <c:v>23.985499999999998</c:v>
                </c:pt>
                <c:pt idx="3534">
                  <c:v>23.9925</c:v>
                </c:pt>
                <c:pt idx="3535">
                  <c:v>23.994499999999999</c:v>
                </c:pt>
                <c:pt idx="3536">
                  <c:v>23.9985</c:v>
                </c:pt>
                <c:pt idx="3537">
                  <c:v>24.003</c:v>
                </c:pt>
                <c:pt idx="3538">
                  <c:v>24.0045</c:v>
                </c:pt>
                <c:pt idx="3539">
                  <c:v>24.009</c:v>
                </c:pt>
                <c:pt idx="3540">
                  <c:v>24.014500000000002</c:v>
                </c:pt>
                <c:pt idx="3541">
                  <c:v>24.018999999999998</c:v>
                </c:pt>
                <c:pt idx="3542">
                  <c:v>24.027999999999999</c:v>
                </c:pt>
                <c:pt idx="3543">
                  <c:v>24.033999999999999</c:v>
                </c:pt>
                <c:pt idx="3544">
                  <c:v>24.036999999999999</c:v>
                </c:pt>
                <c:pt idx="3545">
                  <c:v>24.04</c:v>
                </c:pt>
                <c:pt idx="3546">
                  <c:v>24.042999999999999</c:v>
                </c:pt>
                <c:pt idx="3547">
                  <c:v>24.046500000000002</c:v>
                </c:pt>
                <c:pt idx="3548">
                  <c:v>24.049499999999998</c:v>
                </c:pt>
                <c:pt idx="3549">
                  <c:v>24.054500000000001</c:v>
                </c:pt>
                <c:pt idx="3550">
                  <c:v>24.058499999999999</c:v>
                </c:pt>
                <c:pt idx="3551">
                  <c:v>24.0655</c:v>
                </c:pt>
                <c:pt idx="3552">
                  <c:v>24.074000000000002</c:v>
                </c:pt>
                <c:pt idx="3553">
                  <c:v>24.079499999999999</c:v>
                </c:pt>
                <c:pt idx="3554">
                  <c:v>24.082999999999998</c:v>
                </c:pt>
                <c:pt idx="3555">
                  <c:v>24.09</c:v>
                </c:pt>
                <c:pt idx="3556">
                  <c:v>24.098500000000001</c:v>
                </c:pt>
                <c:pt idx="3557">
                  <c:v>24.107500000000002</c:v>
                </c:pt>
                <c:pt idx="3558">
                  <c:v>24.1145</c:v>
                </c:pt>
                <c:pt idx="3559">
                  <c:v>24.128</c:v>
                </c:pt>
                <c:pt idx="3560">
                  <c:v>24.1325</c:v>
                </c:pt>
                <c:pt idx="3561">
                  <c:v>24.136500000000002</c:v>
                </c:pt>
                <c:pt idx="3562">
                  <c:v>24.157499999999999</c:v>
                </c:pt>
                <c:pt idx="3563">
                  <c:v>24.165500000000002</c:v>
                </c:pt>
                <c:pt idx="3564">
                  <c:v>24.173500000000001</c:v>
                </c:pt>
                <c:pt idx="3565">
                  <c:v>24.180499999999999</c:v>
                </c:pt>
                <c:pt idx="3566">
                  <c:v>24.19</c:v>
                </c:pt>
                <c:pt idx="3567">
                  <c:v>24.191500000000001</c:v>
                </c:pt>
                <c:pt idx="3568">
                  <c:v>24.194500000000001</c:v>
                </c:pt>
                <c:pt idx="3569">
                  <c:v>24.197500000000002</c:v>
                </c:pt>
                <c:pt idx="3570">
                  <c:v>24.203499999999998</c:v>
                </c:pt>
                <c:pt idx="3571">
                  <c:v>24.207999999999998</c:v>
                </c:pt>
                <c:pt idx="3572">
                  <c:v>24.21</c:v>
                </c:pt>
                <c:pt idx="3573">
                  <c:v>24.218499999999999</c:v>
                </c:pt>
                <c:pt idx="3574">
                  <c:v>24.222000000000001</c:v>
                </c:pt>
                <c:pt idx="3575">
                  <c:v>24.228000000000002</c:v>
                </c:pt>
                <c:pt idx="3576">
                  <c:v>24.236000000000001</c:v>
                </c:pt>
                <c:pt idx="3577">
                  <c:v>24.2395</c:v>
                </c:pt>
                <c:pt idx="3578">
                  <c:v>24.2485</c:v>
                </c:pt>
                <c:pt idx="3579">
                  <c:v>24.252500000000001</c:v>
                </c:pt>
                <c:pt idx="3580">
                  <c:v>24.259</c:v>
                </c:pt>
                <c:pt idx="3581">
                  <c:v>24.262</c:v>
                </c:pt>
                <c:pt idx="3582">
                  <c:v>24.268999999999998</c:v>
                </c:pt>
                <c:pt idx="3583">
                  <c:v>24.2745</c:v>
                </c:pt>
                <c:pt idx="3584">
                  <c:v>24.278500000000001</c:v>
                </c:pt>
                <c:pt idx="3585">
                  <c:v>24.285499999999999</c:v>
                </c:pt>
                <c:pt idx="3586">
                  <c:v>24.288</c:v>
                </c:pt>
                <c:pt idx="3587">
                  <c:v>24.2925</c:v>
                </c:pt>
                <c:pt idx="3588">
                  <c:v>24.3065</c:v>
                </c:pt>
                <c:pt idx="3589">
                  <c:v>24.3155</c:v>
                </c:pt>
                <c:pt idx="3590">
                  <c:v>24.323</c:v>
                </c:pt>
                <c:pt idx="3591">
                  <c:v>24.324999999999999</c:v>
                </c:pt>
                <c:pt idx="3592">
                  <c:v>24.335999999999999</c:v>
                </c:pt>
                <c:pt idx="3593">
                  <c:v>24.339500000000001</c:v>
                </c:pt>
                <c:pt idx="3594">
                  <c:v>24.344999999999999</c:v>
                </c:pt>
                <c:pt idx="3595">
                  <c:v>24.349</c:v>
                </c:pt>
                <c:pt idx="3596">
                  <c:v>24.3535</c:v>
                </c:pt>
                <c:pt idx="3597">
                  <c:v>24.359000000000002</c:v>
                </c:pt>
                <c:pt idx="3598">
                  <c:v>24.3765</c:v>
                </c:pt>
                <c:pt idx="3599">
                  <c:v>24.3795</c:v>
                </c:pt>
                <c:pt idx="3600">
                  <c:v>24.386500000000002</c:v>
                </c:pt>
                <c:pt idx="3601">
                  <c:v>24.39</c:v>
                </c:pt>
                <c:pt idx="3602">
                  <c:v>24.392499999999998</c:v>
                </c:pt>
                <c:pt idx="3603">
                  <c:v>24.396999999999998</c:v>
                </c:pt>
                <c:pt idx="3604">
                  <c:v>24.402999999999999</c:v>
                </c:pt>
                <c:pt idx="3605">
                  <c:v>24.411000000000001</c:v>
                </c:pt>
                <c:pt idx="3606">
                  <c:v>24.413499999999999</c:v>
                </c:pt>
                <c:pt idx="3607">
                  <c:v>24.418500000000002</c:v>
                </c:pt>
                <c:pt idx="3608">
                  <c:v>24.421500000000002</c:v>
                </c:pt>
                <c:pt idx="3609">
                  <c:v>24.4255</c:v>
                </c:pt>
                <c:pt idx="3610">
                  <c:v>24.4315</c:v>
                </c:pt>
                <c:pt idx="3611">
                  <c:v>24.435500000000001</c:v>
                </c:pt>
                <c:pt idx="3612">
                  <c:v>24.437999999999999</c:v>
                </c:pt>
                <c:pt idx="3613">
                  <c:v>24.445499999999999</c:v>
                </c:pt>
                <c:pt idx="3614">
                  <c:v>24.447500000000002</c:v>
                </c:pt>
                <c:pt idx="3615">
                  <c:v>24.451499999999999</c:v>
                </c:pt>
                <c:pt idx="3616">
                  <c:v>24.455500000000001</c:v>
                </c:pt>
                <c:pt idx="3617">
                  <c:v>24.460999999999999</c:v>
                </c:pt>
                <c:pt idx="3618">
                  <c:v>24.468</c:v>
                </c:pt>
                <c:pt idx="3619">
                  <c:v>24.4725</c:v>
                </c:pt>
                <c:pt idx="3620">
                  <c:v>24.476500000000001</c:v>
                </c:pt>
                <c:pt idx="3621">
                  <c:v>24.481999999999999</c:v>
                </c:pt>
                <c:pt idx="3622">
                  <c:v>24.485499999999998</c:v>
                </c:pt>
                <c:pt idx="3623">
                  <c:v>24.488</c:v>
                </c:pt>
                <c:pt idx="3624">
                  <c:v>24.495000000000001</c:v>
                </c:pt>
                <c:pt idx="3625">
                  <c:v>24.5</c:v>
                </c:pt>
                <c:pt idx="3626">
                  <c:v>24.5015</c:v>
                </c:pt>
                <c:pt idx="3627">
                  <c:v>24.506</c:v>
                </c:pt>
                <c:pt idx="3628">
                  <c:v>24.5105</c:v>
                </c:pt>
                <c:pt idx="3629">
                  <c:v>24.512</c:v>
                </c:pt>
                <c:pt idx="3630">
                  <c:v>24.52</c:v>
                </c:pt>
                <c:pt idx="3631">
                  <c:v>24.5275</c:v>
                </c:pt>
                <c:pt idx="3632">
                  <c:v>24.532499999999999</c:v>
                </c:pt>
                <c:pt idx="3633">
                  <c:v>24.536000000000001</c:v>
                </c:pt>
                <c:pt idx="3634">
                  <c:v>24.541499999999999</c:v>
                </c:pt>
                <c:pt idx="3635">
                  <c:v>24.545000000000002</c:v>
                </c:pt>
                <c:pt idx="3636">
                  <c:v>24.548500000000001</c:v>
                </c:pt>
                <c:pt idx="3637">
                  <c:v>24.554500000000001</c:v>
                </c:pt>
                <c:pt idx="3638">
                  <c:v>24.558499999999999</c:v>
                </c:pt>
                <c:pt idx="3639">
                  <c:v>24.574000000000002</c:v>
                </c:pt>
                <c:pt idx="3640">
                  <c:v>24.581</c:v>
                </c:pt>
                <c:pt idx="3641">
                  <c:v>24.589500000000001</c:v>
                </c:pt>
                <c:pt idx="3642">
                  <c:v>24.591999999999999</c:v>
                </c:pt>
                <c:pt idx="3643">
                  <c:v>24.594999999999999</c:v>
                </c:pt>
                <c:pt idx="3644">
                  <c:v>24.608499999999999</c:v>
                </c:pt>
                <c:pt idx="3645">
                  <c:v>24.61</c:v>
                </c:pt>
                <c:pt idx="3646">
                  <c:v>24.617000000000001</c:v>
                </c:pt>
                <c:pt idx="3647">
                  <c:v>24.62</c:v>
                </c:pt>
                <c:pt idx="3648">
                  <c:v>24.624500000000001</c:v>
                </c:pt>
                <c:pt idx="3649">
                  <c:v>24.626999999999999</c:v>
                </c:pt>
                <c:pt idx="3650">
                  <c:v>24.630500000000001</c:v>
                </c:pt>
                <c:pt idx="3651">
                  <c:v>24.6355</c:v>
                </c:pt>
                <c:pt idx="3652">
                  <c:v>24.640499999999999</c:v>
                </c:pt>
                <c:pt idx="3653">
                  <c:v>24.650500000000001</c:v>
                </c:pt>
                <c:pt idx="3654">
                  <c:v>24.6555</c:v>
                </c:pt>
                <c:pt idx="3655">
                  <c:v>24.662500000000001</c:v>
                </c:pt>
                <c:pt idx="3656">
                  <c:v>24.668500000000002</c:v>
                </c:pt>
                <c:pt idx="3657">
                  <c:v>24.674499999999998</c:v>
                </c:pt>
                <c:pt idx="3658">
                  <c:v>24.678000000000001</c:v>
                </c:pt>
                <c:pt idx="3659">
                  <c:v>24.680499999999999</c:v>
                </c:pt>
                <c:pt idx="3660">
                  <c:v>24.684000000000001</c:v>
                </c:pt>
                <c:pt idx="3661">
                  <c:v>24.692</c:v>
                </c:pt>
                <c:pt idx="3662">
                  <c:v>24.696999999999999</c:v>
                </c:pt>
                <c:pt idx="3663">
                  <c:v>24.708500000000001</c:v>
                </c:pt>
                <c:pt idx="3664">
                  <c:v>24.7195</c:v>
                </c:pt>
                <c:pt idx="3665">
                  <c:v>24.724</c:v>
                </c:pt>
                <c:pt idx="3666">
                  <c:v>24.731000000000002</c:v>
                </c:pt>
                <c:pt idx="3667">
                  <c:v>24.74</c:v>
                </c:pt>
                <c:pt idx="3668">
                  <c:v>24.746500000000001</c:v>
                </c:pt>
                <c:pt idx="3669">
                  <c:v>24.752500000000001</c:v>
                </c:pt>
                <c:pt idx="3670">
                  <c:v>24.76</c:v>
                </c:pt>
                <c:pt idx="3671">
                  <c:v>24.764500000000002</c:v>
                </c:pt>
                <c:pt idx="3672">
                  <c:v>24.7685</c:v>
                </c:pt>
                <c:pt idx="3673">
                  <c:v>24.774000000000001</c:v>
                </c:pt>
                <c:pt idx="3674">
                  <c:v>24.776</c:v>
                </c:pt>
                <c:pt idx="3675">
                  <c:v>24.778500000000001</c:v>
                </c:pt>
                <c:pt idx="3676">
                  <c:v>24.781500000000001</c:v>
                </c:pt>
                <c:pt idx="3677">
                  <c:v>24.788499999999999</c:v>
                </c:pt>
                <c:pt idx="3678">
                  <c:v>24.790500000000002</c:v>
                </c:pt>
                <c:pt idx="3679">
                  <c:v>24.795000000000002</c:v>
                </c:pt>
                <c:pt idx="3680">
                  <c:v>24.798999999999999</c:v>
                </c:pt>
                <c:pt idx="3681">
                  <c:v>24.807500000000001</c:v>
                </c:pt>
                <c:pt idx="3682">
                  <c:v>24.81</c:v>
                </c:pt>
                <c:pt idx="3683">
                  <c:v>24.817</c:v>
                </c:pt>
                <c:pt idx="3684">
                  <c:v>24.821000000000002</c:v>
                </c:pt>
                <c:pt idx="3685">
                  <c:v>24.829499999999999</c:v>
                </c:pt>
                <c:pt idx="3686">
                  <c:v>24.8325</c:v>
                </c:pt>
                <c:pt idx="3687">
                  <c:v>24.834</c:v>
                </c:pt>
                <c:pt idx="3688">
                  <c:v>24.837499999999999</c:v>
                </c:pt>
                <c:pt idx="3689">
                  <c:v>24.844000000000001</c:v>
                </c:pt>
                <c:pt idx="3690">
                  <c:v>24.848500000000001</c:v>
                </c:pt>
                <c:pt idx="3691">
                  <c:v>24.855499999999999</c:v>
                </c:pt>
                <c:pt idx="3692">
                  <c:v>24.861000000000001</c:v>
                </c:pt>
                <c:pt idx="3693">
                  <c:v>24.866</c:v>
                </c:pt>
                <c:pt idx="3694">
                  <c:v>24.869499999999999</c:v>
                </c:pt>
                <c:pt idx="3695">
                  <c:v>24.8735</c:v>
                </c:pt>
                <c:pt idx="3696">
                  <c:v>24.876000000000001</c:v>
                </c:pt>
                <c:pt idx="3697">
                  <c:v>24.878</c:v>
                </c:pt>
                <c:pt idx="3698">
                  <c:v>24.881</c:v>
                </c:pt>
                <c:pt idx="3699">
                  <c:v>24.888000000000002</c:v>
                </c:pt>
                <c:pt idx="3700">
                  <c:v>24.8935</c:v>
                </c:pt>
                <c:pt idx="3701">
                  <c:v>24.899000000000001</c:v>
                </c:pt>
                <c:pt idx="3702">
                  <c:v>24.905000000000001</c:v>
                </c:pt>
                <c:pt idx="3703">
                  <c:v>24.912500000000001</c:v>
                </c:pt>
                <c:pt idx="3704">
                  <c:v>24.918500000000002</c:v>
                </c:pt>
                <c:pt idx="3705">
                  <c:v>24.923999999999999</c:v>
                </c:pt>
                <c:pt idx="3706">
                  <c:v>24.927</c:v>
                </c:pt>
                <c:pt idx="3707">
                  <c:v>24.934999999999999</c:v>
                </c:pt>
                <c:pt idx="3708">
                  <c:v>24.94</c:v>
                </c:pt>
                <c:pt idx="3709">
                  <c:v>24.941500000000001</c:v>
                </c:pt>
                <c:pt idx="3710">
                  <c:v>24.949000000000002</c:v>
                </c:pt>
                <c:pt idx="3711">
                  <c:v>24.9575</c:v>
                </c:pt>
                <c:pt idx="3712">
                  <c:v>24.972000000000001</c:v>
                </c:pt>
                <c:pt idx="3713">
                  <c:v>24.9755</c:v>
                </c:pt>
                <c:pt idx="3714">
                  <c:v>24.978000000000002</c:v>
                </c:pt>
                <c:pt idx="3715">
                  <c:v>24.981999999999999</c:v>
                </c:pt>
                <c:pt idx="3716">
                  <c:v>24.986499999999999</c:v>
                </c:pt>
                <c:pt idx="3717">
                  <c:v>24.991499999999998</c:v>
                </c:pt>
                <c:pt idx="3718">
                  <c:v>24.997499999999999</c:v>
                </c:pt>
                <c:pt idx="3719">
                  <c:v>25.001000000000001</c:v>
                </c:pt>
                <c:pt idx="3720">
                  <c:v>25.010999999999999</c:v>
                </c:pt>
                <c:pt idx="3721">
                  <c:v>25.013999999999999</c:v>
                </c:pt>
                <c:pt idx="3722">
                  <c:v>25.018999999999998</c:v>
                </c:pt>
                <c:pt idx="3723">
                  <c:v>25.024000000000001</c:v>
                </c:pt>
                <c:pt idx="3724">
                  <c:v>25.032</c:v>
                </c:pt>
                <c:pt idx="3725">
                  <c:v>25.038</c:v>
                </c:pt>
                <c:pt idx="3726">
                  <c:v>25.043500000000002</c:v>
                </c:pt>
                <c:pt idx="3727">
                  <c:v>25.046500000000002</c:v>
                </c:pt>
                <c:pt idx="3728">
                  <c:v>25.0535</c:v>
                </c:pt>
                <c:pt idx="3729">
                  <c:v>25.0565</c:v>
                </c:pt>
                <c:pt idx="3730">
                  <c:v>25.065999999999999</c:v>
                </c:pt>
                <c:pt idx="3731">
                  <c:v>25.071000000000002</c:v>
                </c:pt>
                <c:pt idx="3732">
                  <c:v>25.072500000000002</c:v>
                </c:pt>
                <c:pt idx="3733">
                  <c:v>25.074999999999999</c:v>
                </c:pt>
                <c:pt idx="3734">
                  <c:v>25.077999999999999</c:v>
                </c:pt>
                <c:pt idx="3735">
                  <c:v>25.084</c:v>
                </c:pt>
                <c:pt idx="3736">
                  <c:v>25.088999999999999</c:v>
                </c:pt>
                <c:pt idx="3737">
                  <c:v>25.094999999999999</c:v>
                </c:pt>
                <c:pt idx="3738">
                  <c:v>25.1005</c:v>
                </c:pt>
                <c:pt idx="3739">
                  <c:v>25.102499999999999</c:v>
                </c:pt>
                <c:pt idx="3740">
                  <c:v>25.1065</c:v>
                </c:pt>
                <c:pt idx="3741">
                  <c:v>25.11</c:v>
                </c:pt>
                <c:pt idx="3742">
                  <c:v>25.112500000000001</c:v>
                </c:pt>
                <c:pt idx="3743">
                  <c:v>25.119499999999999</c:v>
                </c:pt>
                <c:pt idx="3744">
                  <c:v>25.123999999999999</c:v>
                </c:pt>
                <c:pt idx="3745">
                  <c:v>25.132000000000001</c:v>
                </c:pt>
                <c:pt idx="3746">
                  <c:v>25.138999999999999</c:v>
                </c:pt>
                <c:pt idx="3747">
                  <c:v>25.149000000000001</c:v>
                </c:pt>
                <c:pt idx="3748">
                  <c:v>25.159500000000001</c:v>
                </c:pt>
                <c:pt idx="3749">
                  <c:v>25.164999999999999</c:v>
                </c:pt>
                <c:pt idx="3750">
                  <c:v>25.167999999999999</c:v>
                </c:pt>
                <c:pt idx="3751">
                  <c:v>25.172499999999999</c:v>
                </c:pt>
                <c:pt idx="3752">
                  <c:v>25.181000000000001</c:v>
                </c:pt>
                <c:pt idx="3753">
                  <c:v>25.184999999999999</c:v>
                </c:pt>
                <c:pt idx="3754">
                  <c:v>25.188500000000001</c:v>
                </c:pt>
                <c:pt idx="3755">
                  <c:v>25.197500000000002</c:v>
                </c:pt>
                <c:pt idx="3756">
                  <c:v>25.201499999999999</c:v>
                </c:pt>
                <c:pt idx="3757">
                  <c:v>25.207000000000001</c:v>
                </c:pt>
                <c:pt idx="3758">
                  <c:v>25.213999999999999</c:v>
                </c:pt>
                <c:pt idx="3759">
                  <c:v>25.219000000000001</c:v>
                </c:pt>
                <c:pt idx="3760">
                  <c:v>25.221499999999999</c:v>
                </c:pt>
                <c:pt idx="3761">
                  <c:v>25.226500000000001</c:v>
                </c:pt>
                <c:pt idx="3762">
                  <c:v>25.232500000000002</c:v>
                </c:pt>
                <c:pt idx="3763">
                  <c:v>25.234500000000001</c:v>
                </c:pt>
                <c:pt idx="3764">
                  <c:v>25.237500000000001</c:v>
                </c:pt>
                <c:pt idx="3765">
                  <c:v>25.239000000000001</c:v>
                </c:pt>
                <c:pt idx="3766">
                  <c:v>25.248000000000001</c:v>
                </c:pt>
                <c:pt idx="3767">
                  <c:v>25.250499999999999</c:v>
                </c:pt>
                <c:pt idx="3768">
                  <c:v>25.253</c:v>
                </c:pt>
                <c:pt idx="3769">
                  <c:v>25.256499999999999</c:v>
                </c:pt>
                <c:pt idx="3770">
                  <c:v>25.265000000000001</c:v>
                </c:pt>
                <c:pt idx="3771">
                  <c:v>25.274999999999999</c:v>
                </c:pt>
                <c:pt idx="3772">
                  <c:v>25.28</c:v>
                </c:pt>
                <c:pt idx="3773">
                  <c:v>25.2865</c:v>
                </c:pt>
                <c:pt idx="3774">
                  <c:v>25.293500000000002</c:v>
                </c:pt>
                <c:pt idx="3775">
                  <c:v>25.305</c:v>
                </c:pt>
                <c:pt idx="3776">
                  <c:v>25.318999999999999</c:v>
                </c:pt>
                <c:pt idx="3777">
                  <c:v>25.327500000000001</c:v>
                </c:pt>
                <c:pt idx="3778">
                  <c:v>25.331499999999998</c:v>
                </c:pt>
                <c:pt idx="3779">
                  <c:v>25.335000000000001</c:v>
                </c:pt>
                <c:pt idx="3780">
                  <c:v>25.34</c:v>
                </c:pt>
                <c:pt idx="3781">
                  <c:v>25.344999999999999</c:v>
                </c:pt>
                <c:pt idx="3782">
                  <c:v>25.349499999999999</c:v>
                </c:pt>
                <c:pt idx="3783">
                  <c:v>25.352</c:v>
                </c:pt>
                <c:pt idx="3784">
                  <c:v>25.358499999999999</c:v>
                </c:pt>
                <c:pt idx="3785">
                  <c:v>25.362500000000001</c:v>
                </c:pt>
                <c:pt idx="3786">
                  <c:v>25.367000000000001</c:v>
                </c:pt>
                <c:pt idx="3787">
                  <c:v>25.375</c:v>
                </c:pt>
                <c:pt idx="3788">
                  <c:v>25.3795</c:v>
                </c:pt>
                <c:pt idx="3789">
                  <c:v>25.381499999999999</c:v>
                </c:pt>
                <c:pt idx="3790">
                  <c:v>25.385999999999999</c:v>
                </c:pt>
                <c:pt idx="3791">
                  <c:v>25.400500000000001</c:v>
                </c:pt>
                <c:pt idx="3792">
                  <c:v>25.4085</c:v>
                </c:pt>
                <c:pt idx="3793">
                  <c:v>25.415500000000002</c:v>
                </c:pt>
                <c:pt idx="3794">
                  <c:v>25.42</c:v>
                </c:pt>
                <c:pt idx="3795">
                  <c:v>25.427499999999998</c:v>
                </c:pt>
                <c:pt idx="3796">
                  <c:v>25.431999999999999</c:v>
                </c:pt>
                <c:pt idx="3797">
                  <c:v>25.434999999999999</c:v>
                </c:pt>
                <c:pt idx="3798">
                  <c:v>25.437000000000001</c:v>
                </c:pt>
                <c:pt idx="3799">
                  <c:v>25.442</c:v>
                </c:pt>
                <c:pt idx="3800">
                  <c:v>25.443999999999999</c:v>
                </c:pt>
                <c:pt idx="3801">
                  <c:v>25.45</c:v>
                </c:pt>
                <c:pt idx="3802">
                  <c:v>25.452500000000001</c:v>
                </c:pt>
                <c:pt idx="3803">
                  <c:v>25.457999999999998</c:v>
                </c:pt>
                <c:pt idx="3804">
                  <c:v>25.462</c:v>
                </c:pt>
                <c:pt idx="3805">
                  <c:v>25.465499999999999</c:v>
                </c:pt>
                <c:pt idx="3806">
                  <c:v>25.471499999999999</c:v>
                </c:pt>
                <c:pt idx="3807">
                  <c:v>25.474499999999999</c:v>
                </c:pt>
                <c:pt idx="3808">
                  <c:v>25.486499999999999</c:v>
                </c:pt>
                <c:pt idx="3809">
                  <c:v>25.493500000000001</c:v>
                </c:pt>
                <c:pt idx="3810">
                  <c:v>25.5015</c:v>
                </c:pt>
                <c:pt idx="3811">
                  <c:v>25.506499999999999</c:v>
                </c:pt>
                <c:pt idx="3812">
                  <c:v>25.513500000000001</c:v>
                </c:pt>
                <c:pt idx="3813">
                  <c:v>25.523</c:v>
                </c:pt>
                <c:pt idx="3814">
                  <c:v>25.529</c:v>
                </c:pt>
                <c:pt idx="3815">
                  <c:v>25.533000000000001</c:v>
                </c:pt>
                <c:pt idx="3816">
                  <c:v>25.538499999999999</c:v>
                </c:pt>
                <c:pt idx="3817">
                  <c:v>25.548500000000001</c:v>
                </c:pt>
                <c:pt idx="3818">
                  <c:v>25.5505</c:v>
                </c:pt>
                <c:pt idx="3819">
                  <c:v>25.558499999999999</c:v>
                </c:pt>
                <c:pt idx="3820">
                  <c:v>25.564</c:v>
                </c:pt>
                <c:pt idx="3821">
                  <c:v>25.5715</c:v>
                </c:pt>
                <c:pt idx="3822">
                  <c:v>25.574999999999999</c:v>
                </c:pt>
                <c:pt idx="3823">
                  <c:v>25.5855</c:v>
                </c:pt>
                <c:pt idx="3824">
                  <c:v>25.590499999999999</c:v>
                </c:pt>
                <c:pt idx="3825">
                  <c:v>25.5975</c:v>
                </c:pt>
                <c:pt idx="3826">
                  <c:v>25.608000000000001</c:v>
                </c:pt>
                <c:pt idx="3827">
                  <c:v>25.614999999999998</c:v>
                </c:pt>
                <c:pt idx="3828">
                  <c:v>25.619</c:v>
                </c:pt>
                <c:pt idx="3829">
                  <c:v>25.623999999999999</c:v>
                </c:pt>
                <c:pt idx="3830">
                  <c:v>25.628499999999999</c:v>
                </c:pt>
                <c:pt idx="3831">
                  <c:v>25.631499999999999</c:v>
                </c:pt>
                <c:pt idx="3832">
                  <c:v>25.637499999999999</c:v>
                </c:pt>
                <c:pt idx="3833">
                  <c:v>25.639500000000002</c:v>
                </c:pt>
                <c:pt idx="3834">
                  <c:v>25.641999999999999</c:v>
                </c:pt>
                <c:pt idx="3835">
                  <c:v>25.644500000000001</c:v>
                </c:pt>
                <c:pt idx="3836">
                  <c:v>25.6495</c:v>
                </c:pt>
                <c:pt idx="3837">
                  <c:v>25.6555</c:v>
                </c:pt>
                <c:pt idx="3838">
                  <c:v>25.659500000000001</c:v>
                </c:pt>
                <c:pt idx="3839">
                  <c:v>25.67</c:v>
                </c:pt>
                <c:pt idx="3840">
                  <c:v>25.68</c:v>
                </c:pt>
                <c:pt idx="3841">
                  <c:v>25.689499999999999</c:v>
                </c:pt>
                <c:pt idx="3842">
                  <c:v>25.691500000000001</c:v>
                </c:pt>
                <c:pt idx="3843">
                  <c:v>25.6965</c:v>
                </c:pt>
                <c:pt idx="3844">
                  <c:v>25.703499999999998</c:v>
                </c:pt>
                <c:pt idx="3845">
                  <c:v>25.707000000000001</c:v>
                </c:pt>
                <c:pt idx="3846">
                  <c:v>25.7135</c:v>
                </c:pt>
                <c:pt idx="3847">
                  <c:v>25.718</c:v>
                </c:pt>
                <c:pt idx="3848">
                  <c:v>25.73</c:v>
                </c:pt>
                <c:pt idx="3849">
                  <c:v>25.738</c:v>
                </c:pt>
                <c:pt idx="3850">
                  <c:v>25.745000000000001</c:v>
                </c:pt>
                <c:pt idx="3851">
                  <c:v>25.748000000000001</c:v>
                </c:pt>
                <c:pt idx="3852">
                  <c:v>25.7515</c:v>
                </c:pt>
                <c:pt idx="3853">
                  <c:v>25.756</c:v>
                </c:pt>
                <c:pt idx="3854">
                  <c:v>25.764500000000002</c:v>
                </c:pt>
                <c:pt idx="3855">
                  <c:v>25.7685</c:v>
                </c:pt>
                <c:pt idx="3856">
                  <c:v>25.771000000000001</c:v>
                </c:pt>
                <c:pt idx="3857">
                  <c:v>25.776</c:v>
                </c:pt>
                <c:pt idx="3858">
                  <c:v>25.778500000000001</c:v>
                </c:pt>
                <c:pt idx="3859">
                  <c:v>25.782499999999999</c:v>
                </c:pt>
                <c:pt idx="3860">
                  <c:v>25.786999999999999</c:v>
                </c:pt>
                <c:pt idx="3861">
                  <c:v>25.794</c:v>
                </c:pt>
                <c:pt idx="3862">
                  <c:v>25.796500000000002</c:v>
                </c:pt>
                <c:pt idx="3863">
                  <c:v>25.802</c:v>
                </c:pt>
                <c:pt idx="3864">
                  <c:v>25.807500000000001</c:v>
                </c:pt>
                <c:pt idx="3865">
                  <c:v>25.821000000000002</c:v>
                </c:pt>
                <c:pt idx="3866">
                  <c:v>25.822500000000002</c:v>
                </c:pt>
                <c:pt idx="3867">
                  <c:v>25.8245</c:v>
                </c:pt>
                <c:pt idx="3868">
                  <c:v>25.829499999999999</c:v>
                </c:pt>
                <c:pt idx="3869">
                  <c:v>25.835999999999999</c:v>
                </c:pt>
                <c:pt idx="3870">
                  <c:v>25.8385</c:v>
                </c:pt>
                <c:pt idx="3871">
                  <c:v>25.8415</c:v>
                </c:pt>
                <c:pt idx="3872">
                  <c:v>25.846</c:v>
                </c:pt>
                <c:pt idx="3873">
                  <c:v>25.847999999999999</c:v>
                </c:pt>
                <c:pt idx="3874">
                  <c:v>25.853999999999999</c:v>
                </c:pt>
                <c:pt idx="3875">
                  <c:v>25.856999999999999</c:v>
                </c:pt>
                <c:pt idx="3876">
                  <c:v>25.864000000000001</c:v>
                </c:pt>
                <c:pt idx="3877">
                  <c:v>25.8675</c:v>
                </c:pt>
                <c:pt idx="3878">
                  <c:v>25.871500000000001</c:v>
                </c:pt>
                <c:pt idx="3879">
                  <c:v>25.875499999999999</c:v>
                </c:pt>
                <c:pt idx="3880">
                  <c:v>25.878499999999999</c:v>
                </c:pt>
                <c:pt idx="3881">
                  <c:v>25.883500000000002</c:v>
                </c:pt>
                <c:pt idx="3882">
                  <c:v>25.893000000000001</c:v>
                </c:pt>
                <c:pt idx="3883">
                  <c:v>25.905999999999999</c:v>
                </c:pt>
                <c:pt idx="3884">
                  <c:v>25.911000000000001</c:v>
                </c:pt>
                <c:pt idx="3885">
                  <c:v>25.917000000000002</c:v>
                </c:pt>
                <c:pt idx="3886">
                  <c:v>25.917999999999999</c:v>
                </c:pt>
                <c:pt idx="3887">
                  <c:v>25.922000000000001</c:v>
                </c:pt>
                <c:pt idx="3888">
                  <c:v>25.924499999999998</c:v>
                </c:pt>
                <c:pt idx="3889">
                  <c:v>25.927499999999998</c:v>
                </c:pt>
                <c:pt idx="3890">
                  <c:v>25.934000000000001</c:v>
                </c:pt>
                <c:pt idx="3891">
                  <c:v>25.939</c:v>
                </c:pt>
                <c:pt idx="3892">
                  <c:v>25.942499999999999</c:v>
                </c:pt>
                <c:pt idx="3893">
                  <c:v>25.945</c:v>
                </c:pt>
                <c:pt idx="3894">
                  <c:v>25.9495</c:v>
                </c:pt>
                <c:pt idx="3895">
                  <c:v>25.956</c:v>
                </c:pt>
                <c:pt idx="3896">
                  <c:v>25.960999999999999</c:v>
                </c:pt>
                <c:pt idx="3897">
                  <c:v>25.965499999999999</c:v>
                </c:pt>
                <c:pt idx="3898">
                  <c:v>25.972999999999999</c:v>
                </c:pt>
                <c:pt idx="3899">
                  <c:v>25.977</c:v>
                </c:pt>
                <c:pt idx="3900">
                  <c:v>25.987500000000001</c:v>
                </c:pt>
                <c:pt idx="3901">
                  <c:v>25.995999999999999</c:v>
                </c:pt>
                <c:pt idx="3902">
                  <c:v>26.003</c:v>
                </c:pt>
                <c:pt idx="3903">
                  <c:v>26.006499999999999</c:v>
                </c:pt>
                <c:pt idx="3904">
                  <c:v>26.010999999999999</c:v>
                </c:pt>
                <c:pt idx="3905">
                  <c:v>26.016500000000001</c:v>
                </c:pt>
                <c:pt idx="3906">
                  <c:v>26.019500000000001</c:v>
                </c:pt>
                <c:pt idx="3907">
                  <c:v>26.031500000000001</c:v>
                </c:pt>
                <c:pt idx="3908">
                  <c:v>26.0365</c:v>
                </c:pt>
                <c:pt idx="3909">
                  <c:v>26.038499999999999</c:v>
                </c:pt>
                <c:pt idx="3910">
                  <c:v>26.043500000000002</c:v>
                </c:pt>
                <c:pt idx="3911">
                  <c:v>26.047499999999999</c:v>
                </c:pt>
                <c:pt idx="3912">
                  <c:v>26.05</c:v>
                </c:pt>
                <c:pt idx="3913">
                  <c:v>26.054500000000001</c:v>
                </c:pt>
                <c:pt idx="3914">
                  <c:v>26.070499999999999</c:v>
                </c:pt>
                <c:pt idx="3915">
                  <c:v>26.079000000000001</c:v>
                </c:pt>
                <c:pt idx="3916">
                  <c:v>26.082000000000001</c:v>
                </c:pt>
                <c:pt idx="3917">
                  <c:v>26.088999999999999</c:v>
                </c:pt>
                <c:pt idx="3918">
                  <c:v>26.092500000000001</c:v>
                </c:pt>
                <c:pt idx="3919">
                  <c:v>26.105</c:v>
                </c:pt>
                <c:pt idx="3920">
                  <c:v>26.110499999999998</c:v>
                </c:pt>
                <c:pt idx="3921">
                  <c:v>26.115500000000001</c:v>
                </c:pt>
                <c:pt idx="3922">
                  <c:v>26.117000000000001</c:v>
                </c:pt>
                <c:pt idx="3923">
                  <c:v>26.122499999999999</c:v>
                </c:pt>
                <c:pt idx="3924">
                  <c:v>26.132999999999999</c:v>
                </c:pt>
                <c:pt idx="3925">
                  <c:v>26.135999999999999</c:v>
                </c:pt>
                <c:pt idx="3926">
                  <c:v>26.140999999999998</c:v>
                </c:pt>
                <c:pt idx="3927">
                  <c:v>26.1495</c:v>
                </c:pt>
                <c:pt idx="3928">
                  <c:v>26.155000000000001</c:v>
                </c:pt>
                <c:pt idx="3929">
                  <c:v>26.16</c:v>
                </c:pt>
                <c:pt idx="3930">
                  <c:v>26.166</c:v>
                </c:pt>
                <c:pt idx="3931">
                  <c:v>26.1785</c:v>
                </c:pt>
                <c:pt idx="3932">
                  <c:v>26.183</c:v>
                </c:pt>
                <c:pt idx="3933">
                  <c:v>26.197500000000002</c:v>
                </c:pt>
                <c:pt idx="3934">
                  <c:v>26.202999999999999</c:v>
                </c:pt>
                <c:pt idx="3935">
                  <c:v>26.206</c:v>
                </c:pt>
                <c:pt idx="3936">
                  <c:v>26.21</c:v>
                </c:pt>
                <c:pt idx="3937">
                  <c:v>26.2135</c:v>
                </c:pt>
                <c:pt idx="3938">
                  <c:v>26.218</c:v>
                </c:pt>
                <c:pt idx="3939">
                  <c:v>26.223500000000001</c:v>
                </c:pt>
                <c:pt idx="3940">
                  <c:v>26.23</c:v>
                </c:pt>
                <c:pt idx="3941">
                  <c:v>26.236999999999998</c:v>
                </c:pt>
                <c:pt idx="3942">
                  <c:v>26.242999999999999</c:v>
                </c:pt>
                <c:pt idx="3943">
                  <c:v>26.245000000000001</c:v>
                </c:pt>
                <c:pt idx="3944">
                  <c:v>26.246500000000001</c:v>
                </c:pt>
                <c:pt idx="3945">
                  <c:v>26.250499999999999</c:v>
                </c:pt>
                <c:pt idx="3946">
                  <c:v>26.254000000000001</c:v>
                </c:pt>
                <c:pt idx="3947">
                  <c:v>26.260999999999999</c:v>
                </c:pt>
                <c:pt idx="3948">
                  <c:v>26.270499999999998</c:v>
                </c:pt>
                <c:pt idx="3949">
                  <c:v>26.274000000000001</c:v>
                </c:pt>
                <c:pt idx="3950">
                  <c:v>26.276</c:v>
                </c:pt>
                <c:pt idx="3951">
                  <c:v>26.284500000000001</c:v>
                </c:pt>
                <c:pt idx="3952">
                  <c:v>26.288</c:v>
                </c:pt>
                <c:pt idx="3953">
                  <c:v>26.295999999999999</c:v>
                </c:pt>
                <c:pt idx="3954">
                  <c:v>26.307500000000001</c:v>
                </c:pt>
                <c:pt idx="3955">
                  <c:v>26.32</c:v>
                </c:pt>
                <c:pt idx="3956">
                  <c:v>26.325500000000002</c:v>
                </c:pt>
                <c:pt idx="3957">
                  <c:v>26.337499999999999</c:v>
                </c:pt>
                <c:pt idx="3958">
                  <c:v>26.347999999999999</c:v>
                </c:pt>
                <c:pt idx="3959">
                  <c:v>26.356000000000002</c:v>
                </c:pt>
                <c:pt idx="3960">
                  <c:v>26.356999999999999</c:v>
                </c:pt>
                <c:pt idx="3961">
                  <c:v>26.363</c:v>
                </c:pt>
                <c:pt idx="3962">
                  <c:v>26.364999999999998</c:v>
                </c:pt>
                <c:pt idx="3963">
                  <c:v>26.3675</c:v>
                </c:pt>
                <c:pt idx="3964">
                  <c:v>26.372</c:v>
                </c:pt>
                <c:pt idx="3965">
                  <c:v>26.378499999999999</c:v>
                </c:pt>
                <c:pt idx="3966">
                  <c:v>26.3825</c:v>
                </c:pt>
                <c:pt idx="3967">
                  <c:v>26.386500000000002</c:v>
                </c:pt>
                <c:pt idx="3968">
                  <c:v>26.391500000000001</c:v>
                </c:pt>
                <c:pt idx="3969">
                  <c:v>26.4</c:v>
                </c:pt>
                <c:pt idx="3970">
                  <c:v>26.402999999999999</c:v>
                </c:pt>
                <c:pt idx="3971">
                  <c:v>26.410499999999999</c:v>
                </c:pt>
                <c:pt idx="3972">
                  <c:v>26.418500000000002</c:v>
                </c:pt>
                <c:pt idx="3973">
                  <c:v>26.425999999999998</c:v>
                </c:pt>
                <c:pt idx="3974">
                  <c:v>26.431000000000001</c:v>
                </c:pt>
                <c:pt idx="3975">
                  <c:v>26.446000000000002</c:v>
                </c:pt>
                <c:pt idx="3976">
                  <c:v>26.451499999999999</c:v>
                </c:pt>
                <c:pt idx="3977">
                  <c:v>26.456499999999998</c:v>
                </c:pt>
                <c:pt idx="3978">
                  <c:v>26.462</c:v>
                </c:pt>
                <c:pt idx="3979">
                  <c:v>26.4695</c:v>
                </c:pt>
                <c:pt idx="3980">
                  <c:v>26.471</c:v>
                </c:pt>
                <c:pt idx="3981">
                  <c:v>26.475000000000001</c:v>
                </c:pt>
                <c:pt idx="3982">
                  <c:v>26.483000000000001</c:v>
                </c:pt>
                <c:pt idx="3983">
                  <c:v>26.494499999999999</c:v>
                </c:pt>
                <c:pt idx="3984">
                  <c:v>26.495999999999999</c:v>
                </c:pt>
                <c:pt idx="3985">
                  <c:v>26.505500000000001</c:v>
                </c:pt>
                <c:pt idx="3986">
                  <c:v>26.512499999999999</c:v>
                </c:pt>
                <c:pt idx="3987">
                  <c:v>26.518000000000001</c:v>
                </c:pt>
                <c:pt idx="3988">
                  <c:v>26.523</c:v>
                </c:pt>
                <c:pt idx="3989">
                  <c:v>26.527999999999999</c:v>
                </c:pt>
                <c:pt idx="3990">
                  <c:v>26.5305</c:v>
                </c:pt>
                <c:pt idx="3991">
                  <c:v>26.54</c:v>
                </c:pt>
                <c:pt idx="3992">
                  <c:v>26.544499999999999</c:v>
                </c:pt>
                <c:pt idx="3993">
                  <c:v>26.554500000000001</c:v>
                </c:pt>
                <c:pt idx="3994">
                  <c:v>26.5595</c:v>
                </c:pt>
                <c:pt idx="3995">
                  <c:v>26.568999999999999</c:v>
                </c:pt>
                <c:pt idx="3996">
                  <c:v>26.5745</c:v>
                </c:pt>
                <c:pt idx="3997">
                  <c:v>26.577000000000002</c:v>
                </c:pt>
                <c:pt idx="3998">
                  <c:v>26.58</c:v>
                </c:pt>
                <c:pt idx="3999">
                  <c:v>26.582999999999998</c:v>
                </c:pt>
                <c:pt idx="4000">
                  <c:v>26.5945</c:v>
                </c:pt>
                <c:pt idx="4001">
                  <c:v>26.600999999999999</c:v>
                </c:pt>
                <c:pt idx="4002">
                  <c:v>26.605</c:v>
                </c:pt>
                <c:pt idx="4003">
                  <c:v>26.611499999999999</c:v>
                </c:pt>
                <c:pt idx="4004">
                  <c:v>26.62</c:v>
                </c:pt>
                <c:pt idx="4005">
                  <c:v>26.626000000000001</c:v>
                </c:pt>
                <c:pt idx="4006">
                  <c:v>26.6325</c:v>
                </c:pt>
                <c:pt idx="4007">
                  <c:v>26.639500000000002</c:v>
                </c:pt>
                <c:pt idx="4008">
                  <c:v>26.645499999999998</c:v>
                </c:pt>
                <c:pt idx="4009">
                  <c:v>26.649000000000001</c:v>
                </c:pt>
                <c:pt idx="4010">
                  <c:v>26.652000000000001</c:v>
                </c:pt>
                <c:pt idx="4011">
                  <c:v>26.653500000000001</c:v>
                </c:pt>
                <c:pt idx="4012">
                  <c:v>26.6555</c:v>
                </c:pt>
                <c:pt idx="4013">
                  <c:v>26.661000000000001</c:v>
                </c:pt>
                <c:pt idx="4014">
                  <c:v>26.663499999999999</c:v>
                </c:pt>
                <c:pt idx="4015">
                  <c:v>26.676500000000001</c:v>
                </c:pt>
                <c:pt idx="4016">
                  <c:v>26.680499999999999</c:v>
                </c:pt>
                <c:pt idx="4017">
                  <c:v>26.686499999999999</c:v>
                </c:pt>
                <c:pt idx="4018">
                  <c:v>26.69</c:v>
                </c:pt>
                <c:pt idx="4019">
                  <c:v>26.693000000000001</c:v>
                </c:pt>
                <c:pt idx="4020">
                  <c:v>26.704499999999999</c:v>
                </c:pt>
                <c:pt idx="4021">
                  <c:v>26.711500000000001</c:v>
                </c:pt>
                <c:pt idx="4022">
                  <c:v>26.721</c:v>
                </c:pt>
                <c:pt idx="4023">
                  <c:v>26.729500000000002</c:v>
                </c:pt>
                <c:pt idx="4024">
                  <c:v>26.7315</c:v>
                </c:pt>
                <c:pt idx="4025">
                  <c:v>26.74</c:v>
                </c:pt>
                <c:pt idx="4026">
                  <c:v>26.748999999999999</c:v>
                </c:pt>
                <c:pt idx="4027">
                  <c:v>26.759499999999999</c:v>
                </c:pt>
                <c:pt idx="4028">
                  <c:v>26.763500000000001</c:v>
                </c:pt>
                <c:pt idx="4029">
                  <c:v>26.768000000000001</c:v>
                </c:pt>
                <c:pt idx="4030">
                  <c:v>26.773499999999999</c:v>
                </c:pt>
                <c:pt idx="4031">
                  <c:v>26.776499999999999</c:v>
                </c:pt>
                <c:pt idx="4032">
                  <c:v>26.785</c:v>
                </c:pt>
                <c:pt idx="4033">
                  <c:v>26.790500000000002</c:v>
                </c:pt>
                <c:pt idx="4034">
                  <c:v>26.797499999999999</c:v>
                </c:pt>
                <c:pt idx="4035">
                  <c:v>26.803000000000001</c:v>
                </c:pt>
                <c:pt idx="4036">
                  <c:v>26.811</c:v>
                </c:pt>
                <c:pt idx="4037">
                  <c:v>26.813500000000001</c:v>
                </c:pt>
                <c:pt idx="4038">
                  <c:v>26.818999999999999</c:v>
                </c:pt>
                <c:pt idx="4039">
                  <c:v>26.827000000000002</c:v>
                </c:pt>
                <c:pt idx="4040">
                  <c:v>26.84</c:v>
                </c:pt>
                <c:pt idx="4041">
                  <c:v>26.841999999999999</c:v>
                </c:pt>
                <c:pt idx="4042">
                  <c:v>26.852499999999999</c:v>
                </c:pt>
                <c:pt idx="4043">
                  <c:v>26.861999999999998</c:v>
                </c:pt>
                <c:pt idx="4044">
                  <c:v>26.868500000000001</c:v>
                </c:pt>
                <c:pt idx="4045">
                  <c:v>26.8765</c:v>
                </c:pt>
                <c:pt idx="4046">
                  <c:v>26.879000000000001</c:v>
                </c:pt>
                <c:pt idx="4047">
                  <c:v>26.89</c:v>
                </c:pt>
                <c:pt idx="4048">
                  <c:v>26.898499999999999</c:v>
                </c:pt>
                <c:pt idx="4049">
                  <c:v>26.904</c:v>
                </c:pt>
                <c:pt idx="4050">
                  <c:v>26.908999999999999</c:v>
                </c:pt>
                <c:pt idx="4051">
                  <c:v>26.922999999999998</c:v>
                </c:pt>
                <c:pt idx="4052">
                  <c:v>26.930499999999999</c:v>
                </c:pt>
                <c:pt idx="4053">
                  <c:v>26.937000000000001</c:v>
                </c:pt>
                <c:pt idx="4054">
                  <c:v>26.946999999999999</c:v>
                </c:pt>
                <c:pt idx="4055">
                  <c:v>26.952999999999999</c:v>
                </c:pt>
                <c:pt idx="4056">
                  <c:v>26.955500000000001</c:v>
                </c:pt>
                <c:pt idx="4057">
                  <c:v>26.957999999999998</c:v>
                </c:pt>
                <c:pt idx="4058">
                  <c:v>26.967500000000001</c:v>
                </c:pt>
                <c:pt idx="4059">
                  <c:v>26.97</c:v>
                </c:pt>
                <c:pt idx="4060">
                  <c:v>26.976500000000001</c:v>
                </c:pt>
                <c:pt idx="4061">
                  <c:v>26.9815</c:v>
                </c:pt>
                <c:pt idx="4062">
                  <c:v>26.991499999999998</c:v>
                </c:pt>
                <c:pt idx="4063">
                  <c:v>26.994</c:v>
                </c:pt>
                <c:pt idx="4064">
                  <c:v>27.003499999999999</c:v>
                </c:pt>
                <c:pt idx="4065">
                  <c:v>27.011500000000002</c:v>
                </c:pt>
                <c:pt idx="4066">
                  <c:v>27.021000000000001</c:v>
                </c:pt>
                <c:pt idx="4067">
                  <c:v>27.0245</c:v>
                </c:pt>
                <c:pt idx="4068">
                  <c:v>27.033000000000001</c:v>
                </c:pt>
                <c:pt idx="4069">
                  <c:v>27.0395</c:v>
                </c:pt>
                <c:pt idx="4070">
                  <c:v>27.045500000000001</c:v>
                </c:pt>
                <c:pt idx="4071">
                  <c:v>27.05</c:v>
                </c:pt>
                <c:pt idx="4072">
                  <c:v>27.054500000000001</c:v>
                </c:pt>
                <c:pt idx="4073">
                  <c:v>27.062000000000001</c:v>
                </c:pt>
                <c:pt idx="4074">
                  <c:v>27.065999999999999</c:v>
                </c:pt>
                <c:pt idx="4075">
                  <c:v>27.068999999999999</c:v>
                </c:pt>
                <c:pt idx="4076">
                  <c:v>27.082999999999998</c:v>
                </c:pt>
                <c:pt idx="4077">
                  <c:v>27.094000000000001</c:v>
                </c:pt>
                <c:pt idx="4078">
                  <c:v>27.0975</c:v>
                </c:pt>
                <c:pt idx="4079">
                  <c:v>27.105</c:v>
                </c:pt>
                <c:pt idx="4080">
                  <c:v>27.110499999999998</c:v>
                </c:pt>
                <c:pt idx="4081">
                  <c:v>27.117000000000001</c:v>
                </c:pt>
                <c:pt idx="4082">
                  <c:v>27.124500000000001</c:v>
                </c:pt>
                <c:pt idx="4083">
                  <c:v>27.127500000000001</c:v>
                </c:pt>
                <c:pt idx="4084">
                  <c:v>27.136500000000002</c:v>
                </c:pt>
                <c:pt idx="4085">
                  <c:v>27.148499999999999</c:v>
                </c:pt>
                <c:pt idx="4086">
                  <c:v>27.157499999999999</c:v>
                </c:pt>
                <c:pt idx="4087">
                  <c:v>27.163</c:v>
                </c:pt>
                <c:pt idx="4088">
                  <c:v>27.176500000000001</c:v>
                </c:pt>
                <c:pt idx="4089">
                  <c:v>27.178999999999998</c:v>
                </c:pt>
                <c:pt idx="4090">
                  <c:v>27.186499999999999</c:v>
                </c:pt>
                <c:pt idx="4091">
                  <c:v>27.194500000000001</c:v>
                </c:pt>
                <c:pt idx="4092">
                  <c:v>27.200500000000002</c:v>
                </c:pt>
                <c:pt idx="4093">
                  <c:v>27.208500000000001</c:v>
                </c:pt>
                <c:pt idx="4094">
                  <c:v>27.210999999999999</c:v>
                </c:pt>
                <c:pt idx="4095">
                  <c:v>27.218499999999999</c:v>
                </c:pt>
                <c:pt idx="4096">
                  <c:v>27.227</c:v>
                </c:pt>
                <c:pt idx="4097">
                  <c:v>27.234000000000002</c:v>
                </c:pt>
                <c:pt idx="4098">
                  <c:v>27.237500000000001</c:v>
                </c:pt>
                <c:pt idx="4099">
                  <c:v>27.241</c:v>
                </c:pt>
                <c:pt idx="4100">
                  <c:v>27.245000000000001</c:v>
                </c:pt>
                <c:pt idx="4101">
                  <c:v>27.249500000000001</c:v>
                </c:pt>
                <c:pt idx="4102">
                  <c:v>27.251999999999999</c:v>
                </c:pt>
                <c:pt idx="4103">
                  <c:v>27.2545</c:v>
                </c:pt>
                <c:pt idx="4104">
                  <c:v>27.2605</c:v>
                </c:pt>
                <c:pt idx="4105">
                  <c:v>27.263500000000001</c:v>
                </c:pt>
                <c:pt idx="4106">
                  <c:v>27.271000000000001</c:v>
                </c:pt>
                <c:pt idx="4107">
                  <c:v>27.2745</c:v>
                </c:pt>
                <c:pt idx="4108">
                  <c:v>27.279499999999999</c:v>
                </c:pt>
                <c:pt idx="4109">
                  <c:v>27.2925</c:v>
                </c:pt>
                <c:pt idx="4110">
                  <c:v>27.297999999999998</c:v>
                </c:pt>
                <c:pt idx="4111">
                  <c:v>27.306000000000001</c:v>
                </c:pt>
                <c:pt idx="4112">
                  <c:v>27.309000000000001</c:v>
                </c:pt>
                <c:pt idx="4113">
                  <c:v>27.3185</c:v>
                </c:pt>
                <c:pt idx="4114">
                  <c:v>27.327500000000001</c:v>
                </c:pt>
                <c:pt idx="4115">
                  <c:v>27.3325</c:v>
                </c:pt>
                <c:pt idx="4116">
                  <c:v>27.3385</c:v>
                </c:pt>
                <c:pt idx="4117">
                  <c:v>27.346499999999999</c:v>
                </c:pt>
                <c:pt idx="4118">
                  <c:v>27.355499999999999</c:v>
                </c:pt>
                <c:pt idx="4119">
                  <c:v>27.358000000000001</c:v>
                </c:pt>
                <c:pt idx="4120">
                  <c:v>27.361499999999999</c:v>
                </c:pt>
                <c:pt idx="4121">
                  <c:v>27.366</c:v>
                </c:pt>
                <c:pt idx="4122">
                  <c:v>27.375499999999999</c:v>
                </c:pt>
                <c:pt idx="4123">
                  <c:v>27.379000000000001</c:v>
                </c:pt>
                <c:pt idx="4124">
                  <c:v>27.382000000000001</c:v>
                </c:pt>
                <c:pt idx="4125">
                  <c:v>27.3935</c:v>
                </c:pt>
                <c:pt idx="4126">
                  <c:v>27.401499999999999</c:v>
                </c:pt>
                <c:pt idx="4127">
                  <c:v>27.406500000000001</c:v>
                </c:pt>
                <c:pt idx="4128">
                  <c:v>27.410499999999999</c:v>
                </c:pt>
                <c:pt idx="4129">
                  <c:v>27.421500000000002</c:v>
                </c:pt>
                <c:pt idx="4130">
                  <c:v>27.423500000000001</c:v>
                </c:pt>
                <c:pt idx="4131">
                  <c:v>27.436</c:v>
                </c:pt>
                <c:pt idx="4132">
                  <c:v>27.4405</c:v>
                </c:pt>
                <c:pt idx="4133">
                  <c:v>27.443999999999999</c:v>
                </c:pt>
                <c:pt idx="4134">
                  <c:v>27.45</c:v>
                </c:pt>
                <c:pt idx="4135">
                  <c:v>27.454499999999999</c:v>
                </c:pt>
                <c:pt idx="4136">
                  <c:v>27.458500000000001</c:v>
                </c:pt>
                <c:pt idx="4137">
                  <c:v>27.470500000000001</c:v>
                </c:pt>
                <c:pt idx="4138">
                  <c:v>27.477499999999999</c:v>
                </c:pt>
                <c:pt idx="4139">
                  <c:v>27.482500000000002</c:v>
                </c:pt>
                <c:pt idx="4140">
                  <c:v>27.484999999999999</c:v>
                </c:pt>
                <c:pt idx="4141">
                  <c:v>27.490500000000001</c:v>
                </c:pt>
                <c:pt idx="4142">
                  <c:v>27.4955</c:v>
                </c:pt>
                <c:pt idx="4143">
                  <c:v>27.509</c:v>
                </c:pt>
                <c:pt idx="4144">
                  <c:v>27.513999999999999</c:v>
                </c:pt>
                <c:pt idx="4145">
                  <c:v>27.521000000000001</c:v>
                </c:pt>
                <c:pt idx="4146">
                  <c:v>27.5275</c:v>
                </c:pt>
                <c:pt idx="4147">
                  <c:v>27.530999999999999</c:v>
                </c:pt>
                <c:pt idx="4148">
                  <c:v>27.5425</c:v>
                </c:pt>
                <c:pt idx="4149">
                  <c:v>27.555499999999999</c:v>
                </c:pt>
                <c:pt idx="4150">
                  <c:v>27.566500000000001</c:v>
                </c:pt>
                <c:pt idx="4151">
                  <c:v>27.570499999999999</c:v>
                </c:pt>
                <c:pt idx="4152">
                  <c:v>27.574000000000002</c:v>
                </c:pt>
                <c:pt idx="4153">
                  <c:v>27.577999999999999</c:v>
                </c:pt>
                <c:pt idx="4154">
                  <c:v>27.5825</c:v>
                </c:pt>
                <c:pt idx="4155">
                  <c:v>27.589500000000001</c:v>
                </c:pt>
                <c:pt idx="4156">
                  <c:v>27.595500000000001</c:v>
                </c:pt>
                <c:pt idx="4157">
                  <c:v>27.597999999999999</c:v>
                </c:pt>
                <c:pt idx="4158">
                  <c:v>27.603999999999999</c:v>
                </c:pt>
                <c:pt idx="4159">
                  <c:v>27.609500000000001</c:v>
                </c:pt>
                <c:pt idx="4160">
                  <c:v>27.6145</c:v>
                </c:pt>
                <c:pt idx="4161">
                  <c:v>27.623000000000001</c:v>
                </c:pt>
                <c:pt idx="4162">
                  <c:v>27.6325</c:v>
                </c:pt>
                <c:pt idx="4163">
                  <c:v>27.637499999999999</c:v>
                </c:pt>
                <c:pt idx="4164">
                  <c:v>27.640499999999999</c:v>
                </c:pt>
                <c:pt idx="4165">
                  <c:v>27.643999999999998</c:v>
                </c:pt>
                <c:pt idx="4166">
                  <c:v>27.651</c:v>
                </c:pt>
                <c:pt idx="4167">
                  <c:v>27.654499999999999</c:v>
                </c:pt>
                <c:pt idx="4168">
                  <c:v>27.663</c:v>
                </c:pt>
                <c:pt idx="4169">
                  <c:v>27.669</c:v>
                </c:pt>
                <c:pt idx="4170">
                  <c:v>27.672999999999998</c:v>
                </c:pt>
                <c:pt idx="4171">
                  <c:v>27.680499999999999</c:v>
                </c:pt>
                <c:pt idx="4172">
                  <c:v>27.684000000000001</c:v>
                </c:pt>
                <c:pt idx="4173">
                  <c:v>27.689</c:v>
                </c:pt>
                <c:pt idx="4174">
                  <c:v>27.6905</c:v>
                </c:pt>
                <c:pt idx="4175">
                  <c:v>27.701000000000001</c:v>
                </c:pt>
                <c:pt idx="4176">
                  <c:v>27.705500000000001</c:v>
                </c:pt>
                <c:pt idx="4177">
                  <c:v>27.710999999999999</c:v>
                </c:pt>
                <c:pt idx="4178">
                  <c:v>27.7195</c:v>
                </c:pt>
                <c:pt idx="4179">
                  <c:v>27.727499999999999</c:v>
                </c:pt>
                <c:pt idx="4180">
                  <c:v>27.737500000000001</c:v>
                </c:pt>
                <c:pt idx="4181">
                  <c:v>27.743500000000001</c:v>
                </c:pt>
                <c:pt idx="4182">
                  <c:v>27.7485</c:v>
                </c:pt>
                <c:pt idx="4183">
                  <c:v>27.757000000000001</c:v>
                </c:pt>
                <c:pt idx="4184">
                  <c:v>27.763000000000002</c:v>
                </c:pt>
                <c:pt idx="4185">
                  <c:v>27.777000000000001</c:v>
                </c:pt>
                <c:pt idx="4186">
                  <c:v>27.785499999999999</c:v>
                </c:pt>
                <c:pt idx="4187">
                  <c:v>27.788</c:v>
                </c:pt>
                <c:pt idx="4188">
                  <c:v>27.792000000000002</c:v>
                </c:pt>
                <c:pt idx="4189">
                  <c:v>27.797999999999998</c:v>
                </c:pt>
                <c:pt idx="4190">
                  <c:v>27.815000000000001</c:v>
                </c:pt>
                <c:pt idx="4191">
                  <c:v>27.827999999999999</c:v>
                </c:pt>
                <c:pt idx="4192">
                  <c:v>27.834499999999998</c:v>
                </c:pt>
                <c:pt idx="4193">
                  <c:v>27.849</c:v>
                </c:pt>
                <c:pt idx="4194">
                  <c:v>27.856000000000002</c:v>
                </c:pt>
                <c:pt idx="4195">
                  <c:v>27.861499999999999</c:v>
                </c:pt>
                <c:pt idx="4196">
                  <c:v>27.8735</c:v>
                </c:pt>
                <c:pt idx="4197">
                  <c:v>27.876000000000001</c:v>
                </c:pt>
                <c:pt idx="4198">
                  <c:v>27.883500000000002</c:v>
                </c:pt>
                <c:pt idx="4199">
                  <c:v>27.894500000000001</c:v>
                </c:pt>
                <c:pt idx="4200">
                  <c:v>27.911999999999999</c:v>
                </c:pt>
                <c:pt idx="4201">
                  <c:v>27.919</c:v>
                </c:pt>
                <c:pt idx="4202">
                  <c:v>27.925000000000001</c:v>
                </c:pt>
                <c:pt idx="4203">
                  <c:v>27.929500000000001</c:v>
                </c:pt>
                <c:pt idx="4204">
                  <c:v>27.934999999999999</c:v>
                </c:pt>
                <c:pt idx="4205">
                  <c:v>27.940999999999999</c:v>
                </c:pt>
                <c:pt idx="4206">
                  <c:v>27.946999999999999</c:v>
                </c:pt>
                <c:pt idx="4207">
                  <c:v>27.95</c:v>
                </c:pt>
                <c:pt idx="4208">
                  <c:v>27.9575</c:v>
                </c:pt>
                <c:pt idx="4209">
                  <c:v>27.9635</c:v>
                </c:pt>
                <c:pt idx="4210">
                  <c:v>27.9695</c:v>
                </c:pt>
                <c:pt idx="4211">
                  <c:v>27.974499999999999</c:v>
                </c:pt>
                <c:pt idx="4212">
                  <c:v>27.981999999999999</c:v>
                </c:pt>
                <c:pt idx="4213">
                  <c:v>27.990500000000001</c:v>
                </c:pt>
                <c:pt idx="4214">
                  <c:v>27.9955</c:v>
                </c:pt>
                <c:pt idx="4215">
                  <c:v>28.001000000000001</c:v>
                </c:pt>
                <c:pt idx="4216">
                  <c:v>28.004999999999999</c:v>
                </c:pt>
                <c:pt idx="4217">
                  <c:v>28.009</c:v>
                </c:pt>
                <c:pt idx="4218">
                  <c:v>28.015999999999998</c:v>
                </c:pt>
                <c:pt idx="4219">
                  <c:v>28.0215</c:v>
                </c:pt>
                <c:pt idx="4220">
                  <c:v>28.031500000000001</c:v>
                </c:pt>
                <c:pt idx="4221">
                  <c:v>28.045500000000001</c:v>
                </c:pt>
                <c:pt idx="4222">
                  <c:v>28.047999999999998</c:v>
                </c:pt>
                <c:pt idx="4223">
                  <c:v>28.056999999999999</c:v>
                </c:pt>
                <c:pt idx="4224">
                  <c:v>28.061499999999999</c:v>
                </c:pt>
                <c:pt idx="4225">
                  <c:v>28.0655</c:v>
                </c:pt>
                <c:pt idx="4226">
                  <c:v>28.070499999999999</c:v>
                </c:pt>
                <c:pt idx="4227">
                  <c:v>28.076000000000001</c:v>
                </c:pt>
                <c:pt idx="4228">
                  <c:v>28.079000000000001</c:v>
                </c:pt>
                <c:pt idx="4229">
                  <c:v>28.088000000000001</c:v>
                </c:pt>
                <c:pt idx="4230">
                  <c:v>28.0945</c:v>
                </c:pt>
                <c:pt idx="4231">
                  <c:v>28.097000000000001</c:v>
                </c:pt>
                <c:pt idx="4232">
                  <c:v>28.1065</c:v>
                </c:pt>
                <c:pt idx="4233">
                  <c:v>28.114000000000001</c:v>
                </c:pt>
                <c:pt idx="4234">
                  <c:v>28.117000000000001</c:v>
                </c:pt>
                <c:pt idx="4235">
                  <c:v>28.125499999999999</c:v>
                </c:pt>
                <c:pt idx="4236">
                  <c:v>28.13</c:v>
                </c:pt>
                <c:pt idx="4237">
                  <c:v>28.141999999999999</c:v>
                </c:pt>
                <c:pt idx="4238">
                  <c:v>28.144500000000001</c:v>
                </c:pt>
                <c:pt idx="4239">
                  <c:v>28.153500000000001</c:v>
                </c:pt>
                <c:pt idx="4240">
                  <c:v>28.158000000000001</c:v>
                </c:pt>
                <c:pt idx="4241">
                  <c:v>28.1675</c:v>
                </c:pt>
                <c:pt idx="4242">
                  <c:v>28.170999999999999</c:v>
                </c:pt>
                <c:pt idx="4243">
                  <c:v>28.1755</c:v>
                </c:pt>
                <c:pt idx="4244">
                  <c:v>28.179500000000001</c:v>
                </c:pt>
                <c:pt idx="4245">
                  <c:v>28.184999999999999</c:v>
                </c:pt>
                <c:pt idx="4246">
                  <c:v>28.192</c:v>
                </c:pt>
                <c:pt idx="4247">
                  <c:v>28.198</c:v>
                </c:pt>
                <c:pt idx="4248">
                  <c:v>28.207000000000001</c:v>
                </c:pt>
                <c:pt idx="4249">
                  <c:v>28.209499999999998</c:v>
                </c:pt>
                <c:pt idx="4250">
                  <c:v>28.213999999999999</c:v>
                </c:pt>
                <c:pt idx="4251">
                  <c:v>28.217500000000001</c:v>
                </c:pt>
                <c:pt idx="4252">
                  <c:v>28.225000000000001</c:v>
                </c:pt>
                <c:pt idx="4253">
                  <c:v>28.233499999999999</c:v>
                </c:pt>
                <c:pt idx="4254">
                  <c:v>28.244</c:v>
                </c:pt>
                <c:pt idx="4255">
                  <c:v>28.252500000000001</c:v>
                </c:pt>
                <c:pt idx="4256">
                  <c:v>28.2605</c:v>
                </c:pt>
                <c:pt idx="4257">
                  <c:v>28.268000000000001</c:v>
                </c:pt>
                <c:pt idx="4258">
                  <c:v>28.274999999999999</c:v>
                </c:pt>
                <c:pt idx="4259">
                  <c:v>28.279</c:v>
                </c:pt>
                <c:pt idx="4260">
                  <c:v>28.287500000000001</c:v>
                </c:pt>
                <c:pt idx="4261">
                  <c:v>28.292999999999999</c:v>
                </c:pt>
                <c:pt idx="4262">
                  <c:v>28.297999999999998</c:v>
                </c:pt>
                <c:pt idx="4263">
                  <c:v>28.305499999999999</c:v>
                </c:pt>
                <c:pt idx="4264">
                  <c:v>28.311499999999999</c:v>
                </c:pt>
                <c:pt idx="4265">
                  <c:v>28.321999999999999</c:v>
                </c:pt>
                <c:pt idx="4266">
                  <c:v>28.332000000000001</c:v>
                </c:pt>
                <c:pt idx="4267">
                  <c:v>28.341000000000001</c:v>
                </c:pt>
                <c:pt idx="4268">
                  <c:v>28.3535</c:v>
                </c:pt>
                <c:pt idx="4269">
                  <c:v>28.356999999999999</c:v>
                </c:pt>
                <c:pt idx="4270">
                  <c:v>28.361999999999998</c:v>
                </c:pt>
                <c:pt idx="4271">
                  <c:v>28.3645</c:v>
                </c:pt>
                <c:pt idx="4272">
                  <c:v>28.385000000000002</c:v>
                </c:pt>
                <c:pt idx="4273">
                  <c:v>28.388000000000002</c:v>
                </c:pt>
                <c:pt idx="4274">
                  <c:v>28.395</c:v>
                </c:pt>
                <c:pt idx="4275">
                  <c:v>28.400500000000001</c:v>
                </c:pt>
                <c:pt idx="4276">
                  <c:v>28.407</c:v>
                </c:pt>
                <c:pt idx="4277">
                  <c:v>28.417000000000002</c:v>
                </c:pt>
                <c:pt idx="4278">
                  <c:v>28.420999999999999</c:v>
                </c:pt>
                <c:pt idx="4279">
                  <c:v>28.428999999999998</c:v>
                </c:pt>
                <c:pt idx="4280">
                  <c:v>28.443999999999999</c:v>
                </c:pt>
                <c:pt idx="4281">
                  <c:v>28.45</c:v>
                </c:pt>
                <c:pt idx="4282">
                  <c:v>28.456</c:v>
                </c:pt>
                <c:pt idx="4283">
                  <c:v>28.459</c:v>
                </c:pt>
                <c:pt idx="4284">
                  <c:v>28.461500000000001</c:v>
                </c:pt>
                <c:pt idx="4285">
                  <c:v>28.464500000000001</c:v>
                </c:pt>
                <c:pt idx="4286">
                  <c:v>28.469000000000001</c:v>
                </c:pt>
                <c:pt idx="4287">
                  <c:v>28.48</c:v>
                </c:pt>
                <c:pt idx="4288">
                  <c:v>28.484500000000001</c:v>
                </c:pt>
                <c:pt idx="4289">
                  <c:v>28.488</c:v>
                </c:pt>
                <c:pt idx="4290">
                  <c:v>28.501000000000001</c:v>
                </c:pt>
                <c:pt idx="4291">
                  <c:v>28.505500000000001</c:v>
                </c:pt>
                <c:pt idx="4292">
                  <c:v>28.510999999999999</c:v>
                </c:pt>
                <c:pt idx="4293">
                  <c:v>28.5215</c:v>
                </c:pt>
                <c:pt idx="4294">
                  <c:v>28.529499999999999</c:v>
                </c:pt>
                <c:pt idx="4295">
                  <c:v>28.533999999999999</c:v>
                </c:pt>
                <c:pt idx="4296">
                  <c:v>28.541499999999999</c:v>
                </c:pt>
                <c:pt idx="4297">
                  <c:v>28.5425</c:v>
                </c:pt>
                <c:pt idx="4298">
                  <c:v>28.556000000000001</c:v>
                </c:pt>
                <c:pt idx="4299">
                  <c:v>28.569500000000001</c:v>
                </c:pt>
                <c:pt idx="4300">
                  <c:v>28.58</c:v>
                </c:pt>
                <c:pt idx="4301">
                  <c:v>28.587</c:v>
                </c:pt>
                <c:pt idx="4302">
                  <c:v>28.591999999999999</c:v>
                </c:pt>
                <c:pt idx="4303">
                  <c:v>28.596</c:v>
                </c:pt>
                <c:pt idx="4304">
                  <c:v>28.6</c:v>
                </c:pt>
                <c:pt idx="4305">
                  <c:v>28.610499999999998</c:v>
                </c:pt>
                <c:pt idx="4306">
                  <c:v>28.618500000000001</c:v>
                </c:pt>
                <c:pt idx="4307">
                  <c:v>28.622499999999999</c:v>
                </c:pt>
                <c:pt idx="4308">
                  <c:v>28.626000000000001</c:v>
                </c:pt>
                <c:pt idx="4309">
                  <c:v>28.6295</c:v>
                </c:pt>
                <c:pt idx="4310">
                  <c:v>28.634499999999999</c:v>
                </c:pt>
                <c:pt idx="4311">
                  <c:v>28.638999999999999</c:v>
                </c:pt>
                <c:pt idx="4312">
                  <c:v>28.648</c:v>
                </c:pt>
                <c:pt idx="4313">
                  <c:v>28.656500000000001</c:v>
                </c:pt>
                <c:pt idx="4314">
                  <c:v>28.668500000000002</c:v>
                </c:pt>
                <c:pt idx="4315">
                  <c:v>28.671500000000002</c:v>
                </c:pt>
                <c:pt idx="4316">
                  <c:v>28.677</c:v>
                </c:pt>
                <c:pt idx="4317">
                  <c:v>28.6875</c:v>
                </c:pt>
                <c:pt idx="4318">
                  <c:v>28.693000000000001</c:v>
                </c:pt>
                <c:pt idx="4319">
                  <c:v>28.6995</c:v>
                </c:pt>
                <c:pt idx="4320">
                  <c:v>28.704499999999999</c:v>
                </c:pt>
                <c:pt idx="4321">
                  <c:v>28.707999999999998</c:v>
                </c:pt>
                <c:pt idx="4322">
                  <c:v>28.720500000000001</c:v>
                </c:pt>
                <c:pt idx="4323">
                  <c:v>28.724499999999999</c:v>
                </c:pt>
                <c:pt idx="4324">
                  <c:v>28.735499999999998</c:v>
                </c:pt>
                <c:pt idx="4325">
                  <c:v>28.745999999999999</c:v>
                </c:pt>
                <c:pt idx="4326">
                  <c:v>28.751999999999999</c:v>
                </c:pt>
                <c:pt idx="4327">
                  <c:v>28.7745</c:v>
                </c:pt>
                <c:pt idx="4328">
                  <c:v>28.777000000000001</c:v>
                </c:pt>
                <c:pt idx="4329">
                  <c:v>28.782</c:v>
                </c:pt>
                <c:pt idx="4330">
                  <c:v>28.791</c:v>
                </c:pt>
                <c:pt idx="4331">
                  <c:v>28.800999999999998</c:v>
                </c:pt>
                <c:pt idx="4332">
                  <c:v>28.805</c:v>
                </c:pt>
                <c:pt idx="4333">
                  <c:v>28.807500000000001</c:v>
                </c:pt>
                <c:pt idx="4334">
                  <c:v>28.815999999999999</c:v>
                </c:pt>
                <c:pt idx="4335">
                  <c:v>28.8185</c:v>
                </c:pt>
                <c:pt idx="4336">
                  <c:v>28.826000000000001</c:v>
                </c:pt>
                <c:pt idx="4337">
                  <c:v>28.831</c:v>
                </c:pt>
                <c:pt idx="4338">
                  <c:v>28.833500000000001</c:v>
                </c:pt>
                <c:pt idx="4339">
                  <c:v>28.8385</c:v>
                </c:pt>
                <c:pt idx="4340">
                  <c:v>28.847000000000001</c:v>
                </c:pt>
                <c:pt idx="4341">
                  <c:v>28.852499999999999</c:v>
                </c:pt>
                <c:pt idx="4342">
                  <c:v>28.8535</c:v>
                </c:pt>
                <c:pt idx="4343">
                  <c:v>28.860499999999998</c:v>
                </c:pt>
                <c:pt idx="4344">
                  <c:v>28.873999999999999</c:v>
                </c:pt>
                <c:pt idx="4345">
                  <c:v>28.878</c:v>
                </c:pt>
                <c:pt idx="4346">
                  <c:v>28.89</c:v>
                </c:pt>
                <c:pt idx="4347">
                  <c:v>28.8995</c:v>
                </c:pt>
                <c:pt idx="4348">
                  <c:v>28.9055</c:v>
                </c:pt>
                <c:pt idx="4349">
                  <c:v>28.909500000000001</c:v>
                </c:pt>
                <c:pt idx="4350">
                  <c:v>28.919499999999999</c:v>
                </c:pt>
                <c:pt idx="4351">
                  <c:v>28.922999999999998</c:v>
                </c:pt>
                <c:pt idx="4352">
                  <c:v>28.934999999999999</c:v>
                </c:pt>
                <c:pt idx="4353">
                  <c:v>28.937000000000001</c:v>
                </c:pt>
                <c:pt idx="4354">
                  <c:v>28.942499999999999</c:v>
                </c:pt>
                <c:pt idx="4355">
                  <c:v>28.945499999999999</c:v>
                </c:pt>
                <c:pt idx="4356">
                  <c:v>28.950500000000002</c:v>
                </c:pt>
                <c:pt idx="4357">
                  <c:v>28.9575</c:v>
                </c:pt>
                <c:pt idx="4358">
                  <c:v>28.9635</c:v>
                </c:pt>
                <c:pt idx="4359">
                  <c:v>28.966000000000001</c:v>
                </c:pt>
                <c:pt idx="4360">
                  <c:v>28.979500000000002</c:v>
                </c:pt>
                <c:pt idx="4361">
                  <c:v>28.983000000000001</c:v>
                </c:pt>
                <c:pt idx="4362">
                  <c:v>28.986499999999999</c:v>
                </c:pt>
                <c:pt idx="4363">
                  <c:v>28.991</c:v>
                </c:pt>
                <c:pt idx="4364">
                  <c:v>28.995000000000001</c:v>
                </c:pt>
                <c:pt idx="4365">
                  <c:v>28.9985</c:v>
                </c:pt>
                <c:pt idx="4366">
                  <c:v>29.002500000000001</c:v>
                </c:pt>
                <c:pt idx="4367">
                  <c:v>29.0075</c:v>
                </c:pt>
                <c:pt idx="4368">
                  <c:v>29.013000000000002</c:v>
                </c:pt>
                <c:pt idx="4369">
                  <c:v>29.022500000000001</c:v>
                </c:pt>
                <c:pt idx="4370">
                  <c:v>29.0305</c:v>
                </c:pt>
                <c:pt idx="4371">
                  <c:v>29.038499999999999</c:v>
                </c:pt>
                <c:pt idx="4372">
                  <c:v>29.045000000000002</c:v>
                </c:pt>
                <c:pt idx="4373">
                  <c:v>29.047999999999998</c:v>
                </c:pt>
                <c:pt idx="4374">
                  <c:v>29.055</c:v>
                </c:pt>
                <c:pt idx="4375">
                  <c:v>29.059000000000001</c:v>
                </c:pt>
                <c:pt idx="4376">
                  <c:v>29.064499999999999</c:v>
                </c:pt>
                <c:pt idx="4377">
                  <c:v>29.080500000000001</c:v>
                </c:pt>
                <c:pt idx="4378">
                  <c:v>29.094999999999999</c:v>
                </c:pt>
                <c:pt idx="4379">
                  <c:v>29.106999999999999</c:v>
                </c:pt>
                <c:pt idx="4380">
                  <c:v>29.113499999999998</c:v>
                </c:pt>
                <c:pt idx="4381">
                  <c:v>29.119</c:v>
                </c:pt>
                <c:pt idx="4382">
                  <c:v>29.123999999999999</c:v>
                </c:pt>
                <c:pt idx="4383">
                  <c:v>29.130500000000001</c:v>
                </c:pt>
                <c:pt idx="4384">
                  <c:v>29.138000000000002</c:v>
                </c:pt>
                <c:pt idx="4385">
                  <c:v>29.144500000000001</c:v>
                </c:pt>
                <c:pt idx="4386">
                  <c:v>29.1495</c:v>
                </c:pt>
                <c:pt idx="4387">
                  <c:v>29.154</c:v>
                </c:pt>
                <c:pt idx="4388">
                  <c:v>29.163499999999999</c:v>
                </c:pt>
                <c:pt idx="4389">
                  <c:v>29.173999999999999</c:v>
                </c:pt>
                <c:pt idx="4390">
                  <c:v>29.183</c:v>
                </c:pt>
                <c:pt idx="4391">
                  <c:v>29.193999999999999</c:v>
                </c:pt>
                <c:pt idx="4392">
                  <c:v>29.2</c:v>
                </c:pt>
                <c:pt idx="4393">
                  <c:v>29.205500000000001</c:v>
                </c:pt>
                <c:pt idx="4394">
                  <c:v>29.215</c:v>
                </c:pt>
                <c:pt idx="4395">
                  <c:v>29.226500000000001</c:v>
                </c:pt>
                <c:pt idx="4396">
                  <c:v>29.236499999999999</c:v>
                </c:pt>
                <c:pt idx="4397">
                  <c:v>29.242999999999999</c:v>
                </c:pt>
                <c:pt idx="4398">
                  <c:v>29.247</c:v>
                </c:pt>
                <c:pt idx="4399">
                  <c:v>29.257000000000001</c:v>
                </c:pt>
                <c:pt idx="4400">
                  <c:v>29.262</c:v>
                </c:pt>
                <c:pt idx="4401">
                  <c:v>29.266500000000001</c:v>
                </c:pt>
                <c:pt idx="4402">
                  <c:v>29.275500000000001</c:v>
                </c:pt>
                <c:pt idx="4403">
                  <c:v>29.2865</c:v>
                </c:pt>
                <c:pt idx="4404">
                  <c:v>29.292000000000002</c:v>
                </c:pt>
                <c:pt idx="4405">
                  <c:v>29.301500000000001</c:v>
                </c:pt>
                <c:pt idx="4406">
                  <c:v>29.312999999999999</c:v>
                </c:pt>
                <c:pt idx="4407">
                  <c:v>29.316500000000001</c:v>
                </c:pt>
                <c:pt idx="4408">
                  <c:v>29.326000000000001</c:v>
                </c:pt>
                <c:pt idx="4409">
                  <c:v>29.338000000000001</c:v>
                </c:pt>
                <c:pt idx="4410">
                  <c:v>29.3475</c:v>
                </c:pt>
                <c:pt idx="4411">
                  <c:v>29.359500000000001</c:v>
                </c:pt>
                <c:pt idx="4412">
                  <c:v>29.361999999999998</c:v>
                </c:pt>
                <c:pt idx="4413">
                  <c:v>29.3705</c:v>
                </c:pt>
                <c:pt idx="4414">
                  <c:v>29.373999999999999</c:v>
                </c:pt>
                <c:pt idx="4415">
                  <c:v>29.3795</c:v>
                </c:pt>
                <c:pt idx="4416">
                  <c:v>29.390999999999998</c:v>
                </c:pt>
                <c:pt idx="4417">
                  <c:v>29.402999999999999</c:v>
                </c:pt>
                <c:pt idx="4418">
                  <c:v>29.407499999999999</c:v>
                </c:pt>
                <c:pt idx="4419">
                  <c:v>29.410499999999999</c:v>
                </c:pt>
                <c:pt idx="4420">
                  <c:v>29.416</c:v>
                </c:pt>
                <c:pt idx="4421">
                  <c:v>29.4255</c:v>
                </c:pt>
                <c:pt idx="4422">
                  <c:v>29.428999999999998</c:v>
                </c:pt>
                <c:pt idx="4423">
                  <c:v>29.434999999999999</c:v>
                </c:pt>
                <c:pt idx="4424">
                  <c:v>29.439</c:v>
                </c:pt>
                <c:pt idx="4425">
                  <c:v>29.4435</c:v>
                </c:pt>
                <c:pt idx="4426">
                  <c:v>29.451000000000001</c:v>
                </c:pt>
                <c:pt idx="4427">
                  <c:v>29.457999999999998</c:v>
                </c:pt>
                <c:pt idx="4428">
                  <c:v>29.4635</c:v>
                </c:pt>
                <c:pt idx="4429">
                  <c:v>29.468</c:v>
                </c:pt>
                <c:pt idx="4430">
                  <c:v>29.4755</c:v>
                </c:pt>
                <c:pt idx="4431">
                  <c:v>29.489000000000001</c:v>
                </c:pt>
                <c:pt idx="4432">
                  <c:v>29.496500000000001</c:v>
                </c:pt>
                <c:pt idx="4433">
                  <c:v>29.506499999999999</c:v>
                </c:pt>
                <c:pt idx="4434">
                  <c:v>29.513000000000002</c:v>
                </c:pt>
                <c:pt idx="4435">
                  <c:v>29.514500000000002</c:v>
                </c:pt>
                <c:pt idx="4436">
                  <c:v>29.526499999999999</c:v>
                </c:pt>
                <c:pt idx="4437">
                  <c:v>29.535499999999999</c:v>
                </c:pt>
                <c:pt idx="4438">
                  <c:v>29.5505</c:v>
                </c:pt>
                <c:pt idx="4439">
                  <c:v>29.559000000000001</c:v>
                </c:pt>
                <c:pt idx="4440">
                  <c:v>29.5685</c:v>
                </c:pt>
                <c:pt idx="4441">
                  <c:v>29.575500000000002</c:v>
                </c:pt>
                <c:pt idx="4442">
                  <c:v>29.5825</c:v>
                </c:pt>
                <c:pt idx="4443">
                  <c:v>29.584</c:v>
                </c:pt>
                <c:pt idx="4444">
                  <c:v>29.5915</c:v>
                </c:pt>
                <c:pt idx="4445">
                  <c:v>29.596499999999999</c:v>
                </c:pt>
                <c:pt idx="4446">
                  <c:v>29.606000000000002</c:v>
                </c:pt>
                <c:pt idx="4447">
                  <c:v>29.611000000000001</c:v>
                </c:pt>
                <c:pt idx="4448">
                  <c:v>29.619</c:v>
                </c:pt>
                <c:pt idx="4449">
                  <c:v>29.6295</c:v>
                </c:pt>
                <c:pt idx="4450">
                  <c:v>29.6435</c:v>
                </c:pt>
                <c:pt idx="4451">
                  <c:v>29.646999999999998</c:v>
                </c:pt>
                <c:pt idx="4452">
                  <c:v>29.651499999999999</c:v>
                </c:pt>
                <c:pt idx="4453">
                  <c:v>29.6615</c:v>
                </c:pt>
                <c:pt idx="4454">
                  <c:v>29.666499999999999</c:v>
                </c:pt>
                <c:pt idx="4455">
                  <c:v>29.6755</c:v>
                </c:pt>
                <c:pt idx="4456">
                  <c:v>29.688500000000001</c:v>
                </c:pt>
                <c:pt idx="4457">
                  <c:v>29.697500000000002</c:v>
                </c:pt>
                <c:pt idx="4458">
                  <c:v>29.709</c:v>
                </c:pt>
                <c:pt idx="4459">
                  <c:v>29.715499999999999</c:v>
                </c:pt>
                <c:pt idx="4460">
                  <c:v>29.728999999999999</c:v>
                </c:pt>
                <c:pt idx="4461">
                  <c:v>29.734999999999999</c:v>
                </c:pt>
                <c:pt idx="4462">
                  <c:v>29.739000000000001</c:v>
                </c:pt>
                <c:pt idx="4463">
                  <c:v>29.750499999999999</c:v>
                </c:pt>
                <c:pt idx="4464">
                  <c:v>29.756</c:v>
                </c:pt>
                <c:pt idx="4465">
                  <c:v>29.765499999999999</c:v>
                </c:pt>
                <c:pt idx="4466">
                  <c:v>29.77</c:v>
                </c:pt>
                <c:pt idx="4467">
                  <c:v>29.776</c:v>
                </c:pt>
                <c:pt idx="4468">
                  <c:v>29.79</c:v>
                </c:pt>
                <c:pt idx="4469">
                  <c:v>29.795999999999999</c:v>
                </c:pt>
                <c:pt idx="4470">
                  <c:v>29.803000000000001</c:v>
                </c:pt>
                <c:pt idx="4471">
                  <c:v>29.81</c:v>
                </c:pt>
                <c:pt idx="4472">
                  <c:v>29.811499999999999</c:v>
                </c:pt>
                <c:pt idx="4473">
                  <c:v>29.814</c:v>
                </c:pt>
                <c:pt idx="4474">
                  <c:v>29.821999999999999</c:v>
                </c:pt>
                <c:pt idx="4475">
                  <c:v>29.83</c:v>
                </c:pt>
                <c:pt idx="4476">
                  <c:v>29.837</c:v>
                </c:pt>
                <c:pt idx="4477">
                  <c:v>29.85</c:v>
                </c:pt>
                <c:pt idx="4478">
                  <c:v>29.853000000000002</c:v>
                </c:pt>
                <c:pt idx="4479">
                  <c:v>29.8565</c:v>
                </c:pt>
                <c:pt idx="4480">
                  <c:v>29.8705</c:v>
                </c:pt>
                <c:pt idx="4481">
                  <c:v>29.880500000000001</c:v>
                </c:pt>
                <c:pt idx="4482">
                  <c:v>29.884</c:v>
                </c:pt>
                <c:pt idx="4483">
                  <c:v>29.890499999999999</c:v>
                </c:pt>
                <c:pt idx="4484">
                  <c:v>29.8935</c:v>
                </c:pt>
                <c:pt idx="4485">
                  <c:v>29.900500000000001</c:v>
                </c:pt>
                <c:pt idx="4486">
                  <c:v>29.906500000000001</c:v>
                </c:pt>
                <c:pt idx="4487">
                  <c:v>29.919</c:v>
                </c:pt>
                <c:pt idx="4488">
                  <c:v>29.930499999999999</c:v>
                </c:pt>
                <c:pt idx="4489">
                  <c:v>29.945</c:v>
                </c:pt>
                <c:pt idx="4490">
                  <c:v>29.972999999999999</c:v>
                </c:pt>
                <c:pt idx="4491">
                  <c:v>29.981000000000002</c:v>
                </c:pt>
                <c:pt idx="4492">
                  <c:v>29.988</c:v>
                </c:pt>
                <c:pt idx="4493">
                  <c:v>30.009</c:v>
                </c:pt>
                <c:pt idx="4494">
                  <c:v>30.029499999999999</c:v>
                </c:pt>
                <c:pt idx="4495">
                  <c:v>30.0365</c:v>
                </c:pt>
                <c:pt idx="4496">
                  <c:v>30.045500000000001</c:v>
                </c:pt>
                <c:pt idx="4497">
                  <c:v>30.047000000000001</c:v>
                </c:pt>
                <c:pt idx="4498">
                  <c:v>30.055499999999999</c:v>
                </c:pt>
                <c:pt idx="4499">
                  <c:v>30.069500000000001</c:v>
                </c:pt>
                <c:pt idx="4500">
                  <c:v>30.077500000000001</c:v>
                </c:pt>
                <c:pt idx="4501">
                  <c:v>30.0825</c:v>
                </c:pt>
                <c:pt idx="4502">
                  <c:v>30.087499999999999</c:v>
                </c:pt>
                <c:pt idx="4503">
                  <c:v>30.093499999999999</c:v>
                </c:pt>
                <c:pt idx="4504">
                  <c:v>30.096499999999999</c:v>
                </c:pt>
                <c:pt idx="4505">
                  <c:v>30.1035</c:v>
                </c:pt>
                <c:pt idx="4506">
                  <c:v>30.116499999999998</c:v>
                </c:pt>
                <c:pt idx="4507">
                  <c:v>30.118500000000001</c:v>
                </c:pt>
                <c:pt idx="4508">
                  <c:v>30.128</c:v>
                </c:pt>
                <c:pt idx="4509">
                  <c:v>30.141500000000001</c:v>
                </c:pt>
                <c:pt idx="4510">
                  <c:v>30.157499999999999</c:v>
                </c:pt>
                <c:pt idx="4511">
                  <c:v>30.163499999999999</c:v>
                </c:pt>
                <c:pt idx="4512">
                  <c:v>30.169499999999999</c:v>
                </c:pt>
                <c:pt idx="4513">
                  <c:v>30.177</c:v>
                </c:pt>
                <c:pt idx="4514">
                  <c:v>30.180499999999999</c:v>
                </c:pt>
                <c:pt idx="4515">
                  <c:v>30.187000000000001</c:v>
                </c:pt>
                <c:pt idx="4516">
                  <c:v>30.192499999999999</c:v>
                </c:pt>
                <c:pt idx="4517">
                  <c:v>30.195499999999999</c:v>
                </c:pt>
                <c:pt idx="4518">
                  <c:v>30.2</c:v>
                </c:pt>
                <c:pt idx="4519">
                  <c:v>30.205500000000001</c:v>
                </c:pt>
                <c:pt idx="4520">
                  <c:v>30.212</c:v>
                </c:pt>
                <c:pt idx="4521">
                  <c:v>30.216000000000001</c:v>
                </c:pt>
                <c:pt idx="4522">
                  <c:v>30.23</c:v>
                </c:pt>
                <c:pt idx="4523">
                  <c:v>30.236499999999999</c:v>
                </c:pt>
                <c:pt idx="4524">
                  <c:v>30.24</c:v>
                </c:pt>
                <c:pt idx="4525">
                  <c:v>30.253</c:v>
                </c:pt>
                <c:pt idx="4526">
                  <c:v>30.262</c:v>
                </c:pt>
                <c:pt idx="4527">
                  <c:v>30.270499999999998</c:v>
                </c:pt>
                <c:pt idx="4528">
                  <c:v>30.276</c:v>
                </c:pt>
                <c:pt idx="4529">
                  <c:v>30.281500000000001</c:v>
                </c:pt>
                <c:pt idx="4530">
                  <c:v>30.291</c:v>
                </c:pt>
                <c:pt idx="4531">
                  <c:v>30.306999999999999</c:v>
                </c:pt>
                <c:pt idx="4532">
                  <c:v>30.315000000000001</c:v>
                </c:pt>
                <c:pt idx="4533">
                  <c:v>30.318000000000001</c:v>
                </c:pt>
                <c:pt idx="4534">
                  <c:v>30.327000000000002</c:v>
                </c:pt>
                <c:pt idx="4535">
                  <c:v>30.337499999999999</c:v>
                </c:pt>
                <c:pt idx="4536">
                  <c:v>30.343499999999999</c:v>
                </c:pt>
                <c:pt idx="4537">
                  <c:v>30.346499999999999</c:v>
                </c:pt>
                <c:pt idx="4538">
                  <c:v>30.35</c:v>
                </c:pt>
                <c:pt idx="4539">
                  <c:v>30.353999999999999</c:v>
                </c:pt>
                <c:pt idx="4540">
                  <c:v>30.359500000000001</c:v>
                </c:pt>
                <c:pt idx="4541">
                  <c:v>30.364000000000001</c:v>
                </c:pt>
                <c:pt idx="4542">
                  <c:v>30.367000000000001</c:v>
                </c:pt>
                <c:pt idx="4543">
                  <c:v>30.378499999999999</c:v>
                </c:pt>
                <c:pt idx="4544">
                  <c:v>30.388999999999999</c:v>
                </c:pt>
                <c:pt idx="4545">
                  <c:v>30.398499999999999</c:v>
                </c:pt>
                <c:pt idx="4546">
                  <c:v>30.4025</c:v>
                </c:pt>
                <c:pt idx="4547">
                  <c:v>30.412500000000001</c:v>
                </c:pt>
                <c:pt idx="4548">
                  <c:v>30.427</c:v>
                </c:pt>
                <c:pt idx="4549">
                  <c:v>30.434999999999999</c:v>
                </c:pt>
                <c:pt idx="4550">
                  <c:v>30.441500000000001</c:v>
                </c:pt>
                <c:pt idx="4551">
                  <c:v>30.45</c:v>
                </c:pt>
                <c:pt idx="4552">
                  <c:v>30.4635</c:v>
                </c:pt>
                <c:pt idx="4553">
                  <c:v>30.473500000000001</c:v>
                </c:pt>
                <c:pt idx="4554">
                  <c:v>30.478999999999999</c:v>
                </c:pt>
                <c:pt idx="4555">
                  <c:v>30.481999999999999</c:v>
                </c:pt>
                <c:pt idx="4556">
                  <c:v>30.490500000000001</c:v>
                </c:pt>
                <c:pt idx="4557">
                  <c:v>30.5105</c:v>
                </c:pt>
                <c:pt idx="4558">
                  <c:v>30.515499999999999</c:v>
                </c:pt>
                <c:pt idx="4559">
                  <c:v>30.529</c:v>
                </c:pt>
                <c:pt idx="4560">
                  <c:v>30.536000000000001</c:v>
                </c:pt>
                <c:pt idx="4561">
                  <c:v>30.545999999999999</c:v>
                </c:pt>
                <c:pt idx="4562">
                  <c:v>30.552499999999998</c:v>
                </c:pt>
                <c:pt idx="4563">
                  <c:v>30.555499999999999</c:v>
                </c:pt>
                <c:pt idx="4564">
                  <c:v>30.567499999999999</c:v>
                </c:pt>
                <c:pt idx="4565">
                  <c:v>30.573499999999999</c:v>
                </c:pt>
                <c:pt idx="4566">
                  <c:v>30.580500000000001</c:v>
                </c:pt>
                <c:pt idx="4567">
                  <c:v>30.594000000000001</c:v>
                </c:pt>
                <c:pt idx="4568">
                  <c:v>30.61</c:v>
                </c:pt>
                <c:pt idx="4569">
                  <c:v>30.6175</c:v>
                </c:pt>
                <c:pt idx="4570">
                  <c:v>30.622</c:v>
                </c:pt>
                <c:pt idx="4571">
                  <c:v>30.633500000000002</c:v>
                </c:pt>
                <c:pt idx="4572">
                  <c:v>30.6435</c:v>
                </c:pt>
                <c:pt idx="4573">
                  <c:v>30.650500000000001</c:v>
                </c:pt>
                <c:pt idx="4574">
                  <c:v>30.675000000000001</c:v>
                </c:pt>
                <c:pt idx="4575">
                  <c:v>30.6815</c:v>
                </c:pt>
                <c:pt idx="4576">
                  <c:v>30.684000000000001</c:v>
                </c:pt>
                <c:pt idx="4577">
                  <c:v>30.685500000000001</c:v>
                </c:pt>
                <c:pt idx="4578">
                  <c:v>30.6875</c:v>
                </c:pt>
                <c:pt idx="4579">
                  <c:v>30.690999999999999</c:v>
                </c:pt>
                <c:pt idx="4580">
                  <c:v>30.6965</c:v>
                </c:pt>
                <c:pt idx="4581">
                  <c:v>30.704499999999999</c:v>
                </c:pt>
                <c:pt idx="4582">
                  <c:v>30.7105</c:v>
                </c:pt>
                <c:pt idx="4583">
                  <c:v>30.713000000000001</c:v>
                </c:pt>
                <c:pt idx="4584">
                  <c:v>30.723500000000001</c:v>
                </c:pt>
                <c:pt idx="4585">
                  <c:v>30.726500000000001</c:v>
                </c:pt>
                <c:pt idx="4586">
                  <c:v>30.732500000000002</c:v>
                </c:pt>
                <c:pt idx="4587">
                  <c:v>30.743500000000001</c:v>
                </c:pt>
                <c:pt idx="4588">
                  <c:v>30.747</c:v>
                </c:pt>
                <c:pt idx="4589">
                  <c:v>30.757999999999999</c:v>
                </c:pt>
                <c:pt idx="4590">
                  <c:v>30.769500000000001</c:v>
                </c:pt>
                <c:pt idx="4591">
                  <c:v>30.773499999999999</c:v>
                </c:pt>
                <c:pt idx="4592">
                  <c:v>30.790500000000002</c:v>
                </c:pt>
                <c:pt idx="4593">
                  <c:v>30.800999999999998</c:v>
                </c:pt>
                <c:pt idx="4594">
                  <c:v>30.8185</c:v>
                </c:pt>
                <c:pt idx="4595">
                  <c:v>30.835000000000001</c:v>
                </c:pt>
                <c:pt idx="4596">
                  <c:v>30.838000000000001</c:v>
                </c:pt>
                <c:pt idx="4597">
                  <c:v>30.844000000000001</c:v>
                </c:pt>
                <c:pt idx="4598">
                  <c:v>30.846</c:v>
                </c:pt>
                <c:pt idx="4599">
                  <c:v>30.854500000000002</c:v>
                </c:pt>
                <c:pt idx="4600">
                  <c:v>30.858000000000001</c:v>
                </c:pt>
                <c:pt idx="4601">
                  <c:v>30.873999999999999</c:v>
                </c:pt>
                <c:pt idx="4602">
                  <c:v>30.889500000000002</c:v>
                </c:pt>
                <c:pt idx="4603">
                  <c:v>30.894500000000001</c:v>
                </c:pt>
                <c:pt idx="4604">
                  <c:v>30.907499999999999</c:v>
                </c:pt>
                <c:pt idx="4605">
                  <c:v>30.910499999999999</c:v>
                </c:pt>
                <c:pt idx="4606">
                  <c:v>30.919</c:v>
                </c:pt>
                <c:pt idx="4607">
                  <c:v>30.9255</c:v>
                </c:pt>
                <c:pt idx="4608">
                  <c:v>30.931999999999999</c:v>
                </c:pt>
                <c:pt idx="4609">
                  <c:v>30.939</c:v>
                </c:pt>
                <c:pt idx="4610">
                  <c:v>30.950500000000002</c:v>
                </c:pt>
                <c:pt idx="4611">
                  <c:v>30.9605</c:v>
                </c:pt>
                <c:pt idx="4612">
                  <c:v>30.978999999999999</c:v>
                </c:pt>
                <c:pt idx="4613">
                  <c:v>30.996500000000001</c:v>
                </c:pt>
                <c:pt idx="4614">
                  <c:v>31.004000000000001</c:v>
                </c:pt>
                <c:pt idx="4615">
                  <c:v>31.01</c:v>
                </c:pt>
                <c:pt idx="4616">
                  <c:v>31.021000000000001</c:v>
                </c:pt>
                <c:pt idx="4617">
                  <c:v>31.0275</c:v>
                </c:pt>
                <c:pt idx="4618">
                  <c:v>31.03</c:v>
                </c:pt>
                <c:pt idx="4619">
                  <c:v>31.037500000000001</c:v>
                </c:pt>
                <c:pt idx="4620">
                  <c:v>31.0395</c:v>
                </c:pt>
                <c:pt idx="4621">
                  <c:v>31.055499999999999</c:v>
                </c:pt>
                <c:pt idx="4622">
                  <c:v>31.066500000000001</c:v>
                </c:pt>
                <c:pt idx="4623">
                  <c:v>31.076499999999999</c:v>
                </c:pt>
                <c:pt idx="4624">
                  <c:v>31.079499999999999</c:v>
                </c:pt>
                <c:pt idx="4625">
                  <c:v>31.081499999999998</c:v>
                </c:pt>
                <c:pt idx="4626">
                  <c:v>31.0885</c:v>
                </c:pt>
                <c:pt idx="4627">
                  <c:v>31.096499999999999</c:v>
                </c:pt>
                <c:pt idx="4628">
                  <c:v>31.108499999999999</c:v>
                </c:pt>
                <c:pt idx="4629">
                  <c:v>31.116499999999998</c:v>
                </c:pt>
                <c:pt idx="4630">
                  <c:v>31.124500000000001</c:v>
                </c:pt>
                <c:pt idx="4631">
                  <c:v>31.132000000000001</c:v>
                </c:pt>
                <c:pt idx="4632">
                  <c:v>31.149000000000001</c:v>
                </c:pt>
                <c:pt idx="4633">
                  <c:v>31.151</c:v>
                </c:pt>
                <c:pt idx="4634">
                  <c:v>31.154499999999999</c:v>
                </c:pt>
                <c:pt idx="4635">
                  <c:v>31.161000000000001</c:v>
                </c:pt>
                <c:pt idx="4636">
                  <c:v>31.163</c:v>
                </c:pt>
                <c:pt idx="4637">
                  <c:v>31.172999999999998</c:v>
                </c:pt>
                <c:pt idx="4638">
                  <c:v>31.179500000000001</c:v>
                </c:pt>
                <c:pt idx="4639">
                  <c:v>31.197500000000002</c:v>
                </c:pt>
                <c:pt idx="4640">
                  <c:v>31.204999999999998</c:v>
                </c:pt>
                <c:pt idx="4641">
                  <c:v>31.212499999999999</c:v>
                </c:pt>
                <c:pt idx="4642">
                  <c:v>31.2195</c:v>
                </c:pt>
                <c:pt idx="4643">
                  <c:v>31.233499999999999</c:v>
                </c:pt>
                <c:pt idx="4644">
                  <c:v>31.241</c:v>
                </c:pt>
                <c:pt idx="4645">
                  <c:v>31.246500000000001</c:v>
                </c:pt>
                <c:pt idx="4646">
                  <c:v>31.263999999999999</c:v>
                </c:pt>
                <c:pt idx="4647">
                  <c:v>31.271999999999998</c:v>
                </c:pt>
                <c:pt idx="4648">
                  <c:v>31.278500000000001</c:v>
                </c:pt>
                <c:pt idx="4649">
                  <c:v>31.280999999999999</c:v>
                </c:pt>
                <c:pt idx="4650">
                  <c:v>31.289000000000001</c:v>
                </c:pt>
                <c:pt idx="4651">
                  <c:v>31.2925</c:v>
                </c:pt>
                <c:pt idx="4652">
                  <c:v>31.302</c:v>
                </c:pt>
                <c:pt idx="4653">
                  <c:v>31.324999999999999</c:v>
                </c:pt>
                <c:pt idx="4654">
                  <c:v>31.33</c:v>
                </c:pt>
                <c:pt idx="4655">
                  <c:v>31.337</c:v>
                </c:pt>
                <c:pt idx="4656">
                  <c:v>31.337499999999999</c:v>
                </c:pt>
                <c:pt idx="4657">
                  <c:v>31.346499999999999</c:v>
                </c:pt>
                <c:pt idx="4658">
                  <c:v>31.355</c:v>
                </c:pt>
                <c:pt idx="4659">
                  <c:v>31.359000000000002</c:v>
                </c:pt>
                <c:pt idx="4660">
                  <c:v>31.364000000000001</c:v>
                </c:pt>
                <c:pt idx="4661">
                  <c:v>31.3735</c:v>
                </c:pt>
                <c:pt idx="4662">
                  <c:v>31.384</c:v>
                </c:pt>
                <c:pt idx="4663">
                  <c:v>31.399000000000001</c:v>
                </c:pt>
                <c:pt idx="4664">
                  <c:v>31.401499999999999</c:v>
                </c:pt>
                <c:pt idx="4665">
                  <c:v>31.408999999999999</c:v>
                </c:pt>
                <c:pt idx="4666">
                  <c:v>31.416</c:v>
                </c:pt>
                <c:pt idx="4667">
                  <c:v>31.428000000000001</c:v>
                </c:pt>
                <c:pt idx="4668">
                  <c:v>31.439</c:v>
                </c:pt>
                <c:pt idx="4669">
                  <c:v>31.447500000000002</c:v>
                </c:pt>
                <c:pt idx="4670">
                  <c:v>31.455500000000001</c:v>
                </c:pt>
                <c:pt idx="4671">
                  <c:v>31.463000000000001</c:v>
                </c:pt>
                <c:pt idx="4672">
                  <c:v>31.470500000000001</c:v>
                </c:pt>
                <c:pt idx="4673">
                  <c:v>31.478000000000002</c:v>
                </c:pt>
                <c:pt idx="4674">
                  <c:v>31.484500000000001</c:v>
                </c:pt>
                <c:pt idx="4675">
                  <c:v>31.492999999999999</c:v>
                </c:pt>
                <c:pt idx="4676">
                  <c:v>31.5105</c:v>
                </c:pt>
                <c:pt idx="4677">
                  <c:v>31.52</c:v>
                </c:pt>
                <c:pt idx="4678">
                  <c:v>31.529499999999999</c:v>
                </c:pt>
                <c:pt idx="4679">
                  <c:v>31.535</c:v>
                </c:pt>
                <c:pt idx="4680">
                  <c:v>31.551500000000001</c:v>
                </c:pt>
                <c:pt idx="4681">
                  <c:v>31.557500000000001</c:v>
                </c:pt>
                <c:pt idx="4682">
                  <c:v>31.5625</c:v>
                </c:pt>
                <c:pt idx="4683">
                  <c:v>31.5685</c:v>
                </c:pt>
                <c:pt idx="4684">
                  <c:v>31.5745</c:v>
                </c:pt>
                <c:pt idx="4685">
                  <c:v>31.576000000000001</c:v>
                </c:pt>
                <c:pt idx="4686">
                  <c:v>31.5825</c:v>
                </c:pt>
                <c:pt idx="4687">
                  <c:v>31.59</c:v>
                </c:pt>
                <c:pt idx="4688">
                  <c:v>31.5975</c:v>
                </c:pt>
                <c:pt idx="4689">
                  <c:v>31.608000000000001</c:v>
                </c:pt>
                <c:pt idx="4690">
                  <c:v>31.613499999999998</c:v>
                </c:pt>
                <c:pt idx="4691">
                  <c:v>31.616499999999998</c:v>
                </c:pt>
                <c:pt idx="4692">
                  <c:v>31.627500000000001</c:v>
                </c:pt>
                <c:pt idx="4693">
                  <c:v>31.635999999999999</c:v>
                </c:pt>
                <c:pt idx="4694">
                  <c:v>31.653500000000001</c:v>
                </c:pt>
                <c:pt idx="4695">
                  <c:v>31.6585</c:v>
                </c:pt>
                <c:pt idx="4696">
                  <c:v>31.6675</c:v>
                </c:pt>
                <c:pt idx="4697">
                  <c:v>31.672499999999999</c:v>
                </c:pt>
                <c:pt idx="4698">
                  <c:v>31.683499999999999</c:v>
                </c:pt>
                <c:pt idx="4699">
                  <c:v>31.6905</c:v>
                </c:pt>
                <c:pt idx="4700">
                  <c:v>31.698499999999999</c:v>
                </c:pt>
                <c:pt idx="4701">
                  <c:v>31.701499999999999</c:v>
                </c:pt>
                <c:pt idx="4702">
                  <c:v>31.7135</c:v>
                </c:pt>
                <c:pt idx="4703">
                  <c:v>31.731000000000002</c:v>
                </c:pt>
                <c:pt idx="4704">
                  <c:v>31.734000000000002</c:v>
                </c:pt>
                <c:pt idx="4705">
                  <c:v>31.749500000000001</c:v>
                </c:pt>
                <c:pt idx="4706">
                  <c:v>31.7515</c:v>
                </c:pt>
                <c:pt idx="4707">
                  <c:v>31.759</c:v>
                </c:pt>
                <c:pt idx="4708">
                  <c:v>31.770499999999998</c:v>
                </c:pt>
                <c:pt idx="4709">
                  <c:v>31.7805</c:v>
                </c:pt>
                <c:pt idx="4710">
                  <c:v>31.786000000000001</c:v>
                </c:pt>
                <c:pt idx="4711">
                  <c:v>31.792999999999999</c:v>
                </c:pt>
                <c:pt idx="4712">
                  <c:v>31.802</c:v>
                </c:pt>
                <c:pt idx="4713">
                  <c:v>31.814499999999999</c:v>
                </c:pt>
                <c:pt idx="4714">
                  <c:v>31.817499999999999</c:v>
                </c:pt>
                <c:pt idx="4715">
                  <c:v>31.827000000000002</c:v>
                </c:pt>
                <c:pt idx="4716">
                  <c:v>31.8355</c:v>
                </c:pt>
                <c:pt idx="4717">
                  <c:v>31.843499999999999</c:v>
                </c:pt>
                <c:pt idx="4718">
                  <c:v>31.855</c:v>
                </c:pt>
                <c:pt idx="4719">
                  <c:v>31.8645</c:v>
                </c:pt>
                <c:pt idx="4720">
                  <c:v>31.882999999999999</c:v>
                </c:pt>
                <c:pt idx="4721">
                  <c:v>31.8965</c:v>
                </c:pt>
                <c:pt idx="4722">
                  <c:v>31.901499999999999</c:v>
                </c:pt>
                <c:pt idx="4723">
                  <c:v>31.917000000000002</c:v>
                </c:pt>
                <c:pt idx="4724">
                  <c:v>31.927</c:v>
                </c:pt>
                <c:pt idx="4725">
                  <c:v>31.9315</c:v>
                </c:pt>
                <c:pt idx="4726">
                  <c:v>31.943999999999999</c:v>
                </c:pt>
                <c:pt idx="4727">
                  <c:v>31.9495</c:v>
                </c:pt>
                <c:pt idx="4728">
                  <c:v>31.9575</c:v>
                </c:pt>
                <c:pt idx="4729">
                  <c:v>31.961500000000001</c:v>
                </c:pt>
                <c:pt idx="4730">
                  <c:v>31.976500000000001</c:v>
                </c:pt>
                <c:pt idx="4731">
                  <c:v>31.993500000000001</c:v>
                </c:pt>
                <c:pt idx="4732">
                  <c:v>32.014000000000003</c:v>
                </c:pt>
                <c:pt idx="4733">
                  <c:v>32.024000000000001</c:v>
                </c:pt>
                <c:pt idx="4734">
                  <c:v>32.037500000000001</c:v>
                </c:pt>
                <c:pt idx="4735">
                  <c:v>32.052</c:v>
                </c:pt>
                <c:pt idx="4736">
                  <c:v>32.078000000000003</c:v>
                </c:pt>
                <c:pt idx="4737">
                  <c:v>32.091000000000001</c:v>
                </c:pt>
                <c:pt idx="4738">
                  <c:v>32.093000000000004</c:v>
                </c:pt>
                <c:pt idx="4739">
                  <c:v>32.106499999999997</c:v>
                </c:pt>
                <c:pt idx="4740">
                  <c:v>32.111499999999999</c:v>
                </c:pt>
                <c:pt idx="4741">
                  <c:v>32.1205</c:v>
                </c:pt>
                <c:pt idx="4742">
                  <c:v>32.124499999999998</c:v>
                </c:pt>
                <c:pt idx="4743">
                  <c:v>32.1295</c:v>
                </c:pt>
                <c:pt idx="4744">
                  <c:v>32.133499999999998</c:v>
                </c:pt>
                <c:pt idx="4745">
                  <c:v>32.145000000000003</c:v>
                </c:pt>
                <c:pt idx="4746">
                  <c:v>32.161000000000001</c:v>
                </c:pt>
                <c:pt idx="4747">
                  <c:v>32.170999999999999</c:v>
                </c:pt>
                <c:pt idx="4748">
                  <c:v>32.186999999999998</c:v>
                </c:pt>
                <c:pt idx="4749">
                  <c:v>32.201000000000001</c:v>
                </c:pt>
                <c:pt idx="4750">
                  <c:v>32.204000000000001</c:v>
                </c:pt>
                <c:pt idx="4751">
                  <c:v>32.213500000000003</c:v>
                </c:pt>
                <c:pt idx="4752">
                  <c:v>32.231999999999999</c:v>
                </c:pt>
                <c:pt idx="4753">
                  <c:v>32.234999999999999</c:v>
                </c:pt>
                <c:pt idx="4754">
                  <c:v>32.241999999999997</c:v>
                </c:pt>
                <c:pt idx="4755">
                  <c:v>32.250500000000002</c:v>
                </c:pt>
                <c:pt idx="4756">
                  <c:v>32.26</c:v>
                </c:pt>
                <c:pt idx="4757">
                  <c:v>32.267000000000003</c:v>
                </c:pt>
                <c:pt idx="4758">
                  <c:v>32.272500000000001</c:v>
                </c:pt>
                <c:pt idx="4759">
                  <c:v>32.285499999999999</c:v>
                </c:pt>
                <c:pt idx="4760">
                  <c:v>32.297499999999999</c:v>
                </c:pt>
                <c:pt idx="4761">
                  <c:v>32.316000000000003</c:v>
                </c:pt>
                <c:pt idx="4762">
                  <c:v>32.329500000000003</c:v>
                </c:pt>
                <c:pt idx="4763">
                  <c:v>32.336500000000001</c:v>
                </c:pt>
                <c:pt idx="4764">
                  <c:v>32.340000000000003</c:v>
                </c:pt>
                <c:pt idx="4765">
                  <c:v>32.348999999999997</c:v>
                </c:pt>
                <c:pt idx="4766">
                  <c:v>32.359000000000002</c:v>
                </c:pt>
                <c:pt idx="4767">
                  <c:v>32.3765</c:v>
                </c:pt>
                <c:pt idx="4768">
                  <c:v>32.386000000000003</c:v>
                </c:pt>
                <c:pt idx="4769">
                  <c:v>32.393000000000001</c:v>
                </c:pt>
                <c:pt idx="4770">
                  <c:v>32.399500000000003</c:v>
                </c:pt>
                <c:pt idx="4771">
                  <c:v>32.405500000000004</c:v>
                </c:pt>
                <c:pt idx="4772">
                  <c:v>32.412500000000001</c:v>
                </c:pt>
                <c:pt idx="4773">
                  <c:v>32.420999999999999</c:v>
                </c:pt>
                <c:pt idx="4774">
                  <c:v>32.427500000000002</c:v>
                </c:pt>
                <c:pt idx="4775">
                  <c:v>32.432499999999997</c:v>
                </c:pt>
                <c:pt idx="4776">
                  <c:v>32.436500000000002</c:v>
                </c:pt>
                <c:pt idx="4777">
                  <c:v>32.442500000000003</c:v>
                </c:pt>
                <c:pt idx="4778">
                  <c:v>32.444499999999998</c:v>
                </c:pt>
                <c:pt idx="4779">
                  <c:v>32.450000000000003</c:v>
                </c:pt>
                <c:pt idx="4780">
                  <c:v>32.463000000000001</c:v>
                </c:pt>
                <c:pt idx="4781">
                  <c:v>32.475499999999997</c:v>
                </c:pt>
                <c:pt idx="4782">
                  <c:v>32.482999999999997</c:v>
                </c:pt>
                <c:pt idx="4783">
                  <c:v>32.488500000000002</c:v>
                </c:pt>
                <c:pt idx="4784">
                  <c:v>32.497999999999998</c:v>
                </c:pt>
                <c:pt idx="4785">
                  <c:v>32.505499999999998</c:v>
                </c:pt>
                <c:pt idx="4786">
                  <c:v>32.516500000000001</c:v>
                </c:pt>
                <c:pt idx="4787">
                  <c:v>32.521000000000001</c:v>
                </c:pt>
                <c:pt idx="4788">
                  <c:v>32.523499999999999</c:v>
                </c:pt>
                <c:pt idx="4789">
                  <c:v>32.531999999999996</c:v>
                </c:pt>
                <c:pt idx="4790">
                  <c:v>32.548000000000002</c:v>
                </c:pt>
                <c:pt idx="4791">
                  <c:v>32.561999999999998</c:v>
                </c:pt>
                <c:pt idx="4792">
                  <c:v>32.579000000000001</c:v>
                </c:pt>
                <c:pt idx="4793">
                  <c:v>32.585000000000001</c:v>
                </c:pt>
                <c:pt idx="4794">
                  <c:v>32.590499999999999</c:v>
                </c:pt>
                <c:pt idx="4795">
                  <c:v>32.603000000000002</c:v>
                </c:pt>
                <c:pt idx="4796">
                  <c:v>32.606999999999999</c:v>
                </c:pt>
                <c:pt idx="4797">
                  <c:v>32.61</c:v>
                </c:pt>
                <c:pt idx="4798">
                  <c:v>32.619</c:v>
                </c:pt>
                <c:pt idx="4799">
                  <c:v>32.633000000000003</c:v>
                </c:pt>
                <c:pt idx="4800">
                  <c:v>32.634999999999998</c:v>
                </c:pt>
                <c:pt idx="4801">
                  <c:v>32.639499999999998</c:v>
                </c:pt>
                <c:pt idx="4802">
                  <c:v>32.650500000000001</c:v>
                </c:pt>
                <c:pt idx="4803">
                  <c:v>32.656999999999996</c:v>
                </c:pt>
                <c:pt idx="4804">
                  <c:v>32.664999999999999</c:v>
                </c:pt>
                <c:pt idx="4805">
                  <c:v>32.670499999999997</c:v>
                </c:pt>
                <c:pt idx="4806">
                  <c:v>32.679499999999997</c:v>
                </c:pt>
                <c:pt idx="4807">
                  <c:v>32.685499999999998</c:v>
                </c:pt>
                <c:pt idx="4808">
                  <c:v>32.700499999999998</c:v>
                </c:pt>
                <c:pt idx="4809">
                  <c:v>32.716500000000003</c:v>
                </c:pt>
                <c:pt idx="4810">
                  <c:v>32.720500000000001</c:v>
                </c:pt>
                <c:pt idx="4811">
                  <c:v>32.732500000000002</c:v>
                </c:pt>
                <c:pt idx="4812">
                  <c:v>32.734499999999997</c:v>
                </c:pt>
                <c:pt idx="4813">
                  <c:v>32.747500000000002</c:v>
                </c:pt>
                <c:pt idx="4814">
                  <c:v>32.756999999999998</c:v>
                </c:pt>
                <c:pt idx="4815">
                  <c:v>32.767499999999998</c:v>
                </c:pt>
                <c:pt idx="4816">
                  <c:v>32.773499999999999</c:v>
                </c:pt>
                <c:pt idx="4817">
                  <c:v>32.784999999999997</c:v>
                </c:pt>
                <c:pt idx="4818">
                  <c:v>32.801000000000002</c:v>
                </c:pt>
                <c:pt idx="4819">
                  <c:v>32.808500000000002</c:v>
                </c:pt>
                <c:pt idx="4820">
                  <c:v>32.819000000000003</c:v>
                </c:pt>
                <c:pt idx="4821">
                  <c:v>32.83</c:v>
                </c:pt>
                <c:pt idx="4822">
                  <c:v>32.844499999999996</c:v>
                </c:pt>
                <c:pt idx="4823">
                  <c:v>32.848500000000001</c:v>
                </c:pt>
                <c:pt idx="4824">
                  <c:v>32.860500000000002</c:v>
                </c:pt>
                <c:pt idx="4825">
                  <c:v>32.866500000000002</c:v>
                </c:pt>
                <c:pt idx="4826">
                  <c:v>32.877000000000002</c:v>
                </c:pt>
                <c:pt idx="4827">
                  <c:v>32.884999999999998</c:v>
                </c:pt>
                <c:pt idx="4828">
                  <c:v>32.901000000000003</c:v>
                </c:pt>
                <c:pt idx="4829">
                  <c:v>32.911499999999997</c:v>
                </c:pt>
                <c:pt idx="4830">
                  <c:v>32.923999999999999</c:v>
                </c:pt>
                <c:pt idx="4831">
                  <c:v>32.929000000000002</c:v>
                </c:pt>
                <c:pt idx="4832">
                  <c:v>32.933999999999997</c:v>
                </c:pt>
                <c:pt idx="4833">
                  <c:v>32.938499999999998</c:v>
                </c:pt>
                <c:pt idx="4834">
                  <c:v>32.942500000000003</c:v>
                </c:pt>
                <c:pt idx="4835">
                  <c:v>32.948999999999998</c:v>
                </c:pt>
                <c:pt idx="4836">
                  <c:v>32.957000000000001</c:v>
                </c:pt>
                <c:pt idx="4837">
                  <c:v>32.959000000000003</c:v>
                </c:pt>
                <c:pt idx="4838">
                  <c:v>32.978000000000002</c:v>
                </c:pt>
                <c:pt idx="4839">
                  <c:v>32.986499999999999</c:v>
                </c:pt>
                <c:pt idx="4840">
                  <c:v>32.994500000000002</c:v>
                </c:pt>
                <c:pt idx="4841">
                  <c:v>33.000500000000002</c:v>
                </c:pt>
                <c:pt idx="4842">
                  <c:v>33.0105</c:v>
                </c:pt>
                <c:pt idx="4843">
                  <c:v>33.014000000000003</c:v>
                </c:pt>
                <c:pt idx="4844">
                  <c:v>33.025500000000001</c:v>
                </c:pt>
                <c:pt idx="4845">
                  <c:v>33.031999999999996</c:v>
                </c:pt>
                <c:pt idx="4846">
                  <c:v>33.042000000000002</c:v>
                </c:pt>
                <c:pt idx="4847">
                  <c:v>33.046500000000002</c:v>
                </c:pt>
                <c:pt idx="4848">
                  <c:v>33.055</c:v>
                </c:pt>
                <c:pt idx="4849">
                  <c:v>33.073500000000003</c:v>
                </c:pt>
                <c:pt idx="4850">
                  <c:v>33.08</c:v>
                </c:pt>
                <c:pt idx="4851">
                  <c:v>33.087000000000003</c:v>
                </c:pt>
                <c:pt idx="4852">
                  <c:v>33.091999999999999</c:v>
                </c:pt>
                <c:pt idx="4853">
                  <c:v>33.093499999999999</c:v>
                </c:pt>
                <c:pt idx="4854">
                  <c:v>33.099499999999999</c:v>
                </c:pt>
                <c:pt idx="4855">
                  <c:v>33.103000000000002</c:v>
                </c:pt>
                <c:pt idx="4856">
                  <c:v>33.11</c:v>
                </c:pt>
                <c:pt idx="4857">
                  <c:v>33.127499999999998</c:v>
                </c:pt>
                <c:pt idx="4858">
                  <c:v>33.130499999999998</c:v>
                </c:pt>
                <c:pt idx="4859">
                  <c:v>33.14</c:v>
                </c:pt>
                <c:pt idx="4860">
                  <c:v>33.151000000000003</c:v>
                </c:pt>
                <c:pt idx="4861">
                  <c:v>33.176000000000002</c:v>
                </c:pt>
                <c:pt idx="4862">
                  <c:v>33.194499999999998</c:v>
                </c:pt>
                <c:pt idx="4863">
                  <c:v>33.202500000000001</c:v>
                </c:pt>
                <c:pt idx="4864">
                  <c:v>33.208500000000001</c:v>
                </c:pt>
                <c:pt idx="4865">
                  <c:v>33.216999999999999</c:v>
                </c:pt>
                <c:pt idx="4866">
                  <c:v>33.225000000000001</c:v>
                </c:pt>
                <c:pt idx="4867">
                  <c:v>33.241999999999997</c:v>
                </c:pt>
                <c:pt idx="4868">
                  <c:v>33.246499999999997</c:v>
                </c:pt>
                <c:pt idx="4869">
                  <c:v>33.255000000000003</c:v>
                </c:pt>
                <c:pt idx="4870">
                  <c:v>33.274000000000001</c:v>
                </c:pt>
                <c:pt idx="4871">
                  <c:v>33.283999999999999</c:v>
                </c:pt>
                <c:pt idx="4872">
                  <c:v>33.301000000000002</c:v>
                </c:pt>
                <c:pt idx="4873">
                  <c:v>33.3035</c:v>
                </c:pt>
                <c:pt idx="4874">
                  <c:v>33.313000000000002</c:v>
                </c:pt>
                <c:pt idx="4875">
                  <c:v>33.322499999999998</c:v>
                </c:pt>
                <c:pt idx="4876">
                  <c:v>33.334000000000003</c:v>
                </c:pt>
                <c:pt idx="4877">
                  <c:v>33.349499999999999</c:v>
                </c:pt>
                <c:pt idx="4878">
                  <c:v>33.355499999999999</c:v>
                </c:pt>
                <c:pt idx="4879">
                  <c:v>33.377000000000002</c:v>
                </c:pt>
                <c:pt idx="4880">
                  <c:v>33.401000000000003</c:v>
                </c:pt>
                <c:pt idx="4881">
                  <c:v>33.410499999999999</c:v>
                </c:pt>
                <c:pt idx="4882">
                  <c:v>33.414000000000001</c:v>
                </c:pt>
                <c:pt idx="4883">
                  <c:v>33.43</c:v>
                </c:pt>
                <c:pt idx="4884">
                  <c:v>33.441000000000003</c:v>
                </c:pt>
                <c:pt idx="4885">
                  <c:v>33.46</c:v>
                </c:pt>
                <c:pt idx="4886">
                  <c:v>33.469000000000001</c:v>
                </c:pt>
                <c:pt idx="4887">
                  <c:v>33.49</c:v>
                </c:pt>
                <c:pt idx="4888">
                  <c:v>33.496000000000002</c:v>
                </c:pt>
                <c:pt idx="4889">
                  <c:v>33.512</c:v>
                </c:pt>
                <c:pt idx="4890">
                  <c:v>33.526499999999999</c:v>
                </c:pt>
                <c:pt idx="4891">
                  <c:v>33.5535</c:v>
                </c:pt>
                <c:pt idx="4892">
                  <c:v>33.566499999999998</c:v>
                </c:pt>
                <c:pt idx="4893">
                  <c:v>33.578000000000003</c:v>
                </c:pt>
                <c:pt idx="4894">
                  <c:v>33.588500000000003</c:v>
                </c:pt>
                <c:pt idx="4895">
                  <c:v>33.595999999999997</c:v>
                </c:pt>
                <c:pt idx="4896">
                  <c:v>33.6175</c:v>
                </c:pt>
                <c:pt idx="4897">
                  <c:v>33.624000000000002</c:v>
                </c:pt>
                <c:pt idx="4898">
                  <c:v>33.636000000000003</c:v>
                </c:pt>
                <c:pt idx="4899">
                  <c:v>33.640999999999998</c:v>
                </c:pt>
                <c:pt idx="4900">
                  <c:v>33.648499999999999</c:v>
                </c:pt>
                <c:pt idx="4901">
                  <c:v>33.667999999999999</c:v>
                </c:pt>
                <c:pt idx="4902">
                  <c:v>33.673000000000002</c:v>
                </c:pt>
                <c:pt idx="4903">
                  <c:v>33.679499999999997</c:v>
                </c:pt>
                <c:pt idx="4904">
                  <c:v>33.688499999999998</c:v>
                </c:pt>
                <c:pt idx="4905">
                  <c:v>33.692</c:v>
                </c:pt>
                <c:pt idx="4906">
                  <c:v>33.6995</c:v>
                </c:pt>
                <c:pt idx="4907">
                  <c:v>33.707000000000001</c:v>
                </c:pt>
                <c:pt idx="4908">
                  <c:v>33.725999999999999</c:v>
                </c:pt>
                <c:pt idx="4909">
                  <c:v>33.734999999999999</c:v>
                </c:pt>
                <c:pt idx="4910">
                  <c:v>33.743499999999997</c:v>
                </c:pt>
                <c:pt idx="4911">
                  <c:v>33.761499999999998</c:v>
                </c:pt>
                <c:pt idx="4912">
                  <c:v>33.773000000000003</c:v>
                </c:pt>
                <c:pt idx="4913">
                  <c:v>33.779000000000003</c:v>
                </c:pt>
                <c:pt idx="4914">
                  <c:v>33.798000000000002</c:v>
                </c:pt>
                <c:pt idx="4915">
                  <c:v>33.805999999999997</c:v>
                </c:pt>
                <c:pt idx="4916">
                  <c:v>33.808</c:v>
                </c:pt>
                <c:pt idx="4917">
                  <c:v>33.825499999999998</c:v>
                </c:pt>
                <c:pt idx="4918">
                  <c:v>33.834499999999998</c:v>
                </c:pt>
                <c:pt idx="4919">
                  <c:v>33.839500000000001</c:v>
                </c:pt>
                <c:pt idx="4920">
                  <c:v>33.847000000000001</c:v>
                </c:pt>
                <c:pt idx="4921">
                  <c:v>33.856000000000002</c:v>
                </c:pt>
                <c:pt idx="4922">
                  <c:v>33.859499999999997</c:v>
                </c:pt>
                <c:pt idx="4923">
                  <c:v>33.872999999999998</c:v>
                </c:pt>
                <c:pt idx="4924">
                  <c:v>33.878999999999998</c:v>
                </c:pt>
                <c:pt idx="4925">
                  <c:v>33.883000000000003</c:v>
                </c:pt>
                <c:pt idx="4926">
                  <c:v>33.888500000000001</c:v>
                </c:pt>
                <c:pt idx="4927">
                  <c:v>33.901499999999999</c:v>
                </c:pt>
                <c:pt idx="4928">
                  <c:v>33.922499999999999</c:v>
                </c:pt>
                <c:pt idx="4929">
                  <c:v>33.938499999999998</c:v>
                </c:pt>
                <c:pt idx="4930">
                  <c:v>33.956499999999998</c:v>
                </c:pt>
                <c:pt idx="4931">
                  <c:v>33.963000000000001</c:v>
                </c:pt>
                <c:pt idx="4932">
                  <c:v>33.973999999999997</c:v>
                </c:pt>
                <c:pt idx="4933">
                  <c:v>33.976500000000001</c:v>
                </c:pt>
                <c:pt idx="4934">
                  <c:v>33.984499999999997</c:v>
                </c:pt>
                <c:pt idx="4935">
                  <c:v>34.0015</c:v>
                </c:pt>
                <c:pt idx="4936">
                  <c:v>34.014499999999998</c:v>
                </c:pt>
                <c:pt idx="4937">
                  <c:v>34.024500000000003</c:v>
                </c:pt>
                <c:pt idx="4938">
                  <c:v>34.030999999999999</c:v>
                </c:pt>
                <c:pt idx="4939">
                  <c:v>34.033999999999999</c:v>
                </c:pt>
                <c:pt idx="4940">
                  <c:v>34.037500000000001</c:v>
                </c:pt>
                <c:pt idx="4941">
                  <c:v>34.046500000000002</c:v>
                </c:pt>
                <c:pt idx="4942">
                  <c:v>34.067999999999998</c:v>
                </c:pt>
                <c:pt idx="4943">
                  <c:v>34.090499999999999</c:v>
                </c:pt>
                <c:pt idx="4944">
                  <c:v>34.11</c:v>
                </c:pt>
                <c:pt idx="4945">
                  <c:v>34.124000000000002</c:v>
                </c:pt>
                <c:pt idx="4946">
                  <c:v>34.127000000000002</c:v>
                </c:pt>
                <c:pt idx="4947">
                  <c:v>34.136000000000003</c:v>
                </c:pt>
                <c:pt idx="4948">
                  <c:v>34.158499999999997</c:v>
                </c:pt>
                <c:pt idx="4949">
                  <c:v>34.161499999999997</c:v>
                </c:pt>
                <c:pt idx="4950">
                  <c:v>34.171999999999997</c:v>
                </c:pt>
                <c:pt idx="4951">
                  <c:v>34.191499999999998</c:v>
                </c:pt>
                <c:pt idx="4952">
                  <c:v>34.207999999999998</c:v>
                </c:pt>
                <c:pt idx="4953">
                  <c:v>34.225999999999999</c:v>
                </c:pt>
                <c:pt idx="4954">
                  <c:v>34.235500000000002</c:v>
                </c:pt>
                <c:pt idx="4955">
                  <c:v>34.238999999999997</c:v>
                </c:pt>
                <c:pt idx="4956">
                  <c:v>34.246000000000002</c:v>
                </c:pt>
                <c:pt idx="4957">
                  <c:v>34.256500000000003</c:v>
                </c:pt>
                <c:pt idx="4958">
                  <c:v>34.279499999999999</c:v>
                </c:pt>
                <c:pt idx="4959">
                  <c:v>34.288499999999999</c:v>
                </c:pt>
                <c:pt idx="4960">
                  <c:v>34.3005</c:v>
                </c:pt>
                <c:pt idx="4961">
                  <c:v>34.317500000000003</c:v>
                </c:pt>
                <c:pt idx="4962">
                  <c:v>34.327500000000001</c:v>
                </c:pt>
                <c:pt idx="4963">
                  <c:v>34.342500000000001</c:v>
                </c:pt>
                <c:pt idx="4964">
                  <c:v>34.352499999999999</c:v>
                </c:pt>
                <c:pt idx="4965">
                  <c:v>34.355499999999999</c:v>
                </c:pt>
                <c:pt idx="4966">
                  <c:v>34.365499999999997</c:v>
                </c:pt>
                <c:pt idx="4967">
                  <c:v>34.369</c:v>
                </c:pt>
                <c:pt idx="4968">
                  <c:v>34.384999999999998</c:v>
                </c:pt>
                <c:pt idx="4969">
                  <c:v>34.399500000000003</c:v>
                </c:pt>
                <c:pt idx="4970">
                  <c:v>34.408999999999999</c:v>
                </c:pt>
                <c:pt idx="4971">
                  <c:v>34.415500000000002</c:v>
                </c:pt>
                <c:pt idx="4972">
                  <c:v>34.420999999999999</c:v>
                </c:pt>
                <c:pt idx="4973">
                  <c:v>34.4285</c:v>
                </c:pt>
                <c:pt idx="4974">
                  <c:v>34.433</c:v>
                </c:pt>
                <c:pt idx="4975">
                  <c:v>34.435000000000002</c:v>
                </c:pt>
                <c:pt idx="4976">
                  <c:v>34.451999999999998</c:v>
                </c:pt>
                <c:pt idx="4977">
                  <c:v>34.457999999999998</c:v>
                </c:pt>
                <c:pt idx="4978">
                  <c:v>34.472000000000001</c:v>
                </c:pt>
                <c:pt idx="4979">
                  <c:v>34.478499999999997</c:v>
                </c:pt>
                <c:pt idx="4980">
                  <c:v>34.502000000000002</c:v>
                </c:pt>
                <c:pt idx="4981">
                  <c:v>34.518500000000003</c:v>
                </c:pt>
                <c:pt idx="4982">
                  <c:v>34.537999999999997</c:v>
                </c:pt>
                <c:pt idx="4983">
                  <c:v>34.547499999999999</c:v>
                </c:pt>
                <c:pt idx="4984">
                  <c:v>34.561</c:v>
                </c:pt>
                <c:pt idx="4985">
                  <c:v>34.5625</c:v>
                </c:pt>
                <c:pt idx="4986">
                  <c:v>34.584000000000003</c:v>
                </c:pt>
                <c:pt idx="4987">
                  <c:v>34.601500000000001</c:v>
                </c:pt>
                <c:pt idx="4988">
                  <c:v>34.613</c:v>
                </c:pt>
                <c:pt idx="4989">
                  <c:v>34.622500000000002</c:v>
                </c:pt>
                <c:pt idx="4990">
                  <c:v>34.627499999999998</c:v>
                </c:pt>
                <c:pt idx="4991">
                  <c:v>34.631500000000003</c:v>
                </c:pt>
                <c:pt idx="4992">
                  <c:v>34.634500000000003</c:v>
                </c:pt>
                <c:pt idx="4993">
                  <c:v>34.641500000000001</c:v>
                </c:pt>
                <c:pt idx="4994">
                  <c:v>34.660499999999999</c:v>
                </c:pt>
                <c:pt idx="4995">
                  <c:v>34.667499999999997</c:v>
                </c:pt>
                <c:pt idx="4996">
                  <c:v>34.676000000000002</c:v>
                </c:pt>
                <c:pt idx="4997">
                  <c:v>34.683</c:v>
                </c:pt>
                <c:pt idx="4998">
                  <c:v>34.701500000000003</c:v>
                </c:pt>
                <c:pt idx="4999">
                  <c:v>34.712000000000003</c:v>
                </c:pt>
                <c:pt idx="5000">
                  <c:v>34.722000000000001</c:v>
                </c:pt>
                <c:pt idx="5001">
                  <c:v>34.731499999999997</c:v>
                </c:pt>
                <c:pt idx="5002">
                  <c:v>34.74</c:v>
                </c:pt>
                <c:pt idx="5003">
                  <c:v>34.764000000000003</c:v>
                </c:pt>
                <c:pt idx="5004">
                  <c:v>34.769500000000001</c:v>
                </c:pt>
                <c:pt idx="5005">
                  <c:v>34.774999999999999</c:v>
                </c:pt>
                <c:pt idx="5006">
                  <c:v>34.784999999999997</c:v>
                </c:pt>
                <c:pt idx="5007">
                  <c:v>34.789499999999997</c:v>
                </c:pt>
                <c:pt idx="5008">
                  <c:v>34.811999999999998</c:v>
                </c:pt>
                <c:pt idx="5009">
                  <c:v>34.828499999999998</c:v>
                </c:pt>
                <c:pt idx="5010">
                  <c:v>34.838000000000001</c:v>
                </c:pt>
                <c:pt idx="5011">
                  <c:v>34.841999999999999</c:v>
                </c:pt>
                <c:pt idx="5012">
                  <c:v>34.847999999999999</c:v>
                </c:pt>
                <c:pt idx="5013">
                  <c:v>34.850999999999999</c:v>
                </c:pt>
                <c:pt idx="5014">
                  <c:v>34.871499999999997</c:v>
                </c:pt>
                <c:pt idx="5015">
                  <c:v>34.884</c:v>
                </c:pt>
                <c:pt idx="5016">
                  <c:v>34.892499999999998</c:v>
                </c:pt>
                <c:pt idx="5017">
                  <c:v>34.902500000000003</c:v>
                </c:pt>
                <c:pt idx="5018">
                  <c:v>34.912500000000001</c:v>
                </c:pt>
                <c:pt idx="5019">
                  <c:v>34.929000000000002</c:v>
                </c:pt>
                <c:pt idx="5020">
                  <c:v>34.9435</c:v>
                </c:pt>
                <c:pt idx="5021">
                  <c:v>34.959499999999998</c:v>
                </c:pt>
                <c:pt idx="5022">
                  <c:v>34.988500000000002</c:v>
                </c:pt>
                <c:pt idx="5023">
                  <c:v>35.005499999999998</c:v>
                </c:pt>
                <c:pt idx="5024">
                  <c:v>35.021000000000001</c:v>
                </c:pt>
                <c:pt idx="5025">
                  <c:v>35.03</c:v>
                </c:pt>
                <c:pt idx="5026">
                  <c:v>35.033999999999999</c:v>
                </c:pt>
                <c:pt idx="5027">
                  <c:v>35.040999999999997</c:v>
                </c:pt>
                <c:pt idx="5028">
                  <c:v>35.058999999999997</c:v>
                </c:pt>
                <c:pt idx="5029">
                  <c:v>35.069499999999998</c:v>
                </c:pt>
                <c:pt idx="5030">
                  <c:v>35.091999999999999</c:v>
                </c:pt>
                <c:pt idx="5031">
                  <c:v>35.113999999999997</c:v>
                </c:pt>
                <c:pt idx="5032">
                  <c:v>35.125999999999998</c:v>
                </c:pt>
                <c:pt idx="5033">
                  <c:v>35.134500000000003</c:v>
                </c:pt>
                <c:pt idx="5034">
                  <c:v>35.147500000000001</c:v>
                </c:pt>
                <c:pt idx="5035">
                  <c:v>35.152999999999999</c:v>
                </c:pt>
                <c:pt idx="5036">
                  <c:v>35.163499999999999</c:v>
                </c:pt>
                <c:pt idx="5037">
                  <c:v>35.167499999999997</c:v>
                </c:pt>
                <c:pt idx="5038">
                  <c:v>35.180500000000002</c:v>
                </c:pt>
                <c:pt idx="5039">
                  <c:v>35.192</c:v>
                </c:pt>
                <c:pt idx="5040">
                  <c:v>35.1995</c:v>
                </c:pt>
                <c:pt idx="5041">
                  <c:v>35.212499999999999</c:v>
                </c:pt>
                <c:pt idx="5042">
                  <c:v>35.226999999999997</c:v>
                </c:pt>
                <c:pt idx="5043">
                  <c:v>35.252499999999998</c:v>
                </c:pt>
                <c:pt idx="5044">
                  <c:v>35.259500000000003</c:v>
                </c:pt>
                <c:pt idx="5045">
                  <c:v>35.283499999999997</c:v>
                </c:pt>
                <c:pt idx="5046">
                  <c:v>35.290999999999997</c:v>
                </c:pt>
                <c:pt idx="5047">
                  <c:v>35.294499999999999</c:v>
                </c:pt>
                <c:pt idx="5048">
                  <c:v>35.308</c:v>
                </c:pt>
                <c:pt idx="5049">
                  <c:v>35.326000000000001</c:v>
                </c:pt>
                <c:pt idx="5050">
                  <c:v>35.332500000000003</c:v>
                </c:pt>
                <c:pt idx="5051">
                  <c:v>35.338999999999999</c:v>
                </c:pt>
                <c:pt idx="5052">
                  <c:v>35.348500000000001</c:v>
                </c:pt>
                <c:pt idx="5053">
                  <c:v>35.354999999999997</c:v>
                </c:pt>
                <c:pt idx="5054">
                  <c:v>35.365499999999997</c:v>
                </c:pt>
                <c:pt idx="5055">
                  <c:v>35.369500000000002</c:v>
                </c:pt>
                <c:pt idx="5056">
                  <c:v>35.377499999999998</c:v>
                </c:pt>
                <c:pt idx="5057">
                  <c:v>35.381500000000003</c:v>
                </c:pt>
                <c:pt idx="5058">
                  <c:v>35.386000000000003</c:v>
                </c:pt>
                <c:pt idx="5059">
                  <c:v>35.396999999999998</c:v>
                </c:pt>
                <c:pt idx="5060">
                  <c:v>35.420499999999997</c:v>
                </c:pt>
                <c:pt idx="5061">
                  <c:v>35.433999999999997</c:v>
                </c:pt>
                <c:pt idx="5062">
                  <c:v>35.447499999999998</c:v>
                </c:pt>
                <c:pt idx="5063">
                  <c:v>35.454000000000001</c:v>
                </c:pt>
                <c:pt idx="5064">
                  <c:v>35.473999999999997</c:v>
                </c:pt>
                <c:pt idx="5065">
                  <c:v>35.476500000000001</c:v>
                </c:pt>
                <c:pt idx="5066">
                  <c:v>35.481999999999999</c:v>
                </c:pt>
                <c:pt idx="5067">
                  <c:v>35.512999999999998</c:v>
                </c:pt>
                <c:pt idx="5068">
                  <c:v>35.527500000000003</c:v>
                </c:pt>
                <c:pt idx="5069">
                  <c:v>35.536000000000001</c:v>
                </c:pt>
                <c:pt idx="5070">
                  <c:v>35.544499999999999</c:v>
                </c:pt>
                <c:pt idx="5071">
                  <c:v>35.551000000000002</c:v>
                </c:pt>
                <c:pt idx="5072">
                  <c:v>35.558999999999997</c:v>
                </c:pt>
                <c:pt idx="5073">
                  <c:v>35.5655</c:v>
                </c:pt>
                <c:pt idx="5074">
                  <c:v>35.583500000000001</c:v>
                </c:pt>
                <c:pt idx="5075">
                  <c:v>35.595999999999997</c:v>
                </c:pt>
                <c:pt idx="5076">
                  <c:v>35.606000000000002</c:v>
                </c:pt>
                <c:pt idx="5077">
                  <c:v>35.615000000000002</c:v>
                </c:pt>
                <c:pt idx="5078">
                  <c:v>35.619500000000002</c:v>
                </c:pt>
                <c:pt idx="5079">
                  <c:v>35.624000000000002</c:v>
                </c:pt>
                <c:pt idx="5080">
                  <c:v>35.630000000000003</c:v>
                </c:pt>
                <c:pt idx="5081">
                  <c:v>35.648000000000003</c:v>
                </c:pt>
                <c:pt idx="5082">
                  <c:v>35.652999999999999</c:v>
                </c:pt>
                <c:pt idx="5083">
                  <c:v>35.662999999999997</c:v>
                </c:pt>
                <c:pt idx="5084">
                  <c:v>35.6785</c:v>
                </c:pt>
                <c:pt idx="5085">
                  <c:v>35.686500000000002</c:v>
                </c:pt>
                <c:pt idx="5086">
                  <c:v>35.695500000000003</c:v>
                </c:pt>
                <c:pt idx="5087">
                  <c:v>35.703000000000003</c:v>
                </c:pt>
                <c:pt idx="5088">
                  <c:v>35.718000000000004</c:v>
                </c:pt>
                <c:pt idx="5089">
                  <c:v>35.727499999999999</c:v>
                </c:pt>
                <c:pt idx="5090">
                  <c:v>35.756500000000003</c:v>
                </c:pt>
                <c:pt idx="5091">
                  <c:v>35.777999999999999</c:v>
                </c:pt>
                <c:pt idx="5092">
                  <c:v>35.784500000000001</c:v>
                </c:pt>
                <c:pt idx="5093">
                  <c:v>35.802999999999997</c:v>
                </c:pt>
                <c:pt idx="5094">
                  <c:v>35.827500000000001</c:v>
                </c:pt>
                <c:pt idx="5095">
                  <c:v>35.836500000000001</c:v>
                </c:pt>
                <c:pt idx="5096">
                  <c:v>35.841500000000003</c:v>
                </c:pt>
                <c:pt idx="5097">
                  <c:v>35.856999999999999</c:v>
                </c:pt>
                <c:pt idx="5098">
                  <c:v>35.868000000000002</c:v>
                </c:pt>
                <c:pt idx="5099">
                  <c:v>35.884500000000003</c:v>
                </c:pt>
                <c:pt idx="5100">
                  <c:v>35.902999999999999</c:v>
                </c:pt>
                <c:pt idx="5101">
                  <c:v>35.908499999999997</c:v>
                </c:pt>
                <c:pt idx="5102">
                  <c:v>35.919499999999999</c:v>
                </c:pt>
                <c:pt idx="5103">
                  <c:v>35.9285</c:v>
                </c:pt>
                <c:pt idx="5104">
                  <c:v>35.938000000000002</c:v>
                </c:pt>
                <c:pt idx="5105">
                  <c:v>35.953000000000003</c:v>
                </c:pt>
                <c:pt idx="5106">
                  <c:v>35.958500000000001</c:v>
                </c:pt>
                <c:pt idx="5107">
                  <c:v>35.967500000000001</c:v>
                </c:pt>
                <c:pt idx="5108">
                  <c:v>35.984000000000002</c:v>
                </c:pt>
                <c:pt idx="5109">
                  <c:v>36</c:v>
                </c:pt>
                <c:pt idx="5110">
                  <c:v>36.011499999999998</c:v>
                </c:pt>
                <c:pt idx="5111">
                  <c:v>36.036999999999999</c:v>
                </c:pt>
                <c:pt idx="5112">
                  <c:v>36.046500000000002</c:v>
                </c:pt>
                <c:pt idx="5113">
                  <c:v>36.064500000000002</c:v>
                </c:pt>
                <c:pt idx="5114">
                  <c:v>36.076999999999998</c:v>
                </c:pt>
                <c:pt idx="5115">
                  <c:v>36.082999999999998</c:v>
                </c:pt>
                <c:pt idx="5116">
                  <c:v>36.097999999999999</c:v>
                </c:pt>
                <c:pt idx="5117">
                  <c:v>36.106499999999997</c:v>
                </c:pt>
                <c:pt idx="5118">
                  <c:v>36.121499999999997</c:v>
                </c:pt>
                <c:pt idx="5119">
                  <c:v>36.136499999999998</c:v>
                </c:pt>
                <c:pt idx="5120">
                  <c:v>36.163499999999999</c:v>
                </c:pt>
                <c:pt idx="5121">
                  <c:v>36.182000000000002</c:v>
                </c:pt>
                <c:pt idx="5122">
                  <c:v>36.200000000000003</c:v>
                </c:pt>
                <c:pt idx="5123">
                  <c:v>36.222999999999999</c:v>
                </c:pt>
                <c:pt idx="5124">
                  <c:v>36.237499999999997</c:v>
                </c:pt>
                <c:pt idx="5125">
                  <c:v>36.2425</c:v>
                </c:pt>
                <c:pt idx="5126">
                  <c:v>36.259500000000003</c:v>
                </c:pt>
                <c:pt idx="5127">
                  <c:v>36.264000000000003</c:v>
                </c:pt>
                <c:pt idx="5128">
                  <c:v>36.271999999999998</c:v>
                </c:pt>
                <c:pt idx="5129">
                  <c:v>36.277000000000001</c:v>
                </c:pt>
                <c:pt idx="5130">
                  <c:v>36.294499999999999</c:v>
                </c:pt>
                <c:pt idx="5131">
                  <c:v>36.307499999999997</c:v>
                </c:pt>
                <c:pt idx="5132">
                  <c:v>36.322000000000003</c:v>
                </c:pt>
                <c:pt idx="5133">
                  <c:v>36.337000000000003</c:v>
                </c:pt>
                <c:pt idx="5134">
                  <c:v>36.346499999999999</c:v>
                </c:pt>
                <c:pt idx="5135">
                  <c:v>36.356499999999997</c:v>
                </c:pt>
                <c:pt idx="5136">
                  <c:v>36.375999999999998</c:v>
                </c:pt>
                <c:pt idx="5137">
                  <c:v>36.381500000000003</c:v>
                </c:pt>
                <c:pt idx="5138">
                  <c:v>36.389000000000003</c:v>
                </c:pt>
                <c:pt idx="5139">
                  <c:v>36.402500000000003</c:v>
                </c:pt>
                <c:pt idx="5140">
                  <c:v>36.408999999999999</c:v>
                </c:pt>
                <c:pt idx="5141">
                  <c:v>36.418999999999997</c:v>
                </c:pt>
                <c:pt idx="5142">
                  <c:v>36.435000000000002</c:v>
                </c:pt>
                <c:pt idx="5143">
                  <c:v>36.447000000000003</c:v>
                </c:pt>
                <c:pt idx="5144">
                  <c:v>36.473999999999997</c:v>
                </c:pt>
                <c:pt idx="5145">
                  <c:v>36.486499999999999</c:v>
                </c:pt>
                <c:pt idx="5146">
                  <c:v>36.4955</c:v>
                </c:pt>
                <c:pt idx="5147">
                  <c:v>36.509</c:v>
                </c:pt>
                <c:pt idx="5148">
                  <c:v>36.524999999999999</c:v>
                </c:pt>
                <c:pt idx="5149">
                  <c:v>36.530500000000004</c:v>
                </c:pt>
                <c:pt idx="5150">
                  <c:v>36.542999999999999</c:v>
                </c:pt>
                <c:pt idx="5151">
                  <c:v>36.551499999999997</c:v>
                </c:pt>
                <c:pt idx="5152">
                  <c:v>36.567500000000003</c:v>
                </c:pt>
                <c:pt idx="5153">
                  <c:v>36.5745</c:v>
                </c:pt>
                <c:pt idx="5154">
                  <c:v>36.597499999999997</c:v>
                </c:pt>
                <c:pt idx="5155">
                  <c:v>36.616500000000002</c:v>
                </c:pt>
                <c:pt idx="5156">
                  <c:v>36.631</c:v>
                </c:pt>
                <c:pt idx="5157">
                  <c:v>36.6355</c:v>
                </c:pt>
                <c:pt idx="5158">
                  <c:v>36.646999999999998</c:v>
                </c:pt>
                <c:pt idx="5159">
                  <c:v>36.655000000000001</c:v>
                </c:pt>
                <c:pt idx="5160">
                  <c:v>36.671500000000002</c:v>
                </c:pt>
                <c:pt idx="5161">
                  <c:v>36.680500000000002</c:v>
                </c:pt>
                <c:pt idx="5162">
                  <c:v>36.698500000000003</c:v>
                </c:pt>
                <c:pt idx="5163">
                  <c:v>36.71</c:v>
                </c:pt>
                <c:pt idx="5164">
                  <c:v>36.725499999999997</c:v>
                </c:pt>
                <c:pt idx="5165">
                  <c:v>36.731999999999999</c:v>
                </c:pt>
                <c:pt idx="5166">
                  <c:v>36.771500000000003</c:v>
                </c:pt>
                <c:pt idx="5167">
                  <c:v>36.778500000000001</c:v>
                </c:pt>
                <c:pt idx="5168">
                  <c:v>36.790999999999997</c:v>
                </c:pt>
                <c:pt idx="5169">
                  <c:v>36.801499999999997</c:v>
                </c:pt>
                <c:pt idx="5170">
                  <c:v>36.8155</c:v>
                </c:pt>
                <c:pt idx="5171">
                  <c:v>36.837499999999999</c:v>
                </c:pt>
                <c:pt idx="5172">
                  <c:v>36.871000000000002</c:v>
                </c:pt>
                <c:pt idx="5173">
                  <c:v>36.880499999999998</c:v>
                </c:pt>
                <c:pt idx="5174">
                  <c:v>36.887500000000003</c:v>
                </c:pt>
                <c:pt idx="5175">
                  <c:v>36.902999999999999</c:v>
                </c:pt>
                <c:pt idx="5176">
                  <c:v>36.908999999999999</c:v>
                </c:pt>
                <c:pt idx="5177">
                  <c:v>36.936</c:v>
                </c:pt>
                <c:pt idx="5178">
                  <c:v>36.945</c:v>
                </c:pt>
                <c:pt idx="5179">
                  <c:v>36.956000000000003</c:v>
                </c:pt>
                <c:pt idx="5180">
                  <c:v>36.962000000000003</c:v>
                </c:pt>
                <c:pt idx="5181">
                  <c:v>36.973500000000001</c:v>
                </c:pt>
                <c:pt idx="5182">
                  <c:v>36.986499999999999</c:v>
                </c:pt>
                <c:pt idx="5183">
                  <c:v>37.000500000000002</c:v>
                </c:pt>
                <c:pt idx="5184">
                  <c:v>37.011000000000003</c:v>
                </c:pt>
                <c:pt idx="5185">
                  <c:v>37.015999999999998</c:v>
                </c:pt>
                <c:pt idx="5186">
                  <c:v>37.03</c:v>
                </c:pt>
                <c:pt idx="5187">
                  <c:v>37.035499999999999</c:v>
                </c:pt>
                <c:pt idx="5188">
                  <c:v>37.048000000000002</c:v>
                </c:pt>
                <c:pt idx="5189">
                  <c:v>37.075499999999998</c:v>
                </c:pt>
                <c:pt idx="5190">
                  <c:v>37.081499999999998</c:v>
                </c:pt>
                <c:pt idx="5191">
                  <c:v>37.118499999999997</c:v>
                </c:pt>
                <c:pt idx="5192">
                  <c:v>37.134</c:v>
                </c:pt>
                <c:pt idx="5193">
                  <c:v>37.146999999999998</c:v>
                </c:pt>
                <c:pt idx="5194">
                  <c:v>37.158499999999997</c:v>
                </c:pt>
                <c:pt idx="5195">
                  <c:v>37.173000000000002</c:v>
                </c:pt>
                <c:pt idx="5196">
                  <c:v>37.186</c:v>
                </c:pt>
                <c:pt idx="5197">
                  <c:v>37.204999999999998</c:v>
                </c:pt>
                <c:pt idx="5198">
                  <c:v>37.221499999999999</c:v>
                </c:pt>
                <c:pt idx="5199">
                  <c:v>37.238500000000002</c:v>
                </c:pt>
                <c:pt idx="5200">
                  <c:v>37.244500000000002</c:v>
                </c:pt>
                <c:pt idx="5201">
                  <c:v>37.269500000000001</c:v>
                </c:pt>
                <c:pt idx="5202">
                  <c:v>37.29</c:v>
                </c:pt>
                <c:pt idx="5203">
                  <c:v>37.3065</c:v>
                </c:pt>
                <c:pt idx="5204">
                  <c:v>37.332000000000001</c:v>
                </c:pt>
                <c:pt idx="5205">
                  <c:v>37.335000000000001</c:v>
                </c:pt>
                <c:pt idx="5206">
                  <c:v>37.341000000000001</c:v>
                </c:pt>
                <c:pt idx="5207">
                  <c:v>37.345500000000001</c:v>
                </c:pt>
                <c:pt idx="5208">
                  <c:v>37.360999999999997</c:v>
                </c:pt>
                <c:pt idx="5209">
                  <c:v>37.3765</c:v>
                </c:pt>
                <c:pt idx="5210">
                  <c:v>37.380000000000003</c:v>
                </c:pt>
                <c:pt idx="5211">
                  <c:v>37.392499999999998</c:v>
                </c:pt>
                <c:pt idx="5212">
                  <c:v>37.398000000000003</c:v>
                </c:pt>
                <c:pt idx="5213">
                  <c:v>37.421999999999997</c:v>
                </c:pt>
                <c:pt idx="5214">
                  <c:v>37.43</c:v>
                </c:pt>
                <c:pt idx="5215">
                  <c:v>37.436</c:v>
                </c:pt>
                <c:pt idx="5216">
                  <c:v>37.453499999999998</c:v>
                </c:pt>
                <c:pt idx="5217">
                  <c:v>37.469000000000001</c:v>
                </c:pt>
                <c:pt idx="5218">
                  <c:v>37.4895</c:v>
                </c:pt>
                <c:pt idx="5219">
                  <c:v>37.5</c:v>
                </c:pt>
                <c:pt idx="5220">
                  <c:v>37.506999999999998</c:v>
                </c:pt>
                <c:pt idx="5221">
                  <c:v>37.514499999999998</c:v>
                </c:pt>
                <c:pt idx="5222">
                  <c:v>37.527999999999999</c:v>
                </c:pt>
                <c:pt idx="5223">
                  <c:v>37.555500000000002</c:v>
                </c:pt>
                <c:pt idx="5224">
                  <c:v>37.591500000000003</c:v>
                </c:pt>
                <c:pt idx="5225">
                  <c:v>37.61</c:v>
                </c:pt>
                <c:pt idx="5226">
                  <c:v>37.636000000000003</c:v>
                </c:pt>
                <c:pt idx="5227">
                  <c:v>37.655000000000001</c:v>
                </c:pt>
                <c:pt idx="5228">
                  <c:v>37.662999999999997</c:v>
                </c:pt>
                <c:pt idx="5229">
                  <c:v>37.670999999999999</c:v>
                </c:pt>
                <c:pt idx="5230">
                  <c:v>37.685499999999998</c:v>
                </c:pt>
                <c:pt idx="5231">
                  <c:v>37.701500000000003</c:v>
                </c:pt>
                <c:pt idx="5232">
                  <c:v>37.713500000000003</c:v>
                </c:pt>
                <c:pt idx="5233">
                  <c:v>37.72</c:v>
                </c:pt>
                <c:pt idx="5234">
                  <c:v>37.735999999999997</c:v>
                </c:pt>
                <c:pt idx="5235">
                  <c:v>37.7425</c:v>
                </c:pt>
                <c:pt idx="5236">
                  <c:v>37.770000000000003</c:v>
                </c:pt>
                <c:pt idx="5237">
                  <c:v>37.790500000000002</c:v>
                </c:pt>
                <c:pt idx="5238">
                  <c:v>37.793500000000002</c:v>
                </c:pt>
                <c:pt idx="5239">
                  <c:v>37.798000000000002</c:v>
                </c:pt>
                <c:pt idx="5240">
                  <c:v>37.807000000000002</c:v>
                </c:pt>
                <c:pt idx="5241">
                  <c:v>37.832999999999998</c:v>
                </c:pt>
                <c:pt idx="5242">
                  <c:v>37.845500000000001</c:v>
                </c:pt>
                <c:pt idx="5243">
                  <c:v>37.851999999999997</c:v>
                </c:pt>
                <c:pt idx="5244">
                  <c:v>37.880000000000003</c:v>
                </c:pt>
                <c:pt idx="5245">
                  <c:v>37.887999999999998</c:v>
                </c:pt>
                <c:pt idx="5246">
                  <c:v>37.902500000000003</c:v>
                </c:pt>
                <c:pt idx="5247">
                  <c:v>37.914999999999999</c:v>
                </c:pt>
                <c:pt idx="5248">
                  <c:v>37.927500000000002</c:v>
                </c:pt>
                <c:pt idx="5249">
                  <c:v>37.942500000000003</c:v>
                </c:pt>
                <c:pt idx="5250">
                  <c:v>37.954000000000001</c:v>
                </c:pt>
                <c:pt idx="5251">
                  <c:v>37.957999999999998</c:v>
                </c:pt>
                <c:pt idx="5252">
                  <c:v>37.984999999999999</c:v>
                </c:pt>
                <c:pt idx="5253">
                  <c:v>37.991999999999997</c:v>
                </c:pt>
                <c:pt idx="5254">
                  <c:v>37.999499999999998</c:v>
                </c:pt>
                <c:pt idx="5255">
                  <c:v>38.0015</c:v>
                </c:pt>
                <c:pt idx="5256">
                  <c:v>38.013500000000001</c:v>
                </c:pt>
                <c:pt idx="5257">
                  <c:v>38.030500000000004</c:v>
                </c:pt>
                <c:pt idx="5258">
                  <c:v>38.042499999999997</c:v>
                </c:pt>
                <c:pt idx="5259">
                  <c:v>38.066000000000003</c:v>
                </c:pt>
                <c:pt idx="5260">
                  <c:v>38.090499999999999</c:v>
                </c:pt>
                <c:pt idx="5261">
                  <c:v>38.100499999999997</c:v>
                </c:pt>
                <c:pt idx="5262">
                  <c:v>38.111499999999999</c:v>
                </c:pt>
                <c:pt idx="5263">
                  <c:v>38.137999999999998</c:v>
                </c:pt>
                <c:pt idx="5264">
                  <c:v>38.154000000000003</c:v>
                </c:pt>
                <c:pt idx="5265">
                  <c:v>38.168500000000002</c:v>
                </c:pt>
                <c:pt idx="5266">
                  <c:v>38.18</c:v>
                </c:pt>
                <c:pt idx="5267">
                  <c:v>38.192500000000003</c:v>
                </c:pt>
                <c:pt idx="5268">
                  <c:v>38.204500000000003</c:v>
                </c:pt>
                <c:pt idx="5269">
                  <c:v>38.224499999999999</c:v>
                </c:pt>
                <c:pt idx="5270">
                  <c:v>38.253</c:v>
                </c:pt>
                <c:pt idx="5271">
                  <c:v>38.3005</c:v>
                </c:pt>
                <c:pt idx="5272">
                  <c:v>38.320500000000003</c:v>
                </c:pt>
                <c:pt idx="5273">
                  <c:v>38.334000000000003</c:v>
                </c:pt>
                <c:pt idx="5274">
                  <c:v>38.356000000000002</c:v>
                </c:pt>
                <c:pt idx="5275">
                  <c:v>38.366</c:v>
                </c:pt>
                <c:pt idx="5276">
                  <c:v>38.380499999999998</c:v>
                </c:pt>
                <c:pt idx="5277">
                  <c:v>38.414999999999999</c:v>
                </c:pt>
                <c:pt idx="5278">
                  <c:v>38.433</c:v>
                </c:pt>
                <c:pt idx="5279">
                  <c:v>38.447499999999998</c:v>
                </c:pt>
                <c:pt idx="5280">
                  <c:v>38.454500000000003</c:v>
                </c:pt>
                <c:pt idx="5281">
                  <c:v>38.457999999999998</c:v>
                </c:pt>
                <c:pt idx="5282">
                  <c:v>38.481999999999999</c:v>
                </c:pt>
                <c:pt idx="5283">
                  <c:v>38.511499999999998</c:v>
                </c:pt>
                <c:pt idx="5284">
                  <c:v>38.543999999999997</c:v>
                </c:pt>
                <c:pt idx="5285">
                  <c:v>38.564</c:v>
                </c:pt>
                <c:pt idx="5286">
                  <c:v>38.581499999999998</c:v>
                </c:pt>
                <c:pt idx="5287">
                  <c:v>38.592500000000001</c:v>
                </c:pt>
                <c:pt idx="5288">
                  <c:v>38.608499999999999</c:v>
                </c:pt>
                <c:pt idx="5289">
                  <c:v>38.618499999999997</c:v>
                </c:pt>
                <c:pt idx="5290">
                  <c:v>38.638500000000001</c:v>
                </c:pt>
                <c:pt idx="5291">
                  <c:v>38.655500000000004</c:v>
                </c:pt>
                <c:pt idx="5292">
                  <c:v>38.670499999999997</c:v>
                </c:pt>
                <c:pt idx="5293">
                  <c:v>38.707500000000003</c:v>
                </c:pt>
                <c:pt idx="5294">
                  <c:v>38.724499999999999</c:v>
                </c:pt>
                <c:pt idx="5295">
                  <c:v>38.744500000000002</c:v>
                </c:pt>
                <c:pt idx="5296">
                  <c:v>38.750500000000002</c:v>
                </c:pt>
                <c:pt idx="5297">
                  <c:v>38.78</c:v>
                </c:pt>
                <c:pt idx="5298">
                  <c:v>38.79</c:v>
                </c:pt>
                <c:pt idx="5299">
                  <c:v>38.808999999999997</c:v>
                </c:pt>
                <c:pt idx="5300">
                  <c:v>38.8185</c:v>
                </c:pt>
                <c:pt idx="5301">
                  <c:v>38.841000000000001</c:v>
                </c:pt>
                <c:pt idx="5302">
                  <c:v>38.866</c:v>
                </c:pt>
                <c:pt idx="5303">
                  <c:v>38.8825</c:v>
                </c:pt>
                <c:pt idx="5304">
                  <c:v>38.900500000000001</c:v>
                </c:pt>
                <c:pt idx="5305">
                  <c:v>38.918999999999997</c:v>
                </c:pt>
                <c:pt idx="5306">
                  <c:v>38.956000000000003</c:v>
                </c:pt>
                <c:pt idx="5307">
                  <c:v>38.966500000000003</c:v>
                </c:pt>
                <c:pt idx="5308">
                  <c:v>38.985999999999997</c:v>
                </c:pt>
                <c:pt idx="5309">
                  <c:v>39.003</c:v>
                </c:pt>
                <c:pt idx="5310">
                  <c:v>39.026000000000003</c:v>
                </c:pt>
                <c:pt idx="5311">
                  <c:v>39.028500000000001</c:v>
                </c:pt>
                <c:pt idx="5312">
                  <c:v>39.042999999999999</c:v>
                </c:pt>
                <c:pt idx="5313">
                  <c:v>39.066000000000003</c:v>
                </c:pt>
                <c:pt idx="5314">
                  <c:v>39.116999999999997</c:v>
                </c:pt>
                <c:pt idx="5315">
                  <c:v>39.139499999999998</c:v>
                </c:pt>
                <c:pt idx="5316">
                  <c:v>39.143999999999998</c:v>
                </c:pt>
                <c:pt idx="5317">
                  <c:v>39.159999999999997</c:v>
                </c:pt>
                <c:pt idx="5318">
                  <c:v>39.1995</c:v>
                </c:pt>
                <c:pt idx="5319">
                  <c:v>39.218499999999999</c:v>
                </c:pt>
                <c:pt idx="5320">
                  <c:v>39.235500000000002</c:v>
                </c:pt>
                <c:pt idx="5321">
                  <c:v>39.270000000000003</c:v>
                </c:pt>
                <c:pt idx="5322">
                  <c:v>39.299500000000002</c:v>
                </c:pt>
                <c:pt idx="5323">
                  <c:v>39.3185</c:v>
                </c:pt>
                <c:pt idx="5324">
                  <c:v>39.336500000000001</c:v>
                </c:pt>
                <c:pt idx="5325">
                  <c:v>39.341999999999999</c:v>
                </c:pt>
                <c:pt idx="5326">
                  <c:v>39.366</c:v>
                </c:pt>
                <c:pt idx="5327">
                  <c:v>39.396000000000001</c:v>
                </c:pt>
                <c:pt idx="5328">
                  <c:v>39.419499999999999</c:v>
                </c:pt>
                <c:pt idx="5329">
                  <c:v>39.444499999999998</c:v>
                </c:pt>
                <c:pt idx="5330">
                  <c:v>39.46</c:v>
                </c:pt>
                <c:pt idx="5331">
                  <c:v>39.475999999999999</c:v>
                </c:pt>
                <c:pt idx="5332">
                  <c:v>39.503500000000003</c:v>
                </c:pt>
                <c:pt idx="5333">
                  <c:v>39.514499999999998</c:v>
                </c:pt>
                <c:pt idx="5334">
                  <c:v>39.525500000000001</c:v>
                </c:pt>
                <c:pt idx="5335">
                  <c:v>39.536499999999997</c:v>
                </c:pt>
                <c:pt idx="5336">
                  <c:v>39.5595</c:v>
                </c:pt>
                <c:pt idx="5337">
                  <c:v>39.576500000000003</c:v>
                </c:pt>
                <c:pt idx="5338">
                  <c:v>39.591999999999999</c:v>
                </c:pt>
                <c:pt idx="5339">
                  <c:v>39.604999999999997</c:v>
                </c:pt>
                <c:pt idx="5340">
                  <c:v>39.610999999999997</c:v>
                </c:pt>
                <c:pt idx="5341">
                  <c:v>39.624499999999998</c:v>
                </c:pt>
                <c:pt idx="5342">
                  <c:v>39.674500000000002</c:v>
                </c:pt>
                <c:pt idx="5343">
                  <c:v>39.706499999999998</c:v>
                </c:pt>
                <c:pt idx="5344">
                  <c:v>39.726500000000001</c:v>
                </c:pt>
                <c:pt idx="5345">
                  <c:v>39.741999999999997</c:v>
                </c:pt>
                <c:pt idx="5346">
                  <c:v>39.763500000000001</c:v>
                </c:pt>
                <c:pt idx="5347">
                  <c:v>39.771500000000003</c:v>
                </c:pt>
                <c:pt idx="5348">
                  <c:v>39.789000000000001</c:v>
                </c:pt>
                <c:pt idx="5349">
                  <c:v>39.826000000000001</c:v>
                </c:pt>
                <c:pt idx="5350">
                  <c:v>39.844499999999996</c:v>
                </c:pt>
                <c:pt idx="5351">
                  <c:v>39.853499999999997</c:v>
                </c:pt>
                <c:pt idx="5352">
                  <c:v>39.874499999999998</c:v>
                </c:pt>
                <c:pt idx="5353">
                  <c:v>39.899000000000001</c:v>
                </c:pt>
                <c:pt idx="5354">
                  <c:v>39.905999999999999</c:v>
                </c:pt>
                <c:pt idx="5355">
                  <c:v>39.924500000000002</c:v>
                </c:pt>
                <c:pt idx="5356">
                  <c:v>39.94</c:v>
                </c:pt>
                <c:pt idx="5357">
                  <c:v>39.947000000000003</c:v>
                </c:pt>
                <c:pt idx="5358">
                  <c:v>39.981000000000002</c:v>
                </c:pt>
                <c:pt idx="5359">
                  <c:v>39.988</c:v>
                </c:pt>
                <c:pt idx="5360">
                  <c:v>40.0105</c:v>
                </c:pt>
                <c:pt idx="5361">
                  <c:v>40.027999999999999</c:v>
                </c:pt>
                <c:pt idx="5362">
                  <c:v>40.077500000000001</c:v>
                </c:pt>
                <c:pt idx="5363">
                  <c:v>40.085000000000001</c:v>
                </c:pt>
                <c:pt idx="5364">
                  <c:v>40.1</c:v>
                </c:pt>
                <c:pt idx="5365">
                  <c:v>40.1235</c:v>
                </c:pt>
                <c:pt idx="5366">
                  <c:v>40.137500000000003</c:v>
                </c:pt>
                <c:pt idx="5367">
                  <c:v>40.155000000000001</c:v>
                </c:pt>
                <c:pt idx="5368">
                  <c:v>40.164499999999997</c:v>
                </c:pt>
                <c:pt idx="5369">
                  <c:v>40.183</c:v>
                </c:pt>
                <c:pt idx="5370">
                  <c:v>40.194499999999998</c:v>
                </c:pt>
                <c:pt idx="5371">
                  <c:v>40.212499999999999</c:v>
                </c:pt>
                <c:pt idx="5372">
                  <c:v>40.219499999999996</c:v>
                </c:pt>
                <c:pt idx="5373">
                  <c:v>40.228499999999997</c:v>
                </c:pt>
                <c:pt idx="5374">
                  <c:v>40.253</c:v>
                </c:pt>
                <c:pt idx="5375">
                  <c:v>40.271999999999998</c:v>
                </c:pt>
                <c:pt idx="5376">
                  <c:v>40.290999999999997</c:v>
                </c:pt>
                <c:pt idx="5377">
                  <c:v>40.326999999999998</c:v>
                </c:pt>
                <c:pt idx="5378">
                  <c:v>40.347999999999999</c:v>
                </c:pt>
                <c:pt idx="5379">
                  <c:v>40.355499999999999</c:v>
                </c:pt>
                <c:pt idx="5380">
                  <c:v>40.380000000000003</c:v>
                </c:pt>
                <c:pt idx="5381">
                  <c:v>40.3855</c:v>
                </c:pt>
                <c:pt idx="5382">
                  <c:v>40.397500000000001</c:v>
                </c:pt>
                <c:pt idx="5383">
                  <c:v>40.442500000000003</c:v>
                </c:pt>
                <c:pt idx="5384">
                  <c:v>40.479999999999997</c:v>
                </c:pt>
                <c:pt idx="5385">
                  <c:v>40.499000000000002</c:v>
                </c:pt>
                <c:pt idx="5386">
                  <c:v>40.51</c:v>
                </c:pt>
                <c:pt idx="5387">
                  <c:v>40.539000000000001</c:v>
                </c:pt>
                <c:pt idx="5388">
                  <c:v>40.549500000000002</c:v>
                </c:pt>
                <c:pt idx="5389">
                  <c:v>40.569000000000003</c:v>
                </c:pt>
                <c:pt idx="5390">
                  <c:v>40.580500000000001</c:v>
                </c:pt>
                <c:pt idx="5391">
                  <c:v>40.594999999999999</c:v>
                </c:pt>
                <c:pt idx="5392">
                  <c:v>40.601500000000001</c:v>
                </c:pt>
                <c:pt idx="5393">
                  <c:v>40.612499999999997</c:v>
                </c:pt>
                <c:pt idx="5394">
                  <c:v>40.667499999999997</c:v>
                </c:pt>
                <c:pt idx="5395">
                  <c:v>40.710999999999999</c:v>
                </c:pt>
                <c:pt idx="5396">
                  <c:v>40.717500000000001</c:v>
                </c:pt>
                <c:pt idx="5397">
                  <c:v>40.752499999999998</c:v>
                </c:pt>
                <c:pt idx="5398">
                  <c:v>40.792999999999999</c:v>
                </c:pt>
                <c:pt idx="5399">
                  <c:v>40.820500000000003</c:v>
                </c:pt>
                <c:pt idx="5400">
                  <c:v>40.827500000000001</c:v>
                </c:pt>
                <c:pt idx="5401">
                  <c:v>40.840499999999999</c:v>
                </c:pt>
                <c:pt idx="5402">
                  <c:v>40.851500000000001</c:v>
                </c:pt>
                <c:pt idx="5403">
                  <c:v>40.857999999999997</c:v>
                </c:pt>
                <c:pt idx="5404">
                  <c:v>40.875</c:v>
                </c:pt>
                <c:pt idx="5405">
                  <c:v>40.895000000000003</c:v>
                </c:pt>
                <c:pt idx="5406">
                  <c:v>40.904000000000003</c:v>
                </c:pt>
                <c:pt idx="5407">
                  <c:v>40.93</c:v>
                </c:pt>
                <c:pt idx="5408">
                  <c:v>40.941499999999998</c:v>
                </c:pt>
                <c:pt idx="5409">
                  <c:v>40.963999999999999</c:v>
                </c:pt>
                <c:pt idx="5410">
                  <c:v>40.978000000000002</c:v>
                </c:pt>
                <c:pt idx="5411">
                  <c:v>40.984499999999997</c:v>
                </c:pt>
                <c:pt idx="5412">
                  <c:v>40.99</c:v>
                </c:pt>
                <c:pt idx="5413">
                  <c:v>41.017000000000003</c:v>
                </c:pt>
                <c:pt idx="5414">
                  <c:v>41.040500000000002</c:v>
                </c:pt>
                <c:pt idx="5415">
                  <c:v>41.054000000000002</c:v>
                </c:pt>
                <c:pt idx="5416">
                  <c:v>41.0625</c:v>
                </c:pt>
                <c:pt idx="5417">
                  <c:v>41.073999999999998</c:v>
                </c:pt>
                <c:pt idx="5418">
                  <c:v>41.094999999999999</c:v>
                </c:pt>
                <c:pt idx="5419">
                  <c:v>41.116500000000002</c:v>
                </c:pt>
                <c:pt idx="5420">
                  <c:v>41.1325</c:v>
                </c:pt>
                <c:pt idx="5421">
                  <c:v>41.141500000000001</c:v>
                </c:pt>
                <c:pt idx="5422">
                  <c:v>41.170999999999999</c:v>
                </c:pt>
                <c:pt idx="5423">
                  <c:v>41.182499999999997</c:v>
                </c:pt>
                <c:pt idx="5424">
                  <c:v>41.204999999999998</c:v>
                </c:pt>
                <c:pt idx="5425">
                  <c:v>41.228000000000002</c:v>
                </c:pt>
                <c:pt idx="5426">
                  <c:v>41.241500000000002</c:v>
                </c:pt>
                <c:pt idx="5427">
                  <c:v>41.256999999999998</c:v>
                </c:pt>
                <c:pt idx="5428">
                  <c:v>41.264000000000003</c:v>
                </c:pt>
                <c:pt idx="5429">
                  <c:v>41.299500000000002</c:v>
                </c:pt>
                <c:pt idx="5430">
                  <c:v>41.322000000000003</c:v>
                </c:pt>
                <c:pt idx="5431">
                  <c:v>41.344499999999996</c:v>
                </c:pt>
                <c:pt idx="5432">
                  <c:v>41.358499999999999</c:v>
                </c:pt>
                <c:pt idx="5433">
                  <c:v>41.380499999999998</c:v>
                </c:pt>
                <c:pt idx="5434">
                  <c:v>41.401499999999999</c:v>
                </c:pt>
                <c:pt idx="5435">
                  <c:v>41.414499999999997</c:v>
                </c:pt>
                <c:pt idx="5436">
                  <c:v>41.464500000000001</c:v>
                </c:pt>
                <c:pt idx="5437">
                  <c:v>41.472000000000001</c:v>
                </c:pt>
                <c:pt idx="5438">
                  <c:v>41.502000000000002</c:v>
                </c:pt>
                <c:pt idx="5439">
                  <c:v>41.522500000000001</c:v>
                </c:pt>
                <c:pt idx="5440">
                  <c:v>41.535499999999999</c:v>
                </c:pt>
                <c:pt idx="5441">
                  <c:v>41.545499999999997</c:v>
                </c:pt>
                <c:pt idx="5442">
                  <c:v>41.584000000000003</c:v>
                </c:pt>
                <c:pt idx="5443">
                  <c:v>41.604999999999997</c:v>
                </c:pt>
                <c:pt idx="5444">
                  <c:v>41.619500000000002</c:v>
                </c:pt>
                <c:pt idx="5445">
                  <c:v>41.670999999999999</c:v>
                </c:pt>
                <c:pt idx="5446">
                  <c:v>41.6875</c:v>
                </c:pt>
                <c:pt idx="5447">
                  <c:v>41.703000000000003</c:v>
                </c:pt>
                <c:pt idx="5448">
                  <c:v>41.721499999999999</c:v>
                </c:pt>
                <c:pt idx="5449">
                  <c:v>41.744500000000002</c:v>
                </c:pt>
                <c:pt idx="5450">
                  <c:v>41.753999999999998</c:v>
                </c:pt>
                <c:pt idx="5451">
                  <c:v>41.773499999999999</c:v>
                </c:pt>
                <c:pt idx="5452">
                  <c:v>41.781500000000001</c:v>
                </c:pt>
                <c:pt idx="5453">
                  <c:v>41.820500000000003</c:v>
                </c:pt>
                <c:pt idx="5454">
                  <c:v>41.834000000000003</c:v>
                </c:pt>
                <c:pt idx="5455">
                  <c:v>41.856499999999997</c:v>
                </c:pt>
                <c:pt idx="5456">
                  <c:v>41.88</c:v>
                </c:pt>
                <c:pt idx="5457">
                  <c:v>41.913499999999999</c:v>
                </c:pt>
                <c:pt idx="5458">
                  <c:v>41.929499999999997</c:v>
                </c:pt>
                <c:pt idx="5459">
                  <c:v>41.951999999999998</c:v>
                </c:pt>
                <c:pt idx="5460">
                  <c:v>42.003999999999998</c:v>
                </c:pt>
                <c:pt idx="5461">
                  <c:v>42.022500000000001</c:v>
                </c:pt>
                <c:pt idx="5462">
                  <c:v>42.038499999999999</c:v>
                </c:pt>
                <c:pt idx="5463">
                  <c:v>42.075000000000003</c:v>
                </c:pt>
                <c:pt idx="5464">
                  <c:v>42.124000000000002</c:v>
                </c:pt>
                <c:pt idx="5465">
                  <c:v>42.140999999999998</c:v>
                </c:pt>
                <c:pt idx="5466">
                  <c:v>42.152500000000003</c:v>
                </c:pt>
                <c:pt idx="5467">
                  <c:v>42.1875</c:v>
                </c:pt>
                <c:pt idx="5468">
                  <c:v>42.200499999999998</c:v>
                </c:pt>
                <c:pt idx="5469">
                  <c:v>42.234999999999999</c:v>
                </c:pt>
                <c:pt idx="5470">
                  <c:v>42.265500000000003</c:v>
                </c:pt>
                <c:pt idx="5471">
                  <c:v>42.280999999999999</c:v>
                </c:pt>
                <c:pt idx="5472">
                  <c:v>42.326500000000003</c:v>
                </c:pt>
                <c:pt idx="5473">
                  <c:v>42.341999999999999</c:v>
                </c:pt>
                <c:pt idx="5474">
                  <c:v>42.365000000000002</c:v>
                </c:pt>
                <c:pt idx="5475">
                  <c:v>42.398499999999999</c:v>
                </c:pt>
                <c:pt idx="5476">
                  <c:v>42.418999999999997</c:v>
                </c:pt>
                <c:pt idx="5477">
                  <c:v>42.456000000000003</c:v>
                </c:pt>
                <c:pt idx="5478">
                  <c:v>42.497</c:v>
                </c:pt>
                <c:pt idx="5479">
                  <c:v>42.523000000000003</c:v>
                </c:pt>
                <c:pt idx="5480">
                  <c:v>42.58</c:v>
                </c:pt>
                <c:pt idx="5481">
                  <c:v>42.616</c:v>
                </c:pt>
                <c:pt idx="5482">
                  <c:v>42.631500000000003</c:v>
                </c:pt>
                <c:pt idx="5483">
                  <c:v>42.682000000000002</c:v>
                </c:pt>
                <c:pt idx="5484">
                  <c:v>42.731999999999999</c:v>
                </c:pt>
                <c:pt idx="5485">
                  <c:v>42.756</c:v>
                </c:pt>
                <c:pt idx="5486">
                  <c:v>42.780500000000004</c:v>
                </c:pt>
                <c:pt idx="5487">
                  <c:v>42.796500000000002</c:v>
                </c:pt>
                <c:pt idx="5488">
                  <c:v>42.823500000000003</c:v>
                </c:pt>
                <c:pt idx="5489">
                  <c:v>42.847499999999997</c:v>
                </c:pt>
                <c:pt idx="5490">
                  <c:v>42.854500000000002</c:v>
                </c:pt>
                <c:pt idx="5491">
                  <c:v>42.878500000000003</c:v>
                </c:pt>
                <c:pt idx="5492">
                  <c:v>42.917499999999997</c:v>
                </c:pt>
                <c:pt idx="5493">
                  <c:v>42.951999999999998</c:v>
                </c:pt>
                <c:pt idx="5494">
                  <c:v>42.975000000000001</c:v>
                </c:pt>
                <c:pt idx="5495">
                  <c:v>42.988500000000002</c:v>
                </c:pt>
                <c:pt idx="5496">
                  <c:v>43.021999999999998</c:v>
                </c:pt>
                <c:pt idx="5497">
                  <c:v>43.0505</c:v>
                </c:pt>
                <c:pt idx="5498">
                  <c:v>43.07</c:v>
                </c:pt>
                <c:pt idx="5499">
                  <c:v>43.087000000000003</c:v>
                </c:pt>
                <c:pt idx="5500">
                  <c:v>43.103999999999999</c:v>
                </c:pt>
                <c:pt idx="5501">
                  <c:v>43.142499999999998</c:v>
                </c:pt>
                <c:pt idx="5502">
                  <c:v>43.168500000000002</c:v>
                </c:pt>
                <c:pt idx="5503">
                  <c:v>43.189500000000002</c:v>
                </c:pt>
                <c:pt idx="5504">
                  <c:v>43.2425</c:v>
                </c:pt>
                <c:pt idx="5505">
                  <c:v>43.317500000000003</c:v>
                </c:pt>
                <c:pt idx="5506">
                  <c:v>43.338999999999999</c:v>
                </c:pt>
                <c:pt idx="5507">
                  <c:v>43.349499999999999</c:v>
                </c:pt>
                <c:pt idx="5508">
                  <c:v>43.375999999999998</c:v>
                </c:pt>
                <c:pt idx="5509">
                  <c:v>43.423499999999997</c:v>
                </c:pt>
                <c:pt idx="5510">
                  <c:v>43.481000000000002</c:v>
                </c:pt>
                <c:pt idx="5511">
                  <c:v>43.506500000000003</c:v>
                </c:pt>
                <c:pt idx="5512">
                  <c:v>43.540500000000002</c:v>
                </c:pt>
                <c:pt idx="5513">
                  <c:v>43.558</c:v>
                </c:pt>
                <c:pt idx="5514">
                  <c:v>43.598999999999997</c:v>
                </c:pt>
                <c:pt idx="5515">
                  <c:v>43.610500000000002</c:v>
                </c:pt>
                <c:pt idx="5516">
                  <c:v>43.631999999999998</c:v>
                </c:pt>
                <c:pt idx="5517">
                  <c:v>43.658499999999997</c:v>
                </c:pt>
                <c:pt idx="5518">
                  <c:v>43.686999999999998</c:v>
                </c:pt>
                <c:pt idx="5519">
                  <c:v>43.704500000000003</c:v>
                </c:pt>
                <c:pt idx="5520">
                  <c:v>43.722000000000001</c:v>
                </c:pt>
                <c:pt idx="5521">
                  <c:v>43.731999999999999</c:v>
                </c:pt>
                <c:pt idx="5522">
                  <c:v>43.750999999999998</c:v>
                </c:pt>
                <c:pt idx="5523">
                  <c:v>43.784500000000001</c:v>
                </c:pt>
                <c:pt idx="5524">
                  <c:v>43.819499999999998</c:v>
                </c:pt>
                <c:pt idx="5525">
                  <c:v>43.841500000000003</c:v>
                </c:pt>
                <c:pt idx="5526">
                  <c:v>43.8765</c:v>
                </c:pt>
                <c:pt idx="5527">
                  <c:v>43.914499999999997</c:v>
                </c:pt>
                <c:pt idx="5528">
                  <c:v>43.935499999999998</c:v>
                </c:pt>
                <c:pt idx="5529">
                  <c:v>43.967500000000001</c:v>
                </c:pt>
                <c:pt idx="5530">
                  <c:v>43.993000000000002</c:v>
                </c:pt>
                <c:pt idx="5531">
                  <c:v>44.006999999999998</c:v>
                </c:pt>
                <c:pt idx="5532">
                  <c:v>44.046500000000002</c:v>
                </c:pt>
                <c:pt idx="5533">
                  <c:v>44.093499999999999</c:v>
                </c:pt>
                <c:pt idx="5534">
                  <c:v>44.134500000000003</c:v>
                </c:pt>
                <c:pt idx="5535">
                  <c:v>44.148499999999999</c:v>
                </c:pt>
                <c:pt idx="5536">
                  <c:v>44.1755</c:v>
                </c:pt>
                <c:pt idx="5537">
                  <c:v>44.225999999999999</c:v>
                </c:pt>
                <c:pt idx="5538">
                  <c:v>44.241</c:v>
                </c:pt>
                <c:pt idx="5539">
                  <c:v>44.259</c:v>
                </c:pt>
                <c:pt idx="5540">
                  <c:v>44.289499999999997</c:v>
                </c:pt>
                <c:pt idx="5541">
                  <c:v>44.323</c:v>
                </c:pt>
                <c:pt idx="5542">
                  <c:v>44.347000000000001</c:v>
                </c:pt>
                <c:pt idx="5543">
                  <c:v>44.363999999999997</c:v>
                </c:pt>
                <c:pt idx="5544">
                  <c:v>44.396500000000003</c:v>
                </c:pt>
                <c:pt idx="5545">
                  <c:v>44.458500000000001</c:v>
                </c:pt>
                <c:pt idx="5546">
                  <c:v>44.49</c:v>
                </c:pt>
                <c:pt idx="5547">
                  <c:v>44.514000000000003</c:v>
                </c:pt>
                <c:pt idx="5548">
                  <c:v>44.536000000000001</c:v>
                </c:pt>
                <c:pt idx="5549">
                  <c:v>44.554499999999997</c:v>
                </c:pt>
                <c:pt idx="5550">
                  <c:v>44.576500000000003</c:v>
                </c:pt>
                <c:pt idx="5551">
                  <c:v>44.607999999999997</c:v>
                </c:pt>
                <c:pt idx="5552">
                  <c:v>44.6145</c:v>
                </c:pt>
                <c:pt idx="5553">
                  <c:v>44.616500000000002</c:v>
                </c:pt>
                <c:pt idx="5554">
                  <c:v>44.644500000000001</c:v>
                </c:pt>
                <c:pt idx="5555">
                  <c:v>44.688499999999998</c:v>
                </c:pt>
                <c:pt idx="5556">
                  <c:v>44.721499999999999</c:v>
                </c:pt>
                <c:pt idx="5557">
                  <c:v>44.774999999999999</c:v>
                </c:pt>
                <c:pt idx="5558">
                  <c:v>44.805999999999997</c:v>
                </c:pt>
                <c:pt idx="5559">
                  <c:v>44.835500000000003</c:v>
                </c:pt>
                <c:pt idx="5560">
                  <c:v>44.893500000000003</c:v>
                </c:pt>
                <c:pt idx="5561">
                  <c:v>44.929499999999997</c:v>
                </c:pt>
                <c:pt idx="5562">
                  <c:v>44.955500000000001</c:v>
                </c:pt>
                <c:pt idx="5563">
                  <c:v>45.011000000000003</c:v>
                </c:pt>
                <c:pt idx="5564">
                  <c:v>45.085000000000001</c:v>
                </c:pt>
                <c:pt idx="5565">
                  <c:v>45.128500000000003</c:v>
                </c:pt>
                <c:pt idx="5566">
                  <c:v>45.204500000000003</c:v>
                </c:pt>
                <c:pt idx="5567">
                  <c:v>45.226500000000001</c:v>
                </c:pt>
                <c:pt idx="5568">
                  <c:v>45.256999999999998</c:v>
                </c:pt>
                <c:pt idx="5569">
                  <c:v>45.31</c:v>
                </c:pt>
                <c:pt idx="5570">
                  <c:v>45.347499999999997</c:v>
                </c:pt>
                <c:pt idx="5571">
                  <c:v>45.402000000000001</c:v>
                </c:pt>
                <c:pt idx="5572">
                  <c:v>45.418999999999997</c:v>
                </c:pt>
                <c:pt idx="5573">
                  <c:v>45.451000000000001</c:v>
                </c:pt>
                <c:pt idx="5574">
                  <c:v>45.493000000000002</c:v>
                </c:pt>
                <c:pt idx="5575">
                  <c:v>45.521000000000001</c:v>
                </c:pt>
                <c:pt idx="5576">
                  <c:v>45.540999999999997</c:v>
                </c:pt>
                <c:pt idx="5577">
                  <c:v>45.607999999999997</c:v>
                </c:pt>
                <c:pt idx="5578">
                  <c:v>45.624000000000002</c:v>
                </c:pt>
                <c:pt idx="5579">
                  <c:v>45.662999999999997</c:v>
                </c:pt>
                <c:pt idx="5580">
                  <c:v>45.692999999999998</c:v>
                </c:pt>
                <c:pt idx="5581">
                  <c:v>45.743000000000002</c:v>
                </c:pt>
                <c:pt idx="5582">
                  <c:v>45.756999999999998</c:v>
                </c:pt>
                <c:pt idx="5583">
                  <c:v>45.8155</c:v>
                </c:pt>
                <c:pt idx="5584">
                  <c:v>45.862499999999997</c:v>
                </c:pt>
                <c:pt idx="5585">
                  <c:v>45.884999999999998</c:v>
                </c:pt>
                <c:pt idx="5586">
                  <c:v>45.920499999999997</c:v>
                </c:pt>
                <c:pt idx="5587">
                  <c:v>45.95</c:v>
                </c:pt>
                <c:pt idx="5588">
                  <c:v>45.976500000000001</c:v>
                </c:pt>
                <c:pt idx="5589">
                  <c:v>46.011000000000003</c:v>
                </c:pt>
                <c:pt idx="5590">
                  <c:v>46.072000000000003</c:v>
                </c:pt>
                <c:pt idx="5591">
                  <c:v>46.095500000000001</c:v>
                </c:pt>
                <c:pt idx="5592">
                  <c:v>46.155500000000004</c:v>
                </c:pt>
                <c:pt idx="5593">
                  <c:v>46.213000000000001</c:v>
                </c:pt>
                <c:pt idx="5594">
                  <c:v>46.228999999999999</c:v>
                </c:pt>
                <c:pt idx="5595">
                  <c:v>46.26</c:v>
                </c:pt>
                <c:pt idx="5596">
                  <c:v>46.296999999999997</c:v>
                </c:pt>
                <c:pt idx="5597">
                  <c:v>46.311500000000002</c:v>
                </c:pt>
                <c:pt idx="5598">
                  <c:v>46.354999999999997</c:v>
                </c:pt>
                <c:pt idx="5599">
                  <c:v>46.408999999999999</c:v>
                </c:pt>
                <c:pt idx="5600">
                  <c:v>46.432499999999997</c:v>
                </c:pt>
                <c:pt idx="5601">
                  <c:v>46.438499999999998</c:v>
                </c:pt>
                <c:pt idx="5602">
                  <c:v>46.462499999999999</c:v>
                </c:pt>
                <c:pt idx="5603">
                  <c:v>46.503999999999998</c:v>
                </c:pt>
                <c:pt idx="5604">
                  <c:v>46.525500000000001</c:v>
                </c:pt>
                <c:pt idx="5605">
                  <c:v>46.576500000000003</c:v>
                </c:pt>
                <c:pt idx="5606">
                  <c:v>46.607500000000002</c:v>
                </c:pt>
                <c:pt idx="5607">
                  <c:v>46.648499999999999</c:v>
                </c:pt>
                <c:pt idx="5608">
                  <c:v>46.6815</c:v>
                </c:pt>
                <c:pt idx="5609">
                  <c:v>46.73</c:v>
                </c:pt>
                <c:pt idx="5610">
                  <c:v>46.77</c:v>
                </c:pt>
                <c:pt idx="5611">
                  <c:v>46.857999999999997</c:v>
                </c:pt>
                <c:pt idx="5612">
                  <c:v>46.869500000000002</c:v>
                </c:pt>
                <c:pt idx="5613">
                  <c:v>46.902000000000001</c:v>
                </c:pt>
                <c:pt idx="5614">
                  <c:v>46.922499999999999</c:v>
                </c:pt>
                <c:pt idx="5615">
                  <c:v>46.969000000000001</c:v>
                </c:pt>
                <c:pt idx="5616">
                  <c:v>47.018999999999998</c:v>
                </c:pt>
                <c:pt idx="5617">
                  <c:v>47.045000000000002</c:v>
                </c:pt>
                <c:pt idx="5618">
                  <c:v>47.090499999999999</c:v>
                </c:pt>
                <c:pt idx="5619">
                  <c:v>47.116500000000002</c:v>
                </c:pt>
                <c:pt idx="5620">
                  <c:v>47.14</c:v>
                </c:pt>
                <c:pt idx="5621">
                  <c:v>47.186</c:v>
                </c:pt>
                <c:pt idx="5622">
                  <c:v>47.195500000000003</c:v>
                </c:pt>
                <c:pt idx="5623">
                  <c:v>47.250500000000002</c:v>
                </c:pt>
                <c:pt idx="5624">
                  <c:v>47.295999999999999</c:v>
                </c:pt>
                <c:pt idx="5625">
                  <c:v>47.307499999999997</c:v>
                </c:pt>
                <c:pt idx="5626">
                  <c:v>47.3645</c:v>
                </c:pt>
                <c:pt idx="5627">
                  <c:v>47.392499999999998</c:v>
                </c:pt>
                <c:pt idx="5628">
                  <c:v>47.415999999999997</c:v>
                </c:pt>
                <c:pt idx="5629">
                  <c:v>47.441000000000003</c:v>
                </c:pt>
                <c:pt idx="5630">
                  <c:v>47.482500000000002</c:v>
                </c:pt>
                <c:pt idx="5631">
                  <c:v>47.572499999999998</c:v>
                </c:pt>
                <c:pt idx="5632">
                  <c:v>47.591000000000001</c:v>
                </c:pt>
                <c:pt idx="5633">
                  <c:v>47.651000000000003</c:v>
                </c:pt>
                <c:pt idx="5634">
                  <c:v>47.682000000000002</c:v>
                </c:pt>
                <c:pt idx="5635">
                  <c:v>47.716500000000003</c:v>
                </c:pt>
                <c:pt idx="5636">
                  <c:v>47.807000000000002</c:v>
                </c:pt>
                <c:pt idx="5637">
                  <c:v>47.825499999999998</c:v>
                </c:pt>
                <c:pt idx="5638">
                  <c:v>47.856999999999999</c:v>
                </c:pt>
                <c:pt idx="5639">
                  <c:v>47.911000000000001</c:v>
                </c:pt>
                <c:pt idx="5640">
                  <c:v>47.9375</c:v>
                </c:pt>
                <c:pt idx="5641">
                  <c:v>48.0015</c:v>
                </c:pt>
                <c:pt idx="5642">
                  <c:v>48.070500000000003</c:v>
                </c:pt>
                <c:pt idx="5643">
                  <c:v>48.104500000000002</c:v>
                </c:pt>
                <c:pt idx="5644">
                  <c:v>48.1355</c:v>
                </c:pt>
                <c:pt idx="5645">
                  <c:v>48.182000000000002</c:v>
                </c:pt>
                <c:pt idx="5646">
                  <c:v>48.271999999999998</c:v>
                </c:pt>
                <c:pt idx="5647">
                  <c:v>48.286499999999997</c:v>
                </c:pt>
                <c:pt idx="5648">
                  <c:v>48.341999999999999</c:v>
                </c:pt>
                <c:pt idx="5649">
                  <c:v>48.374499999999998</c:v>
                </c:pt>
                <c:pt idx="5650">
                  <c:v>48.414000000000001</c:v>
                </c:pt>
                <c:pt idx="5651">
                  <c:v>48.433999999999997</c:v>
                </c:pt>
                <c:pt idx="5652">
                  <c:v>48.472499999999997</c:v>
                </c:pt>
                <c:pt idx="5653">
                  <c:v>48.503500000000003</c:v>
                </c:pt>
                <c:pt idx="5654">
                  <c:v>48.578499999999998</c:v>
                </c:pt>
                <c:pt idx="5655">
                  <c:v>48.622</c:v>
                </c:pt>
                <c:pt idx="5656">
                  <c:v>48.65</c:v>
                </c:pt>
                <c:pt idx="5657">
                  <c:v>48.682499999999997</c:v>
                </c:pt>
                <c:pt idx="5658">
                  <c:v>48.700499999999998</c:v>
                </c:pt>
                <c:pt idx="5659">
                  <c:v>48.728999999999999</c:v>
                </c:pt>
                <c:pt idx="5660">
                  <c:v>48.753</c:v>
                </c:pt>
                <c:pt idx="5661">
                  <c:v>48.793999999999997</c:v>
                </c:pt>
                <c:pt idx="5662">
                  <c:v>48.811</c:v>
                </c:pt>
                <c:pt idx="5663">
                  <c:v>48.848999999999997</c:v>
                </c:pt>
                <c:pt idx="5664">
                  <c:v>48.872999999999998</c:v>
                </c:pt>
                <c:pt idx="5665">
                  <c:v>48.883499999999998</c:v>
                </c:pt>
                <c:pt idx="5666">
                  <c:v>48.914999999999999</c:v>
                </c:pt>
                <c:pt idx="5667">
                  <c:v>48.945</c:v>
                </c:pt>
                <c:pt idx="5668">
                  <c:v>48.976500000000001</c:v>
                </c:pt>
                <c:pt idx="5669">
                  <c:v>49</c:v>
                </c:pt>
                <c:pt idx="5670">
                  <c:v>49.051499999999997</c:v>
                </c:pt>
                <c:pt idx="5671">
                  <c:v>49.136499999999998</c:v>
                </c:pt>
                <c:pt idx="5672">
                  <c:v>49.158999999999999</c:v>
                </c:pt>
                <c:pt idx="5673">
                  <c:v>49.204999999999998</c:v>
                </c:pt>
                <c:pt idx="5674">
                  <c:v>49.271000000000001</c:v>
                </c:pt>
                <c:pt idx="5675">
                  <c:v>49.298499999999997</c:v>
                </c:pt>
                <c:pt idx="5676">
                  <c:v>49.377499999999998</c:v>
                </c:pt>
                <c:pt idx="5677">
                  <c:v>49.418999999999997</c:v>
                </c:pt>
                <c:pt idx="5678">
                  <c:v>49.4495</c:v>
                </c:pt>
                <c:pt idx="5679">
                  <c:v>49.496000000000002</c:v>
                </c:pt>
                <c:pt idx="5680">
                  <c:v>49.582999999999998</c:v>
                </c:pt>
                <c:pt idx="5681">
                  <c:v>49.613</c:v>
                </c:pt>
                <c:pt idx="5682">
                  <c:v>49.670499999999997</c:v>
                </c:pt>
                <c:pt idx="5683">
                  <c:v>49.682499999999997</c:v>
                </c:pt>
                <c:pt idx="5684">
                  <c:v>49.710500000000003</c:v>
                </c:pt>
                <c:pt idx="5685">
                  <c:v>49.769500000000001</c:v>
                </c:pt>
                <c:pt idx="5686">
                  <c:v>49.776499999999999</c:v>
                </c:pt>
                <c:pt idx="5687">
                  <c:v>49.813499999999998</c:v>
                </c:pt>
                <c:pt idx="5688">
                  <c:v>49.863</c:v>
                </c:pt>
                <c:pt idx="5689">
                  <c:v>49.926000000000002</c:v>
                </c:pt>
                <c:pt idx="5690">
                  <c:v>49.974499999999999</c:v>
                </c:pt>
                <c:pt idx="5691">
                  <c:v>50.006999999999998</c:v>
                </c:pt>
                <c:pt idx="5692">
                  <c:v>50.0505</c:v>
                </c:pt>
                <c:pt idx="5693">
                  <c:v>50.091000000000001</c:v>
                </c:pt>
                <c:pt idx="5694">
                  <c:v>50.156500000000001</c:v>
                </c:pt>
                <c:pt idx="5695">
                  <c:v>50.223500000000001</c:v>
                </c:pt>
                <c:pt idx="5696">
                  <c:v>50.307499999999997</c:v>
                </c:pt>
                <c:pt idx="5697">
                  <c:v>50.396500000000003</c:v>
                </c:pt>
                <c:pt idx="5698">
                  <c:v>50.520499999999998</c:v>
                </c:pt>
                <c:pt idx="5699">
                  <c:v>50.579000000000001</c:v>
                </c:pt>
                <c:pt idx="5700">
                  <c:v>50.6</c:v>
                </c:pt>
                <c:pt idx="5701">
                  <c:v>50.643000000000001</c:v>
                </c:pt>
                <c:pt idx="5702">
                  <c:v>50.694000000000003</c:v>
                </c:pt>
                <c:pt idx="5703">
                  <c:v>50.71</c:v>
                </c:pt>
                <c:pt idx="5704">
                  <c:v>50.750999999999998</c:v>
                </c:pt>
                <c:pt idx="5705">
                  <c:v>50.783000000000001</c:v>
                </c:pt>
                <c:pt idx="5706">
                  <c:v>50.792999999999999</c:v>
                </c:pt>
                <c:pt idx="5707">
                  <c:v>50.807000000000002</c:v>
                </c:pt>
                <c:pt idx="5708">
                  <c:v>50.893999999999998</c:v>
                </c:pt>
                <c:pt idx="5709">
                  <c:v>50.917999999999999</c:v>
                </c:pt>
                <c:pt idx="5710">
                  <c:v>50.954500000000003</c:v>
                </c:pt>
                <c:pt idx="5711">
                  <c:v>51.035499999999999</c:v>
                </c:pt>
                <c:pt idx="5712">
                  <c:v>51.119</c:v>
                </c:pt>
                <c:pt idx="5713">
                  <c:v>51.139499999999998</c:v>
                </c:pt>
                <c:pt idx="5714">
                  <c:v>51.156999999999996</c:v>
                </c:pt>
                <c:pt idx="5715">
                  <c:v>51.191000000000003</c:v>
                </c:pt>
                <c:pt idx="5716">
                  <c:v>51.206000000000003</c:v>
                </c:pt>
                <c:pt idx="5717">
                  <c:v>51.250500000000002</c:v>
                </c:pt>
                <c:pt idx="5718">
                  <c:v>51.274500000000003</c:v>
                </c:pt>
                <c:pt idx="5719">
                  <c:v>51.317999999999998</c:v>
                </c:pt>
                <c:pt idx="5720">
                  <c:v>51.368499999999997</c:v>
                </c:pt>
                <c:pt idx="5721">
                  <c:v>51.452500000000001</c:v>
                </c:pt>
                <c:pt idx="5722">
                  <c:v>51.537500000000001</c:v>
                </c:pt>
                <c:pt idx="5723">
                  <c:v>51.603999999999999</c:v>
                </c:pt>
                <c:pt idx="5724">
                  <c:v>51.673499999999997</c:v>
                </c:pt>
                <c:pt idx="5725">
                  <c:v>51.783999999999999</c:v>
                </c:pt>
                <c:pt idx="5726">
                  <c:v>51.835999999999999</c:v>
                </c:pt>
                <c:pt idx="5727">
                  <c:v>51.932000000000002</c:v>
                </c:pt>
                <c:pt idx="5728">
                  <c:v>52.002000000000002</c:v>
                </c:pt>
                <c:pt idx="5729">
                  <c:v>52.072499999999998</c:v>
                </c:pt>
                <c:pt idx="5730">
                  <c:v>52.109000000000002</c:v>
                </c:pt>
                <c:pt idx="5731">
                  <c:v>52.142000000000003</c:v>
                </c:pt>
                <c:pt idx="5732">
                  <c:v>52.225999999999999</c:v>
                </c:pt>
                <c:pt idx="5733">
                  <c:v>52.2455</c:v>
                </c:pt>
                <c:pt idx="5734">
                  <c:v>52.302500000000002</c:v>
                </c:pt>
                <c:pt idx="5735">
                  <c:v>52.357999999999997</c:v>
                </c:pt>
                <c:pt idx="5736">
                  <c:v>52.4</c:v>
                </c:pt>
                <c:pt idx="5737">
                  <c:v>52.442500000000003</c:v>
                </c:pt>
                <c:pt idx="5738">
                  <c:v>52.512999999999998</c:v>
                </c:pt>
                <c:pt idx="5739">
                  <c:v>52.561</c:v>
                </c:pt>
                <c:pt idx="5740">
                  <c:v>52.615499999999997</c:v>
                </c:pt>
                <c:pt idx="5741">
                  <c:v>52.709499999999998</c:v>
                </c:pt>
                <c:pt idx="5742">
                  <c:v>52.758000000000003</c:v>
                </c:pt>
                <c:pt idx="5743">
                  <c:v>52.792999999999999</c:v>
                </c:pt>
                <c:pt idx="5744">
                  <c:v>52.846499999999999</c:v>
                </c:pt>
                <c:pt idx="5745">
                  <c:v>52.951999999999998</c:v>
                </c:pt>
                <c:pt idx="5746">
                  <c:v>53.041499999999999</c:v>
                </c:pt>
                <c:pt idx="5747">
                  <c:v>53.085999999999999</c:v>
                </c:pt>
                <c:pt idx="5748">
                  <c:v>53.202500000000001</c:v>
                </c:pt>
                <c:pt idx="5749">
                  <c:v>53.311500000000002</c:v>
                </c:pt>
                <c:pt idx="5750">
                  <c:v>53.412500000000001</c:v>
                </c:pt>
                <c:pt idx="5751">
                  <c:v>53.481999999999999</c:v>
                </c:pt>
                <c:pt idx="5752">
                  <c:v>53.534999999999997</c:v>
                </c:pt>
                <c:pt idx="5753">
                  <c:v>53.591999999999999</c:v>
                </c:pt>
                <c:pt idx="5754">
                  <c:v>53.646999999999998</c:v>
                </c:pt>
                <c:pt idx="5755">
                  <c:v>53.6905</c:v>
                </c:pt>
                <c:pt idx="5756">
                  <c:v>53.709000000000003</c:v>
                </c:pt>
                <c:pt idx="5757">
                  <c:v>53.781500000000001</c:v>
                </c:pt>
                <c:pt idx="5758">
                  <c:v>53.861499999999999</c:v>
                </c:pt>
                <c:pt idx="5759">
                  <c:v>53.905500000000004</c:v>
                </c:pt>
                <c:pt idx="5760">
                  <c:v>53.936500000000002</c:v>
                </c:pt>
                <c:pt idx="5761">
                  <c:v>54.012</c:v>
                </c:pt>
                <c:pt idx="5762">
                  <c:v>54.093499999999999</c:v>
                </c:pt>
                <c:pt idx="5763">
                  <c:v>54.164000000000001</c:v>
                </c:pt>
                <c:pt idx="5764">
                  <c:v>54.322000000000003</c:v>
                </c:pt>
                <c:pt idx="5765">
                  <c:v>54.515999999999998</c:v>
                </c:pt>
                <c:pt idx="5766">
                  <c:v>54.679499999999997</c:v>
                </c:pt>
                <c:pt idx="5767">
                  <c:v>54.718499999999999</c:v>
                </c:pt>
                <c:pt idx="5768">
                  <c:v>54.874499999999998</c:v>
                </c:pt>
                <c:pt idx="5769">
                  <c:v>54.957500000000003</c:v>
                </c:pt>
                <c:pt idx="5770">
                  <c:v>55.003500000000003</c:v>
                </c:pt>
                <c:pt idx="5771">
                  <c:v>55.101999999999997</c:v>
                </c:pt>
                <c:pt idx="5772">
                  <c:v>55.125</c:v>
                </c:pt>
                <c:pt idx="5773">
                  <c:v>55.171500000000002</c:v>
                </c:pt>
                <c:pt idx="5774">
                  <c:v>55.207999999999998</c:v>
                </c:pt>
                <c:pt idx="5775">
                  <c:v>55.408999999999999</c:v>
                </c:pt>
                <c:pt idx="5776">
                  <c:v>55.454999999999998</c:v>
                </c:pt>
                <c:pt idx="5777">
                  <c:v>55.548000000000002</c:v>
                </c:pt>
                <c:pt idx="5778">
                  <c:v>55.641500000000001</c:v>
                </c:pt>
                <c:pt idx="5779">
                  <c:v>55.858499999999999</c:v>
                </c:pt>
                <c:pt idx="5780">
                  <c:v>55.923499999999997</c:v>
                </c:pt>
                <c:pt idx="5781">
                  <c:v>56.027000000000001</c:v>
                </c:pt>
                <c:pt idx="5782">
                  <c:v>56.084499999999998</c:v>
                </c:pt>
                <c:pt idx="5783">
                  <c:v>56.225000000000001</c:v>
                </c:pt>
                <c:pt idx="5784">
                  <c:v>56.291499999999999</c:v>
                </c:pt>
                <c:pt idx="5785">
                  <c:v>56.393999999999998</c:v>
                </c:pt>
                <c:pt idx="5786">
                  <c:v>56.540999999999997</c:v>
                </c:pt>
                <c:pt idx="5787">
                  <c:v>56.602499999999999</c:v>
                </c:pt>
                <c:pt idx="5788">
                  <c:v>56.628</c:v>
                </c:pt>
                <c:pt idx="5789">
                  <c:v>56.685499999999998</c:v>
                </c:pt>
                <c:pt idx="5790">
                  <c:v>56.805500000000002</c:v>
                </c:pt>
                <c:pt idx="5791">
                  <c:v>56.907499999999999</c:v>
                </c:pt>
                <c:pt idx="5792">
                  <c:v>57.051000000000002</c:v>
                </c:pt>
                <c:pt idx="5793">
                  <c:v>57.180500000000002</c:v>
                </c:pt>
                <c:pt idx="5794">
                  <c:v>57.241500000000002</c:v>
                </c:pt>
                <c:pt idx="5795">
                  <c:v>57.3855</c:v>
                </c:pt>
                <c:pt idx="5796">
                  <c:v>57.447000000000003</c:v>
                </c:pt>
                <c:pt idx="5797">
                  <c:v>57.557499999999997</c:v>
                </c:pt>
                <c:pt idx="5798">
                  <c:v>57.767000000000003</c:v>
                </c:pt>
                <c:pt idx="5799">
                  <c:v>57.805</c:v>
                </c:pt>
                <c:pt idx="5800">
                  <c:v>58.297499999999999</c:v>
                </c:pt>
                <c:pt idx="5801">
                  <c:v>58.36</c:v>
                </c:pt>
                <c:pt idx="5802">
                  <c:v>58.459000000000003</c:v>
                </c:pt>
                <c:pt idx="5803">
                  <c:v>58.534500000000001</c:v>
                </c:pt>
                <c:pt idx="5804">
                  <c:v>58.670499999999997</c:v>
                </c:pt>
                <c:pt idx="5805">
                  <c:v>58.785499999999999</c:v>
                </c:pt>
                <c:pt idx="5806">
                  <c:v>58.914499999999997</c:v>
                </c:pt>
                <c:pt idx="5807">
                  <c:v>58.994</c:v>
                </c:pt>
                <c:pt idx="5808">
                  <c:v>59.122500000000002</c:v>
                </c:pt>
                <c:pt idx="5809">
                  <c:v>59.304499999999997</c:v>
                </c:pt>
                <c:pt idx="5810">
                  <c:v>59.500500000000002</c:v>
                </c:pt>
                <c:pt idx="5811">
                  <c:v>59.652999999999999</c:v>
                </c:pt>
                <c:pt idx="5812">
                  <c:v>59.765500000000003</c:v>
                </c:pt>
                <c:pt idx="5813">
                  <c:v>59.826000000000001</c:v>
                </c:pt>
                <c:pt idx="5814">
                  <c:v>60.167999999999999</c:v>
                </c:pt>
                <c:pt idx="5815">
                  <c:v>60.333500000000001</c:v>
                </c:pt>
                <c:pt idx="5816">
                  <c:v>60.502499999999998</c:v>
                </c:pt>
                <c:pt idx="5817">
                  <c:v>60.589500000000001</c:v>
                </c:pt>
                <c:pt idx="5818">
                  <c:v>60.719499999999996</c:v>
                </c:pt>
                <c:pt idx="5819">
                  <c:v>60.957999999999998</c:v>
                </c:pt>
                <c:pt idx="5820">
                  <c:v>60.994500000000002</c:v>
                </c:pt>
                <c:pt idx="5821">
                  <c:v>61.137</c:v>
                </c:pt>
                <c:pt idx="5822">
                  <c:v>61.329500000000003</c:v>
                </c:pt>
                <c:pt idx="5823">
                  <c:v>61.390500000000003</c:v>
                </c:pt>
                <c:pt idx="5824">
                  <c:v>61.560499999999998</c:v>
                </c:pt>
                <c:pt idx="5825">
                  <c:v>61.686999999999998</c:v>
                </c:pt>
                <c:pt idx="5826">
                  <c:v>61.805500000000002</c:v>
                </c:pt>
                <c:pt idx="5827">
                  <c:v>61.904499999999999</c:v>
                </c:pt>
                <c:pt idx="5828">
                  <c:v>62.075499999999998</c:v>
                </c:pt>
                <c:pt idx="5829">
                  <c:v>62.329000000000001</c:v>
                </c:pt>
                <c:pt idx="5830">
                  <c:v>62.776000000000003</c:v>
                </c:pt>
                <c:pt idx="5831">
                  <c:v>63.029499999999999</c:v>
                </c:pt>
                <c:pt idx="5832">
                  <c:v>63.106999999999999</c:v>
                </c:pt>
                <c:pt idx="5833">
                  <c:v>63.354999999999997</c:v>
                </c:pt>
                <c:pt idx="5834">
                  <c:v>63.445999999999998</c:v>
                </c:pt>
                <c:pt idx="5835">
                  <c:v>63.7455</c:v>
                </c:pt>
                <c:pt idx="5836">
                  <c:v>63.805999999999997</c:v>
                </c:pt>
                <c:pt idx="5837">
                  <c:v>63.856999999999999</c:v>
                </c:pt>
                <c:pt idx="5838">
                  <c:v>63.967500000000001</c:v>
                </c:pt>
                <c:pt idx="5839">
                  <c:v>64.298000000000002</c:v>
                </c:pt>
                <c:pt idx="5840">
                  <c:v>64.370999999999995</c:v>
                </c:pt>
                <c:pt idx="5841">
                  <c:v>64.613500000000002</c:v>
                </c:pt>
                <c:pt idx="5842">
                  <c:v>64.705500000000001</c:v>
                </c:pt>
                <c:pt idx="5843">
                  <c:v>64.875500000000002</c:v>
                </c:pt>
                <c:pt idx="5844">
                  <c:v>65.165999999999997</c:v>
                </c:pt>
                <c:pt idx="5845">
                  <c:v>65.3095</c:v>
                </c:pt>
                <c:pt idx="5846">
                  <c:v>65.360500000000002</c:v>
                </c:pt>
                <c:pt idx="5847">
                  <c:v>65.703000000000003</c:v>
                </c:pt>
                <c:pt idx="5848">
                  <c:v>65.87</c:v>
                </c:pt>
                <c:pt idx="5849">
                  <c:v>66.025499999999994</c:v>
                </c:pt>
                <c:pt idx="5850">
                  <c:v>66.308499999999995</c:v>
                </c:pt>
                <c:pt idx="5851">
                  <c:v>66.572000000000003</c:v>
                </c:pt>
                <c:pt idx="5852">
                  <c:v>66.799000000000007</c:v>
                </c:pt>
                <c:pt idx="5853">
                  <c:v>67.213999999999999</c:v>
                </c:pt>
                <c:pt idx="5854">
                  <c:v>67.317999999999998</c:v>
                </c:pt>
                <c:pt idx="5855">
                  <c:v>67.597999999999999</c:v>
                </c:pt>
                <c:pt idx="5856">
                  <c:v>68.138999999999996</c:v>
                </c:pt>
                <c:pt idx="5857">
                  <c:v>68.381</c:v>
                </c:pt>
                <c:pt idx="5858">
                  <c:v>68.712999999999994</c:v>
                </c:pt>
                <c:pt idx="5859">
                  <c:v>68.878500000000003</c:v>
                </c:pt>
                <c:pt idx="5860">
                  <c:v>69.097999999999999</c:v>
                </c:pt>
                <c:pt idx="5861">
                  <c:v>69.410499999999999</c:v>
                </c:pt>
                <c:pt idx="5862">
                  <c:v>69.897000000000006</c:v>
                </c:pt>
                <c:pt idx="5863">
                  <c:v>70.106499999999997</c:v>
                </c:pt>
                <c:pt idx="5864">
                  <c:v>70.713499999999996</c:v>
                </c:pt>
                <c:pt idx="5865">
                  <c:v>70.786000000000001</c:v>
                </c:pt>
                <c:pt idx="5866">
                  <c:v>70.951999999999998</c:v>
                </c:pt>
                <c:pt idx="5867">
                  <c:v>71.3065</c:v>
                </c:pt>
                <c:pt idx="5868">
                  <c:v>71.739000000000004</c:v>
                </c:pt>
                <c:pt idx="5869">
                  <c:v>71.959999999999994</c:v>
                </c:pt>
                <c:pt idx="5870">
                  <c:v>72.171999999999997</c:v>
                </c:pt>
                <c:pt idx="5871">
                  <c:v>72.64</c:v>
                </c:pt>
                <c:pt idx="5872">
                  <c:v>73.113500000000002</c:v>
                </c:pt>
                <c:pt idx="5873">
                  <c:v>73.37</c:v>
                </c:pt>
                <c:pt idx="5874">
                  <c:v>73.790999999999997</c:v>
                </c:pt>
                <c:pt idx="5875">
                  <c:v>74.273499999999999</c:v>
                </c:pt>
                <c:pt idx="5876">
                  <c:v>74.594999999999999</c:v>
                </c:pt>
              </c:numCache>
            </c:numRef>
          </c:xVal>
          <c:yVal>
            <c:numRef>
              <c:f>'Supplementary Figure 2B'!$D$4:$D$5880</c:f>
              <c:numCache>
                <c:formatCode>General</c:formatCode>
                <c:ptCount val="5877"/>
                <c:pt idx="0">
                  <c:v>1.0424539882942001</c:v>
                </c:pt>
                <c:pt idx="1">
                  <c:v>1.0417534790599901</c:v>
                </c:pt>
                <c:pt idx="2">
                  <c:v>1.0406616662342101</c:v>
                </c:pt>
                <c:pt idx="3">
                  <c:v>1.03979159278071</c:v>
                </c:pt>
                <c:pt idx="4">
                  <c:v>1.0390352089238399</c:v>
                </c:pt>
                <c:pt idx="5">
                  <c:v>1.03893022482065</c:v>
                </c:pt>
                <c:pt idx="6">
                  <c:v>1.0383949625686399</c:v>
                </c:pt>
                <c:pt idx="7">
                  <c:v>1.03785611311967</c:v>
                </c:pt>
                <c:pt idx="8">
                  <c:v>1.03742276274682</c:v>
                </c:pt>
                <c:pt idx="9">
                  <c:v>1.0372655182147099</c:v>
                </c:pt>
                <c:pt idx="10">
                  <c:v>1.0369451346168701</c:v>
                </c:pt>
                <c:pt idx="11">
                  <c:v>1.0367090280901801</c:v>
                </c:pt>
                <c:pt idx="12">
                  <c:v>1.0363832489320199</c:v>
                </c:pt>
                <c:pt idx="13">
                  <c:v>1.0361400168969701</c:v>
                </c:pt>
                <c:pt idx="14">
                  <c:v>1.0359419246392501</c:v>
                </c:pt>
                <c:pt idx="15">
                  <c:v>1.03550619044923</c:v>
                </c:pt>
                <c:pt idx="16">
                  <c:v>1.0354382906053701</c:v>
                </c:pt>
                <c:pt idx="17">
                  <c:v>1.03497136318153</c:v>
                </c:pt>
                <c:pt idx="18">
                  <c:v>1.0348636578550401</c:v>
                </c:pt>
                <c:pt idx="19">
                  <c:v>1.03480521574197</c:v>
                </c:pt>
                <c:pt idx="20">
                  <c:v>1.03470682935957</c:v>
                </c:pt>
                <c:pt idx="21">
                  <c:v>1.0345547436984801</c:v>
                </c:pt>
                <c:pt idx="22">
                  <c:v>1.03446570323298</c:v>
                </c:pt>
                <c:pt idx="23">
                  <c:v>1.0343536988959501</c:v>
                </c:pt>
                <c:pt idx="24">
                  <c:v>1.0341513530414399</c:v>
                </c:pt>
                <c:pt idx="25">
                  <c:v>1.03409620899623</c:v>
                </c:pt>
                <c:pt idx="26">
                  <c:v>1.0339079348882101</c:v>
                </c:pt>
                <c:pt idx="27">
                  <c:v>1.03383146076682</c:v>
                </c:pt>
                <c:pt idx="28">
                  <c:v>1.03361752018723</c:v>
                </c:pt>
                <c:pt idx="29">
                  <c:v>1.0334236867476101</c:v>
                </c:pt>
                <c:pt idx="30">
                  <c:v>1.03326208269542</c:v>
                </c:pt>
                <c:pt idx="31">
                  <c:v>1.0330184636333899</c:v>
                </c:pt>
                <c:pt idx="32">
                  <c:v>1.0327813015856999</c:v>
                </c:pt>
                <c:pt idx="33">
                  <c:v>1.0326719659699199</c:v>
                </c:pt>
                <c:pt idx="34">
                  <c:v>1.0325960849198199</c:v>
                </c:pt>
                <c:pt idx="35">
                  <c:v>1.0324671751818899</c:v>
                </c:pt>
                <c:pt idx="36">
                  <c:v>1.0323747322993899</c:v>
                </c:pt>
                <c:pt idx="37">
                  <c:v>1.0322974884287199</c:v>
                </c:pt>
                <c:pt idx="38">
                  <c:v>1.03215673690299</c:v>
                </c:pt>
                <c:pt idx="39">
                  <c:v>1.03212043606222</c:v>
                </c:pt>
                <c:pt idx="40">
                  <c:v>1.0319934551279399</c:v>
                </c:pt>
                <c:pt idx="41">
                  <c:v>1.03189829337034</c:v>
                </c:pt>
                <c:pt idx="42">
                  <c:v>1.0318303597465901</c:v>
                </c:pt>
                <c:pt idx="43">
                  <c:v>1.0316508711228201</c:v>
                </c:pt>
                <c:pt idx="44">
                  <c:v>1.0315996310761499</c:v>
                </c:pt>
                <c:pt idx="45">
                  <c:v>1.0315092537842301</c:v>
                </c:pt>
                <c:pt idx="46">
                  <c:v>1.0314354897375</c:v>
                </c:pt>
                <c:pt idx="47">
                  <c:v>1.0313843299205401</c:v>
                </c:pt>
                <c:pt idx="48">
                  <c:v>1.0313331893487201</c:v>
                </c:pt>
                <c:pt idx="49">
                  <c:v>1.0312925914711</c:v>
                </c:pt>
                <c:pt idx="50">
                  <c:v>1.0312595207453401</c:v>
                </c:pt>
                <c:pt idx="51">
                  <c:v>1.03112131321129</c:v>
                </c:pt>
                <c:pt idx="52">
                  <c:v>1.03101925189119</c:v>
                </c:pt>
                <c:pt idx="53">
                  <c:v>1.0309157702682199</c:v>
                </c:pt>
                <c:pt idx="54">
                  <c:v>1.0308273507835599</c:v>
                </c:pt>
                <c:pt idx="55">
                  <c:v>1.03074348279433</c:v>
                </c:pt>
                <c:pt idx="56">
                  <c:v>1.0307300090802001</c:v>
                </c:pt>
                <c:pt idx="57">
                  <c:v>1.0306088091276699</c:v>
                </c:pt>
                <c:pt idx="58">
                  <c:v>1.0304802534527</c:v>
                </c:pt>
                <c:pt idx="59">
                  <c:v>1.03042946507017</c:v>
                </c:pt>
                <c:pt idx="60">
                  <c:v>1.0302951242341101</c:v>
                </c:pt>
                <c:pt idx="61">
                  <c:v>1.0302727481278</c:v>
                </c:pt>
                <c:pt idx="62">
                  <c:v>1.0302041531881401</c:v>
                </c:pt>
                <c:pt idx="63">
                  <c:v>1.03013708622348</c:v>
                </c:pt>
                <c:pt idx="64">
                  <c:v>1.03008643762513</c:v>
                </c:pt>
                <c:pt idx="65">
                  <c:v>1.0300253892047</c:v>
                </c:pt>
                <c:pt idx="66">
                  <c:v>1.0299807389693001</c:v>
                </c:pt>
                <c:pt idx="67">
                  <c:v>1.0298944617105199</c:v>
                </c:pt>
                <c:pt idx="68">
                  <c:v>1.0297889303513601</c:v>
                </c:pt>
                <c:pt idx="69">
                  <c:v>1.0297577346314499</c:v>
                </c:pt>
                <c:pt idx="70">
                  <c:v>1.0296627122661</c:v>
                </c:pt>
                <c:pt idx="71">
                  <c:v>1.0296137460657999</c:v>
                </c:pt>
                <c:pt idx="72">
                  <c:v>1.0295514548043401</c:v>
                </c:pt>
                <c:pt idx="73">
                  <c:v>1.02951142783826</c:v>
                </c:pt>
                <c:pt idx="74">
                  <c:v>1.02944030256115</c:v>
                </c:pt>
                <c:pt idx="75">
                  <c:v>1.0293381360415901</c:v>
                </c:pt>
                <c:pt idx="76">
                  <c:v>1.0292981823665599</c:v>
                </c:pt>
                <c:pt idx="77">
                  <c:v>1.0292493689063</c:v>
                </c:pt>
                <c:pt idx="78">
                  <c:v>1.02918283854495</c:v>
                </c:pt>
                <c:pt idx="79">
                  <c:v>1.0291562372376</c:v>
                </c:pt>
                <c:pt idx="80">
                  <c:v>1.02903956059646</c:v>
                </c:pt>
                <c:pt idx="81">
                  <c:v>1.0288964641837699</c:v>
                </c:pt>
                <c:pt idx="82">
                  <c:v>1.0288419291712401</c:v>
                </c:pt>
                <c:pt idx="83">
                  <c:v>1.0288006771929601</c:v>
                </c:pt>
                <c:pt idx="84">
                  <c:v>1.0287668031158099</c:v>
                </c:pt>
                <c:pt idx="85">
                  <c:v>1.0287049728876301</c:v>
                </c:pt>
                <c:pt idx="86">
                  <c:v>1.0286608296878399</c:v>
                </c:pt>
                <c:pt idx="87">
                  <c:v>1.0286034700859701</c:v>
                </c:pt>
                <c:pt idx="88">
                  <c:v>1.0285784766014101</c:v>
                </c:pt>
                <c:pt idx="89">
                  <c:v>1.02852850683256</c:v>
                </c:pt>
                <c:pt idx="90">
                  <c:v>1.0284829661958601</c:v>
                </c:pt>
                <c:pt idx="91">
                  <c:v>1.0284712168821799</c:v>
                </c:pt>
                <c:pt idx="92">
                  <c:v>1.02843597660715</c:v>
                </c:pt>
                <c:pt idx="93">
                  <c:v>1.02841102171275</c:v>
                </c:pt>
                <c:pt idx="94">
                  <c:v>1.0283259250899299</c:v>
                </c:pt>
                <c:pt idx="95">
                  <c:v>1.02829073247767</c:v>
                </c:pt>
                <c:pt idx="96">
                  <c:v>1.0282687429920101</c:v>
                </c:pt>
                <c:pt idx="97">
                  <c:v>1.0282321039479501</c:v>
                </c:pt>
                <c:pt idx="98">
                  <c:v>1.0282057316655</c:v>
                </c:pt>
                <c:pt idx="99">
                  <c:v>1.02815593527724</c:v>
                </c:pt>
                <c:pt idx="100">
                  <c:v>1.0280359348991399</c:v>
                </c:pt>
                <c:pt idx="101">
                  <c:v>1.02798621894882</c:v>
                </c:pt>
                <c:pt idx="102">
                  <c:v>1.02787079420256</c:v>
                </c:pt>
                <c:pt idx="103">
                  <c:v>1.0278269957549799</c:v>
                </c:pt>
                <c:pt idx="104">
                  <c:v>1.0277321631319201</c:v>
                </c:pt>
                <c:pt idx="105">
                  <c:v>1.0277030015428099</c:v>
                </c:pt>
                <c:pt idx="106">
                  <c:v>1.0276549031694799</c:v>
                </c:pt>
                <c:pt idx="107">
                  <c:v>1.02753985123443</c:v>
                </c:pt>
                <c:pt idx="108">
                  <c:v>1.0274860112813899</c:v>
                </c:pt>
                <c:pt idx="109">
                  <c:v>1.02745692063606</c:v>
                </c:pt>
                <c:pt idx="110">
                  <c:v>1.02739004428544</c:v>
                </c:pt>
                <c:pt idx="111">
                  <c:v>1.02736969952372</c:v>
                </c:pt>
                <c:pt idx="112">
                  <c:v>1.02735081168988</c:v>
                </c:pt>
                <c:pt idx="113">
                  <c:v>1.02729707370609</c:v>
                </c:pt>
                <c:pt idx="114">
                  <c:v>1.02727529635644</c:v>
                </c:pt>
                <c:pt idx="115">
                  <c:v>1.0272346581735201</c:v>
                </c:pt>
                <c:pt idx="116">
                  <c:v>1.02714763294975</c:v>
                </c:pt>
                <c:pt idx="117">
                  <c:v>1.0270288238655101</c:v>
                </c:pt>
                <c:pt idx="118">
                  <c:v>1.0269839461343599</c:v>
                </c:pt>
                <c:pt idx="119">
                  <c:v>1.02694198263734</c:v>
                </c:pt>
                <c:pt idx="120">
                  <c:v>1.0268451025794001</c:v>
                </c:pt>
                <c:pt idx="121">
                  <c:v>1.02680608910995</c:v>
                </c:pt>
                <c:pt idx="122">
                  <c:v>1.02677142389454</c:v>
                </c:pt>
                <c:pt idx="123">
                  <c:v>1.0266963593898399</c:v>
                </c:pt>
                <c:pt idx="124">
                  <c:v>1.0266574071110901</c:v>
                </c:pt>
                <c:pt idx="125">
                  <c:v>1.0266401001605301</c:v>
                </c:pt>
                <c:pt idx="126">
                  <c:v>1.02663288987183</c:v>
                </c:pt>
                <c:pt idx="127">
                  <c:v>1.0265982881970399</c:v>
                </c:pt>
                <c:pt idx="128">
                  <c:v>1.0264729644433801</c:v>
                </c:pt>
                <c:pt idx="129">
                  <c:v>1.0264643276459999</c:v>
                </c:pt>
                <c:pt idx="130">
                  <c:v>1.02642259447597</c:v>
                </c:pt>
                <c:pt idx="131">
                  <c:v>1.0264082080941499</c:v>
                </c:pt>
                <c:pt idx="132">
                  <c:v>1.02636074895131</c:v>
                </c:pt>
                <c:pt idx="133">
                  <c:v>1.0263219369485901</c:v>
                </c:pt>
                <c:pt idx="134">
                  <c:v>1.0262788317627101</c:v>
                </c:pt>
                <c:pt idx="135">
                  <c:v>1.02625872296081</c:v>
                </c:pt>
                <c:pt idx="136">
                  <c:v>1.02622426103904</c:v>
                </c:pt>
                <c:pt idx="137">
                  <c:v>1.02617833210519</c:v>
                </c:pt>
                <c:pt idx="138">
                  <c:v>1.0261367290877501</c:v>
                </c:pt>
                <c:pt idx="139">
                  <c:v>1.02609371162105</c:v>
                </c:pt>
                <c:pt idx="140">
                  <c:v>1.0260349542876901</c:v>
                </c:pt>
                <c:pt idx="141">
                  <c:v>1.0259962814293599</c:v>
                </c:pt>
                <c:pt idx="142">
                  <c:v>1.0259604881287701</c:v>
                </c:pt>
                <c:pt idx="143">
                  <c:v>1.0259104016334999</c:v>
                </c:pt>
                <c:pt idx="144">
                  <c:v>1.02586606286916</c:v>
                </c:pt>
                <c:pt idx="145">
                  <c:v>1.02582746331136</c:v>
                </c:pt>
                <c:pt idx="146">
                  <c:v>1.02579316675103</c:v>
                </c:pt>
                <c:pt idx="147">
                  <c:v>1.0257545990797401</c:v>
                </c:pt>
                <c:pt idx="148">
                  <c:v>1.02572746901411</c:v>
                </c:pt>
                <c:pt idx="149">
                  <c:v>1.02571033856125</c:v>
                </c:pt>
                <c:pt idx="150">
                  <c:v>1.02567608771576</c:v>
                </c:pt>
                <c:pt idx="151">
                  <c:v>1.02566324711084</c:v>
                </c:pt>
                <c:pt idx="152">
                  <c:v>1.0256104778327799</c:v>
                </c:pt>
                <c:pt idx="153">
                  <c:v>1.02558054194958</c:v>
                </c:pt>
                <c:pt idx="154">
                  <c:v>1.0255235498323001</c:v>
                </c:pt>
                <c:pt idx="155">
                  <c:v>1.02550076351273</c:v>
                </c:pt>
                <c:pt idx="156">
                  <c:v>1.02548083042649</c:v>
                </c:pt>
                <c:pt idx="157">
                  <c:v>1.02544667017029</c:v>
                </c:pt>
                <c:pt idx="158">
                  <c:v>1.02541679110033</c:v>
                </c:pt>
                <c:pt idx="159">
                  <c:v>1.0253769685643199</c:v>
                </c:pt>
                <c:pt idx="160">
                  <c:v>1.02532579546372</c:v>
                </c:pt>
                <c:pt idx="161">
                  <c:v>1.02522212240254</c:v>
                </c:pt>
                <c:pt idx="162">
                  <c:v>1.02514693264727</c:v>
                </c:pt>
                <c:pt idx="163">
                  <c:v>1.0250958987666901</c:v>
                </c:pt>
                <c:pt idx="164">
                  <c:v>1.0249726957197201</c:v>
                </c:pt>
                <c:pt idx="165">
                  <c:v>1.02493874086099</c:v>
                </c:pt>
                <c:pt idx="166">
                  <c:v>1.0249104558125499</c:v>
                </c:pt>
                <c:pt idx="167">
                  <c:v>1.02484119852122</c:v>
                </c:pt>
                <c:pt idx="168">
                  <c:v>1.0247988249619999</c:v>
                </c:pt>
                <c:pt idx="169">
                  <c:v>1.02474800570942</c:v>
                </c:pt>
                <c:pt idx="170">
                  <c:v>1.0247268403823699</c:v>
                </c:pt>
                <c:pt idx="171">
                  <c:v>1.0246972181921099</c:v>
                </c:pt>
                <c:pt idx="172">
                  <c:v>1.0246817061267399</c:v>
                </c:pt>
                <c:pt idx="173">
                  <c:v>1.0246563291612001</c:v>
                </c:pt>
                <c:pt idx="174">
                  <c:v>1.0246436436670801</c:v>
                </c:pt>
                <c:pt idx="175">
                  <c:v>1.0246182786626601</c:v>
                </c:pt>
                <c:pt idx="176">
                  <c:v>1.0245999644595101</c:v>
                </c:pt>
                <c:pt idx="177">
                  <c:v>1.02457602140964</c:v>
                </c:pt>
                <c:pt idx="178">
                  <c:v>1.0245450468861399</c:v>
                </c:pt>
                <c:pt idx="179">
                  <c:v>1.0245112701566099</c:v>
                </c:pt>
                <c:pt idx="180">
                  <c:v>1.02447891418824</c:v>
                </c:pt>
                <c:pt idx="181">
                  <c:v>1.02446203802613</c:v>
                </c:pt>
                <c:pt idx="182">
                  <c:v>1.02442548528845</c:v>
                </c:pt>
                <c:pt idx="183">
                  <c:v>1.0244128363373901</c:v>
                </c:pt>
                <c:pt idx="184">
                  <c:v>1.0243805204113501</c:v>
                </c:pt>
                <c:pt idx="185">
                  <c:v>1.02436787864121</c:v>
                </c:pt>
                <c:pt idx="186">
                  <c:v>1.0243257540224899</c:v>
                </c:pt>
                <c:pt idx="187">
                  <c:v>1.02423035501008</c:v>
                </c:pt>
                <c:pt idx="188">
                  <c:v>1.02418410030198</c:v>
                </c:pt>
                <c:pt idx="189">
                  <c:v>1.0241420743849099</c:v>
                </c:pt>
                <c:pt idx="190">
                  <c:v>1.0241294710406199</c:v>
                </c:pt>
                <c:pt idx="191">
                  <c:v>1.0241112698247199</c:v>
                </c:pt>
                <c:pt idx="192">
                  <c:v>1.0240972717986001</c:v>
                </c:pt>
                <c:pt idx="193">
                  <c:v>1.02407767881567</c:v>
                </c:pt>
                <c:pt idx="194">
                  <c:v>1.0240566918459899</c:v>
                </c:pt>
                <c:pt idx="195">
                  <c:v>1.02404130502899</c:v>
                </c:pt>
                <c:pt idx="196">
                  <c:v>1.0240203279571001</c:v>
                </c:pt>
                <c:pt idx="197">
                  <c:v>1.02399656085571</c:v>
                </c:pt>
                <c:pt idx="198">
                  <c:v>1.0239839812492799</c:v>
                </c:pt>
                <c:pt idx="199">
                  <c:v>1.0239588282251399</c:v>
                </c:pt>
                <c:pt idx="200">
                  <c:v>1.02394346099837</c:v>
                </c:pt>
                <c:pt idx="201">
                  <c:v>1.0239211141803599</c:v>
                </c:pt>
                <c:pt idx="202">
                  <c:v>1.0238848145510899</c:v>
                </c:pt>
                <c:pt idx="203">
                  <c:v>1.0238290027578301</c:v>
                </c:pt>
                <c:pt idx="204">
                  <c:v>1.0238025065326699</c:v>
                </c:pt>
                <c:pt idx="205">
                  <c:v>1.02376626357522</c:v>
                </c:pt>
                <c:pt idx="206">
                  <c:v>1.0237481486204401</c:v>
                </c:pt>
                <c:pt idx="207">
                  <c:v>1.0237300380202301</c:v>
                </c:pt>
                <c:pt idx="208">
                  <c:v>1.0236980068686701</c:v>
                </c:pt>
                <c:pt idx="209">
                  <c:v>1.0236854766583401</c:v>
                </c:pt>
                <c:pt idx="210">
                  <c:v>1.02364789859459</c:v>
                </c:pt>
                <c:pt idx="211">
                  <c:v>1.0236353767668001</c:v>
                </c:pt>
                <c:pt idx="212">
                  <c:v>1.0236172933880801</c:v>
                </c:pt>
                <c:pt idx="213">
                  <c:v>1.02360338607919</c:v>
                </c:pt>
                <c:pt idx="214">
                  <c:v>1.02358809103718</c:v>
                </c:pt>
                <c:pt idx="215">
                  <c:v>1.02352972071558</c:v>
                </c:pt>
                <c:pt idx="216">
                  <c:v>1.02352416403179</c:v>
                </c:pt>
                <c:pt idx="217">
                  <c:v>1.02347417265256</c:v>
                </c:pt>
                <c:pt idx="218">
                  <c:v>1.02343670133013</c:v>
                </c:pt>
                <c:pt idx="219">
                  <c:v>1.0234089570931599</c:v>
                </c:pt>
                <c:pt idx="220">
                  <c:v>1.0233853827331501</c:v>
                </c:pt>
                <c:pt idx="221">
                  <c:v>1.0233521141945501</c:v>
                </c:pt>
                <c:pt idx="222">
                  <c:v>1.0233354856003001</c:v>
                </c:pt>
                <c:pt idx="223">
                  <c:v>1.02332440197479</c:v>
                </c:pt>
                <c:pt idx="224">
                  <c:v>1.02328423795802</c:v>
                </c:pt>
                <c:pt idx="225">
                  <c:v>1.0232482476921501</c:v>
                </c:pt>
                <c:pt idx="226">
                  <c:v>1.0232053595625401</c:v>
                </c:pt>
                <c:pt idx="227">
                  <c:v>1.0231182782560699</c:v>
                </c:pt>
                <c:pt idx="228">
                  <c:v>1.0231086090606301</c:v>
                </c:pt>
                <c:pt idx="229">
                  <c:v>1.02308513215618</c:v>
                </c:pt>
                <c:pt idx="230">
                  <c:v>1.0230533815365701</c:v>
                </c:pt>
                <c:pt idx="231">
                  <c:v>1.02303682159539</c:v>
                </c:pt>
                <c:pt idx="232">
                  <c:v>1.0229871648467099</c:v>
                </c:pt>
                <c:pt idx="233">
                  <c:v>1.02296648476471</c:v>
                </c:pt>
                <c:pt idx="234">
                  <c:v>1.02295270139109</c:v>
                </c:pt>
                <c:pt idx="235">
                  <c:v>1.02291687716794</c:v>
                </c:pt>
                <c:pt idx="236">
                  <c:v>1.0229003490309501</c:v>
                </c:pt>
                <c:pt idx="237">
                  <c:v>1.02287005749869</c:v>
                </c:pt>
                <c:pt idx="238">
                  <c:v>1.02283840300555</c:v>
                </c:pt>
                <c:pt idx="239">
                  <c:v>1.02275864199371</c:v>
                </c:pt>
                <c:pt idx="240">
                  <c:v>1.02270368741165</c:v>
                </c:pt>
                <c:pt idx="241">
                  <c:v>1.0226721081754799</c:v>
                </c:pt>
                <c:pt idx="242">
                  <c:v>1.0226501484875199</c:v>
                </c:pt>
                <c:pt idx="243">
                  <c:v>1.0225939085891</c:v>
                </c:pt>
                <c:pt idx="244">
                  <c:v>1.02255278648492</c:v>
                </c:pt>
                <c:pt idx="245">
                  <c:v>1.02253223465348</c:v>
                </c:pt>
                <c:pt idx="246">
                  <c:v>1.0224966260636501</c:v>
                </c:pt>
                <c:pt idx="247">
                  <c:v>1.0224500889414201</c:v>
                </c:pt>
                <c:pt idx="248">
                  <c:v>1.0224213612814701</c:v>
                </c:pt>
                <c:pt idx="249">
                  <c:v>1.0223926457505099</c:v>
                </c:pt>
                <c:pt idx="250">
                  <c:v>1.0223762423278</c:v>
                </c:pt>
                <c:pt idx="251">
                  <c:v>1.02235574363133</c:v>
                </c:pt>
                <c:pt idx="252">
                  <c:v>1.0223366171153501</c:v>
                </c:pt>
                <c:pt idx="253">
                  <c:v>1.02228472958491</c:v>
                </c:pt>
                <c:pt idx="254">
                  <c:v>1.0222560720412599</c:v>
                </c:pt>
                <c:pt idx="255">
                  <c:v>1.0222342459272999</c:v>
                </c:pt>
                <c:pt idx="256">
                  <c:v>1.02222333553401</c:v>
                </c:pt>
                <c:pt idx="257">
                  <c:v>1.0221361164387599</c:v>
                </c:pt>
                <c:pt idx="258">
                  <c:v>1.0220911886880899</c:v>
                </c:pt>
                <c:pt idx="259">
                  <c:v>1.0220490115485601</c:v>
                </c:pt>
                <c:pt idx="260">
                  <c:v>1.02202453394027</c:v>
                </c:pt>
                <c:pt idx="261">
                  <c:v>1.0220190957047399</c:v>
                </c:pt>
                <c:pt idx="262">
                  <c:v>1.0219728888269499</c:v>
                </c:pt>
                <c:pt idx="263">
                  <c:v>1.02195387190291</c:v>
                </c:pt>
                <c:pt idx="264">
                  <c:v>1.0219457234798099</c:v>
                </c:pt>
                <c:pt idx="265">
                  <c:v>1.0219280720384001</c:v>
                </c:pt>
                <c:pt idx="266">
                  <c:v>1.0218968542256099</c:v>
                </c:pt>
                <c:pt idx="267">
                  <c:v>1.02187243329894</c:v>
                </c:pt>
                <c:pt idx="268">
                  <c:v>1.0218548016514899</c:v>
                </c:pt>
                <c:pt idx="269">
                  <c:v>1.0218466655784699</c:v>
                </c:pt>
                <c:pt idx="270">
                  <c:v>1.0218317520879601</c:v>
                </c:pt>
                <c:pt idx="271">
                  <c:v>1.0218181973395</c:v>
                </c:pt>
                <c:pt idx="272">
                  <c:v>1.0218060004860099</c:v>
                </c:pt>
                <c:pt idx="273">
                  <c:v>1.02178161366272</c:v>
                </c:pt>
                <c:pt idx="274">
                  <c:v>1.02176400666996</c:v>
                </c:pt>
                <c:pt idx="275">
                  <c:v>1.0217504660927099</c:v>
                </c:pt>
                <c:pt idx="276">
                  <c:v>1.0217220401258</c:v>
                </c:pt>
                <c:pt idx="277">
                  <c:v>1.02168280583789</c:v>
                </c:pt>
                <c:pt idx="278">
                  <c:v>1.0216638737191599</c:v>
                </c:pt>
                <c:pt idx="279">
                  <c:v>1.0215936033883</c:v>
                </c:pt>
                <c:pt idx="280">
                  <c:v>1.0215719972984101</c:v>
                </c:pt>
                <c:pt idx="281">
                  <c:v>1.0215611970020499</c:v>
                </c:pt>
                <c:pt idx="282">
                  <c:v>1.0215261087072101</c:v>
                </c:pt>
                <c:pt idx="283">
                  <c:v>1.0215126183730101</c:v>
                </c:pt>
                <c:pt idx="284">
                  <c:v>1.02150452555074</c:v>
                </c:pt>
                <c:pt idx="285">
                  <c:v>1.02149373672979</c:v>
                </c:pt>
                <c:pt idx="286">
                  <c:v>1.0214492522969001</c:v>
                </c:pt>
                <c:pt idx="287">
                  <c:v>1.0214250012762001</c:v>
                </c:pt>
                <c:pt idx="288">
                  <c:v>1.0214007595975301</c:v>
                </c:pt>
                <c:pt idx="289">
                  <c:v>1.0213684519096</c:v>
                </c:pt>
                <c:pt idx="290">
                  <c:v>1.0213603775884901</c:v>
                </c:pt>
                <c:pt idx="291">
                  <c:v>1.0213348157754401</c:v>
                </c:pt>
                <c:pt idx="292">
                  <c:v>1.0212555062995501</c:v>
                </c:pt>
                <c:pt idx="293">
                  <c:v>1.0212407309646501</c:v>
                </c:pt>
                <c:pt idx="294">
                  <c:v>1.0212232737421201</c:v>
                </c:pt>
                <c:pt idx="295">
                  <c:v>1.0211977681889799</c:v>
                </c:pt>
                <c:pt idx="296">
                  <c:v>1.02118703215505</c:v>
                </c:pt>
                <c:pt idx="297">
                  <c:v>1.0211280173453201</c:v>
                </c:pt>
                <c:pt idx="298">
                  <c:v>1.02110791158827</c:v>
                </c:pt>
                <c:pt idx="299">
                  <c:v>1.0210878124148599</c:v>
                </c:pt>
                <c:pt idx="300">
                  <c:v>1.0210543284394</c:v>
                </c:pt>
                <c:pt idx="301">
                  <c:v>1.02103424685222</c:v>
                </c:pt>
                <c:pt idx="302">
                  <c:v>1.0210021300558001</c:v>
                </c:pt>
                <c:pt idx="303">
                  <c:v>1.0209834030776199</c:v>
                </c:pt>
                <c:pt idx="304">
                  <c:v>1.0209566602586699</c:v>
                </c:pt>
                <c:pt idx="305">
                  <c:v>1.0209299292257299</c:v>
                </c:pt>
                <c:pt idx="306">
                  <c:v>1.0209152321866299</c:v>
                </c:pt>
                <c:pt idx="307">
                  <c:v>1.0208885194505499</c:v>
                </c:pt>
                <c:pt idx="308">
                  <c:v>1.0208591490968399</c:v>
                </c:pt>
                <c:pt idx="309">
                  <c:v>1.02082045552061</c:v>
                </c:pt>
                <c:pt idx="310">
                  <c:v>1.02079645135699</c:v>
                </c:pt>
                <c:pt idx="311">
                  <c:v>1.0207844528808601</c:v>
                </c:pt>
                <c:pt idx="312">
                  <c:v>1.0207418111234099</c:v>
                </c:pt>
                <c:pt idx="313">
                  <c:v>1.0207324872985899</c:v>
                </c:pt>
                <c:pt idx="314">
                  <c:v>1.0206832284707901</c:v>
                </c:pt>
                <c:pt idx="315">
                  <c:v>1.0206752443991101</c:v>
                </c:pt>
                <c:pt idx="316">
                  <c:v>1.02065661907766</c:v>
                </c:pt>
                <c:pt idx="317">
                  <c:v>1.0206220447318399</c:v>
                </c:pt>
                <c:pt idx="318">
                  <c:v>1.02058483344007</c:v>
                </c:pt>
                <c:pt idx="319">
                  <c:v>1.02056756475317</c:v>
                </c:pt>
                <c:pt idx="320">
                  <c:v>1.02055826832866</c:v>
                </c:pt>
                <c:pt idx="321">
                  <c:v>1.02053835237059</c:v>
                </c:pt>
                <c:pt idx="322">
                  <c:v>1.0205025206782199</c:v>
                </c:pt>
                <c:pt idx="323">
                  <c:v>1.0204866025183501</c:v>
                </c:pt>
                <c:pt idx="324">
                  <c:v>1.02045875617086</c:v>
                </c:pt>
                <c:pt idx="325">
                  <c:v>1.02044417529243</c:v>
                </c:pt>
                <c:pt idx="326">
                  <c:v>1.02040972590916</c:v>
                </c:pt>
                <c:pt idx="327">
                  <c:v>1.0203872123509601</c:v>
                </c:pt>
                <c:pt idx="328">
                  <c:v>1.02031840163276</c:v>
                </c:pt>
                <c:pt idx="329">
                  <c:v>1.02028402701333</c:v>
                </c:pt>
                <c:pt idx="330">
                  <c:v>1.02026288360624</c:v>
                </c:pt>
                <c:pt idx="331">
                  <c:v>1.0202338241328699</c:v>
                </c:pt>
                <c:pt idx="332">
                  <c:v>1.0202232607041499</c:v>
                </c:pt>
                <c:pt idx="333">
                  <c:v>1.0201717919230699</c:v>
                </c:pt>
                <c:pt idx="334">
                  <c:v>1.0201493713395799</c:v>
                </c:pt>
                <c:pt idx="335">
                  <c:v>1.02011641594028</c:v>
                </c:pt>
                <c:pt idx="336">
                  <c:v>1.0200979692702701</c:v>
                </c:pt>
                <c:pt idx="337">
                  <c:v>1.0200584609144601</c:v>
                </c:pt>
                <c:pt idx="338">
                  <c:v>1.0200466137907001</c:v>
                </c:pt>
                <c:pt idx="339">
                  <c:v>1.02001371816556</c:v>
                </c:pt>
                <c:pt idx="340">
                  <c:v>1.0199992501765101</c:v>
                </c:pt>
                <c:pt idx="341">
                  <c:v>1.0199795271002801</c:v>
                </c:pt>
                <c:pt idx="342">
                  <c:v>1.01996375362738</c:v>
                </c:pt>
                <c:pt idx="343">
                  <c:v>1.0199479845916899</c:v>
                </c:pt>
                <c:pt idx="344">
                  <c:v>1.0199230260341099</c:v>
                </c:pt>
                <c:pt idx="345">
                  <c:v>1.01990989442647</c:v>
                </c:pt>
                <c:pt idx="346">
                  <c:v>1.0198902028069501</c:v>
                </c:pt>
                <c:pt idx="347">
                  <c:v>1.0198639581353</c:v>
                </c:pt>
                <c:pt idx="348">
                  <c:v>1.01985477542426</c:v>
                </c:pt>
                <c:pt idx="349">
                  <c:v>1.01982330336544</c:v>
                </c:pt>
                <c:pt idx="350">
                  <c:v>1.01980888463888</c:v>
                </c:pt>
                <c:pt idx="351">
                  <c:v>1.01979709029113</c:v>
                </c:pt>
                <c:pt idx="352">
                  <c:v>1.0197761287709</c:v>
                </c:pt>
                <c:pt idx="353">
                  <c:v>1.01974208326794</c:v>
                </c:pt>
                <c:pt idx="354">
                  <c:v>1.0196858234199899</c:v>
                </c:pt>
                <c:pt idx="355">
                  <c:v>1.019681900465</c:v>
                </c:pt>
                <c:pt idx="356">
                  <c:v>1.0196544476448499</c:v>
                </c:pt>
                <c:pt idx="357">
                  <c:v>1.01963876650272</c:v>
                </c:pt>
                <c:pt idx="358">
                  <c:v>1.01962570232246</c:v>
                </c:pt>
                <c:pt idx="359">
                  <c:v>1.01957869718228</c:v>
                </c:pt>
                <c:pt idx="360">
                  <c:v>1.0195643425979699</c:v>
                </c:pt>
                <c:pt idx="361">
                  <c:v>1.01954607861519</c:v>
                </c:pt>
                <c:pt idx="362">
                  <c:v>1.0195147832442399</c:v>
                </c:pt>
                <c:pt idx="363">
                  <c:v>1.01950565883642</c:v>
                </c:pt>
                <c:pt idx="364">
                  <c:v>1.01949392971865</c:v>
                </c:pt>
                <c:pt idx="365">
                  <c:v>1.01948741464297</c:v>
                </c:pt>
                <c:pt idx="366">
                  <c:v>1.01946136220849</c:v>
                </c:pt>
                <c:pt idx="367">
                  <c:v>1.01944052933215</c:v>
                </c:pt>
                <c:pt idx="368">
                  <c:v>1.01942100584076</c:v>
                </c:pt>
                <c:pt idx="369">
                  <c:v>1.0194144995877401</c:v>
                </c:pt>
                <c:pt idx="370">
                  <c:v>1.0193988878004301</c:v>
                </c:pt>
                <c:pt idx="371">
                  <c:v>1.01932609298065</c:v>
                </c:pt>
                <c:pt idx="372">
                  <c:v>1.01930271573267</c:v>
                </c:pt>
                <c:pt idx="373">
                  <c:v>1.01925210029542</c:v>
                </c:pt>
                <c:pt idx="374">
                  <c:v>1.01924302058779</c:v>
                </c:pt>
                <c:pt idx="375">
                  <c:v>1.0192054212616</c:v>
                </c:pt>
                <c:pt idx="376">
                  <c:v>1.0191976454334299</c:v>
                </c:pt>
                <c:pt idx="377">
                  <c:v>1.0191820972183701</c:v>
                </c:pt>
                <c:pt idx="378">
                  <c:v>1.01915489889072</c:v>
                </c:pt>
                <c:pt idx="379">
                  <c:v>1.01912642050235</c:v>
                </c:pt>
                <c:pt idx="380">
                  <c:v>1.01911089335407</c:v>
                </c:pt>
                <c:pt idx="381">
                  <c:v>1.0190914908947499</c:v>
                </c:pt>
                <c:pt idx="382">
                  <c:v>1.0190669247847</c:v>
                </c:pt>
                <c:pt idx="383">
                  <c:v>1.01905399989794</c:v>
                </c:pt>
                <c:pt idx="384">
                  <c:v>1.0190281597430899</c:v>
                </c:pt>
                <c:pt idx="385">
                  <c:v>1.0189855515584201</c:v>
                </c:pt>
                <c:pt idx="386">
                  <c:v>1.0189778083754299</c:v>
                </c:pt>
                <c:pt idx="387">
                  <c:v>1.0189481369028099</c:v>
                </c:pt>
                <c:pt idx="388">
                  <c:v>1.0189313736041099</c:v>
                </c:pt>
                <c:pt idx="389">
                  <c:v>1.0189146157512501</c:v>
                </c:pt>
                <c:pt idx="390">
                  <c:v>1.01889270985949</c:v>
                </c:pt>
                <c:pt idx="391">
                  <c:v>1.01886566251959</c:v>
                </c:pt>
                <c:pt idx="392">
                  <c:v>1.0188540751638799</c:v>
                </c:pt>
                <c:pt idx="393">
                  <c:v>1.01883090830979</c:v>
                </c:pt>
                <c:pt idx="394">
                  <c:v>1.01879232019134</c:v>
                </c:pt>
                <c:pt idx="395">
                  <c:v>1.01876661098299</c:v>
                </c:pt>
                <c:pt idx="396">
                  <c:v>1.0187499069569701</c:v>
                </c:pt>
                <c:pt idx="397">
                  <c:v>1.0187434837925899</c:v>
                </c:pt>
                <c:pt idx="398">
                  <c:v>1.0186985443904899</c:v>
                </c:pt>
                <c:pt idx="399">
                  <c:v>1.0186600566283499</c:v>
                </c:pt>
                <c:pt idx="400">
                  <c:v>1.0186292875374501</c:v>
                </c:pt>
                <c:pt idx="401">
                  <c:v>1.0186113475807901</c:v>
                </c:pt>
                <c:pt idx="402">
                  <c:v>1.0185959755699701</c:v>
                </c:pt>
                <c:pt idx="403">
                  <c:v>1.01856524566984</c:v>
                </c:pt>
                <c:pt idx="404">
                  <c:v>1.01854732859769</c:v>
                </c:pt>
                <c:pt idx="405">
                  <c:v>1.0185268598036099</c:v>
                </c:pt>
                <c:pt idx="406">
                  <c:v>1.01851918616866</c:v>
                </c:pt>
                <c:pt idx="407">
                  <c:v>1.01848978150557</c:v>
                </c:pt>
                <c:pt idx="408">
                  <c:v>1.01847444683444</c:v>
                </c:pt>
                <c:pt idx="409">
                  <c:v>1.01846039420769</c:v>
                </c:pt>
                <c:pt idx="410">
                  <c:v>1.01844123794427</c:v>
                </c:pt>
                <c:pt idx="411">
                  <c:v>1.01842464183555</c:v>
                </c:pt>
                <c:pt idx="412">
                  <c:v>1.0183978444892501</c:v>
                </c:pt>
                <c:pt idx="413">
                  <c:v>1.0183850889546899</c:v>
                </c:pt>
                <c:pt idx="414">
                  <c:v>1.0183646869576899</c:v>
                </c:pt>
                <c:pt idx="415">
                  <c:v>1.0183532145460701</c:v>
                </c:pt>
                <c:pt idx="416">
                  <c:v>1.0183442934078899</c:v>
                </c:pt>
                <c:pt idx="417">
                  <c:v>1.0183162660826801</c:v>
                </c:pt>
                <c:pt idx="418">
                  <c:v>1.0183086250432101</c:v>
                </c:pt>
                <c:pt idx="419">
                  <c:v>1.0182818907837801</c:v>
                </c:pt>
                <c:pt idx="420">
                  <c:v>1.01821829658436</c:v>
                </c:pt>
                <c:pt idx="421">
                  <c:v>1.0182030463173</c:v>
                </c:pt>
                <c:pt idx="422">
                  <c:v>1.01817636986136</c:v>
                </c:pt>
                <c:pt idx="423">
                  <c:v>1.01816748096739</c:v>
                </c:pt>
                <c:pt idx="424">
                  <c:v>1.01814590044074</c:v>
                </c:pt>
                <c:pt idx="425">
                  <c:v>1.01811291354391</c:v>
                </c:pt>
                <c:pt idx="426">
                  <c:v>1.0181027682622401</c:v>
                </c:pt>
                <c:pt idx="427">
                  <c:v>1.0180913573719199</c:v>
                </c:pt>
                <c:pt idx="428">
                  <c:v>1.0180672765921299</c:v>
                </c:pt>
                <c:pt idx="429">
                  <c:v>1.01804447434425</c:v>
                </c:pt>
                <c:pt idx="430">
                  <c:v>1.01803560972817</c:v>
                </c:pt>
                <c:pt idx="431">
                  <c:v>1.0180090257149099</c:v>
                </c:pt>
                <c:pt idx="432">
                  <c:v>1.01799637184945</c:v>
                </c:pt>
                <c:pt idx="433">
                  <c:v>1.0179773973325801</c:v>
                </c:pt>
                <c:pt idx="434">
                  <c:v>1.0179483177250199</c:v>
                </c:pt>
                <c:pt idx="435">
                  <c:v>1.0179419984198701</c:v>
                </c:pt>
                <c:pt idx="436">
                  <c:v>1.01791546650567</c:v>
                </c:pt>
                <c:pt idx="437">
                  <c:v>1.0179015747501801</c:v>
                </c:pt>
                <c:pt idx="438">
                  <c:v>1.01787506542632</c:v>
                </c:pt>
                <c:pt idx="439">
                  <c:v>1.01785235496344</c:v>
                </c:pt>
                <c:pt idx="440">
                  <c:v>1.01782587322125</c:v>
                </c:pt>
                <c:pt idx="441">
                  <c:v>1.0178120077677</c:v>
                </c:pt>
                <c:pt idx="442">
                  <c:v>1.01779184712527</c:v>
                </c:pt>
                <c:pt idx="443">
                  <c:v>1.0177805105630899</c:v>
                </c:pt>
                <c:pt idx="444">
                  <c:v>1.01776917673789</c:v>
                </c:pt>
                <c:pt idx="445">
                  <c:v>1.0177603634335399</c:v>
                </c:pt>
                <c:pt idx="446">
                  <c:v>1.0177377082611601</c:v>
                </c:pt>
                <c:pt idx="447">
                  <c:v>1.0177289008774799</c:v>
                </c:pt>
                <c:pt idx="448">
                  <c:v>1.01772135301196</c:v>
                </c:pt>
                <c:pt idx="449">
                  <c:v>1.0176848888575101</c:v>
                </c:pt>
                <c:pt idx="450">
                  <c:v>1.0176748347986799</c:v>
                </c:pt>
                <c:pt idx="451">
                  <c:v>1.0176597577826201</c:v>
                </c:pt>
                <c:pt idx="452">
                  <c:v>1.0176497091546399</c:v>
                </c:pt>
                <c:pt idx="453">
                  <c:v>1.01762083146127</c:v>
                </c:pt>
                <c:pt idx="454">
                  <c:v>1.0176032625409801</c:v>
                </c:pt>
                <c:pt idx="455">
                  <c:v>1.0175831919422</c:v>
                </c:pt>
                <c:pt idx="456">
                  <c:v>1.0175693984624701</c:v>
                </c:pt>
                <c:pt idx="457">
                  <c:v>1.01756187648393</c:v>
                </c:pt>
                <c:pt idx="458">
                  <c:v>1.01752177999758</c:v>
                </c:pt>
                <c:pt idx="459">
                  <c:v>1.01751176133606</c:v>
                </c:pt>
                <c:pt idx="460">
                  <c:v>1.01749047893881</c:v>
                </c:pt>
                <c:pt idx="461">
                  <c:v>1.01747546201718</c:v>
                </c:pt>
                <c:pt idx="462">
                  <c:v>1.0174541964761701</c:v>
                </c:pt>
                <c:pt idx="463">
                  <c:v>1.01742544119739</c:v>
                </c:pt>
                <c:pt idx="464">
                  <c:v>1.0174017005089</c:v>
                </c:pt>
                <c:pt idx="465">
                  <c:v>1.01738171795382</c:v>
                </c:pt>
                <c:pt idx="466">
                  <c:v>1.0173480173226499</c:v>
                </c:pt>
                <c:pt idx="467">
                  <c:v>1.0173305527841201</c:v>
                </c:pt>
                <c:pt idx="468">
                  <c:v>1.01732057607436</c:v>
                </c:pt>
                <c:pt idx="469">
                  <c:v>1.0173043686182399</c:v>
                </c:pt>
                <c:pt idx="470">
                  <c:v>1.0172844289683201</c:v>
                </c:pt>
                <c:pt idx="471">
                  <c:v>1.0172495558110199</c:v>
                </c:pt>
                <c:pt idx="472">
                  <c:v>1.01724457613884</c:v>
                </c:pt>
                <c:pt idx="473">
                  <c:v>1.01722715163528</c:v>
                </c:pt>
                <c:pt idx="474">
                  <c:v>1.01719480980431</c:v>
                </c:pt>
                <c:pt idx="475">
                  <c:v>1.0171711901696401</c:v>
                </c:pt>
                <c:pt idx="476">
                  <c:v>1.0171600062817101</c:v>
                </c:pt>
                <c:pt idx="477">
                  <c:v>1.01711654005584</c:v>
                </c:pt>
                <c:pt idx="478">
                  <c:v>1.0171016471266201</c:v>
                </c:pt>
                <c:pt idx="479">
                  <c:v>1.0170879996645701</c:v>
                </c:pt>
                <c:pt idx="480">
                  <c:v>1.0170743564036699</c:v>
                </c:pt>
                <c:pt idx="481">
                  <c:v>1.01706691639651</c:v>
                </c:pt>
                <c:pt idx="482">
                  <c:v>1.0170346908254</c:v>
                </c:pt>
                <c:pt idx="483">
                  <c:v>1.01701982541554</c:v>
                </c:pt>
                <c:pt idx="484">
                  <c:v>1.0170086796476301</c:v>
                </c:pt>
                <c:pt idx="485">
                  <c:v>1.0169789713941899</c:v>
                </c:pt>
                <c:pt idx="486">
                  <c:v>1.01695051982909</c:v>
                </c:pt>
                <c:pt idx="487">
                  <c:v>1.0169455736150199</c:v>
                </c:pt>
                <c:pt idx="488">
                  <c:v>1.0169332105237601</c:v>
                </c:pt>
                <c:pt idx="489">
                  <c:v>1.01692208672778</c:v>
                </c:pt>
                <c:pt idx="490">
                  <c:v>1.01691220128507</c:v>
                </c:pt>
                <c:pt idx="491">
                  <c:v>1.0168850278549999</c:v>
                </c:pt>
                <c:pt idx="492">
                  <c:v>1.0168788544366401</c:v>
                </c:pt>
                <c:pt idx="493">
                  <c:v>1.01687515080559</c:v>
                </c:pt>
                <c:pt idx="494">
                  <c:v>1.01685910537863</c:v>
                </c:pt>
                <c:pt idx="495">
                  <c:v>1.01682703228569</c:v>
                </c:pt>
                <c:pt idx="496">
                  <c:v>1.0167912864184601</c:v>
                </c:pt>
                <c:pt idx="497">
                  <c:v>1.01678019887613</c:v>
                </c:pt>
                <c:pt idx="498">
                  <c:v>1.01676049471631</c:v>
                </c:pt>
                <c:pt idx="499">
                  <c:v>1.01673218575526</c:v>
                </c:pt>
                <c:pt idx="500">
                  <c:v>1.01671619327188</c:v>
                </c:pt>
                <c:pt idx="501">
                  <c:v>1.0166707087882001</c:v>
                </c:pt>
                <c:pt idx="502">
                  <c:v>1.0166424589831</c:v>
                </c:pt>
                <c:pt idx="503">
                  <c:v>1.01663632019218</c:v>
                </c:pt>
                <c:pt idx="504">
                  <c:v>1.01662036346858</c:v>
                </c:pt>
                <c:pt idx="505">
                  <c:v>1.0165823369282201</c:v>
                </c:pt>
                <c:pt idx="506">
                  <c:v>1.01656027260529</c:v>
                </c:pt>
                <c:pt idx="507">
                  <c:v>1.0165504699225201</c:v>
                </c:pt>
                <c:pt idx="508">
                  <c:v>1.0165186268684501</c:v>
                </c:pt>
                <c:pt idx="509">
                  <c:v>1.0165088338287001</c:v>
                </c:pt>
                <c:pt idx="510">
                  <c:v>1.0165027143320999</c:v>
                </c:pt>
                <c:pt idx="511">
                  <c:v>1.01647824522121</c:v>
                </c:pt>
                <c:pt idx="512">
                  <c:v>1.0164586801633799</c:v>
                </c:pt>
                <c:pt idx="513">
                  <c:v>1.0164354584786499</c:v>
                </c:pt>
                <c:pt idx="514">
                  <c:v>1.0164000396233499</c:v>
                </c:pt>
                <c:pt idx="515">
                  <c:v>1.0163683102606</c:v>
                </c:pt>
                <c:pt idx="516">
                  <c:v>1.01635489355658</c:v>
                </c:pt>
                <c:pt idx="517">
                  <c:v>1.0163207614363801</c:v>
                </c:pt>
                <c:pt idx="518">
                  <c:v>1.0162976163068</c:v>
                </c:pt>
                <c:pt idx="519">
                  <c:v>1.0162878748507</c:v>
                </c:pt>
                <c:pt idx="520">
                  <c:v>1.0162683988079699</c:v>
                </c:pt>
                <c:pt idx="521">
                  <c:v>1.01624406664314</c:v>
                </c:pt>
                <c:pt idx="522">
                  <c:v>1.0162355537708401</c:v>
                </c:pt>
                <c:pt idx="523">
                  <c:v>1.0162027348625999</c:v>
                </c:pt>
                <c:pt idx="524">
                  <c:v>1.01618087012179</c:v>
                </c:pt>
                <c:pt idx="525">
                  <c:v>1.0161541623522901</c:v>
                </c:pt>
                <c:pt idx="526">
                  <c:v>1.01613960181022</c:v>
                </c:pt>
                <c:pt idx="527">
                  <c:v>1.0161335364460999</c:v>
                </c:pt>
                <c:pt idx="528">
                  <c:v>1.01611655821174</c:v>
                </c:pt>
                <c:pt idx="529">
                  <c:v>1.0160947394207001</c:v>
                </c:pt>
                <c:pt idx="530">
                  <c:v>1.0160838344015399</c:v>
                </c:pt>
                <c:pt idx="531">
                  <c:v>1.01606324399735</c:v>
                </c:pt>
                <c:pt idx="532">
                  <c:v>1.0160402435271201</c:v>
                </c:pt>
                <c:pt idx="533">
                  <c:v>1.0160317729536701</c:v>
                </c:pt>
                <c:pt idx="534">
                  <c:v>1.0159846121598299</c:v>
                </c:pt>
                <c:pt idx="535">
                  <c:v>1.0159725285054799</c:v>
                </c:pt>
                <c:pt idx="536">
                  <c:v>1.0159664880349999</c:v>
                </c:pt>
                <c:pt idx="537">
                  <c:v>1.01593629925727</c:v>
                </c:pt>
                <c:pt idx="538">
                  <c:v>1.0159109581808199</c:v>
                </c:pt>
                <c:pt idx="539">
                  <c:v>1.0158904556873301</c:v>
                </c:pt>
                <c:pt idx="540">
                  <c:v>1.0158615288451101</c:v>
                </c:pt>
                <c:pt idx="541">
                  <c:v>1.01584827769996</c:v>
                </c:pt>
                <c:pt idx="542">
                  <c:v>1.0158314189658599</c:v>
                </c:pt>
                <c:pt idx="543">
                  <c:v>1.0158217886030401</c:v>
                </c:pt>
                <c:pt idx="544">
                  <c:v>1.0157905060049699</c:v>
                </c:pt>
                <c:pt idx="545">
                  <c:v>1.0157748739350101</c:v>
                </c:pt>
                <c:pt idx="546">
                  <c:v>1.01576766120996</c:v>
                </c:pt>
                <c:pt idx="547">
                  <c:v>1.01575203814009</c:v>
                </c:pt>
                <c:pt idx="548">
                  <c:v>1.0157304163707801</c:v>
                </c:pt>
                <c:pt idx="549">
                  <c:v>1.0157232117411401</c:v>
                </c:pt>
                <c:pt idx="550">
                  <c:v>1.01570760621825</c:v>
                </c:pt>
                <c:pt idx="551">
                  <c:v>1.0156944063653</c:v>
                </c:pt>
                <c:pt idx="552">
                  <c:v>1.01566921892347</c:v>
                </c:pt>
                <c:pt idx="553">
                  <c:v>1.0156608266923599</c:v>
                </c:pt>
                <c:pt idx="554">
                  <c:v>1.0156284734516801</c:v>
                </c:pt>
                <c:pt idx="555">
                  <c:v>1.0156105109618601</c:v>
                </c:pt>
                <c:pt idx="556">
                  <c:v>1.0155985405484</c:v>
                </c:pt>
                <c:pt idx="557">
                  <c:v>1.0155901634399001</c:v>
                </c:pt>
                <c:pt idx="558">
                  <c:v>1.0155734146133499</c:v>
                </c:pt>
                <c:pt idx="559">
                  <c:v>1.0155602598653399</c:v>
                </c:pt>
                <c:pt idx="560">
                  <c:v>1.01554710955848</c:v>
                </c:pt>
                <c:pt idx="561">
                  <c:v>1.0155256004594</c:v>
                </c:pt>
                <c:pt idx="562">
                  <c:v>1.0154993277301101</c:v>
                </c:pt>
                <c:pt idx="563">
                  <c:v>1.01548619804004</c:v>
                </c:pt>
                <c:pt idx="564">
                  <c:v>1.0154647226973901</c:v>
                </c:pt>
                <c:pt idx="565">
                  <c:v>1.01545160474962</c:v>
                </c:pt>
                <c:pt idx="566">
                  <c:v>1.0154301486329</c:v>
                </c:pt>
                <c:pt idx="567">
                  <c:v>1.01542419071991</c:v>
                </c:pt>
                <c:pt idx="568">
                  <c:v>1.01541465997664</c:v>
                </c:pt>
                <c:pt idx="569">
                  <c:v>1.0153967961963299</c:v>
                </c:pt>
                <c:pt idx="570">
                  <c:v>1.0153706110080201</c:v>
                </c:pt>
                <c:pt idx="571">
                  <c:v>1.01534206573952</c:v>
                </c:pt>
                <c:pt idx="572">
                  <c:v>1.0153230473913999</c:v>
                </c:pt>
                <c:pt idx="573">
                  <c:v>1.0153040385150101</c:v>
                </c:pt>
                <c:pt idx="574">
                  <c:v>1.0152933501866901</c:v>
                </c:pt>
                <c:pt idx="575">
                  <c:v>1.0152707957907601</c:v>
                </c:pt>
                <c:pt idx="576">
                  <c:v>1.0152601167989099</c:v>
                </c:pt>
                <c:pt idx="577">
                  <c:v>1.0152316541725199</c:v>
                </c:pt>
                <c:pt idx="578">
                  <c:v>1.01519373725941</c:v>
                </c:pt>
                <c:pt idx="579">
                  <c:v>1.0151842639745601</c:v>
                </c:pt>
                <c:pt idx="580">
                  <c:v>1.0151534922316401</c:v>
                </c:pt>
                <c:pt idx="581">
                  <c:v>1.0151310210933999</c:v>
                </c:pt>
                <c:pt idx="582">
                  <c:v>1.01511683572061</c:v>
                </c:pt>
                <c:pt idx="583">
                  <c:v>1.0150943865187201</c:v>
                </c:pt>
                <c:pt idx="584">
                  <c:v>1.01508730009255</c:v>
                </c:pt>
                <c:pt idx="585">
                  <c:v>1.01508375738284</c:v>
                </c:pt>
                <c:pt idx="586">
                  <c:v>1.0150483487517701</c:v>
                </c:pt>
                <c:pt idx="587">
                  <c:v>1.0150353740041</c:v>
                </c:pt>
                <c:pt idx="588">
                  <c:v>1.01503065703447</c:v>
                </c:pt>
                <c:pt idx="589">
                  <c:v>1.01500943806908</c:v>
                </c:pt>
                <c:pt idx="590">
                  <c:v>1.0150023677717299</c:v>
                </c:pt>
                <c:pt idx="591">
                  <c:v>1.0149905869342599</c:v>
                </c:pt>
                <c:pt idx="592">
                  <c:v>1.01498234257354</c:v>
                </c:pt>
                <c:pt idx="593">
                  <c:v>1.0149682136493501</c:v>
                </c:pt>
                <c:pt idx="594">
                  <c:v>1.01496232818832</c:v>
                </c:pt>
                <c:pt idx="595">
                  <c:v>1.01495173671728</c:v>
                </c:pt>
                <c:pt idx="596">
                  <c:v>1.01493879570582</c:v>
                </c:pt>
                <c:pt idx="597">
                  <c:v>1.0149329149264701</c:v>
                </c:pt>
                <c:pt idx="598">
                  <c:v>1.0149246834093699</c:v>
                </c:pt>
                <c:pt idx="599">
                  <c:v>1.0149152782103401</c:v>
                </c:pt>
                <c:pt idx="600">
                  <c:v>1.01490587541105</c:v>
                </c:pt>
                <c:pt idx="601">
                  <c:v>1.01489764993078</c:v>
                </c:pt>
                <c:pt idx="602">
                  <c:v>1.0148894262888299</c:v>
                </c:pt>
                <c:pt idx="603">
                  <c:v>1.0148788557369</c:v>
                </c:pt>
                <c:pt idx="604">
                  <c:v>1.0148671142454999</c:v>
                </c:pt>
                <c:pt idx="605">
                  <c:v>1.01484598902542</c:v>
                </c:pt>
                <c:pt idx="606">
                  <c:v>1.01481315177572</c:v>
                </c:pt>
                <c:pt idx="607">
                  <c:v>1.0147920576870999</c:v>
                </c:pt>
                <c:pt idx="608">
                  <c:v>1.014766292587</c:v>
                </c:pt>
                <c:pt idx="609">
                  <c:v>1.0147428855912799</c:v>
                </c:pt>
                <c:pt idx="610">
                  <c:v>1.0147148171037399</c:v>
                </c:pt>
                <c:pt idx="611">
                  <c:v>1.0146937800007201</c:v>
                </c:pt>
                <c:pt idx="612">
                  <c:v>1.0146704197907399</c:v>
                </c:pt>
                <c:pt idx="613">
                  <c:v>1.0146505754958299</c:v>
                </c:pt>
                <c:pt idx="614">
                  <c:v>1.0146424074912499</c:v>
                </c:pt>
                <c:pt idx="615">
                  <c:v>1.0146249108651899</c:v>
                </c:pt>
                <c:pt idx="616">
                  <c:v>1.01459926454931</c:v>
                </c:pt>
                <c:pt idx="617">
                  <c:v>1.0145911082010599</c:v>
                </c:pt>
                <c:pt idx="618">
                  <c:v>1.01457247209</c:v>
                </c:pt>
                <c:pt idx="619">
                  <c:v>1.01456665029487</c:v>
                </c:pt>
                <c:pt idx="620">
                  <c:v>1.01455733739399</c:v>
                </c:pt>
                <c:pt idx="621">
                  <c:v>1.0145491905964601</c:v>
                </c:pt>
                <c:pt idx="622">
                  <c:v>1.0145363922412001</c:v>
                </c:pt>
                <c:pt idx="623">
                  <c:v>1.0145131342681899</c:v>
                </c:pt>
                <c:pt idx="624">
                  <c:v>1.01448524475012</c:v>
                </c:pt>
                <c:pt idx="625">
                  <c:v>1.01447595310758</c:v>
                </c:pt>
                <c:pt idx="626">
                  <c:v>1.0144701470663999</c:v>
                </c:pt>
                <c:pt idx="627">
                  <c:v>1.0144504136372501</c:v>
                </c:pt>
                <c:pt idx="628">
                  <c:v>1.0144318510414001</c:v>
                </c:pt>
                <c:pt idx="629">
                  <c:v>1.01442141386317</c:v>
                </c:pt>
                <c:pt idx="630">
                  <c:v>1.01440518438331</c:v>
                </c:pt>
                <c:pt idx="631">
                  <c:v>1.0143912793433401</c:v>
                </c:pt>
                <c:pt idx="632">
                  <c:v>1.0143866455494699</c:v>
                </c:pt>
                <c:pt idx="633">
                  <c:v>1.0143750637331499</c:v>
                </c:pt>
                <c:pt idx="634">
                  <c:v>1.0143692742547801</c:v>
                </c:pt>
                <c:pt idx="635">
                  <c:v>1.01435306878807</c:v>
                </c:pt>
                <c:pt idx="636">
                  <c:v>1.01434149803311</c:v>
                </c:pt>
                <c:pt idx="637">
                  <c:v>1.0143172118731101</c:v>
                </c:pt>
                <c:pt idx="638">
                  <c:v>1.01431374379646</c:v>
                </c:pt>
                <c:pt idx="639">
                  <c:v>1.0142975639851299</c:v>
                </c:pt>
                <c:pt idx="640">
                  <c:v>1.01427908194484</c:v>
                </c:pt>
                <c:pt idx="641">
                  <c:v>1.01426638122038</c:v>
                </c:pt>
                <c:pt idx="642">
                  <c:v>1.0142352263427099</c:v>
                </c:pt>
                <c:pt idx="643">
                  <c:v>1.0142248475850599</c:v>
                </c:pt>
                <c:pt idx="644">
                  <c:v>1.0142017947878199</c:v>
                </c:pt>
                <c:pt idx="645">
                  <c:v>1.01418681869007</c:v>
                </c:pt>
                <c:pt idx="646">
                  <c:v>1.0141810603777801</c:v>
                </c:pt>
                <c:pt idx="647">
                  <c:v>1.0141695466296401</c:v>
                </c:pt>
                <c:pt idx="648">
                  <c:v>1.0141591875363201</c:v>
                </c:pt>
                <c:pt idx="649">
                  <c:v>1.0141430795698301</c:v>
                </c:pt>
                <c:pt idx="650">
                  <c:v>1.01411548342205</c:v>
                </c:pt>
                <c:pt idx="651">
                  <c:v>1.01410284258312</c:v>
                </c:pt>
                <c:pt idx="652">
                  <c:v>1.0140913549472801</c:v>
                </c:pt>
                <c:pt idx="653">
                  <c:v>1.01408216760698</c:v>
                </c:pt>
                <c:pt idx="654">
                  <c:v>1.0140615050921</c:v>
                </c:pt>
                <c:pt idx="655">
                  <c:v>1.0140397081868699</c:v>
                </c:pt>
                <c:pt idx="656">
                  <c:v>1.0140293881884701</c:v>
                </c:pt>
                <c:pt idx="657">
                  <c:v>1.01399501073273</c:v>
                </c:pt>
                <c:pt idx="658">
                  <c:v>1.01398355929055</c:v>
                </c:pt>
                <c:pt idx="659">
                  <c:v>1.0139766902765099</c:v>
                </c:pt>
                <c:pt idx="660">
                  <c:v>1.0139629564150401</c:v>
                </c:pt>
                <c:pt idx="661">
                  <c:v>1.0139572356128099</c:v>
                </c:pt>
                <c:pt idx="662">
                  <c:v>1.01394922811087</c:v>
                </c:pt>
                <c:pt idx="663">
                  <c:v>1.0139377921041099</c:v>
                </c:pt>
                <c:pt idx="664">
                  <c:v>1.0139126464852</c:v>
                </c:pt>
                <c:pt idx="665">
                  <c:v>1.01390807656377</c:v>
                </c:pt>
                <c:pt idx="666">
                  <c:v>1.0138977965018099</c:v>
                </c:pt>
                <c:pt idx="667">
                  <c:v>1.01388980306318</c:v>
                </c:pt>
                <c:pt idx="668">
                  <c:v>1.0138749631334401</c:v>
                </c:pt>
                <c:pt idx="669">
                  <c:v>1.0138532857673599</c:v>
                </c:pt>
                <c:pt idx="670">
                  <c:v>1.0138282031188599</c:v>
                </c:pt>
                <c:pt idx="671">
                  <c:v>1.01381908680375</c:v>
                </c:pt>
                <c:pt idx="672">
                  <c:v>1.0138065559198499</c:v>
                </c:pt>
                <c:pt idx="673">
                  <c:v>1.0137940297262</c:v>
                </c:pt>
                <c:pt idx="674">
                  <c:v>1.0137815082243999</c:v>
                </c:pt>
                <c:pt idx="675">
                  <c:v>1.0137701291137799</c:v>
                </c:pt>
                <c:pt idx="676">
                  <c:v>1.0137576165737101</c:v>
                </c:pt>
                <c:pt idx="677">
                  <c:v>1.0137507935312999</c:v>
                </c:pt>
                <c:pt idx="678">
                  <c:v>1.0137394248998499</c:v>
                </c:pt>
                <c:pt idx="679">
                  <c:v>1.01373260558495</c:v>
                </c:pt>
                <c:pt idx="680">
                  <c:v>1.0137246514848699</c:v>
                </c:pt>
                <c:pt idx="681">
                  <c:v>1.0137166992884401</c:v>
                </c:pt>
                <c:pt idx="682">
                  <c:v>1.01370420682692</c:v>
                </c:pt>
                <c:pt idx="683">
                  <c:v>1.0136962595275001</c:v>
                </c:pt>
                <c:pt idx="684">
                  <c:v>1.0136633553013901</c:v>
                </c:pt>
                <c:pt idx="685">
                  <c:v>1.0136327497514299</c:v>
                </c:pt>
                <c:pt idx="686">
                  <c:v>1.01362481961301</c:v>
                </c:pt>
                <c:pt idx="687">
                  <c:v>1.0136146265256101</c:v>
                </c:pt>
                <c:pt idx="688">
                  <c:v>1.0135942498205299</c:v>
                </c:pt>
                <c:pt idx="689">
                  <c:v>1.0135897233790601</c:v>
                </c:pt>
                <c:pt idx="690">
                  <c:v>1.01356936211407</c:v>
                </c:pt>
                <c:pt idx="691">
                  <c:v>1.01356031671999</c:v>
                </c:pt>
                <c:pt idx="692">
                  <c:v>1.01354901348955</c:v>
                </c:pt>
                <c:pt idx="693">
                  <c:v>1.0135343251258899</c:v>
                </c:pt>
                <c:pt idx="694">
                  <c:v>1.0135162561997799</c:v>
                </c:pt>
                <c:pt idx="695">
                  <c:v>1.01350271106854</c:v>
                </c:pt>
                <c:pt idx="696">
                  <c:v>1.0134835317670701</c:v>
                </c:pt>
                <c:pt idx="697">
                  <c:v>1.01346323658891</c:v>
                </c:pt>
                <c:pt idx="698">
                  <c:v>1.0134576012887599</c:v>
                </c:pt>
                <c:pt idx="699">
                  <c:v>1.0134429540868599</c:v>
                </c:pt>
                <c:pt idx="700">
                  <c:v>1.0134305654676401</c:v>
                </c:pt>
                <c:pt idx="701">
                  <c:v>1.01341367953193</c:v>
                </c:pt>
                <c:pt idx="702">
                  <c:v>1.01338780488448</c:v>
                </c:pt>
                <c:pt idx="703">
                  <c:v>1.0133597037887001</c:v>
                </c:pt>
                <c:pt idx="704">
                  <c:v>1.01335183987482</c:v>
                </c:pt>
                <c:pt idx="705">
                  <c:v>1.01333724056449</c:v>
                </c:pt>
                <c:pt idx="706">
                  <c:v>1.0133226478877799</c:v>
                </c:pt>
                <c:pt idx="707">
                  <c:v>1.0133136710773001</c:v>
                </c:pt>
                <c:pt idx="708">
                  <c:v>1.01329348244517</c:v>
                </c:pt>
                <c:pt idx="709">
                  <c:v>1.0132789096842301</c:v>
                </c:pt>
                <c:pt idx="710">
                  <c:v>1.0132441860688599</c:v>
                </c:pt>
                <c:pt idx="711">
                  <c:v>1.0132318738730799</c:v>
                </c:pt>
                <c:pt idx="712">
                  <c:v>1.01321173691667</c:v>
                </c:pt>
                <c:pt idx="713">
                  <c:v>1.01319161271864</c:v>
                </c:pt>
                <c:pt idx="714">
                  <c:v>1.0131737352585699</c:v>
                </c:pt>
                <c:pt idx="715">
                  <c:v>1.0131659170424501</c:v>
                </c:pt>
                <c:pt idx="716">
                  <c:v>1.01315251888068</c:v>
                </c:pt>
                <c:pt idx="717">
                  <c:v>1.01313243228635</c:v>
                </c:pt>
                <c:pt idx="718">
                  <c:v>1.0131279703345499</c:v>
                </c:pt>
                <c:pt idx="719">
                  <c:v>1.01311458826761</c:v>
                </c:pt>
                <c:pt idx="720">
                  <c:v>1.0131056700473899</c:v>
                </c:pt>
                <c:pt idx="721">
                  <c:v>1.01309229745506</c:v>
                </c:pt>
                <c:pt idx="722">
                  <c:v>1.0130767032855399</c:v>
                </c:pt>
                <c:pt idx="723">
                  <c:v>1.01306556933406</c:v>
                </c:pt>
                <c:pt idx="724">
                  <c:v>1.01303997624556</c:v>
                </c:pt>
                <c:pt idx="725">
                  <c:v>1.01302885534002</c:v>
                </c:pt>
                <c:pt idx="726">
                  <c:v>1.0130177383901</c:v>
                </c:pt>
                <c:pt idx="727">
                  <c:v>1.01301218139884</c:v>
                </c:pt>
                <c:pt idx="728">
                  <c:v>1.01299551636139</c:v>
                </c:pt>
                <c:pt idx="729">
                  <c:v>1.0129899633281401</c:v>
                </c:pt>
                <c:pt idx="730">
                  <c:v>1.01298219074454</c:v>
                </c:pt>
                <c:pt idx="731">
                  <c:v>1.0129755300744501</c:v>
                </c:pt>
                <c:pt idx="732">
                  <c:v>1.0129544473603</c:v>
                </c:pt>
                <c:pt idx="733">
                  <c:v>1.0129422481164501</c:v>
                </c:pt>
                <c:pt idx="734">
                  <c:v>1.01293337895158</c:v>
                </c:pt>
                <c:pt idx="735">
                  <c:v>1.01292340417414</c:v>
                </c:pt>
                <c:pt idx="736">
                  <c:v>1.01291564823463</c:v>
                </c:pt>
                <c:pt idx="737">
                  <c:v>1.0128979276716501</c:v>
                </c:pt>
                <c:pt idx="738">
                  <c:v>1.01289128507923</c:v>
                </c:pt>
                <c:pt idx="739">
                  <c:v>1.01288575067691</c:v>
                </c:pt>
                <c:pt idx="740">
                  <c:v>1.01286694113224</c:v>
                </c:pt>
                <c:pt idx="741">
                  <c:v>1.0128492485146201</c:v>
                </c:pt>
                <c:pt idx="742">
                  <c:v>1.0128470376523999</c:v>
                </c:pt>
                <c:pt idx="743">
                  <c:v>1.01283377581654</c:v>
                </c:pt>
                <c:pt idx="744">
                  <c:v>1.0128194152855801</c:v>
                </c:pt>
                <c:pt idx="745">
                  <c:v>1.0128149980122001</c:v>
                </c:pt>
                <c:pt idx="746">
                  <c:v>1.0128039576119301</c:v>
                </c:pt>
                <c:pt idx="747">
                  <c:v>1.01279843890303</c:v>
                </c:pt>
                <c:pt idx="748">
                  <c:v>1.01278961103706</c:v>
                </c:pt>
                <c:pt idx="749">
                  <c:v>1.0127774768786</c:v>
                </c:pt>
                <c:pt idx="750">
                  <c:v>1.01276534753503</c:v>
                </c:pt>
                <c:pt idx="751">
                  <c:v>1.01274771345142</c:v>
                </c:pt>
                <c:pt idx="752">
                  <c:v>1.0127389002320499</c:v>
                </c:pt>
                <c:pt idx="753">
                  <c:v>1.0127311907560399</c:v>
                </c:pt>
                <c:pt idx="754">
                  <c:v>1.0127179790528</c:v>
                </c:pt>
                <c:pt idx="755">
                  <c:v>1.0127080740408101</c:v>
                </c:pt>
                <c:pt idx="756">
                  <c:v>1.0126992722958701</c:v>
                </c:pt>
                <c:pt idx="757">
                  <c:v>1.0126948723800999</c:v>
                </c:pt>
                <c:pt idx="758">
                  <c:v>1.0126805770595599</c:v>
                </c:pt>
                <c:pt idx="759">
                  <c:v>1.0126706842472399</c:v>
                </c:pt>
                <c:pt idx="760">
                  <c:v>1.0126640908340101</c:v>
                </c:pt>
                <c:pt idx="761">
                  <c:v>1.0126564003338301</c:v>
                </c:pt>
                <c:pt idx="762">
                  <c:v>1.01263992727492</c:v>
                </c:pt>
                <c:pt idx="763">
                  <c:v>1.01260700810444</c:v>
                </c:pt>
                <c:pt idx="764">
                  <c:v>1.0125982357297501</c:v>
                </c:pt>
                <c:pt idx="765">
                  <c:v>1.0125861778898699</c:v>
                </c:pt>
                <c:pt idx="766">
                  <c:v>1.0125785072367399</c:v>
                </c:pt>
                <c:pt idx="767">
                  <c:v>1.01257302939792</c:v>
                </c:pt>
                <c:pt idx="768">
                  <c:v>1.01256098167062</c:v>
                </c:pt>
                <c:pt idx="769">
                  <c:v>1.0125533174541701</c:v>
                </c:pt>
                <c:pt idx="770">
                  <c:v>1.01252814882834</c:v>
                </c:pt>
                <c:pt idx="771">
                  <c:v>1.0125172125494699</c:v>
                </c:pt>
                <c:pt idx="772">
                  <c:v>1.01251283915859</c:v>
                </c:pt>
                <c:pt idx="773">
                  <c:v>1.0125008156362401</c:v>
                </c:pt>
                <c:pt idx="774">
                  <c:v>1.01249098181237</c:v>
                </c:pt>
                <c:pt idx="775">
                  <c:v>1.01248442773192</c:v>
                </c:pt>
                <c:pt idx="776">
                  <c:v>1.01247132389705</c:v>
                </c:pt>
                <c:pt idx="777">
                  <c:v>1.0124560433816701</c:v>
                </c:pt>
                <c:pt idx="778">
                  <c:v>1.0124505879583301</c:v>
                </c:pt>
                <c:pt idx="779">
                  <c:v>1.0124473151853199</c:v>
                </c:pt>
                <c:pt idx="780">
                  <c:v>1.0124385895544701</c:v>
                </c:pt>
                <c:pt idx="781">
                  <c:v>1.0124211459911501</c:v>
                </c:pt>
                <c:pt idx="782">
                  <c:v>1.0124135176606901</c:v>
                </c:pt>
                <c:pt idx="783">
                  <c:v>1.0123928221015499</c:v>
                </c:pt>
                <c:pt idx="784">
                  <c:v>1.01238955570588</c:v>
                </c:pt>
                <c:pt idx="785">
                  <c:v>1.0123819355207799</c:v>
                </c:pt>
                <c:pt idx="786">
                  <c:v>1.0123732291463099</c:v>
                </c:pt>
                <c:pt idx="787">
                  <c:v>1.0123558241064201</c:v>
                </c:pt>
                <c:pt idx="788">
                  <c:v>1.01234386410556</c:v>
                </c:pt>
                <c:pt idx="789">
                  <c:v>1.0123319089656899</c:v>
                </c:pt>
                <c:pt idx="790">
                  <c:v>1.0123188725403001</c:v>
                </c:pt>
                <c:pt idx="791">
                  <c:v>1.0123080132738</c:v>
                </c:pt>
                <c:pt idx="792">
                  <c:v>1.01230258514813</c:v>
                </c:pt>
                <c:pt idx="793">
                  <c:v>1.0122830522195601</c:v>
                </c:pt>
                <c:pt idx="794">
                  <c:v>1.01227220622362</c:v>
                </c:pt>
                <c:pt idx="795">
                  <c:v>1.01226244826718</c:v>
                </c:pt>
                <c:pt idx="796">
                  <c:v>1.0122505263025701</c:v>
                </c:pt>
                <c:pt idx="797">
                  <c:v>1.0122310281392499</c:v>
                </c:pt>
                <c:pt idx="798">
                  <c:v>1.01221803661141</c:v>
                </c:pt>
                <c:pt idx="799">
                  <c:v>1.0122028871595401</c:v>
                </c:pt>
                <c:pt idx="800">
                  <c:v>1.01219639695456</c:v>
                </c:pt>
                <c:pt idx="801">
                  <c:v>1.0121823398204399</c:v>
                </c:pt>
                <c:pt idx="802">
                  <c:v>1.0121769350440699</c:v>
                </c:pt>
                <c:pt idx="803">
                  <c:v>1.0121596465324401</c:v>
                </c:pt>
                <c:pt idx="804">
                  <c:v>1.01214452755281</c:v>
                </c:pt>
                <c:pt idx="805">
                  <c:v>1.0121315747198401</c:v>
                </c:pt>
                <c:pt idx="806">
                  <c:v>1.0121272583998799</c:v>
                </c:pt>
                <c:pt idx="807">
                  <c:v>1.0121207851304801</c:v>
                </c:pt>
                <c:pt idx="808">
                  <c:v>1.01209921805928</c:v>
                </c:pt>
                <c:pt idx="809">
                  <c:v>1.01206474433821</c:v>
                </c:pt>
                <c:pt idx="810">
                  <c:v>1.0120572087253299</c:v>
                </c:pt>
                <c:pt idx="811">
                  <c:v>1.0120432192686399</c:v>
                </c:pt>
                <c:pt idx="812">
                  <c:v>1.01203891619451</c:v>
                </c:pt>
                <c:pt idx="813">
                  <c:v>1.0120270860754299</c:v>
                </c:pt>
                <c:pt idx="814">
                  <c:v>1.0120120366354699</c:v>
                </c:pt>
                <c:pt idx="815">
                  <c:v>1.0120002176359699</c:v>
                </c:pt>
                <c:pt idx="816">
                  <c:v>1.0119905511859</c:v>
                </c:pt>
                <c:pt idx="817">
                  <c:v>1.01198088801286</c:v>
                </c:pt>
                <c:pt idx="818">
                  <c:v>1.0119658629253701</c:v>
                </c:pt>
                <c:pt idx="819">
                  <c:v>1.0119540630648201</c:v>
                </c:pt>
                <c:pt idx="820">
                  <c:v>1.0119369083763501</c:v>
                </c:pt>
                <c:pt idx="821">
                  <c:v>1.0119186928796</c:v>
                </c:pt>
                <c:pt idx="822">
                  <c:v>1.0119090541209399</c:v>
                </c:pt>
                <c:pt idx="823">
                  <c:v>1.01188978645029</c:v>
                </c:pt>
                <c:pt idx="824">
                  <c:v>1.0118683933302</c:v>
                </c:pt>
                <c:pt idx="825">
                  <c:v>1.0118587717174601</c:v>
                </c:pt>
                <c:pt idx="826">
                  <c:v>1.0118523591339601</c:v>
                </c:pt>
                <c:pt idx="827">
                  <c:v>1.01184381129407</c:v>
                </c:pt>
                <c:pt idx="828">
                  <c:v>1.01182779109246</c:v>
                </c:pt>
                <c:pt idx="829">
                  <c:v>1.01181391430303</c:v>
                </c:pt>
                <c:pt idx="830">
                  <c:v>1.0118096459016199</c:v>
                </c:pt>
                <c:pt idx="831">
                  <c:v>1.0117989777396701</c:v>
                </c:pt>
                <c:pt idx="832">
                  <c:v>1.0117840491339201</c:v>
                </c:pt>
                <c:pt idx="833">
                  <c:v>1.01176486690846</c:v>
                </c:pt>
                <c:pt idx="834">
                  <c:v>1.0117446332834601</c:v>
                </c:pt>
                <c:pt idx="835">
                  <c:v>1.0117350540550001</c:v>
                </c:pt>
                <c:pt idx="836">
                  <c:v>1.01172866973172</c:v>
                </c:pt>
                <c:pt idx="837">
                  <c:v>1.0117233505801999</c:v>
                </c:pt>
                <c:pt idx="838">
                  <c:v>1.0117073992241701</c:v>
                </c:pt>
                <c:pt idx="839">
                  <c:v>1.0116914570178801</c:v>
                </c:pt>
                <c:pt idx="840">
                  <c:v>1.01168189608703</c:v>
                </c:pt>
                <c:pt idx="841">
                  <c:v>1.01166384554247</c:v>
                </c:pt>
                <c:pt idx="842">
                  <c:v>1.0116426246654899</c:v>
                </c:pt>
                <c:pt idx="843">
                  <c:v>1.01162565968832</c:v>
                </c:pt>
                <c:pt idx="844">
                  <c:v>1.0116140023136</c:v>
                </c:pt>
                <c:pt idx="845">
                  <c:v>1.0116034089768899</c:v>
                </c:pt>
                <c:pt idx="846">
                  <c:v>1.01159176101174</c:v>
                </c:pt>
                <c:pt idx="847">
                  <c:v>1.01158011797679</c:v>
                </c:pt>
                <c:pt idx="848">
                  <c:v>1.0115621338951699</c:v>
                </c:pt>
                <c:pt idx="849">
                  <c:v>1.0115335951581299</c:v>
                </c:pt>
                <c:pt idx="850">
                  <c:v>1.0115177531505</c:v>
                </c:pt>
                <c:pt idx="851">
                  <c:v>1.0114934799004101</c:v>
                </c:pt>
                <c:pt idx="852">
                  <c:v>1.01148715129844</c:v>
                </c:pt>
                <c:pt idx="853">
                  <c:v>1.0114787154481599</c:v>
                </c:pt>
                <c:pt idx="854">
                  <c:v>1.01146290527074</c:v>
                </c:pt>
                <c:pt idx="855">
                  <c:v>1.0114544769324401</c:v>
                </c:pt>
                <c:pt idx="856">
                  <c:v>1.0114460512076699</c:v>
                </c:pt>
                <c:pt idx="857">
                  <c:v>1.0114323649800001</c:v>
                </c:pt>
                <c:pt idx="858">
                  <c:v>1.01142184181033</c:v>
                </c:pt>
                <c:pt idx="859">
                  <c:v>1.01139239867359</c:v>
                </c:pt>
                <c:pt idx="860">
                  <c:v>1.0113797899958601</c:v>
                </c:pt>
                <c:pt idx="861">
                  <c:v>1.01136088801835</c:v>
                </c:pt>
                <c:pt idx="862">
                  <c:v>1.0113378035960301</c:v>
                </c:pt>
                <c:pt idx="863">
                  <c:v>1.0113241721077</c:v>
                </c:pt>
                <c:pt idx="864">
                  <c:v>1.01131893106884</c:v>
                </c:pt>
                <c:pt idx="865">
                  <c:v>1.0113115953331699</c:v>
                </c:pt>
                <c:pt idx="866">
                  <c:v>1.0113053091558799</c:v>
                </c:pt>
                <c:pt idx="867">
                  <c:v>1.01130007180037</c:v>
                </c:pt>
                <c:pt idx="868">
                  <c:v>1.0112948354682101</c:v>
                </c:pt>
                <c:pt idx="869">
                  <c:v>1.0112864594655</c:v>
                </c:pt>
                <c:pt idx="870">
                  <c:v>1.0112770395945101</c:v>
                </c:pt>
                <c:pt idx="871">
                  <c:v>1.0112686691602799</c:v>
                </c:pt>
                <c:pt idx="872">
                  <c:v>1.0112571640928201</c:v>
                </c:pt>
                <c:pt idx="873">
                  <c:v>1.0112477545421299</c:v>
                </c:pt>
                <c:pt idx="874">
                  <c:v>1.0112446187625801</c:v>
                </c:pt>
                <c:pt idx="875">
                  <c:v>1.01123939328269</c:v>
                </c:pt>
                <c:pt idx="876">
                  <c:v>1.0112289453957399</c:v>
                </c:pt>
                <c:pt idx="877">
                  <c:v>1.0112132812485699</c:v>
                </c:pt>
                <c:pt idx="878">
                  <c:v>1.0112059744689801</c:v>
                </c:pt>
                <c:pt idx="879">
                  <c:v>1.0111913669355499</c:v>
                </c:pt>
                <c:pt idx="880">
                  <c:v>1.0111798952250499</c:v>
                </c:pt>
                <c:pt idx="881">
                  <c:v>1.01117051297052</c:v>
                </c:pt>
                <c:pt idx="882">
                  <c:v>1.0111580084652201</c:v>
                </c:pt>
                <c:pt idx="883">
                  <c:v>1.01115071689807</c:v>
                </c:pt>
                <c:pt idx="884">
                  <c:v>1.01113197638442</c:v>
                </c:pt>
                <c:pt idx="885">
                  <c:v>1.01112261111284</c:v>
                </c:pt>
                <c:pt idx="886">
                  <c:v>1.01111012925493</c:v>
                </c:pt>
                <c:pt idx="887">
                  <c:v>1.01110493022516</c:v>
                </c:pt>
                <c:pt idx="888">
                  <c:v>1.01109765330751</c:v>
                </c:pt>
                <c:pt idx="889">
                  <c:v>1.01108933929332</c:v>
                </c:pt>
                <c:pt idx="890">
                  <c:v>1.0110779118143001</c:v>
                </c:pt>
                <c:pt idx="891">
                  <c:v>1.01107168073809</c:v>
                </c:pt>
                <c:pt idx="892">
                  <c:v>1.0110581851448399</c:v>
                </c:pt>
                <c:pt idx="893">
                  <c:v>1.01105092116203</c:v>
                </c:pt>
                <c:pt idx="894">
                  <c:v>1.0110405475354101</c:v>
                </c:pt>
                <c:pt idx="895">
                  <c:v>1.01103432533141</c:v>
                </c:pt>
                <c:pt idx="896">
                  <c:v>1.01102292179913</c:v>
                </c:pt>
                <c:pt idx="897">
                  <c:v>1.01099391706465</c:v>
                </c:pt>
                <c:pt idx="898">
                  <c:v>1.0109856359167899</c:v>
                </c:pt>
                <c:pt idx="899">
                  <c:v>1.01097321912865</c:v>
                </c:pt>
                <c:pt idx="900">
                  <c:v>1.0109659787366501</c:v>
                </c:pt>
                <c:pt idx="901">
                  <c:v>1.0109525376405499</c:v>
                </c:pt>
                <c:pt idx="902">
                  <c:v>1.0109442696516999</c:v>
                </c:pt>
                <c:pt idx="903">
                  <c:v>1.0109298070061501</c:v>
                </c:pt>
                <c:pt idx="904">
                  <c:v>1.0109215462576999</c:v>
                </c:pt>
                <c:pt idx="905">
                  <c:v>1.0108988427787</c:v>
                </c:pt>
                <c:pt idx="906">
                  <c:v>1.0108792512596201</c:v>
                </c:pt>
                <c:pt idx="907">
                  <c:v>1.0108576147661801</c:v>
                </c:pt>
                <c:pt idx="908">
                  <c:v>1.0108534955881401</c:v>
                </c:pt>
                <c:pt idx="909">
                  <c:v>1.01084114200755</c:v>
                </c:pt>
                <c:pt idx="910">
                  <c:v>1.0108133681376601</c:v>
                </c:pt>
                <c:pt idx="911">
                  <c:v>1.01080206146776</c:v>
                </c:pt>
                <c:pt idx="912">
                  <c:v>1.0107917870035901</c:v>
                </c:pt>
                <c:pt idx="913">
                  <c:v>1.0107722768758001</c:v>
                </c:pt>
                <c:pt idx="914">
                  <c:v>1.0107527816286701</c:v>
                </c:pt>
                <c:pt idx="915">
                  <c:v>1.01074252695042</c:v>
                </c:pt>
                <c:pt idx="916">
                  <c:v>1.0107374011575601</c:v>
                </c:pt>
                <c:pt idx="917">
                  <c:v>1.0107199811735399</c:v>
                </c:pt>
                <c:pt idx="918">
                  <c:v>1.0107169082959999</c:v>
                </c:pt>
                <c:pt idx="919">
                  <c:v>1.01070462049817</c:v>
                </c:pt>
                <c:pt idx="920">
                  <c:v>1.01069029224201</c:v>
                </c:pt>
                <c:pt idx="921">
                  <c:v>1.0106790399994701</c:v>
                </c:pt>
                <c:pt idx="922">
                  <c:v>1.01067494951279</c:v>
                </c:pt>
                <c:pt idx="923">
                  <c:v>1.0106637040789399</c:v>
                </c:pt>
                <c:pt idx="924">
                  <c:v>1.0106585941688999</c:v>
                </c:pt>
                <c:pt idx="925">
                  <c:v>1.0106514420283099</c:v>
                </c:pt>
                <c:pt idx="926">
                  <c:v>1.01063510187348</c:v>
                </c:pt>
                <c:pt idx="927">
                  <c:v>1.01062183327952</c:v>
                </c:pt>
                <c:pt idx="928">
                  <c:v>1.0106065320342099</c:v>
                </c:pt>
                <c:pt idx="929">
                  <c:v>1.0105993946327601</c:v>
                </c:pt>
                <c:pt idx="930">
                  <c:v>1.0105871637955699</c:v>
                </c:pt>
                <c:pt idx="931">
                  <c:v>1.01058003188723</c:v>
                </c:pt>
                <c:pt idx="932">
                  <c:v>1.0105708652649199</c:v>
                </c:pt>
                <c:pt idx="933">
                  <c:v>1.0105535596638999</c:v>
                </c:pt>
                <c:pt idx="934">
                  <c:v>1.0105433854764301</c:v>
                </c:pt>
                <c:pt idx="935">
                  <c:v>1.0105271153717399</c:v>
                </c:pt>
                <c:pt idx="936">
                  <c:v>1.0105047612537601</c:v>
                </c:pt>
                <c:pt idx="937">
                  <c:v>1.01049156140642</c:v>
                </c:pt>
                <c:pt idx="938">
                  <c:v>1.01048242714354</c:v>
                </c:pt>
                <c:pt idx="939">
                  <c:v>1.01047431061035</c:v>
                </c:pt>
                <c:pt idx="940">
                  <c:v>1.01045707176457</c:v>
                </c:pt>
                <c:pt idx="941">
                  <c:v>1.0104479501554799</c:v>
                </c:pt>
                <c:pt idx="942">
                  <c:v>1.0104276919080899</c:v>
                </c:pt>
                <c:pt idx="943">
                  <c:v>1.01040441538055</c:v>
                </c:pt>
                <c:pt idx="944">
                  <c:v>1.0103983468425699</c:v>
                </c:pt>
                <c:pt idx="945">
                  <c:v>1.0103953131322101</c:v>
                </c:pt>
                <c:pt idx="946">
                  <c:v>1.0103892468287701</c:v>
                </c:pt>
                <c:pt idx="947">
                  <c:v>1.01037711869133</c:v>
                </c:pt>
                <c:pt idx="948">
                  <c:v>1.01037004669673</c:v>
                </c:pt>
                <c:pt idx="949">
                  <c:v>1.0103599473654801</c:v>
                </c:pt>
                <c:pt idx="950">
                  <c:v>1.01033673461316</c:v>
                </c:pt>
                <c:pt idx="951">
                  <c:v>1.01031858338851</c:v>
                </c:pt>
                <c:pt idx="952">
                  <c:v>1.0103085051718801</c:v>
                </c:pt>
                <c:pt idx="953">
                  <c:v>1.01029138170788</c:v>
                </c:pt>
                <c:pt idx="954">
                  <c:v>1.0102793017634399</c:v>
                </c:pt>
                <c:pt idx="955">
                  <c:v>1.01027225788372</c:v>
                </c:pt>
                <c:pt idx="956">
                  <c:v>1.0102561652095201</c:v>
                </c:pt>
                <c:pt idx="957">
                  <c:v>1.01024912799958</c:v>
                </c:pt>
                <c:pt idx="958">
                  <c:v>1.0102270242714799</c:v>
                </c:pt>
                <c:pt idx="959">
                  <c:v>1.0102250158361501</c:v>
                </c:pt>
                <c:pt idx="960">
                  <c:v>1.01021597992848</c:v>
                </c:pt>
                <c:pt idx="961">
                  <c:v>1.0102049406000899</c:v>
                </c:pt>
                <c:pt idx="962">
                  <c:v>1.01019290341603</c:v>
                </c:pt>
                <c:pt idx="963">
                  <c:v>1.01018387944502</c:v>
                </c:pt>
                <c:pt idx="964">
                  <c:v>1.0101788675786501</c:v>
                </c:pt>
                <c:pt idx="965">
                  <c:v>1.0101728547069999</c:v>
                </c:pt>
                <c:pt idx="966">
                  <c:v>1.0101668433277999</c:v>
                </c:pt>
                <c:pt idx="967">
                  <c:v>1.01014681617671</c:v>
                </c:pt>
                <c:pt idx="968">
                  <c:v>1.01013880996018</c:v>
                </c:pt>
                <c:pt idx="969">
                  <c:v>1.01013280703938</c:v>
                </c:pt>
                <c:pt idx="970">
                  <c:v>1.0101288059215601</c:v>
                </c:pt>
                <c:pt idx="971">
                  <c:v>1.0101218055619701</c:v>
                </c:pt>
                <c:pt idx="972">
                  <c:v>1.0101128080856501</c:v>
                </c:pt>
                <c:pt idx="973">
                  <c:v>1.0100998176618901</c:v>
                </c:pt>
                <c:pt idx="974">
                  <c:v>1.0100928257217801</c:v>
                </c:pt>
                <c:pt idx="975">
                  <c:v>1.0100698665155601</c:v>
                </c:pt>
                <c:pt idx="976">
                  <c:v>1.0100578965113101</c:v>
                </c:pt>
                <c:pt idx="977">
                  <c:v>1.01005191374963</c:v>
                </c:pt>
                <c:pt idx="978">
                  <c:v>1.0100449357488901</c:v>
                </c:pt>
                <c:pt idx="979">
                  <c:v>1.0100429424078301</c:v>
                </c:pt>
                <c:pt idx="980">
                  <c:v>1.0100270016547399</c:v>
                </c:pt>
                <c:pt idx="981">
                  <c:v>1.01002102661118</c:v>
                </c:pt>
                <c:pt idx="982">
                  <c:v>1.0100080858088101</c:v>
                </c:pt>
                <c:pt idx="983">
                  <c:v>1.0099832193651199</c:v>
                </c:pt>
                <c:pt idx="984">
                  <c:v>1.0099663250022399</c:v>
                </c:pt>
                <c:pt idx="985">
                  <c:v>1.0099613583552101</c:v>
                </c:pt>
                <c:pt idx="986">
                  <c:v>1.00994844993031</c:v>
                </c:pt>
                <c:pt idx="987">
                  <c:v>1.00992364575806</c:v>
                </c:pt>
                <c:pt idx="988">
                  <c:v>1.0099147226091201</c:v>
                </c:pt>
                <c:pt idx="989">
                  <c:v>1.00989886753866</c:v>
                </c:pt>
                <c:pt idx="990">
                  <c:v>1.0098899537336199</c:v>
                </c:pt>
                <c:pt idx="991">
                  <c:v>1.0098592763784</c:v>
                </c:pt>
                <c:pt idx="992">
                  <c:v>1.0098444468274299</c:v>
                </c:pt>
                <c:pt idx="993">
                  <c:v>1.00983160211058</c:v>
                </c:pt>
                <c:pt idx="994">
                  <c:v>1.0098207389879399</c:v>
                </c:pt>
                <c:pt idx="995">
                  <c:v>1.0098039604139799</c:v>
                </c:pt>
                <c:pt idx="996">
                  <c:v>1.0097990278245299</c:v>
                </c:pt>
                <c:pt idx="997">
                  <c:v>1.00977142452108</c:v>
                </c:pt>
                <c:pt idx="998">
                  <c:v>1.0097625589497099</c:v>
                </c:pt>
                <c:pt idx="999">
                  <c:v>1.00973893388359</c:v>
                </c:pt>
                <c:pt idx="1000">
                  <c:v>1.00973303135762</c:v>
                </c:pt>
                <c:pt idx="1001">
                  <c:v>1.00971140156438</c:v>
                </c:pt>
                <c:pt idx="1002">
                  <c:v>1.00969764762545</c:v>
                </c:pt>
                <c:pt idx="1003">
                  <c:v>1.00968488340625</c:v>
                </c:pt>
                <c:pt idx="1004">
                  <c:v>1.00968095736762</c:v>
                </c:pt>
                <c:pt idx="1005">
                  <c:v>1.00966231776797</c:v>
                </c:pt>
                <c:pt idx="1006">
                  <c:v>1.0096476128963101</c:v>
                </c:pt>
                <c:pt idx="1007">
                  <c:v>1.00964173356703</c:v>
                </c:pt>
                <c:pt idx="1008">
                  <c:v>1.00963487624138</c:v>
                </c:pt>
                <c:pt idx="1009">
                  <c:v>1.00963193801122</c:v>
                </c:pt>
                <c:pt idx="1010">
                  <c:v>1.00962018883286</c:v>
                </c:pt>
                <c:pt idx="1011">
                  <c:v>1.0096104024249</c:v>
                </c:pt>
                <c:pt idx="1012">
                  <c:v>1.00960257629253</c:v>
                </c:pt>
                <c:pt idx="1013">
                  <c:v>1.0095986642243699</c:v>
                </c:pt>
                <c:pt idx="1014">
                  <c:v>1.0095859545980299</c:v>
                </c:pt>
                <c:pt idx="1015">
                  <c:v>1.00957129837778</c:v>
                </c:pt>
                <c:pt idx="1016">
                  <c:v>1.00955860388934</c:v>
                </c:pt>
                <c:pt idx="1017">
                  <c:v>1.0095459164296401</c:v>
                </c:pt>
                <c:pt idx="1018">
                  <c:v>1.00952933574212</c:v>
                </c:pt>
                <c:pt idx="1019">
                  <c:v>1.00952153722497</c:v>
                </c:pt>
                <c:pt idx="1020">
                  <c:v>1.00951666450358</c:v>
                </c:pt>
                <c:pt idx="1021">
                  <c:v>1.00950497421495</c:v>
                </c:pt>
                <c:pt idx="1022">
                  <c:v>1.00949815764606</c:v>
                </c:pt>
                <c:pt idx="1023">
                  <c:v>1.0094893964810501</c:v>
                </c:pt>
                <c:pt idx="1024">
                  <c:v>1.00948550371148</c:v>
                </c:pt>
                <c:pt idx="1025">
                  <c:v>1.0094641053761499</c:v>
                </c:pt>
                <c:pt idx="1026">
                  <c:v>1.00945438551611</c:v>
                </c:pt>
                <c:pt idx="1027">
                  <c:v>1.00944758408935</c:v>
                </c:pt>
                <c:pt idx="1028">
                  <c:v>1.0094349582765101</c:v>
                </c:pt>
                <c:pt idx="1029">
                  <c:v>1.0094271920401701</c:v>
                </c:pt>
                <c:pt idx="1030">
                  <c:v>1.0094184582069801</c:v>
                </c:pt>
                <c:pt idx="1031">
                  <c:v>1.00940487894256</c:v>
                </c:pt>
                <c:pt idx="1032">
                  <c:v>1.0093961537215901</c:v>
                </c:pt>
                <c:pt idx="1033">
                  <c:v>1.0093864629842</c:v>
                </c:pt>
                <c:pt idx="1034">
                  <c:v>1.0093690301418601</c:v>
                </c:pt>
                <c:pt idx="1035">
                  <c:v>1.0093641900780901</c:v>
                </c:pt>
                <c:pt idx="1036">
                  <c:v>1.00935838337464</c:v>
                </c:pt>
                <c:pt idx="1037">
                  <c:v>1.0093525781691099</c:v>
                </c:pt>
                <c:pt idx="1038">
                  <c:v>1.0093467744614899</c:v>
                </c:pt>
                <c:pt idx="1039">
                  <c:v>1.0093293723262899</c:v>
                </c:pt>
                <c:pt idx="1040">
                  <c:v>1.00931681250198</c:v>
                </c:pt>
                <c:pt idx="1041">
                  <c:v>1.0093071558839</c:v>
                </c:pt>
                <c:pt idx="1042">
                  <c:v>1.00930136391039</c:v>
                </c:pt>
                <c:pt idx="1043">
                  <c:v>1.0092907491829699</c:v>
                </c:pt>
                <c:pt idx="1044">
                  <c:v>1.0092839969779701</c:v>
                </c:pt>
                <c:pt idx="1045">
                  <c:v>1.0092772468119799</c:v>
                </c:pt>
                <c:pt idx="1046">
                  <c:v>1.0092666435279101</c:v>
                </c:pt>
                <c:pt idx="1047">
                  <c:v>1.00926182551784</c:v>
                </c:pt>
                <c:pt idx="1048">
                  <c:v>1.0092521926186699</c:v>
                </c:pt>
                <c:pt idx="1049">
                  <c:v>1.0092473777295801</c:v>
                </c:pt>
                <c:pt idx="1050">
                  <c:v>1.00923871355086</c:v>
                </c:pt>
                <c:pt idx="1051">
                  <c:v>1.00923005274283</c:v>
                </c:pt>
                <c:pt idx="1052">
                  <c:v>1.00922428074342</c:v>
                </c:pt>
                <c:pt idx="1053">
                  <c:v>1.0092213953055</c:v>
                </c:pt>
                <c:pt idx="1054">
                  <c:v>1.009205051565</c:v>
                </c:pt>
                <c:pt idx="1055">
                  <c:v>1.0091771988231</c:v>
                </c:pt>
                <c:pt idx="1056">
                  <c:v>1.0091666431450801</c:v>
                </c:pt>
                <c:pt idx="1057">
                  <c:v>1.0091541747447099</c:v>
                </c:pt>
                <c:pt idx="1058">
                  <c:v>1.00913500632296</c:v>
                </c:pt>
                <c:pt idx="1059">
                  <c:v>1.0091206409303299</c:v>
                </c:pt>
                <c:pt idx="1060">
                  <c:v>1.0091177689753801</c:v>
                </c:pt>
                <c:pt idx="1061">
                  <c:v>1.0091081984971</c:v>
                </c:pt>
                <c:pt idx="1062">
                  <c:v>1.00909576309656</c:v>
                </c:pt>
                <c:pt idx="1063">
                  <c:v>1.0090890700246</c:v>
                </c:pt>
                <c:pt idx="1064">
                  <c:v>1.00907855645977</c:v>
                </c:pt>
                <c:pt idx="1065">
                  <c:v>1.00907568999778</c:v>
                </c:pt>
                <c:pt idx="1066">
                  <c:v>1.00907186863104</c:v>
                </c:pt>
                <c:pt idx="1067">
                  <c:v>1.0090546807199701</c:v>
                </c:pt>
                <c:pt idx="1068">
                  <c:v>1.00904513770618</c:v>
                </c:pt>
                <c:pt idx="1069">
                  <c:v>1.0090346451971499</c:v>
                </c:pt>
                <c:pt idx="1070">
                  <c:v>1.00902225145055</c:v>
                </c:pt>
                <c:pt idx="1071">
                  <c:v>1.0090165336316299</c:v>
                </c:pt>
                <c:pt idx="1072">
                  <c:v>1.00901081731067</c:v>
                </c:pt>
                <c:pt idx="1073">
                  <c:v>1.0090070072622399</c:v>
                </c:pt>
                <c:pt idx="1074">
                  <c:v>1.00899272550998</c:v>
                </c:pt>
                <c:pt idx="1075">
                  <c:v>1.00898225817509</c:v>
                </c:pt>
                <c:pt idx="1076">
                  <c:v>1.00897559976513</c:v>
                </c:pt>
                <c:pt idx="1077">
                  <c:v>1.0089670419480901</c:v>
                </c:pt>
                <c:pt idx="1078">
                  <c:v>1.0089575372152</c:v>
                </c:pt>
                <c:pt idx="1079">
                  <c:v>1.0089480366429899</c:v>
                </c:pt>
                <c:pt idx="1080">
                  <c:v>1.00894423757908</c:v>
                </c:pt>
                <c:pt idx="1081">
                  <c:v>1.0089366414483301</c:v>
                </c:pt>
                <c:pt idx="1082">
                  <c:v>1.00892430341496</c:v>
                </c:pt>
                <c:pt idx="1083">
                  <c:v>1.00891386903234</c:v>
                </c:pt>
                <c:pt idx="1084">
                  <c:v>1.00890723159169</c:v>
                </c:pt>
                <c:pt idx="1085">
                  <c:v>1.0089024918107501</c:v>
                </c:pt>
                <c:pt idx="1086">
                  <c:v>1.0088930153690201</c:v>
                </c:pt>
                <c:pt idx="1087">
                  <c:v>1.0088835430874601</c:v>
                </c:pt>
                <c:pt idx="1088">
                  <c:v>1.00887786171535</c:v>
                </c:pt>
                <c:pt idx="1089">
                  <c:v>1.0088702888821599</c:v>
                </c:pt>
                <c:pt idx="1090">
                  <c:v>1.0088570428303401</c:v>
                </c:pt>
                <c:pt idx="1091">
                  <c:v>1.0088494773185099</c:v>
                </c:pt>
                <c:pt idx="1092">
                  <c:v>1.00884475022554</c:v>
                </c:pt>
                <c:pt idx="1093">
                  <c:v>1.00883718903981</c:v>
                </c:pt>
                <c:pt idx="1094">
                  <c:v>1.0088277413012701</c:v>
                </c:pt>
                <c:pt idx="1095">
                  <c:v>1.0088230189918199</c:v>
                </c:pt>
                <c:pt idx="1096">
                  <c:v>1.0088164095055401</c:v>
                </c:pt>
                <c:pt idx="1097">
                  <c:v>1.0088098020573499</c:v>
                </c:pt>
                <c:pt idx="1098">
                  <c:v>1.0088050836992899</c:v>
                </c:pt>
                <c:pt idx="1099">
                  <c:v>1.0087984797448699</c:v>
                </c:pt>
                <c:pt idx="1100">
                  <c:v>1.00878527794994</c:v>
                </c:pt>
                <c:pt idx="1101">
                  <c:v>1.0087786801093499</c:v>
                </c:pt>
                <c:pt idx="1102">
                  <c:v>1.00876360698314</c:v>
                </c:pt>
                <c:pt idx="1103">
                  <c:v>1.0087570158382</c:v>
                </c:pt>
                <c:pt idx="1104">
                  <c:v>1.00874948559629</c:v>
                </c:pt>
                <c:pt idx="1105">
                  <c:v>1.00874289881784</c:v>
                </c:pt>
                <c:pt idx="1106">
                  <c:v>1.0087278509756299</c:v>
                </c:pt>
                <c:pt idx="1107">
                  <c:v>1.0087231507080201</c:v>
                </c:pt>
                <c:pt idx="1108">
                  <c:v>1.0087165720797699</c:v>
                </c:pt>
                <c:pt idx="1109">
                  <c:v>1.0087090561423</c:v>
                </c:pt>
                <c:pt idx="1110">
                  <c:v>1.00869778722556</c:v>
                </c:pt>
                <c:pt idx="1111">
                  <c:v>1.00869215501239</c:v>
                </c:pt>
                <c:pt idx="1112">
                  <c:v>1.0086846477231</c:v>
                </c:pt>
                <c:pt idx="1113">
                  <c:v>1.0086565190855601</c:v>
                </c:pt>
                <c:pt idx="1114">
                  <c:v>1.00864434162853</c:v>
                </c:pt>
                <c:pt idx="1115">
                  <c:v>1.00863029944594</c:v>
                </c:pt>
                <c:pt idx="1116">
                  <c:v>1.0086218786255601</c:v>
                </c:pt>
                <c:pt idx="1117">
                  <c:v>1.0086087862634801</c:v>
                </c:pt>
                <c:pt idx="1118">
                  <c:v>1.0086022431372801</c:v>
                </c:pt>
                <c:pt idx="1119">
                  <c:v>1.0085900970200701</c:v>
                </c:pt>
                <c:pt idx="1120">
                  <c:v>1.0085732909140801</c:v>
                </c:pt>
                <c:pt idx="1121">
                  <c:v>1.00856116154432</c:v>
                </c:pt>
                <c:pt idx="1122">
                  <c:v>1.0085527684020901</c:v>
                </c:pt>
                <c:pt idx="1123">
                  <c:v>1.00854903919699</c:v>
                </c:pt>
                <c:pt idx="1124">
                  <c:v>1.0085406509162</c:v>
                </c:pt>
                <c:pt idx="1125">
                  <c:v>1.0085229533751801</c:v>
                </c:pt>
                <c:pt idx="1126">
                  <c:v>1.00851457556417</c:v>
                </c:pt>
                <c:pt idx="1127">
                  <c:v>1.00850992267874</c:v>
                </c:pt>
                <c:pt idx="1128">
                  <c:v>1.00850155010209</c:v>
                </c:pt>
                <c:pt idx="1129">
                  <c:v>1.00847923968053</c:v>
                </c:pt>
                <c:pt idx="1130">
                  <c:v>1.0084708794405699</c:v>
                </c:pt>
                <c:pt idx="1131">
                  <c:v>1.0084625225648001</c:v>
                </c:pt>
                <c:pt idx="1132">
                  <c:v>1.0084578813096501</c:v>
                </c:pt>
                <c:pt idx="1133">
                  <c:v>1.00845509705492</c:v>
                </c:pt>
                <c:pt idx="1134">
                  <c:v>1.00845231317395</c:v>
                </c:pt>
                <c:pt idx="1135">
                  <c:v>1.00844767420292</c:v>
                </c:pt>
                <c:pt idx="1136">
                  <c:v>1.0084448913186299</c:v>
                </c:pt>
                <c:pt idx="1137">
                  <c:v>1.0084263483076401</c:v>
                </c:pt>
                <c:pt idx="1138">
                  <c:v>1.00841893575386</c:v>
                </c:pt>
                <c:pt idx="1139">
                  <c:v>1.00840411861815</c:v>
                </c:pt>
                <c:pt idx="1140">
                  <c:v>1.0083856121444801</c:v>
                </c:pt>
                <c:pt idx="1141">
                  <c:v>1.00838098812064</c:v>
                </c:pt>
                <c:pt idx="1142">
                  <c:v>1.00837174318625</c:v>
                </c:pt>
                <c:pt idx="1143">
                  <c:v>1.00836342629428</c:v>
                </c:pt>
                <c:pt idx="1144">
                  <c:v>1.0083495722786799</c:v>
                </c:pt>
                <c:pt idx="1145">
                  <c:v>1.00833572760113</c:v>
                </c:pt>
                <c:pt idx="1146">
                  <c:v>1.0083237364333599</c:v>
                </c:pt>
                <c:pt idx="1147">
                  <c:v>1.0083108307106601</c:v>
                </c:pt>
                <c:pt idx="1148">
                  <c:v>1.0082970121749999</c:v>
                </c:pt>
                <c:pt idx="1149">
                  <c:v>1.0082795220968701</c:v>
                </c:pt>
                <c:pt idx="1150">
                  <c:v>1.0082730821588599</c:v>
                </c:pt>
                <c:pt idx="1151">
                  <c:v>1.00825469353539</c:v>
                </c:pt>
                <c:pt idx="1152">
                  <c:v>1.0082473427313201</c:v>
                </c:pt>
                <c:pt idx="1153">
                  <c:v>1.00823448521088</c:v>
                </c:pt>
                <c:pt idx="1154">
                  <c:v>1.0082280594986499</c:v>
                </c:pt>
                <c:pt idx="1155">
                  <c:v>1.0082216358182801</c:v>
                </c:pt>
                <c:pt idx="1156">
                  <c:v>1.0082170487191</c:v>
                </c:pt>
                <c:pt idx="1157">
                  <c:v>1.00820787763044</c:v>
                </c:pt>
                <c:pt idx="1158">
                  <c:v>1.00820237696735</c:v>
                </c:pt>
                <c:pt idx="1159">
                  <c:v>1.00818863183917</c:v>
                </c:pt>
                <c:pt idx="1160">
                  <c:v>1.0081803892393399</c:v>
                </c:pt>
                <c:pt idx="1161">
                  <c:v>1.0081666590340601</c:v>
                </c:pt>
                <c:pt idx="1162">
                  <c:v>1.00815842538718</c:v>
                </c:pt>
                <c:pt idx="1163">
                  <c:v>1.0081447101021399</c:v>
                </c:pt>
                <c:pt idx="1164">
                  <c:v>1.0081373990959199</c:v>
                </c:pt>
                <c:pt idx="1165">
                  <c:v>1.00813009074163</c:v>
                </c:pt>
                <c:pt idx="1166">
                  <c:v>1.00812095902782</c:v>
                </c:pt>
                <c:pt idx="1167">
                  <c:v>1.0081109189278601</c:v>
                </c:pt>
                <c:pt idx="1168">
                  <c:v>1.0081054446225199</c:v>
                </c:pt>
                <c:pt idx="1169">
                  <c:v>1.0080945004857</c:v>
                </c:pt>
                <c:pt idx="1170">
                  <c:v>1.0080790065020899</c:v>
                </c:pt>
                <c:pt idx="1171">
                  <c:v>1.00806989798531</c:v>
                </c:pt>
                <c:pt idx="1172">
                  <c:v>1.00806261415358</c:v>
                </c:pt>
                <c:pt idx="1173">
                  <c:v>1.0080553329720801</c:v>
                </c:pt>
                <c:pt idx="1174">
                  <c:v>1.0080498738250501</c:v>
                </c:pt>
                <c:pt idx="1175">
                  <c:v>1.0080444161686</c:v>
                </c:pt>
                <c:pt idx="1176">
                  <c:v>1.00802805214194</c:v>
                </c:pt>
                <c:pt idx="1177">
                  <c:v>1.0080226004470401</c:v>
                </c:pt>
                <c:pt idx="1178">
                  <c:v>1.00800534657735</c:v>
                </c:pt>
                <c:pt idx="1179">
                  <c:v>1.0079989936549301</c:v>
                </c:pt>
                <c:pt idx="1180">
                  <c:v>1.0079917356552699</c:v>
                </c:pt>
                <c:pt idx="1181">
                  <c:v>1.0079844803040801</c:v>
                </c:pt>
                <c:pt idx="1182">
                  <c:v>1.00797088365841</c:v>
                </c:pt>
                <c:pt idx="1183">
                  <c:v>1.0079600130445301</c:v>
                </c:pt>
                <c:pt idx="1184">
                  <c:v>1.0079518639935801</c:v>
                </c:pt>
                <c:pt idx="1185">
                  <c:v>1.00793919435198</c:v>
                </c:pt>
                <c:pt idx="1186">
                  <c:v>1.0079238206857</c:v>
                </c:pt>
                <c:pt idx="1187">
                  <c:v>1.00791568652452</c:v>
                </c:pt>
                <c:pt idx="1188">
                  <c:v>1.0079066524960001</c:v>
                </c:pt>
                <c:pt idx="1189">
                  <c:v>1.0078904016639401</c:v>
                </c:pt>
                <c:pt idx="1190">
                  <c:v>1.00788408551332</c:v>
                </c:pt>
                <c:pt idx="1191">
                  <c:v>1.0078732625389699</c:v>
                </c:pt>
                <c:pt idx="1192">
                  <c:v>1.0078705577253999</c:v>
                </c:pt>
                <c:pt idx="1193">
                  <c:v>1.00786334670778</c:v>
                </c:pt>
                <c:pt idx="1194">
                  <c:v>1.00785703923712</c:v>
                </c:pt>
                <c:pt idx="1195">
                  <c:v>1.0078543366553101</c:v>
                </c:pt>
                <c:pt idx="1196">
                  <c:v>1.00784443037056</c:v>
                </c:pt>
                <c:pt idx="1197">
                  <c:v>1.00783632894734</c:v>
                </c:pt>
                <c:pt idx="1198">
                  <c:v>1.00782643175263</c:v>
                </c:pt>
                <c:pt idx="1199">
                  <c:v>1.00782283401212</c:v>
                </c:pt>
                <c:pt idx="1200">
                  <c:v>1.00781474151261</c:v>
                </c:pt>
                <c:pt idx="1201">
                  <c:v>1.0078102471253001</c:v>
                </c:pt>
                <c:pt idx="1202">
                  <c:v>1.00780395671786</c:v>
                </c:pt>
                <c:pt idx="1203">
                  <c:v>1.0078012614484899</c:v>
                </c:pt>
                <c:pt idx="1204">
                  <c:v>1.00779407588069</c:v>
                </c:pt>
                <c:pt idx="1205">
                  <c:v>1.0077904840879399</c:v>
                </c:pt>
                <c:pt idx="1206">
                  <c:v>1.00777702074952</c:v>
                </c:pt>
                <c:pt idx="1207">
                  <c:v>1.0077725350345801</c:v>
                </c:pt>
                <c:pt idx="1208">
                  <c:v>1.0077662567677099</c:v>
                </c:pt>
                <c:pt idx="1209">
                  <c:v>1.0077635667011799</c:v>
                </c:pt>
                <c:pt idx="1210">
                  <c:v>1.00775639500684</c:v>
                </c:pt>
                <c:pt idx="1211">
                  <c:v>1.0077393728205699</c:v>
                </c:pt>
                <c:pt idx="1212">
                  <c:v>1.00772415507247</c:v>
                </c:pt>
                <c:pt idx="1213">
                  <c:v>1.0077125260175599</c:v>
                </c:pt>
                <c:pt idx="1214">
                  <c:v>1.0077062671068899</c:v>
                </c:pt>
                <c:pt idx="1215">
                  <c:v>1.0077026914941201</c:v>
                </c:pt>
                <c:pt idx="1216">
                  <c:v>1.00769911654142</c:v>
                </c:pt>
                <c:pt idx="1217">
                  <c:v>1.00768035886756</c:v>
                </c:pt>
                <c:pt idx="1218">
                  <c:v>1.00766072747858</c:v>
                </c:pt>
                <c:pt idx="1219">
                  <c:v>1.0076509192680401</c:v>
                </c:pt>
                <c:pt idx="1220">
                  <c:v>1.0076420070418599</c:v>
                </c:pt>
                <c:pt idx="1221">
                  <c:v>1.0076295368504999</c:v>
                </c:pt>
                <c:pt idx="1222">
                  <c:v>1.00762330478428</c:v>
                </c:pt>
                <c:pt idx="1223">
                  <c:v>1.00761618489565</c:v>
                </c:pt>
                <c:pt idx="1224">
                  <c:v>1.00761173630456</c:v>
                </c:pt>
                <c:pt idx="1225">
                  <c:v>1.0076063993550699</c:v>
                </c:pt>
                <c:pt idx="1226">
                  <c:v>1.0075957299060301</c:v>
                </c:pt>
                <c:pt idx="1227">
                  <c:v>1.0075850663895201</c:v>
                </c:pt>
                <c:pt idx="1228">
                  <c:v>1.0075726331172601</c:v>
                </c:pt>
                <c:pt idx="1229">
                  <c:v>1.0075681946192701</c:v>
                </c:pt>
                <c:pt idx="1230">
                  <c:v>1.0075548853026</c:v>
                </c:pt>
                <c:pt idx="1231">
                  <c:v>1.00754956417012</c:v>
                </c:pt>
                <c:pt idx="1232">
                  <c:v>1.00753183776632</c:v>
                </c:pt>
                <c:pt idx="1233">
                  <c:v>1.0075176684985601</c:v>
                </c:pt>
                <c:pt idx="1234">
                  <c:v>1.0075008561771699</c:v>
                </c:pt>
                <c:pt idx="1235">
                  <c:v>1.00749555010917</c:v>
                </c:pt>
                <c:pt idx="1236">
                  <c:v>1.0074893615685101</c:v>
                </c:pt>
                <c:pt idx="1237">
                  <c:v>1.00747699053454</c:v>
                </c:pt>
                <c:pt idx="1238">
                  <c:v>1.0074725742619901</c:v>
                </c:pt>
                <c:pt idx="1239">
                  <c:v>1.00746639320786</c:v>
                </c:pt>
                <c:pt idx="1240">
                  <c:v>1.00746374480157</c:v>
                </c:pt>
                <c:pt idx="1241">
                  <c:v>1.0074522726511399</c:v>
                </c:pt>
                <c:pt idx="1242">
                  <c:v>1.0074443344639299</c:v>
                </c:pt>
                <c:pt idx="1243">
                  <c:v>1.0074355181616901</c:v>
                </c:pt>
                <c:pt idx="1244">
                  <c:v>1.0074178978892401</c:v>
                </c:pt>
                <c:pt idx="1245">
                  <c:v>1.0074038135077199</c:v>
                </c:pt>
                <c:pt idx="1246">
                  <c:v>1.0073994142958</c:v>
                </c:pt>
                <c:pt idx="1247">
                  <c:v>1.00739589566584</c:v>
                </c:pt>
                <c:pt idx="1248">
                  <c:v>1.0073871019667999</c:v>
                </c:pt>
                <c:pt idx="1249">
                  <c:v>1.00738094882175</c:v>
                </c:pt>
                <c:pt idx="1250">
                  <c:v>1.00737391912051</c:v>
                </c:pt>
                <c:pt idx="1251">
                  <c:v>1.00736689204786</c:v>
                </c:pt>
                <c:pt idx="1252">
                  <c:v>1.0073625014621601</c:v>
                </c:pt>
                <c:pt idx="1253">
                  <c:v>1.0073528457872101</c:v>
                </c:pt>
                <c:pt idx="1254">
                  <c:v>1.00734845848645</c:v>
                </c:pt>
                <c:pt idx="1255">
                  <c:v>1.0073396869640501</c:v>
                </c:pt>
                <c:pt idx="1256">
                  <c:v>1.00732653737726</c:v>
                </c:pt>
                <c:pt idx="1257">
                  <c:v>1.0073142727612401</c:v>
                </c:pt>
                <c:pt idx="1258">
                  <c:v>1.0073028913908399</c:v>
                </c:pt>
                <c:pt idx="1259">
                  <c:v>1.00729589091698</c:v>
                </c:pt>
                <c:pt idx="1260">
                  <c:v>1.00728801852215</c:v>
                </c:pt>
                <c:pt idx="1261">
                  <c:v>1.0072775271639101</c:v>
                </c:pt>
                <c:pt idx="1262">
                  <c:v>1.0072731575076801</c:v>
                </c:pt>
                <c:pt idx="1263">
                  <c:v>1.00726616819013</c:v>
                </c:pt>
                <c:pt idx="1264">
                  <c:v>1.00725830834468</c:v>
                </c:pt>
                <c:pt idx="1265">
                  <c:v>1.0072495790779601</c:v>
                </c:pt>
                <c:pt idx="1266">
                  <c:v>1.0072460885191099</c:v>
                </c:pt>
                <c:pt idx="1267">
                  <c:v>1.0072417262428499</c:v>
                </c:pt>
                <c:pt idx="1268">
                  <c:v>1.00723736499129</c:v>
                </c:pt>
                <c:pt idx="1269">
                  <c:v>1.00723213284193</c:v>
                </c:pt>
                <c:pt idx="1270">
                  <c:v>1.0072120899357599</c:v>
                </c:pt>
                <c:pt idx="1271">
                  <c:v>1.00720773565029</c:v>
                </c:pt>
                <c:pt idx="1272">
                  <c:v>1.00719903015171</c:v>
                </c:pt>
                <c:pt idx="1273">
                  <c:v>1.0071929387398599</c:v>
                </c:pt>
                <c:pt idx="1274">
                  <c:v>1.00718424020413</c:v>
                </c:pt>
                <c:pt idx="1275">
                  <c:v>1.00717902304833</c:v>
                </c:pt>
                <c:pt idx="1276">
                  <c:v>1.0071659866076299</c:v>
                </c:pt>
                <c:pt idx="1277">
                  <c:v>1.0071546958097599</c:v>
                </c:pt>
                <c:pt idx="1278">
                  <c:v>1.00714427967433</c:v>
                </c:pt>
                <c:pt idx="1279">
                  <c:v>1.0071364714400299</c:v>
                </c:pt>
                <c:pt idx="1280">
                  <c:v>1.00712433188534</c:v>
                </c:pt>
                <c:pt idx="1281">
                  <c:v>1.0071113341172799</c:v>
                </c:pt>
                <c:pt idx="1282">
                  <c:v>1.00710440573725</c:v>
                </c:pt>
                <c:pt idx="1283">
                  <c:v>1.0071000768288501</c:v>
                </c:pt>
                <c:pt idx="1284">
                  <c:v>1.0070983455517399</c:v>
                </c:pt>
                <c:pt idx="1285">
                  <c:v>1.00708796132374</c:v>
                </c:pt>
                <c:pt idx="1286">
                  <c:v>1.00708190657624</c:v>
                </c:pt>
                <c:pt idx="1287">
                  <c:v>1.0070680746748599</c:v>
                </c:pt>
                <c:pt idx="1288">
                  <c:v>1.00704993618171</c:v>
                </c:pt>
                <c:pt idx="1289">
                  <c:v>1.0070464832736501</c:v>
                </c:pt>
                <c:pt idx="1290">
                  <c:v>1.0070369911468</c:v>
                </c:pt>
                <c:pt idx="1291">
                  <c:v>1.00702836622956</c:v>
                </c:pt>
                <c:pt idx="1292">
                  <c:v>1.00701974539643</c:v>
                </c:pt>
                <c:pt idx="1293">
                  <c:v>1.00701629820658</c:v>
                </c:pt>
                <c:pt idx="1294">
                  <c:v>1.00701112864677</c:v>
                </c:pt>
                <c:pt idx="1295">
                  <c:v>1.0070042381867199</c:v>
                </c:pt>
                <c:pt idx="1296">
                  <c:v>1.00697670247028</c:v>
                </c:pt>
                <c:pt idx="1297">
                  <c:v>1.00697154417563</c:v>
                </c:pt>
                <c:pt idx="1298">
                  <c:v>1.00696724671874</c:v>
                </c:pt>
                <c:pt idx="1299">
                  <c:v>1.0069603729090799</c:v>
                </c:pt>
                <c:pt idx="1300">
                  <c:v>1.00695350171003</c:v>
                </c:pt>
                <c:pt idx="1301">
                  <c:v>1.0069440580733999</c:v>
                </c:pt>
                <c:pt idx="1302">
                  <c:v>1.0069414833925201</c:v>
                </c:pt>
                <c:pt idx="1303">
                  <c:v>1.00692432823115</c:v>
                </c:pt>
                <c:pt idx="1304">
                  <c:v>1.00691232932026</c:v>
                </c:pt>
                <c:pt idx="1305">
                  <c:v>1.0068926341640601</c:v>
                </c:pt>
                <c:pt idx="1306">
                  <c:v>1.00688749984188</c:v>
                </c:pt>
                <c:pt idx="1307">
                  <c:v>1.0068815116527901</c:v>
                </c:pt>
                <c:pt idx="1308">
                  <c:v>1.0068755254595201</c:v>
                </c:pt>
                <c:pt idx="1309">
                  <c:v>1.00685928727937</c:v>
                </c:pt>
                <c:pt idx="1310">
                  <c:v>1.0068490391596601</c:v>
                </c:pt>
                <c:pt idx="1311">
                  <c:v>1.00684391729798</c:v>
                </c:pt>
                <c:pt idx="1312">
                  <c:v>1.00683197198535</c:v>
                </c:pt>
                <c:pt idx="1313">
                  <c:v>1.00682259197783</c:v>
                </c:pt>
                <c:pt idx="1314">
                  <c:v>1.00681747768507</c:v>
                </c:pt>
                <c:pt idx="1315">
                  <c:v>1.00681066090614</c:v>
                </c:pt>
                <c:pt idx="1316">
                  <c:v>1.00679873780679</c:v>
                </c:pt>
                <c:pt idx="1317">
                  <c:v>1.0067910771662201</c:v>
                </c:pt>
                <c:pt idx="1318">
                  <c:v>1.00677576576485</c:v>
                </c:pt>
                <c:pt idx="1319">
                  <c:v>1.0067723650198199</c:v>
                </c:pt>
                <c:pt idx="1320">
                  <c:v>1.00676301632404</c:v>
                </c:pt>
                <c:pt idx="1321">
                  <c:v>1.0067528233546701</c:v>
                </c:pt>
                <c:pt idx="1322">
                  <c:v>1.0067383933293701</c:v>
                </c:pt>
                <c:pt idx="1323">
                  <c:v>1.0067358480729101</c:v>
                </c:pt>
                <c:pt idx="1324">
                  <c:v>1.0067307586565799</c:v>
                </c:pt>
                <c:pt idx="1325">
                  <c:v>1.0067256707022201</c:v>
                </c:pt>
                <c:pt idx="1326">
                  <c:v>1.00672312727323</c:v>
                </c:pt>
                <c:pt idx="1327">
                  <c:v>1.00671634658246</c:v>
                </c:pt>
                <c:pt idx="1328">
                  <c:v>1.0067027929954799</c:v>
                </c:pt>
                <c:pt idx="1329">
                  <c:v>1.0066951736690399</c:v>
                </c:pt>
                <c:pt idx="1330">
                  <c:v>1.0066875576296599</c:v>
                </c:pt>
                <c:pt idx="1331">
                  <c:v>1.0066816363156801</c:v>
                </c:pt>
                <c:pt idx="1332">
                  <c:v>1.00666810934812</c:v>
                </c:pt>
                <c:pt idx="1333">
                  <c:v>1.00665459276344</c:v>
                </c:pt>
                <c:pt idx="1334">
                  <c:v>1.0066469942462499</c:v>
                </c:pt>
                <c:pt idx="1335">
                  <c:v>1.00663855530067</c:v>
                </c:pt>
                <c:pt idx="1336">
                  <c:v>1.0066360244074299</c:v>
                </c:pt>
                <c:pt idx="1337">
                  <c:v>1.0066334938789601</c:v>
                </c:pt>
                <c:pt idx="1338">
                  <c:v>1.0066301204084001</c:v>
                </c:pt>
                <c:pt idx="1339">
                  <c:v>1.00662590448203</c:v>
                </c:pt>
                <c:pt idx="1340">
                  <c:v>1.0066200038870301</c:v>
                </c:pt>
                <c:pt idx="1341">
                  <c:v>1.0066132627808899</c:v>
                </c:pt>
                <c:pt idx="1342">
                  <c:v>1.00660652426749</c:v>
                </c:pt>
                <c:pt idx="1343">
                  <c:v>1.0065905306871299</c:v>
                </c:pt>
                <c:pt idx="1344">
                  <c:v>1.00658716548037</c:v>
                </c:pt>
                <c:pt idx="1345">
                  <c:v>1.00657707374681</c:v>
                </c:pt>
                <c:pt idx="1346">
                  <c:v>1.0065695087720601</c:v>
                </c:pt>
                <c:pt idx="1347">
                  <c:v>1.0065619470756599</c:v>
                </c:pt>
                <c:pt idx="1348">
                  <c:v>1.0065585873738701</c:v>
                </c:pt>
                <c:pt idx="1349">
                  <c:v>1.0065485121528299</c:v>
                </c:pt>
                <c:pt idx="1350">
                  <c:v>1.0065384427572901</c:v>
                </c:pt>
                <c:pt idx="1351">
                  <c:v>1.0065359263184801</c:v>
                </c:pt>
                <c:pt idx="1352">
                  <c:v>1.0065325716329601</c:v>
                </c:pt>
                <c:pt idx="1353">
                  <c:v>1.0065250259562399</c:v>
                </c:pt>
                <c:pt idx="1354">
                  <c:v>1.0065158079101599</c:v>
                </c:pt>
                <c:pt idx="1355">
                  <c:v>1.0065099444277199</c:v>
                </c:pt>
                <c:pt idx="1356">
                  <c:v>1.0065065947556</c:v>
                </c:pt>
                <c:pt idx="1357">
                  <c:v>1.0065032457301599</c:v>
                </c:pt>
                <c:pt idx="1358">
                  <c:v>1.0064932025334401</c:v>
                </c:pt>
                <c:pt idx="1359">
                  <c:v>1.00648818311707</c:v>
                </c:pt>
                <c:pt idx="1360">
                  <c:v>1.0064823289695299</c:v>
                </c:pt>
                <c:pt idx="1361">
                  <c:v>1.00647982065511</c:v>
                </c:pt>
                <c:pt idx="1362">
                  <c:v>1.0064672845357101</c:v>
                </c:pt>
                <c:pt idx="1363">
                  <c:v>1.0064555923552301</c:v>
                </c:pt>
                <c:pt idx="1364">
                  <c:v>1.0064447424157299</c:v>
                </c:pt>
                <c:pt idx="1365">
                  <c:v>1.0064364009500899</c:v>
                </c:pt>
                <c:pt idx="1366">
                  <c:v>1.00643223173059</c:v>
                </c:pt>
                <c:pt idx="1367">
                  <c:v>1.00641806392917</c:v>
                </c:pt>
                <c:pt idx="1368">
                  <c:v>1.00641306631212</c:v>
                </c:pt>
                <c:pt idx="1369">
                  <c:v>1.0064055726089201</c:v>
                </c:pt>
                <c:pt idx="1370">
                  <c:v>1.00639392222947</c:v>
                </c:pt>
                <c:pt idx="1371">
                  <c:v>1.0063839424790999</c:v>
                </c:pt>
                <c:pt idx="1372">
                  <c:v>1.0063781236384399</c:v>
                </c:pt>
                <c:pt idx="1373">
                  <c:v>1.0063673224588401</c:v>
                </c:pt>
                <c:pt idx="1374">
                  <c:v>1.0063590184925599</c:v>
                </c:pt>
                <c:pt idx="1375">
                  <c:v>1.0063556980339801</c:v>
                </c:pt>
                <c:pt idx="1376">
                  <c:v>1.00635071855446</c:v>
                </c:pt>
                <c:pt idx="1377">
                  <c:v>1.0063407639448601</c:v>
                </c:pt>
                <c:pt idx="1378">
                  <c:v>1.00633495976694</c:v>
                </c:pt>
                <c:pt idx="1379">
                  <c:v>1.0063291575617199</c:v>
                </c:pt>
                <c:pt idx="1380">
                  <c:v>1.0063233573289201</c:v>
                </c:pt>
                <c:pt idx="1381">
                  <c:v>1.0063200437956501</c:v>
                </c:pt>
                <c:pt idx="1382">
                  <c:v>1.00631341866083</c:v>
                </c:pt>
                <c:pt idx="1383">
                  <c:v>1.00630845149975</c:v>
                </c:pt>
                <c:pt idx="1384">
                  <c:v>1.00630514086372</c:v>
                </c:pt>
                <c:pt idx="1385">
                  <c:v>1.00629190475599</c:v>
                </c:pt>
                <c:pt idx="1386">
                  <c:v>1.0062877705839199</c:v>
                </c:pt>
                <c:pt idx="1387">
                  <c:v>1.0062786789440501</c:v>
                </c:pt>
                <c:pt idx="1388">
                  <c:v>1.0062720698979799</c:v>
                </c:pt>
                <c:pt idx="1389">
                  <c:v>1.00626546342462</c:v>
                </c:pt>
                <c:pt idx="1390">
                  <c:v>1.00625720895019</c:v>
                </c:pt>
                <c:pt idx="1391">
                  <c:v>1.0062514332091099</c:v>
                </c:pt>
                <c:pt idx="1392">
                  <c:v>1.0062456594367799</c:v>
                </c:pt>
                <c:pt idx="1393">
                  <c:v>1.00623741460523</c:v>
                </c:pt>
                <c:pt idx="1394">
                  <c:v>1.00623082163191</c:v>
                </c:pt>
                <c:pt idx="1395">
                  <c:v>1.0062168200967601</c:v>
                </c:pt>
                <c:pt idx="1396">
                  <c:v>1.0062110581311401</c:v>
                </c:pt>
                <c:pt idx="1397">
                  <c:v>1.0062061208688999</c:v>
                </c:pt>
                <c:pt idx="1398">
                  <c:v>1.0061995401000601</c:v>
                </c:pt>
                <c:pt idx="1399">
                  <c:v>1.00618967376198</c:v>
                </c:pt>
                <c:pt idx="1400">
                  <c:v>1.0061839210660299</c:v>
                </c:pt>
                <c:pt idx="1401">
                  <c:v>1.00617570633841</c:v>
                </c:pt>
                <c:pt idx="1402">
                  <c:v>1.0061633917662101</c:v>
                </c:pt>
                <c:pt idx="1403">
                  <c:v>1.0061601094038799</c:v>
                </c:pt>
                <c:pt idx="1404">
                  <c:v>1.0061560073529501</c:v>
                </c:pt>
                <c:pt idx="1405">
                  <c:v>1.00615026616516</c:v>
                </c:pt>
                <c:pt idx="1406">
                  <c:v>1.0061461665191</c:v>
                </c:pt>
                <c:pt idx="1407">
                  <c:v>1.00614370721237</c:v>
                </c:pt>
                <c:pt idx="1408">
                  <c:v>1.0061412482662799</c:v>
                </c:pt>
                <c:pt idx="1409">
                  <c:v>1.00613878968082</c:v>
                </c:pt>
                <c:pt idx="1410">
                  <c:v>1.00613223521579</c:v>
                </c:pt>
                <c:pt idx="1411">
                  <c:v>1.0061248645072101</c:v>
                </c:pt>
                <c:pt idx="1412">
                  <c:v>1.0061166786359901</c:v>
                </c:pt>
                <c:pt idx="1413">
                  <c:v>1.0061076788027501</c:v>
                </c:pt>
                <c:pt idx="1414">
                  <c:v>1.00610358957093</c:v>
                </c:pt>
                <c:pt idx="1415">
                  <c:v>1.0060978663276701</c:v>
                </c:pt>
                <c:pt idx="1416">
                  <c:v>1.0060905107538201</c:v>
                </c:pt>
                <c:pt idx="1417">
                  <c:v>1.0060831584214101</c:v>
                </c:pt>
                <c:pt idx="1418">
                  <c:v>1.00607907519268</c:v>
                </c:pt>
                <c:pt idx="1419">
                  <c:v>1.0060749929641</c:v>
                </c:pt>
                <c:pt idx="1420">
                  <c:v>1.0060717279012701</c:v>
                </c:pt>
                <c:pt idx="1421">
                  <c:v>1.00606356804397</c:v>
                </c:pt>
                <c:pt idx="1422">
                  <c:v>1.0060603052208199</c:v>
                </c:pt>
                <c:pt idx="1423">
                  <c:v>1.0060562275915701</c:v>
                </c:pt>
                <c:pt idx="1424">
                  <c:v>1.0060529662078599</c:v>
                </c:pt>
                <c:pt idx="1425">
                  <c:v>1.0060440007007501</c:v>
                </c:pt>
                <c:pt idx="1426">
                  <c:v>1.0060358544365899</c:v>
                </c:pt>
                <c:pt idx="1427">
                  <c:v>1.0060212012307701</c:v>
                </c:pt>
                <c:pt idx="1428">
                  <c:v>1.00600818702436</c:v>
                </c:pt>
                <c:pt idx="1429">
                  <c:v>1.0060033093326799</c:v>
                </c:pt>
                <c:pt idx="1430">
                  <c:v>1.00599518304063</c:v>
                </c:pt>
                <c:pt idx="1431">
                  <c:v>1.0059894970114001</c:v>
                </c:pt>
                <c:pt idx="1432">
                  <c:v>1.0059846248286699</c:v>
                </c:pt>
                <c:pt idx="1433">
                  <c:v>1.0059773192482699</c:v>
                </c:pt>
                <c:pt idx="1434">
                  <c:v>1.0059643395293301</c:v>
                </c:pt>
                <c:pt idx="1435">
                  <c:v>1.00595785349914</c:v>
                </c:pt>
                <c:pt idx="1436">
                  <c:v>1.00595218031639</c:v>
                </c:pt>
                <c:pt idx="1437">
                  <c:v>1.0059481292392101</c:v>
                </c:pt>
                <c:pt idx="1438">
                  <c:v>1.0059432692622501</c:v>
                </c:pt>
                <c:pt idx="1439">
                  <c:v>1.00593760110291</c:v>
                </c:pt>
                <c:pt idx="1440">
                  <c:v>1.0059311255979599</c:v>
                </c:pt>
                <c:pt idx="1441">
                  <c:v>1.0059270797025299</c:v>
                </c:pt>
                <c:pt idx="1442">
                  <c:v>1.00592465264344</c:v>
                </c:pt>
                <c:pt idx="1443">
                  <c:v>1.00591494799276</c:v>
                </c:pt>
                <c:pt idx="1444">
                  <c:v>1.0059076732690699</c:v>
                </c:pt>
                <c:pt idx="1445">
                  <c:v>1.00589878632084</c:v>
                </c:pt>
                <c:pt idx="1446">
                  <c:v>1.00589636344386</c:v>
                </c:pt>
                <c:pt idx="1447">
                  <c:v>1.0058874826270601</c:v>
                </c:pt>
                <c:pt idx="1448">
                  <c:v>1.0058834474843601</c:v>
                </c:pt>
                <c:pt idx="1449">
                  <c:v>1.00587457367259</c:v>
                </c:pt>
                <c:pt idx="1450">
                  <c:v>1.00586973544097</c:v>
                </c:pt>
                <c:pt idx="1451">
                  <c:v>1.0058616749042399</c:v>
                </c:pt>
                <c:pt idx="1452">
                  <c:v>1.0058536183450499</c:v>
                </c:pt>
                <c:pt idx="1453">
                  <c:v>1.00585039683489</c:v>
                </c:pt>
                <c:pt idx="1454">
                  <c:v>1.0058407361214501</c:v>
                </c:pt>
                <c:pt idx="1455">
                  <c:v>1.0058310811323701</c:v>
                </c:pt>
                <c:pt idx="1456">
                  <c:v>1.0058270599093699</c:v>
                </c:pt>
                <c:pt idx="1457">
                  <c:v>1.0058238436462501</c:v>
                </c:pt>
                <c:pt idx="1458">
                  <c:v>1.0058198242113601</c:v>
                </c:pt>
                <c:pt idx="1459">
                  <c:v>1.00581419867113</c:v>
                </c:pt>
                <c:pt idx="1460">
                  <c:v>1.0058093783287201</c:v>
                </c:pt>
                <c:pt idx="1461">
                  <c:v>1.00580134760205</c:v>
                </c:pt>
                <c:pt idx="1462">
                  <c:v>1.0057973337278601</c:v>
                </c:pt>
                <c:pt idx="1463">
                  <c:v>1.0057917159715599</c:v>
                </c:pt>
                <c:pt idx="1464">
                  <c:v>1.00578449600027</c:v>
                </c:pt>
                <c:pt idx="1465">
                  <c:v>1.00578209005764</c:v>
                </c:pt>
                <c:pt idx="1466">
                  <c:v>1.00577327132373</c:v>
                </c:pt>
                <c:pt idx="1467">
                  <c:v>1.0057668607146599</c:v>
                </c:pt>
                <c:pt idx="1468">
                  <c:v>1.0057636563622501</c:v>
                </c:pt>
                <c:pt idx="1469">
                  <c:v>1.00575724956138</c:v>
                </c:pt>
                <c:pt idx="1470">
                  <c:v>1.0057484443545599</c:v>
                </c:pt>
                <c:pt idx="1471">
                  <c:v>1.00574284353915</c:v>
                </c:pt>
                <c:pt idx="1472">
                  <c:v>1.00573324666052</c:v>
                </c:pt>
                <c:pt idx="1473">
                  <c:v>1.0057220575151999</c:v>
                </c:pt>
                <c:pt idx="1474">
                  <c:v>1.00571486859405</c:v>
                </c:pt>
                <c:pt idx="1475">
                  <c:v>1.0057060864921501</c:v>
                </c:pt>
                <c:pt idx="1476">
                  <c:v>1.00570050037685</c:v>
                </c:pt>
                <c:pt idx="1477">
                  <c:v>1.0056909286929601</c:v>
                </c:pt>
                <c:pt idx="1478">
                  <c:v>1.00568773939845</c:v>
                </c:pt>
                <c:pt idx="1479">
                  <c:v>1.0056821596569201</c:v>
                </c:pt>
                <c:pt idx="1480">
                  <c:v>1.0056773785647399</c:v>
                </c:pt>
                <c:pt idx="1481">
                  <c:v>1.0056686169286999</c:v>
                </c:pt>
                <c:pt idx="1482">
                  <c:v>1.00566145187779</c:v>
                </c:pt>
                <c:pt idx="1483">
                  <c:v>1.0056590642394401</c:v>
                </c:pt>
                <c:pt idx="1484">
                  <c:v>1.00565110801546</c:v>
                </c:pt>
                <c:pt idx="1485">
                  <c:v>1.00564633617901</c:v>
                </c:pt>
                <c:pt idx="1486">
                  <c:v>1.00564156576579</c:v>
                </c:pt>
                <c:pt idx="1487">
                  <c:v>1.0056296459579901</c:v>
                </c:pt>
                <c:pt idx="1488">
                  <c:v>1.0056153539241901</c:v>
                </c:pt>
                <c:pt idx="1489">
                  <c:v>1.0056074194354701</c:v>
                </c:pt>
                <c:pt idx="1490">
                  <c:v>1.0055963177851801</c:v>
                </c:pt>
                <c:pt idx="1491">
                  <c:v>1.0055860160379699</c:v>
                </c:pt>
                <c:pt idx="1492">
                  <c:v>1.00557888796618</c:v>
                </c:pt>
                <c:pt idx="1493">
                  <c:v>1.0055709716346499</c:v>
                </c:pt>
                <c:pt idx="1494">
                  <c:v>1.0055646414096</c:v>
                </c:pt>
                <c:pt idx="1495">
                  <c:v>1.0055622682259699</c:v>
                </c:pt>
                <c:pt idx="1496">
                  <c:v>1.0055575229234599</c:v>
                </c:pt>
                <c:pt idx="1497">
                  <c:v>1.0055488268888</c:v>
                </c:pt>
                <c:pt idx="1498">
                  <c:v>1.0055322386122201</c:v>
                </c:pt>
                <c:pt idx="1499">
                  <c:v>1.0055204004819001</c:v>
                </c:pt>
                <c:pt idx="1500">
                  <c:v>1.0055133018576701</c:v>
                </c:pt>
                <c:pt idx="1501">
                  <c:v>1.0055054182383101</c:v>
                </c:pt>
                <c:pt idx="1502">
                  <c:v>1.00550147790502</c:v>
                </c:pt>
                <c:pt idx="1503">
                  <c:v>1.00549596309168</c:v>
                </c:pt>
                <c:pt idx="1504">
                  <c:v>1.00547864337473</c:v>
                </c:pt>
                <c:pt idx="1505">
                  <c:v>1.0054699906565301</c:v>
                </c:pt>
                <c:pt idx="1506">
                  <c:v>1.00546370075945</c:v>
                </c:pt>
                <c:pt idx="1507">
                  <c:v>1.00546055675459</c:v>
                </c:pt>
                <c:pt idx="1508">
                  <c:v>1.00545427063195</c:v>
                </c:pt>
                <c:pt idx="1509">
                  <c:v>1.0054511285140399</c:v>
                </c:pt>
                <c:pt idx="1510">
                  <c:v>1.0054448461647501</c:v>
                </c:pt>
                <c:pt idx="1511">
                  <c:v>1.0054338581048201</c:v>
                </c:pt>
                <c:pt idx="1512">
                  <c:v>1.00543072007343</c:v>
                </c:pt>
                <c:pt idx="1513">
                  <c:v>1.0054260142047</c:v>
                </c:pt>
                <c:pt idx="1514">
                  <c:v>1.0054181742319299</c:v>
                </c:pt>
                <c:pt idx="1515">
                  <c:v>1.0054032891001199</c:v>
                </c:pt>
                <c:pt idx="1516">
                  <c:v>1.00539076524141</c:v>
                </c:pt>
                <c:pt idx="1517">
                  <c:v>1.0053860713838301</c:v>
                </c:pt>
                <c:pt idx="1518">
                  <c:v>1.0053688726524299</c:v>
                </c:pt>
                <c:pt idx="1519">
                  <c:v>1.0053618422773001</c:v>
                </c:pt>
                <c:pt idx="1520">
                  <c:v>1.00535793788522</c:v>
                </c:pt>
                <c:pt idx="1521">
                  <c:v>1.0053540344728999</c:v>
                </c:pt>
                <c:pt idx="1522">
                  <c:v>1.0053446702800499</c:v>
                </c:pt>
                <c:pt idx="1523">
                  <c:v>1.0053290758269</c:v>
                </c:pt>
                <c:pt idx="1524">
                  <c:v>1.00532595881596</c:v>
                </c:pt>
                <c:pt idx="1525">
                  <c:v>1.0053150542103</c:v>
                </c:pt>
                <c:pt idx="1526">
                  <c:v>1.0053111615674599</c:v>
                </c:pt>
                <c:pt idx="1527">
                  <c:v>1.0053064916874199</c:v>
                </c:pt>
                <c:pt idx="1528">
                  <c:v>1.00529171302564</c:v>
                </c:pt>
                <c:pt idx="1529">
                  <c:v>1.0052816094446899</c:v>
                </c:pt>
                <c:pt idx="1530">
                  <c:v>1.0052761717918099</c:v>
                </c:pt>
                <c:pt idx="1531">
                  <c:v>1.0052645261278199</c:v>
                </c:pt>
                <c:pt idx="1532">
                  <c:v>1.00525831870211</c:v>
                </c:pt>
                <c:pt idx="1533">
                  <c:v>1.00525133833679</c:v>
                </c:pt>
                <c:pt idx="1534">
                  <c:v>1.0052459113510599</c:v>
                </c:pt>
                <c:pt idx="1535">
                  <c:v>1.0052412611720201</c:v>
                </c:pt>
                <c:pt idx="1536">
                  <c:v>1.00523428853898</c:v>
                </c:pt>
                <c:pt idx="1537">
                  <c:v>1.0052296418736599</c:v>
                </c:pt>
                <c:pt idx="1538">
                  <c:v>1.0052164839517701</c:v>
                </c:pt>
                <c:pt idx="1539">
                  <c:v>1.0052079760108299</c:v>
                </c:pt>
                <c:pt idx="1540">
                  <c:v>1.0051925191175199</c:v>
                </c:pt>
                <c:pt idx="1541">
                  <c:v>1.0051894296103501</c:v>
                </c:pt>
                <c:pt idx="1542">
                  <c:v>1.0051855686034299</c:v>
                </c:pt>
                <c:pt idx="1543">
                  <c:v>1.0051716770455099</c:v>
                </c:pt>
                <c:pt idx="1544">
                  <c:v>1.0051693630131699</c:v>
                </c:pt>
                <c:pt idx="1545">
                  <c:v>1.0051616521039599</c:v>
                </c:pt>
                <c:pt idx="1546">
                  <c:v>1.00515625678479</c:v>
                </c:pt>
                <c:pt idx="1547">
                  <c:v>1.00515163374409</c:v>
                </c:pt>
                <c:pt idx="1548">
                  <c:v>1.0051477822808199</c:v>
                </c:pt>
                <c:pt idx="1549">
                  <c:v>1.00513777303046</c:v>
                </c:pt>
                <c:pt idx="1550">
                  <c:v>1.0051246939335801</c:v>
                </c:pt>
                <c:pt idx="1551">
                  <c:v>1.00511931169077</c:v>
                </c:pt>
                <c:pt idx="1552">
                  <c:v>1.00511393135359</c:v>
                </c:pt>
                <c:pt idx="1553">
                  <c:v>1.0051085529217201</c:v>
                </c:pt>
                <c:pt idx="1554">
                  <c:v>1.00509933718456</c:v>
                </c:pt>
                <c:pt idx="1555">
                  <c:v>1.0050939639225001</c:v>
                </c:pt>
                <c:pt idx="1556">
                  <c:v>1.0050855240718</c:v>
                </c:pt>
                <c:pt idx="1557">
                  <c:v>1.00507248991128</c:v>
                </c:pt>
                <c:pt idx="1558">
                  <c:v>1.005066360072</c:v>
                </c:pt>
                <c:pt idx="1559">
                  <c:v>1.0050640620228599</c:v>
                </c:pt>
                <c:pt idx="1560">
                  <c:v>1.0050556388315699</c:v>
                </c:pt>
                <c:pt idx="1561">
                  <c:v>1.00504951582377</c:v>
                </c:pt>
                <c:pt idx="1562">
                  <c:v>1.0050326903548901</c:v>
                </c:pt>
                <c:pt idx="1563">
                  <c:v>1.00502657665654</c:v>
                </c:pt>
                <c:pt idx="1564">
                  <c:v>1.0050204654394901</c:v>
                </c:pt>
                <c:pt idx="1565">
                  <c:v>1.00500977677876</c:v>
                </c:pt>
                <c:pt idx="1566">
                  <c:v>1.0049983330699701</c:v>
                </c:pt>
                <c:pt idx="1567">
                  <c:v>1.00499375802685</c:v>
                </c:pt>
                <c:pt idx="1568">
                  <c:v>1.00499147102812</c:v>
                </c:pt>
                <c:pt idx="1569">
                  <c:v>1.0049876601380501</c:v>
                </c:pt>
                <c:pt idx="1570">
                  <c:v>1.0049830883477</c:v>
                </c:pt>
                <c:pt idx="1571">
                  <c:v>1.0049709037197101</c:v>
                </c:pt>
                <c:pt idx="1572">
                  <c:v>1.0049648151209101</c:v>
                </c:pt>
                <c:pt idx="1573">
                  <c:v>1.00495568686527</c:v>
                </c:pt>
                <c:pt idx="1574">
                  <c:v>1.00495112482613</c:v>
                </c:pt>
                <c:pt idx="1575">
                  <c:v>1.0049404854817201</c:v>
                </c:pt>
                <c:pt idx="1576">
                  <c:v>1.00493289058901</c:v>
                </c:pt>
                <c:pt idx="1577">
                  <c:v>1.0049283355085099</c:v>
                </c:pt>
                <c:pt idx="1578">
                  <c:v>1.0049154370006601</c:v>
                </c:pt>
                <c:pt idx="1579">
                  <c:v>1.0049086128981599</c:v>
                </c:pt>
                <c:pt idx="1580">
                  <c:v>1.0049010342304101</c:v>
                </c:pt>
                <c:pt idx="1581">
                  <c:v>1.00489421673016</c:v>
                </c:pt>
                <c:pt idx="1582">
                  <c:v>1.00488210444835</c:v>
                </c:pt>
                <c:pt idx="1583">
                  <c:v>1.0048647103450099</c:v>
                </c:pt>
                <c:pt idx="1584">
                  <c:v>1.00485715405385</c:v>
                </c:pt>
                <c:pt idx="1585">
                  <c:v>1.0048480915924201</c:v>
                </c:pt>
                <c:pt idx="1586">
                  <c:v>1.00484356244263</c:v>
                </c:pt>
                <c:pt idx="1587">
                  <c:v>1.00483677131849</c:v>
                </c:pt>
                <c:pt idx="1588">
                  <c:v>1.0048269674249</c:v>
                </c:pt>
                <c:pt idx="1589">
                  <c:v>1.00482244474587</c:v>
                </c:pt>
                <c:pt idx="1590">
                  <c:v>1.0048081320714199</c:v>
                </c:pt>
                <c:pt idx="1591">
                  <c:v>1.0047983471931199</c:v>
                </c:pt>
                <c:pt idx="1592">
                  <c:v>1.00479082478741</c:v>
                </c:pt>
                <c:pt idx="1593">
                  <c:v>1.00478480963175</c:v>
                </c:pt>
                <c:pt idx="1594">
                  <c:v>1.0047787969367701</c:v>
                </c:pt>
                <c:pt idx="1595">
                  <c:v>1.00477729414745</c:v>
                </c:pt>
                <c:pt idx="1596">
                  <c:v>1.0047750402517399</c:v>
                </c:pt>
                <c:pt idx="1597">
                  <c:v>1.0047697825069299</c:v>
                </c:pt>
                <c:pt idx="1598">
                  <c:v>1.00476227470918</c:v>
                </c:pt>
                <c:pt idx="1599">
                  <c:v>1.0047540205688399</c:v>
                </c:pt>
                <c:pt idx="1600">
                  <c:v>1.0047510202155101</c:v>
                </c:pt>
                <c:pt idx="1601">
                  <c:v>1.0047412733103001</c:v>
                </c:pt>
                <c:pt idx="1602">
                  <c:v>1.00473602766409</c:v>
                </c:pt>
                <c:pt idx="1603">
                  <c:v>1.0047270395030301</c:v>
                </c:pt>
                <c:pt idx="1604">
                  <c:v>1.0047232960667101</c:v>
                </c:pt>
                <c:pt idx="1605">
                  <c:v>1.00471880520915</c:v>
                </c:pt>
                <c:pt idx="1606">
                  <c:v>1.00471281954707</c:v>
                </c:pt>
                <c:pt idx="1607">
                  <c:v>1.00470833191123</c:v>
                </c:pt>
                <c:pt idx="1608">
                  <c:v>1.0046948772850399</c:v>
                </c:pt>
                <c:pt idx="1609">
                  <c:v>1.00469039516936</c:v>
                </c:pt>
                <c:pt idx="1610">
                  <c:v>1.00468815462883</c:v>
                </c:pt>
                <c:pt idx="1611">
                  <c:v>1.0046859144331499</c:v>
                </c:pt>
                <c:pt idx="1612">
                  <c:v>1.00468367458228</c:v>
                </c:pt>
                <c:pt idx="1613">
                  <c:v>1.00467919591488</c:v>
                </c:pt>
                <c:pt idx="1614">
                  <c:v>1.00466800527871</c:v>
                </c:pt>
                <c:pt idx="1615">
                  <c:v>1.0046590589726001</c:v>
                </c:pt>
                <c:pt idx="1616">
                  <c:v>1.00465384283948</c:v>
                </c:pt>
                <c:pt idx="1617">
                  <c:v>1.00464564984732</c:v>
                </c:pt>
                <c:pt idx="1618">
                  <c:v>1.0046374614842699</c:v>
                </c:pt>
                <c:pt idx="1619">
                  <c:v>1.0046285340024601</c:v>
                </c:pt>
                <c:pt idx="1620">
                  <c:v>1.0046225854066899</c:v>
                </c:pt>
                <c:pt idx="1621">
                  <c:v>1.0046151531021901</c:v>
                </c:pt>
                <c:pt idx="1622">
                  <c:v>1.00460846729553</c:v>
                </c:pt>
                <c:pt idx="1623">
                  <c:v>1.00460178458351</c:v>
                </c:pt>
                <c:pt idx="1624">
                  <c:v>1.0045913954030099</c:v>
                </c:pt>
                <c:pt idx="1625">
                  <c:v>1.00458768679518</c:v>
                </c:pt>
                <c:pt idx="1626">
                  <c:v>1.0045824963476</c:v>
                </c:pt>
                <c:pt idx="1627">
                  <c:v>1.00457953121731</c:v>
                </c:pt>
                <c:pt idx="1628">
                  <c:v>1.0045721210629699</c:v>
                </c:pt>
                <c:pt idx="1629">
                  <c:v>1.0045669362252101</c:v>
                </c:pt>
                <c:pt idx="1630">
                  <c:v>1.00456249356632</c:v>
                </c:pt>
                <c:pt idx="1631">
                  <c:v>1.0045528725155399</c:v>
                </c:pt>
                <c:pt idx="1632">
                  <c:v>1.00454547609205</c:v>
                </c:pt>
                <c:pt idx="1633">
                  <c:v>1.0045395616977699</c:v>
                </c:pt>
                <c:pt idx="1634">
                  <c:v>1.0045343886035101</c:v>
                </c:pt>
                <c:pt idx="1635">
                  <c:v>1.00452257139823</c:v>
                </c:pt>
                <c:pt idx="1636">
                  <c:v>1.00451666645203</c:v>
                </c:pt>
                <c:pt idx="1637">
                  <c:v>1.0045137148928001</c:v>
                </c:pt>
                <c:pt idx="1638">
                  <c:v>1.00450633865969</c:v>
                </c:pt>
                <c:pt idx="1639">
                  <c:v>1.00449970330424</c:v>
                </c:pt>
                <c:pt idx="1640">
                  <c:v>1.0044886512276401</c:v>
                </c:pt>
                <c:pt idx="1641">
                  <c:v>1.0044827602864399</c:v>
                </c:pt>
                <c:pt idx="1642">
                  <c:v>1.004480551811</c:v>
                </c:pt>
                <c:pt idx="1643">
                  <c:v>1.00447098570507</c:v>
                </c:pt>
                <c:pt idx="1644">
                  <c:v>1.00446510206383</c:v>
                </c:pt>
                <c:pt idx="1645">
                  <c:v>1.0044621611553299</c:v>
                </c:pt>
                <c:pt idx="1646">
                  <c:v>1.00445922085484</c:v>
                </c:pt>
                <c:pt idx="1647">
                  <c:v>1.0044467313591301</c:v>
                </c:pt>
                <c:pt idx="1648">
                  <c:v>1.0044386557696401</c:v>
                </c:pt>
                <c:pt idx="1649">
                  <c:v>1.0044283843905799</c:v>
                </c:pt>
                <c:pt idx="1650">
                  <c:v>1.0044210522456201</c:v>
                </c:pt>
                <c:pt idx="1651">
                  <c:v>1.0044166547799001</c:v>
                </c:pt>
                <c:pt idx="1652">
                  <c:v>1.0044144565591699</c:v>
                </c:pt>
                <c:pt idx="1653">
                  <c:v>1.00440639933705</c:v>
                </c:pt>
                <c:pt idx="1654">
                  <c:v>1.00439688308092</c:v>
                </c:pt>
                <c:pt idx="1655">
                  <c:v>1.00438737323103</c:v>
                </c:pt>
                <c:pt idx="1656">
                  <c:v>1.0043771390159699</c:v>
                </c:pt>
                <c:pt idx="1657">
                  <c:v>1.00436545186086</c:v>
                </c:pt>
                <c:pt idx="1658">
                  <c:v>1.00435742256445</c:v>
                </c:pt>
                <c:pt idx="1659">
                  <c:v>1.0043530448786699</c:v>
                </c:pt>
                <c:pt idx="1660">
                  <c:v>1.0043464809044</c:v>
                </c:pt>
                <c:pt idx="1661">
                  <c:v>1.0043355477571101</c:v>
                </c:pt>
                <c:pt idx="1662">
                  <c:v>1.0043333621488699</c:v>
                </c:pt>
                <c:pt idx="1663">
                  <c:v>1.0043260792459301</c:v>
                </c:pt>
                <c:pt idx="1664">
                  <c:v>1.0043238951122899</c:v>
                </c:pt>
                <c:pt idx="1665">
                  <c:v>1.0043144344642401</c:v>
                </c:pt>
                <c:pt idx="1666">
                  <c:v>1.0043107974540599</c:v>
                </c:pt>
                <c:pt idx="1667">
                  <c:v>1.00429698542876</c:v>
                </c:pt>
                <c:pt idx="1668">
                  <c:v>1.0042926265691401</c:v>
                </c:pt>
                <c:pt idx="1669">
                  <c:v>1.00428681687065</c:v>
                </c:pt>
                <c:pt idx="1670">
                  <c:v>1.0042795581448301</c:v>
                </c:pt>
                <c:pt idx="1671">
                  <c:v>1.00427230319279</c:v>
                </c:pt>
                <c:pt idx="1672">
                  <c:v>1.00426360223027</c:v>
                </c:pt>
                <c:pt idx="1673">
                  <c:v>1.00425925378572</c:v>
                </c:pt>
                <c:pt idx="1674">
                  <c:v>1.00425273366414</c:v>
                </c:pt>
                <c:pt idx="1675">
                  <c:v>1.0042476645696501</c:v>
                </c:pt>
                <c:pt idx="1676">
                  <c:v>1.0042425973220499</c:v>
                </c:pt>
                <c:pt idx="1677">
                  <c:v>1.00423029883616</c:v>
                </c:pt>
                <c:pt idx="1678">
                  <c:v>1.0042201788451399</c:v>
                </c:pt>
                <c:pt idx="1679">
                  <c:v>1.0042165663512299</c:v>
                </c:pt>
                <c:pt idx="1680">
                  <c:v>1.0042107883185301</c:v>
                </c:pt>
                <c:pt idx="1681">
                  <c:v>1.00420501269466</c:v>
                </c:pt>
                <c:pt idx="1682">
                  <c:v>1.0041970751439999</c:v>
                </c:pt>
                <c:pt idx="1683">
                  <c:v>1.00418986313877</c:v>
                </c:pt>
                <c:pt idx="1684">
                  <c:v>1.00418481697281</c:v>
                </c:pt>
                <c:pt idx="1685">
                  <c:v>1.0041776113602101</c:v>
                </c:pt>
                <c:pt idx="1686">
                  <c:v>1.0041732897969999</c:v>
                </c:pt>
                <c:pt idx="1687">
                  <c:v>1.0041660901981899</c:v>
                </c:pt>
                <c:pt idx="1688">
                  <c:v>1.0041567363366799</c:v>
                </c:pt>
                <c:pt idx="1689">
                  <c:v>1.0041509832693001</c:v>
                </c:pt>
                <c:pt idx="1690">
                  <c:v>1.00414379531455</c:v>
                </c:pt>
                <c:pt idx="1691">
                  <c:v>1.0041402027449799</c:v>
                </c:pt>
                <c:pt idx="1692">
                  <c:v>1.0041358929001301</c:v>
                </c:pt>
                <c:pt idx="1693">
                  <c:v>1.00412440658487</c:v>
                </c:pt>
                <c:pt idx="1694">
                  <c:v>1.00412153650668</c:v>
                </c:pt>
                <c:pt idx="1695">
                  <c:v>1.0041179497528501</c:v>
                </c:pt>
                <c:pt idx="1696">
                  <c:v>1.00411292987253</c:v>
                </c:pt>
                <c:pt idx="1697">
                  <c:v>1.00410791182943</c:v>
                </c:pt>
                <c:pt idx="1698">
                  <c:v>1.0041050452009701</c:v>
                </c:pt>
                <c:pt idx="1699">
                  <c:v>1.00409931374316</c:v>
                </c:pt>
                <c:pt idx="1700">
                  <c:v>1.00409215279354</c:v>
                </c:pt>
                <c:pt idx="1701">
                  <c:v>1.00408785802209</c:v>
                </c:pt>
                <c:pt idx="1702">
                  <c:v>1.0040742668075799</c:v>
                </c:pt>
                <c:pt idx="1703">
                  <c:v>1.00405997486645</c:v>
                </c:pt>
                <c:pt idx="1704">
                  <c:v>1.00405283450885</c:v>
                </c:pt>
                <c:pt idx="1705">
                  <c:v>1.00404997941323</c:v>
                </c:pt>
                <c:pt idx="1706">
                  <c:v>1.0040428442921401</c:v>
                </c:pt>
                <c:pt idx="1707">
                  <c:v>1.0040328614040499</c:v>
                </c:pt>
                <c:pt idx="1708">
                  <c:v>1.00402217358176</c:v>
                </c:pt>
                <c:pt idx="1709">
                  <c:v>1.0040143411881299</c:v>
                </c:pt>
                <c:pt idx="1710">
                  <c:v>1.00400366793407</c:v>
                </c:pt>
                <c:pt idx="1711">
                  <c:v>1.00399940098462</c:v>
                </c:pt>
                <c:pt idx="1712">
                  <c:v>1.0039951353789101</c:v>
                </c:pt>
                <c:pt idx="1713">
                  <c:v>1.0039873185910499</c:v>
                </c:pt>
                <c:pt idx="1714">
                  <c:v>1.00398376699808</c:v>
                </c:pt>
                <c:pt idx="1715">
                  <c:v>1.0039787963346201</c:v>
                </c:pt>
                <c:pt idx="1716">
                  <c:v>1.00397311781411</c:v>
                </c:pt>
                <c:pt idx="1717">
                  <c:v>1.0039695699506701</c:v>
                </c:pt>
                <c:pt idx="1718">
                  <c:v>1.0039603498673799</c:v>
                </c:pt>
                <c:pt idx="1719">
                  <c:v>1.0039546791006499</c:v>
                </c:pt>
                <c:pt idx="1720">
                  <c:v>1.0039497191359199</c:v>
                </c:pt>
                <c:pt idx="1721">
                  <c:v>1.00393555786504</c:v>
                </c:pt>
                <c:pt idx="1722">
                  <c:v>1.0039320198746</c:v>
                </c:pt>
                <c:pt idx="1723">
                  <c:v>1.0039235324943401</c:v>
                </c:pt>
                <c:pt idx="1724">
                  <c:v>1.0039065738081401</c:v>
                </c:pt>
                <c:pt idx="1725">
                  <c:v>1.00390374944336</c:v>
                </c:pt>
                <c:pt idx="1726">
                  <c:v>1.0038988082365199</c:v>
                </c:pt>
                <c:pt idx="1727">
                  <c:v>1.00389245793293</c:v>
                </c:pt>
                <c:pt idx="1728">
                  <c:v>1.0038847005390299</c:v>
                </c:pt>
                <c:pt idx="1729">
                  <c:v>1.00387624305486</c:v>
                </c:pt>
                <c:pt idx="1730">
                  <c:v>1.0038720163185799</c:v>
                </c:pt>
                <c:pt idx="1731">
                  <c:v>1.0038684950596</c:v>
                </c:pt>
                <c:pt idx="1732">
                  <c:v>1.00386075155715</c:v>
                </c:pt>
                <c:pt idx="1733">
                  <c:v>1.0038544193050301</c:v>
                </c:pt>
                <c:pt idx="1734">
                  <c:v>1.0038501994736</c:v>
                </c:pt>
                <c:pt idx="1735">
                  <c:v>1.0038480900587901</c:v>
                </c:pt>
                <c:pt idx="1736">
                  <c:v>1.0038452780250999</c:v>
                </c:pt>
                <c:pt idx="1737">
                  <c:v>1.0038389531193199</c:v>
                </c:pt>
                <c:pt idx="1738">
                  <c:v>1.00382982244746</c:v>
                </c:pt>
                <c:pt idx="1739">
                  <c:v>1.0038213996959</c:v>
                </c:pt>
                <c:pt idx="1740">
                  <c:v>1.0038171903214801</c:v>
                </c:pt>
                <c:pt idx="1741">
                  <c:v>1.0038136835284399</c:v>
                </c:pt>
                <c:pt idx="1742">
                  <c:v>1.0038059718438099</c:v>
                </c:pt>
                <c:pt idx="1743">
                  <c:v>1.0037961634537</c:v>
                </c:pt>
                <c:pt idx="1744">
                  <c:v>1.0037940625999799</c:v>
                </c:pt>
                <c:pt idx="1745">
                  <c:v>1.00379196207942</c:v>
                </c:pt>
                <c:pt idx="1746">
                  <c:v>1.00378286367292</c:v>
                </c:pt>
                <c:pt idx="1747">
                  <c:v>1.0037779671212299</c:v>
                </c:pt>
                <c:pt idx="1748">
                  <c:v>1.00377307238227</c:v>
                </c:pt>
                <c:pt idx="1749">
                  <c:v>1.00377027620231</c:v>
                </c:pt>
                <c:pt idx="1750">
                  <c:v>1.0037570024270901</c:v>
                </c:pt>
                <c:pt idx="1751">
                  <c:v>1.00375281348114</c:v>
                </c:pt>
                <c:pt idx="1752">
                  <c:v>1.00375002158965</c:v>
                </c:pt>
                <c:pt idx="1753">
                  <c:v>1.0037416494622999</c:v>
                </c:pt>
                <c:pt idx="1754">
                  <c:v>1.0037374653934801</c:v>
                </c:pt>
                <c:pt idx="1755">
                  <c:v>1.00373188870325</c:v>
                </c:pt>
                <c:pt idx="1756">
                  <c:v>1.0037284044719501</c:v>
                </c:pt>
                <c:pt idx="1757">
                  <c:v>1.0037249211636201</c:v>
                </c:pt>
                <c:pt idx="1758">
                  <c:v>1.00371865353414</c:v>
                </c:pt>
                <c:pt idx="1759">
                  <c:v>1.0037165649886399</c:v>
                </c:pt>
                <c:pt idx="1760">
                  <c:v>1.0037123888939301</c:v>
                </c:pt>
                <c:pt idx="1761">
                  <c:v>1.0037026498378701</c:v>
                </c:pt>
                <c:pt idx="1762">
                  <c:v>1.0036894441089199</c:v>
                </c:pt>
                <c:pt idx="1763">
                  <c:v>1.0036783338162301</c:v>
                </c:pt>
                <c:pt idx="1764">
                  <c:v>1.0036748637842501</c:v>
                </c:pt>
                <c:pt idx="1765">
                  <c:v>1.00365960658264</c:v>
                </c:pt>
                <c:pt idx="1766">
                  <c:v>1.0036485216283799</c:v>
                </c:pt>
                <c:pt idx="1767">
                  <c:v>1.00364298268412</c:v>
                </c:pt>
                <c:pt idx="1768">
                  <c:v>1.0036326035094201</c:v>
                </c:pt>
                <c:pt idx="1769">
                  <c:v>1.00363052866749</c:v>
                </c:pt>
                <c:pt idx="1770">
                  <c:v>1.00362707133299</c:v>
                </c:pt>
                <c:pt idx="1771">
                  <c:v>1.0036194684322699</c:v>
                </c:pt>
                <c:pt idx="1772">
                  <c:v>1.00361186997874</c:v>
                </c:pt>
                <c:pt idx="1773">
                  <c:v>1.0036063466232099</c:v>
                </c:pt>
                <c:pt idx="1774">
                  <c:v>1.0035939276681201</c:v>
                </c:pt>
                <c:pt idx="1775">
                  <c:v>1.00358289858353</c:v>
                </c:pt>
                <c:pt idx="1776">
                  <c:v>1.0035780763134601</c:v>
                </c:pt>
                <c:pt idx="1777">
                  <c:v>1.0035711904748299</c:v>
                </c:pt>
                <c:pt idx="1778">
                  <c:v>1.0035677489310799</c:v>
                </c:pt>
                <c:pt idx="1779">
                  <c:v>1.00356086859405</c:v>
                </c:pt>
                <c:pt idx="1780">
                  <c:v>1.0035567421517899</c:v>
                </c:pt>
                <c:pt idx="1781">
                  <c:v>1.0035533044580001</c:v>
                </c:pt>
                <c:pt idx="1782">
                  <c:v>1.00355124228157</c:v>
                </c:pt>
                <c:pt idx="1783">
                  <c:v>1.00354368378979</c:v>
                </c:pt>
                <c:pt idx="1784">
                  <c:v>1.0035368162806499</c:v>
                </c:pt>
                <c:pt idx="1785">
                  <c:v>1.0035340703026201</c:v>
                </c:pt>
                <c:pt idx="1786">
                  <c:v>1.00352514992054</c:v>
                </c:pt>
                <c:pt idx="1787">
                  <c:v>1.0035182922984001</c:v>
                </c:pt>
                <c:pt idx="1788">
                  <c:v>1.00351280883587</c:v>
                </c:pt>
                <c:pt idx="1789">
                  <c:v>1.00350801272718</c:v>
                </c:pt>
                <c:pt idx="1790">
                  <c:v>1.00350116425284</c:v>
                </c:pt>
                <c:pt idx="1791">
                  <c:v>1.0034977413872099</c:v>
                </c:pt>
                <c:pt idx="1792">
                  <c:v>1.0034956881066599</c:v>
                </c:pt>
                <c:pt idx="1793">
                  <c:v>1.0034874782749501</c:v>
                </c:pt>
                <c:pt idx="1794">
                  <c:v>1.00347927370671</c:v>
                </c:pt>
                <c:pt idx="1795">
                  <c:v>1.00346834246687</c:v>
                </c:pt>
                <c:pt idx="1796">
                  <c:v>1.0034656111179701</c:v>
                </c:pt>
                <c:pt idx="1797">
                  <c:v>1.0034594677191799</c:v>
                </c:pt>
                <c:pt idx="1798">
                  <c:v>1.0034512811207701</c:v>
                </c:pt>
                <c:pt idx="1799">
                  <c:v>1.00344650803215</c:v>
                </c:pt>
                <c:pt idx="1800">
                  <c:v>1.0034376484680001</c:v>
                </c:pt>
                <c:pt idx="1801">
                  <c:v>1.00343083761344</c:v>
                </c:pt>
                <c:pt idx="1802">
                  <c:v>1.0034267528510901</c:v>
                </c:pt>
                <c:pt idx="1803">
                  <c:v>1.0034151864846499</c:v>
                </c:pt>
                <c:pt idx="1804">
                  <c:v>1.0034036306496099</c:v>
                </c:pt>
                <c:pt idx="1805">
                  <c:v>1.0033948009373399</c:v>
                </c:pt>
                <c:pt idx="1806">
                  <c:v>1.0033934430662701</c:v>
                </c:pt>
                <c:pt idx="1807">
                  <c:v>1.00339004902569</c:v>
                </c:pt>
                <c:pt idx="1808">
                  <c:v>1.0033832636745801</c:v>
                </c:pt>
                <c:pt idx="1809">
                  <c:v>1.0033758039915499</c:v>
                </c:pt>
                <c:pt idx="1810">
                  <c:v>1.0033744481585301</c:v>
                </c:pt>
                <c:pt idx="1811">
                  <c:v>1.0033683487105201</c:v>
                </c:pt>
                <c:pt idx="1812">
                  <c:v>1.0033649614012501</c:v>
                </c:pt>
                <c:pt idx="1813">
                  <c:v>1.00335751252066</c:v>
                </c:pt>
                <c:pt idx="1814">
                  <c:v>1.00335548177122</c:v>
                </c:pt>
                <c:pt idx="1815">
                  <c:v>1.0033480384886</c:v>
                </c:pt>
                <c:pt idx="1816">
                  <c:v>1.0033439803695601</c:v>
                </c:pt>
                <c:pt idx="1817">
                  <c:v>1.00333857157868</c:v>
                </c:pt>
                <c:pt idx="1818">
                  <c:v>1.00333316511246</c:v>
                </c:pt>
                <c:pt idx="1819">
                  <c:v>1.00332168408791</c:v>
                </c:pt>
                <c:pt idx="1820">
                  <c:v>1.0033162848828201</c:v>
                </c:pt>
                <c:pt idx="1821">
                  <c:v>1.0033081904296299</c:v>
                </c:pt>
                <c:pt idx="1822">
                  <c:v>1.00330549343949</c:v>
                </c:pt>
                <c:pt idx="1823">
                  <c:v>1.00329605854381</c:v>
                </c:pt>
                <c:pt idx="1824">
                  <c:v>1.00328393840533</c:v>
                </c:pt>
                <c:pt idx="1825">
                  <c:v>1.00327855544629</c:v>
                </c:pt>
                <c:pt idx="1826">
                  <c:v>1.00327384725924</c:v>
                </c:pt>
                <c:pt idx="1827">
                  <c:v>1.00326981308305</c:v>
                </c:pt>
                <c:pt idx="1828">
                  <c:v>1.00326376426332</c:v>
                </c:pt>
                <c:pt idx="1829">
                  <c:v>1.00325368941406</c:v>
                </c:pt>
                <c:pt idx="1830">
                  <c:v>1.00324966175465</c:v>
                </c:pt>
                <c:pt idx="1831">
                  <c:v>1.00324496446509</c:v>
                </c:pt>
                <c:pt idx="1832">
                  <c:v>1.00323356414156</c:v>
                </c:pt>
                <c:pt idx="1833">
                  <c:v>1.0032288729284899</c:v>
                </c:pt>
                <c:pt idx="1834">
                  <c:v>1.00322686295092</c:v>
                </c:pt>
                <c:pt idx="1835">
                  <c:v>1.00322284397183</c:v>
                </c:pt>
                <c:pt idx="1836">
                  <c:v>1.0032161485647599</c:v>
                </c:pt>
                <c:pt idx="1837">
                  <c:v>1.0032094567710801</c:v>
                </c:pt>
                <c:pt idx="1838">
                  <c:v>1.0032074499374299</c:v>
                </c:pt>
                <c:pt idx="1839">
                  <c:v>1.0031994258533901</c:v>
                </c:pt>
                <c:pt idx="1840">
                  <c:v>1.00319474753899</c:v>
                </c:pt>
                <c:pt idx="1841">
                  <c:v>1.00319007099354</c:v>
                </c:pt>
                <c:pt idx="1842">
                  <c:v>1.0031853962166699</c:v>
                </c:pt>
                <c:pt idx="1843">
                  <c:v>1.00317938838742</c:v>
                </c:pt>
                <c:pt idx="1844">
                  <c:v>1.0031767191791401</c:v>
                </c:pt>
                <c:pt idx="1845">
                  <c:v>1.0031700486833901</c:v>
                </c:pt>
                <c:pt idx="1846">
                  <c:v>1.00316538148214</c:v>
                </c:pt>
                <c:pt idx="1847">
                  <c:v>1.0031580508781099</c:v>
                </c:pt>
                <c:pt idx="1848">
                  <c:v>1.00315538628531</c:v>
                </c:pt>
                <c:pt idx="1849">
                  <c:v>1.00315139047728</c:v>
                </c:pt>
                <c:pt idx="1850">
                  <c:v>1.00314673034077</c:v>
                </c:pt>
                <c:pt idx="1851">
                  <c:v>1.0031414066320301</c:v>
                </c:pt>
                <c:pt idx="1852">
                  <c:v>1.0031367502778701</c:v>
                </c:pt>
                <c:pt idx="1853">
                  <c:v>1.0031287720615101</c:v>
                </c:pt>
                <c:pt idx="1854">
                  <c:v>1.0031174784615999</c:v>
                </c:pt>
                <c:pt idx="1855">
                  <c:v>1.00311349496812</c:v>
                </c:pt>
                <c:pt idx="1856">
                  <c:v>1.0031075221561601</c:v>
                </c:pt>
                <c:pt idx="1857">
                  <c:v>1.0031042051861401</c:v>
                </c:pt>
                <c:pt idx="1858">
                  <c:v>1.00310022600881</c:v>
                </c:pt>
                <c:pt idx="1859">
                  <c:v>1.0030942596696799</c:v>
                </c:pt>
                <c:pt idx="1860">
                  <c:v>1.0030922715370201</c:v>
                </c:pt>
                <c:pt idx="1861">
                  <c:v>1.0030856467642499</c:v>
                </c:pt>
                <c:pt idx="1862">
                  <c:v>1.0030691005503201</c:v>
                </c:pt>
                <c:pt idx="1863">
                  <c:v>1.00306645523908</c:v>
                </c:pt>
                <c:pt idx="1864">
                  <c:v>1.00306381050227</c:v>
                </c:pt>
                <c:pt idx="1865">
                  <c:v>1.0030572011729799</c:v>
                </c:pt>
                <c:pt idx="1866">
                  <c:v>1.00305257677786</c:v>
                </c:pt>
                <c:pt idx="1867">
                  <c:v>1.0030387141400801</c:v>
                </c:pt>
                <c:pt idx="1868">
                  <c:v>1.0030334372954</c:v>
                </c:pt>
                <c:pt idx="1869">
                  <c:v>1.0030275035877301</c:v>
                </c:pt>
                <c:pt idx="1870">
                  <c:v>1.0030215727832501</c:v>
                </c:pt>
                <c:pt idx="1871">
                  <c:v>1.00301235285621</c:v>
                </c:pt>
                <c:pt idx="1872">
                  <c:v>1.0030070874786701</c:v>
                </c:pt>
                <c:pt idx="1873">
                  <c:v>1.0030024821533901</c:v>
                </c:pt>
                <c:pt idx="1874">
                  <c:v>1.00299524875805</c:v>
                </c:pt>
                <c:pt idx="1875">
                  <c:v>1.00298604888196</c:v>
                </c:pt>
                <c:pt idx="1876">
                  <c:v>1.00297751241893</c:v>
                </c:pt>
                <c:pt idx="1877">
                  <c:v>1.00297029397892</c:v>
                </c:pt>
                <c:pt idx="1878">
                  <c:v>1.00296242425101</c:v>
                </c:pt>
                <c:pt idx="1879">
                  <c:v>1.0029584913171901</c:v>
                </c:pt>
                <c:pt idx="1880">
                  <c:v>1.00295390452033</c:v>
                </c:pt>
                <c:pt idx="1881">
                  <c:v>1.00295062930873</c:v>
                </c:pt>
                <c:pt idx="1882">
                  <c:v>1.0029447361782999</c:v>
                </c:pt>
                <c:pt idx="1883">
                  <c:v>1.0029381916483799</c:v>
                </c:pt>
                <c:pt idx="1884">
                  <c:v>1.0029316506888299</c:v>
                </c:pt>
                <c:pt idx="1885">
                  <c:v>1.0029251132986401</c:v>
                </c:pt>
                <c:pt idx="1886">
                  <c:v>1.00291988595574</c:v>
                </c:pt>
                <c:pt idx="1887">
                  <c:v>1.0029159669469601</c:v>
                </c:pt>
                <c:pt idx="1888">
                  <c:v>1.0029127020872299</c:v>
                </c:pt>
                <c:pt idx="1889">
                  <c:v>1.0029042176243299</c:v>
                </c:pt>
                <c:pt idx="1890">
                  <c:v>1.0028983472949999</c:v>
                </c:pt>
                <c:pt idx="1891">
                  <c:v>1.0028872667714399</c:v>
                </c:pt>
                <c:pt idx="1892">
                  <c:v>1.00287619654348</c:v>
                </c:pt>
                <c:pt idx="1893">
                  <c:v>1.00287164120566</c:v>
                </c:pt>
                <c:pt idx="1894">
                  <c:v>1.00286513660618</c:v>
                </c:pt>
                <c:pt idx="1895">
                  <c:v>1.0028599354891701</c:v>
                </c:pt>
                <c:pt idx="1896">
                  <c:v>1.0028566859475001</c:v>
                </c:pt>
                <c:pt idx="1897">
                  <c:v>1.0028482413014399</c:v>
                </c:pt>
                <c:pt idx="1898">
                  <c:v>1.0028352612738101</c:v>
                </c:pt>
                <c:pt idx="1899">
                  <c:v>1.0028274800822801</c:v>
                </c:pt>
                <c:pt idx="1900">
                  <c:v>1.0028171131192101</c:v>
                </c:pt>
                <c:pt idx="1901">
                  <c:v>1.00281128569835</c:v>
                </c:pt>
                <c:pt idx="1902">
                  <c:v>1.0028080494851199</c:v>
                </c:pt>
                <c:pt idx="1903">
                  <c:v>1.0028054611535899</c:v>
                </c:pt>
                <c:pt idx="1904">
                  <c:v>1.00280157972122</c:v>
                </c:pt>
                <c:pt idx="1905">
                  <c:v>1.0027976995665899</c:v>
                </c:pt>
                <c:pt idx="1906">
                  <c:v>1.0027931743341201</c:v>
                </c:pt>
                <c:pt idx="1907">
                  <c:v>1.0027892969471599</c:v>
                </c:pt>
                <c:pt idx="1908">
                  <c:v>1.00278412908434</c:v>
                </c:pt>
                <c:pt idx="1909">
                  <c:v>1.0027802546768001</c:v>
                </c:pt>
                <c:pt idx="1910">
                  <c:v>1.0027725096911499</c:v>
                </c:pt>
                <c:pt idx="1911">
                  <c:v>1.0027679941402201</c:v>
                </c:pt>
                <c:pt idx="1912">
                  <c:v>1.0027654146051099</c:v>
                </c:pt>
                <c:pt idx="1913">
                  <c:v>1.00275574639767</c:v>
                </c:pt>
                <c:pt idx="1914">
                  <c:v>1.00275188134645</c:v>
                </c:pt>
                <c:pt idx="1915">
                  <c:v>1.0027390070492399</c:v>
                </c:pt>
                <c:pt idx="1916">
                  <c:v>1.00272807502891</c:v>
                </c:pt>
                <c:pt idx="1917">
                  <c:v>1.0027229340869499</c:v>
                </c:pt>
                <c:pt idx="1918">
                  <c:v>1.0027171532331001</c:v>
                </c:pt>
                <c:pt idx="1919">
                  <c:v>1.00271330092188</c:v>
                </c:pt>
                <c:pt idx="1920">
                  <c:v>1.00270560011768</c:v>
                </c:pt>
                <c:pt idx="1921">
                  <c:v>1.00269854551826</c:v>
                </c:pt>
                <c:pt idx="1922">
                  <c:v>1.0026857299263101</c:v>
                </c:pt>
                <c:pt idx="1923">
                  <c:v>1.00267932742788</c:v>
                </c:pt>
                <c:pt idx="1924">
                  <c:v>1.0026735681978001</c:v>
                </c:pt>
                <c:pt idx="1925">
                  <c:v>1.0026646150776699</c:v>
                </c:pt>
                <c:pt idx="1926">
                  <c:v>1.00265758533458</c:v>
                </c:pt>
                <c:pt idx="1927">
                  <c:v>1.00265119836247</c:v>
                </c:pt>
                <c:pt idx="1928">
                  <c:v>1.00264609132358</c:v>
                </c:pt>
                <c:pt idx="1929">
                  <c:v>1.002633333596</c:v>
                </c:pt>
                <c:pt idx="1930">
                  <c:v>1.00263014636647</c:v>
                </c:pt>
                <c:pt idx="1931">
                  <c:v>1.0026269600176501</c:v>
                </c:pt>
                <c:pt idx="1932">
                  <c:v>1.0026218636911</c:v>
                </c:pt>
                <c:pt idx="1933">
                  <c:v>1.0026161330176699</c:v>
                </c:pt>
                <c:pt idx="1934">
                  <c:v>1.00261104147981</c:v>
                </c:pt>
                <c:pt idx="1935">
                  <c:v>1.00260531619239</c:v>
                </c:pt>
                <c:pt idx="1936">
                  <c:v>1.0026034083967099</c:v>
                </c:pt>
                <c:pt idx="1937">
                  <c:v>1.0025983224896999</c:v>
                </c:pt>
                <c:pt idx="1938">
                  <c:v>1.0025926035355099</c:v>
                </c:pt>
                <c:pt idx="1939">
                  <c:v>1.0025900626925699</c:v>
                </c:pt>
                <c:pt idx="1940">
                  <c:v>1.00258688743012</c:v>
                </c:pt>
                <c:pt idx="1941">
                  <c:v>1.0025716584045099</c:v>
                </c:pt>
                <c:pt idx="1942">
                  <c:v>1.0025678543110701</c:v>
                </c:pt>
                <c:pt idx="1943">
                  <c:v>1.0025621505422999</c:v>
                </c:pt>
                <c:pt idx="1944">
                  <c:v>1.00255771624465</c:v>
                </c:pt>
                <c:pt idx="1945">
                  <c:v>1.0025494856854</c:v>
                </c:pt>
                <c:pt idx="1946">
                  <c:v>1.0025450563032401</c:v>
                </c:pt>
                <c:pt idx="1947">
                  <c:v>1.0025380993200801</c:v>
                </c:pt>
                <c:pt idx="1948">
                  <c:v>1.0025343063915</c:v>
                </c:pt>
                <c:pt idx="1949">
                  <c:v>1.0025317784740799</c:v>
                </c:pt>
                <c:pt idx="1950">
                  <c:v>1.00252798765025</c:v>
                </c:pt>
                <c:pt idx="1951">
                  <c:v>1.0025223037817399</c:v>
                </c:pt>
                <c:pt idx="1952">
                  <c:v>1.00251977852963</c:v>
                </c:pt>
                <c:pt idx="1953">
                  <c:v>1.00251472970817</c:v>
                </c:pt>
                <c:pt idx="1954">
                  <c:v>1.0025122061387</c:v>
                </c:pt>
                <c:pt idx="1955">
                  <c:v>1.0025090524654101</c:v>
                </c:pt>
                <c:pt idx="1956">
                  <c:v>1.0025040084102901</c:v>
                </c:pt>
                <c:pt idx="1957">
                  <c:v>1.0024995967014001</c:v>
                </c:pt>
                <c:pt idx="1958">
                  <c:v>1.0024926674836301</c:v>
                </c:pt>
                <c:pt idx="1959">
                  <c:v>1.0024901488186699</c:v>
                </c:pt>
                <c:pt idx="1960">
                  <c:v>1.0024863718715999</c:v>
                </c:pt>
                <c:pt idx="1961">
                  <c:v>1.00247253384645</c:v>
                </c:pt>
                <c:pt idx="1962">
                  <c:v>1.00246624943347</c:v>
                </c:pt>
                <c:pt idx="1963">
                  <c:v>1.0024637366476901</c:v>
                </c:pt>
                <c:pt idx="1964">
                  <c:v>1.0024574571312099</c:v>
                </c:pt>
                <c:pt idx="1965">
                  <c:v>1.0024549463036401</c:v>
                </c:pt>
                <c:pt idx="1966">
                  <c:v>1.0024518085557801</c:v>
                </c:pt>
                <c:pt idx="1967">
                  <c:v>1.0024499263265201</c:v>
                </c:pt>
                <c:pt idx="1968">
                  <c:v>1.00244177363442</c:v>
                </c:pt>
                <c:pt idx="1969">
                  <c:v>1.00243801284513</c:v>
                </c:pt>
                <c:pt idx="1970">
                  <c:v>1.00243049503919</c:v>
                </c:pt>
                <c:pt idx="1971">
                  <c:v>1.0024286163735301</c:v>
                </c:pt>
                <c:pt idx="1972">
                  <c:v>1.0024236081347999</c:v>
                </c:pt>
                <c:pt idx="1973">
                  <c:v>1.0024160999659799</c:v>
                </c:pt>
                <c:pt idx="1974">
                  <c:v>1.0024142237090901</c:v>
                </c:pt>
                <c:pt idx="1975">
                  <c:v>1.0024098469977401</c:v>
                </c:pt>
                <c:pt idx="1976">
                  <c:v>1.0024073467874399</c:v>
                </c:pt>
                <c:pt idx="1977">
                  <c:v>1.00239485410762</c:v>
                </c:pt>
                <c:pt idx="1978">
                  <c:v>1.00238798907921</c:v>
                </c:pt>
                <c:pt idx="1979">
                  <c:v>1.00238112826857</c:v>
                </c:pt>
                <c:pt idx="1980">
                  <c:v>1.0023730254738701</c:v>
                </c:pt>
                <c:pt idx="1981">
                  <c:v>1.00236928770818</c:v>
                </c:pt>
                <c:pt idx="1982">
                  <c:v>1.0023661738612599</c:v>
                </c:pt>
                <c:pt idx="1983">
                  <c:v>1.00235559329316</c:v>
                </c:pt>
                <c:pt idx="1984">
                  <c:v>1.00234813071379</c:v>
                </c:pt>
                <c:pt idx="1985">
                  <c:v>1.00234253706768</c:v>
                </c:pt>
                <c:pt idx="1986">
                  <c:v>1.00233694623944</c:v>
                </c:pt>
                <c:pt idx="1987">
                  <c:v>1.0023276344524401</c:v>
                </c:pt>
                <c:pt idx="1988">
                  <c:v>1.00231771050153</c:v>
                </c:pt>
                <c:pt idx="1989">
                  <c:v>1.00230903434231</c:v>
                </c:pt>
                <c:pt idx="1990">
                  <c:v>1.0023028412544099</c:v>
                </c:pt>
                <c:pt idx="1991">
                  <c:v>1.0022966516393499</c:v>
                </c:pt>
                <c:pt idx="1992">
                  <c:v>1.00229417676551</c:v>
                </c:pt>
                <c:pt idx="1993">
                  <c:v>1.00229108395431</c:v>
                </c:pt>
                <c:pt idx="1994">
                  <c:v>1.0022836647476701</c:v>
                </c:pt>
                <c:pt idx="1995">
                  <c:v>1.0022787213859701</c:v>
                </c:pt>
                <c:pt idx="1996">
                  <c:v>1.0022756329124201</c:v>
                </c:pt>
                <c:pt idx="1997">
                  <c:v>1.00227069315844</c:v>
                </c:pt>
                <c:pt idx="1998">
                  <c:v>1.0022663726944101</c:v>
                </c:pt>
                <c:pt idx="1999">
                  <c:v>1.0022608203085299</c:v>
                </c:pt>
                <c:pt idx="2000">
                  <c:v>1.00225650372744</c:v>
                </c:pt>
                <c:pt idx="2001">
                  <c:v>1.00224849172507</c:v>
                </c:pt>
                <c:pt idx="2002">
                  <c:v>1.0022460276716401</c:v>
                </c:pt>
                <c:pt idx="2003">
                  <c:v>1.0022435641724901</c:v>
                </c:pt>
                <c:pt idx="2004">
                  <c:v>1.0022349462895901</c:v>
                </c:pt>
                <c:pt idx="2005">
                  <c:v>1.0022244908411899</c:v>
                </c:pt>
                <c:pt idx="2006">
                  <c:v>1.00221588798254</c:v>
                </c:pt>
                <c:pt idx="2007">
                  <c:v>1.00221404539514</c:v>
                </c:pt>
                <c:pt idx="2008">
                  <c:v>1.00220238290418</c:v>
                </c:pt>
                <c:pt idx="2009">
                  <c:v>1.00220054259945</c:v>
                </c:pt>
                <c:pt idx="2010">
                  <c:v>1.0021968629234499</c:v>
                </c:pt>
                <c:pt idx="2011">
                  <c:v>1.0021925715409801</c:v>
                </c:pt>
                <c:pt idx="2012">
                  <c:v>1.00218583136149</c:v>
                </c:pt>
                <c:pt idx="2013">
                  <c:v>1.0021797075535901</c:v>
                </c:pt>
                <c:pt idx="2014">
                  <c:v>1.0021723635437101</c:v>
                </c:pt>
                <c:pt idx="2015">
                  <c:v>1.00216624733404</c:v>
                </c:pt>
                <c:pt idx="2016">
                  <c:v>1.0021558577001</c:v>
                </c:pt>
                <c:pt idx="2017">
                  <c:v>1.0021503613432801</c:v>
                </c:pt>
                <c:pt idx="2018">
                  <c:v>1.00214791941505</c:v>
                </c:pt>
                <c:pt idx="2019">
                  <c:v>1.0021405969416499</c:v>
                </c:pt>
                <c:pt idx="2020">
                  <c:v>1.0021351083454499</c:v>
                </c:pt>
                <c:pt idx="2021">
                  <c:v>1.00213206033206</c:v>
                </c:pt>
                <c:pt idx="2022">
                  <c:v>1.0021296225418299</c:v>
                </c:pt>
                <c:pt idx="2023">
                  <c:v>1.00212779456108</c:v>
                </c:pt>
                <c:pt idx="2024">
                  <c:v>1.0021265760795699</c:v>
                </c:pt>
                <c:pt idx="2025">
                  <c:v>1.00211926808521</c:v>
                </c:pt>
                <c:pt idx="2026">
                  <c:v>1.00211683318964</c:v>
                </c:pt>
                <c:pt idx="2027">
                  <c:v>1.00211074836202</c:v>
                </c:pt>
                <c:pt idx="2028">
                  <c:v>1.0021077072397599</c:v>
                </c:pt>
                <c:pt idx="2029">
                  <c:v>1.00209676632691</c:v>
                </c:pt>
                <c:pt idx="2030">
                  <c:v>1.00208705043316</c:v>
                </c:pt>
                <c:pt idx="2031">
                  <c:v>1.0020785562512</c:v>
                </c:pt>
                <c:pt idx="2032">
                  <c:v>1.0020767369464301</c:v>
                </c:pt>
                <c:pt idx="2033">
                  <c:v>1.0020730992653699</c:v>
                </c:pt>
                <c:pt idx="2034">
                  <c:v>1.0020664333981599</c:v>
                </c:pt>
                <c:pt idx="2035">
                  <c:v>1.00206098260051</c:v>
                </c:pt>
                <c:pt idx="2036">
                  <c:v>1.0020555345864799</c:v>
                </c:pt>
                <c:pt idx="2037">
                  <c:v>1.0020512991663</c:v>
                </c:pt>
                <c:pt idx="2038">
                  <c:v>1.0020446469066799</c:v>
                </c:pt>
                <c:pt idx="2039">
                  <c:v>1.00204102015293</c:v>
                </c:pt>
                <c:pt idx="2040">
                  <c:v>1.0020361864040399</c:v>
                </c:pt>
                <c:pt idx="2041">
                  <c:v>1.00202833624781</c:v>
                </c:pt>
                <c:pt idx="2042">
                  <c:v>1.00202169833789</c:v>
                </c:pt>
                <c:pt idx="2043">
                  <c:v>1.0020132560925601</c:v>
                </c:pt>
                <c:pt idx="2044">
                  <c:v>1.00200542288358</c:v>
                </c:pt>
                <c:pt idx="2045">
                  <c:v>1.0019975954685101</c:v>
                </c:pt>
                <c:pt idx="2046">
                  <c:v>1.00199458646659</c:v>
                </c:pt>
                <c:pt idx="2047">
                  <c:v>1.0019861658184399</c:v>
                </c:pt>
                <c:pt idx="2048">
                  <c:v>1.00197594977166</c:v>
                </c:pt>
                <c:pt idx="2049">
                  <c:v>1.00196754398693</c:v>
                </c:pt>
                <c:pt idx="2050">
                  <c:v>1.0019639435615599</c:v>
                </c:pt>
                <c:pt idx="2051">
                  <c:v>1.0019585452334501</c:v>
                </c:pt>
                <c:pt idx="2052">
                  <c:v>1.0019513517735299</c:v>
                </c:pt>
                <c:pt idx="2053">
                  <c:v>1.0019429656286201</c:v>
                </c:pt>
                <c:pt idx="2054">
                  <c:v>1.0019381765548201</c:v>
                </c:pt>
                <c:pt idx="2055">
                  <c:v>1.0019327914618801</c:v>
                </c:pt>
                <c:pt idx="2056">
                  <c:v>1.0019292029379001</c:v>
                </c:pt>
                <c:pt idx="2057">
                  <c:v>1.00192202958027</c:v>
                </c:pt>
                <c:pt idx="2058">
                  <c:v>1.0019154583238099</c:v>
                </c:pt>
                <c:pt idx="2059">
                  <c:v>1.00191366688018</c:v>
                </c:pt>
                <c:pt idx="2060">
                  <c:v>1.0019118757438901</c:v>
                </c:pt>
                <c:pt idx="2061">
                  <c:v>1.00190829439322</c:v>
                </c:pt>
                <c:pt idx="2062">
                  <c:v>1.00190352117085</c:v>
                </c:pt>
                <c:pt idx="2063">
                  <c:v>1.0018981539068801</c:v>
                </c:pt>
                <c:pt idx="2064">
                  <c:v>1.00189338532615</c:v>
                </c:pt>
                <c:pt idx="2065">
                  <c:v>1.0018856410395101</c:v>
                </c:pt>
                <c:pt idx="2066">
                  <c:v>1.0018808781898101</c:v>
                </c:pt>
                <c:pt idx="2067">
                  <c:v>1.0018761175225499</c:v>
                </c:pt>
                <c:pt idx="2068">
                  <c:v>1.00187433283489</c:v>
                </c:pt>
                <c:pt idx="2069">
                  <c:v>1.00186838609185</c:v>
                </c:pt>
                <c:pt idx="2070">
                  <c:v>1.00186066042108</c:v>
                </c:pt>
                <c:pt idx="2071">
                  <c:v>1.00185590902425</c:v>
                </c:pt>
                <c:pt idx="2072">
                  <c:v>1.0018523469073499</c:v>
                </c:pt>
                <c:pt idx="2073">
                  <c:v>1.0018499728439401</c:v>
                </c:pt>
                <c:pt idx="2074">
                  <c:v>1.00184641277048</c:v>
                </c:pt>
                <c:pt idx="2075">
                  <c:v>1.0018410749586499</c:v>
                </c:pt>
                <c:pt idx="2076">
                  <c:v>1.0018333696539501</c:v>
                </c:pt>
                <c:pt idx="2077">
                  <c:v>1.0018292230260499</c:v>
                </c:pt>
                <c:pt idx="2078">
                  <c:v>1.00182271026492</c:v>
                </c:pt>
                <c:pt idx="2079">
                  <c:v>1.0018114706441801</c:v>
                </c:pt>
                <c:pt idx="2080">
                  <c:v>1.0018073328255701</c:v>
                </c:pt>
                <c:pt idx="2081">
                  <c:v>1.0018026059296301</c:v>
                </c:pt>
                <c:pt idx="2082">
                  <c:v>1.00179138826864</c:v>
                </c:pt>
                <c:pt idx="2083">
                  <c:v>1.00178607892043</c:v>
                </c:pt>
                <c:pt idx="2084">
                  <c:v>1.0017831304712901</c:v>
                </c:pt>
                <c:pt idx="2085">
                  <c:v>1.0017760576569501</c:v>
                </c:pt>
                <c:pt idx="2086">
                  <c:v>1.0017689897312301</c:v>
                </c:pt>
                <c:pt idx="2087">
                  <c:v>1.00176251509258</c:v>
                </c:pt>
                <c:pt idx="2088">
                  <c:v>1.0017548685397799</c:v>
                </c:pt>
                <c:pt idx="2089">
                  <c:v>1.00175251690761</c:v>
                </c:pt>
                <c:pt idx="2090">
                  <c:v>1.0017472277191599</c:v>
                </c:pt>
                <c:pt idx="2091">
                  <c:v>1.00173841850807</c:v>
                </c:pt>
                <c:pt idx="2092">
                  <c:v>1.0017319632670401</c:v>
                </c:pt>
                <c:pt idx="2093">
                  <c:v>1.0017255121261399</c:v>
                </c:pt>
                <c:pt idx="2094">
                  <c:v>1.00172023696885</c:v>
                </c:pt>
                <c:pt idx="2095">
                  <c:v>1.0017132076931301</c:v>
                </c:pt>
                <c:pt idx="2096">
                  <c:v>1.0017067684735299</c:v>
                </c:pt>
                <c:pt idx="2097">
                  <c:v>1.00169916376714</c:v>
                </c:pt>
                <c:pt idx="2098">
                  <c:v>1.0016874753849001</c:v>
                </c:pt>
                <c:pt idx="2099">
                  <c:v>1.0016822200270401</c:v>
                </c:pt>
                <c:pt idx="2100">
                  <c:v>1.00167755089723</c:v>
                </c:pt>
                <c:pt idx="2101">
                  <c:v>1.0016711343765601</c:v>
                </c:pt>
                <c:pt idx="2102">
                  <c:v>1.0016658875379301</c:v>
                </c:pt>
                <c:pt idx="2103">
                  <c:v>1.0016629738103</c:v>
                </c:pt>
                <c:pt idx="2104">
                  <c:v>1.0016524913840299</c:v>
                </c:pt>
                <c:pt idx="2105">
                  <c:v>1.0016489996737701</c:v>
                </c:pt>
                <c:pt idx="2106">
                  <c:v>1.0016437643876099</c:v>
                </c:pt>
                <c:pt idx="2107">
                  <c:v>1.0016396943889501</c:v>
                </c:pt>
                <c:pt idx="2108">
                  <c:v>1.0016327210961899</c:v>
                </c:pt>
                <c:pt idx="2109">
                  <c:v>1.0016263331798301</c:v>
                </c:pt>
                <c:pt idx="2110">
                  <c:v>1.00162401131326</c:v>
                </c:pt>
                <c:pt idx="2111">
                  <c:v>1.0016187890867201</c:v>
                </c:pt>
                <c:pt idx="2112">
                  <c:v>1.00161356959186</c:v>
                </c:pt>
                <c:pt idx="2113">
                  <c:v>1.0016100914459201</c:v>
                </c:pt>
                <c:pt idx="2114">
                  <c:v>1.0016031387947899</c:v>
                </c:pt>
                <c:pt idx="2115">
                  <c:v>1.00160140139037</c:v>
                </c:pt>
                <c:pt idx="2116">
                  <c:v>1.0015956122326699</c:v>
                </c:pt>
                <c:pt idx="2117">
                  <c:v>1.0015915618269899</c:v>
                </c:pt>
                <c:pt idx="2118">
                  <c:v>1.0015828879441</c:v>
                </c:pt>
                <c:pt idx="2119">
                  <c:v>1.0015794205125601</c:v>
                </c:pt>
                <c:pt idx="2120">
                  <c:v>1.0015759542931</c:v>
                </c:pt>
                <c:pt idx="2121">
                  <c:v>1.00157364415342</c:v>
                </c:pt>
                <c:pt idx="2122">
                  <c:v>1.00156902548975</c:v>
                </c:pt>
                <c:pt idx="2123">
                  <c:v>1.0015621015326399</c:v>
                </c:pt>
                <c:pt idx="2124">
                  <c:v>1.0015563352693799</c:v>
                </c:pt>
                <c:pt idx="2125">
                  <c:v>1.00155172468065</c:v>
                </c:pt>
                <c:pt idx="2126">
                  <c:v>1.0015488441557101</c:v>
                </c:pt>
                <c:pt idx="2127">
                  <c:v>1.0015436613291999</c:v>
                </c:pt>
                <c:pt idx="2128">
                  <c:v>1.00154078315784</c:v>
                </c:pt>
                <c:pt idx="2129">
                  <c:v>1.0015390566584099</c:v>
                </c:pt>
                <c:pt idx="2130">
                  <c:v>1.0015258302113801</c:v>
                </c:pt>
                <c:pt idx="2131">
                  <c:v>1.00152410633302</c:v>
                </c:pt>
                <c:pt idx="2132">
                  <c:v>1.00152065948326</c:v>
                </c:pt>
                <c:pt idx="2133">
                  <c:v>1.0015154914756801</c:v>
                </c:pt>
                <c:pt idx="2134">
                  <c:v>1.00150975243509</c:v>
                </c:pt>
                <c:pt idx="2135">
                  <c:v>1.0015045901689801</c:v>
                </c:pt>
                <c:pt idx="2136">
                  <c:v>1.00150172341817</c:v>
                </c:pt>
                <c:pt idx="2137">
                  <c:v>1.00149656538096</c:v>
                </c:pt>
                <c:pt idx="2138">
                  <c:v>1.0014948466392199</c:v>
                </c:pt>
                <c:pt idx="2139">
                  <c:v>1.00148969222567</c:v>
                </c:pt>
                <c:pt idx="2140">
                  <c:v>1.00148053553225</c:v>
                </c:pt>
                <c:pt idx="2141">
                  <c:v>1.0014753886646901</c:v>
                </c:pt>
                <c:pt idx="2142">
                  <c:v>1.00147138742287</c:v>
                </c:pt>
                <c:pt idx="2143">
                  <c:v>1.0014576813467899</c:v>
                </c:pt>
                <c:pt idx="2144">
                  <c:v>1.0014536873764901</c:v>
                </c:pt>
                <c:pt idx="2145">
                  <c:v>1.00145026527967</c:v>
                </c:pt>
                <c:pt idx="2146">
                  <c:v>1.0014457043592999</c:v>
                </c:pt>
                <c:pt idx="2147">
                  <c:v>1.0014388669966301</c:v>
                </c:pt>
                <c:pt idx="2148">
                  <c:v>1.0014365889469701</c:v>
                </c:pt>
                <c:pt idx="2149">
                  <c:v>1.0014297580110201</c:v>
                </c:pt>
                <c:pt idx="2150">
                  <c:v>1.0014240692452101</c:v>
                </c:pt>
                <c:pt idx="2151">
                  <c:v>1.0014223632678501</c:v>
                </c:pt>
                <c:pt idx="2152">
                  <c:v>1.0014189522163</c:v>
                </c:pt>
                <c:pt idx="2153">
                  <c:v>1.00140929410853</c:v>
                </c:pt>
                <c:pt idx="2154">
                  <c:v>1.0014081584958701</c:v>
                </c:pt>
                <c:pt idx="2155">
                  <c:v>1.00140021295127</c:v>
                </c:pt>
                <c:pt idx="2156">
                  <c:v>1.0013951085604</c:v>
                </c:pt>
                <c:pt idx="2157">
                  <c:v>1.00139284081103</c:v>
                </c:pt>
                <c:pt idx="2158">
                  <c:v>1.00138774032944</c:v>
                </c:pt>
                <c:pt idx="2159">
                  <c:v>1.0013843415115999</c:v>
                </c:pt>
                <c:pt idx="2160">
                  <c:v>1.00137867948708</c:v>
                </c:pt>
                <c:pt idx="2161">
                  <c:v>1.0013730208017499</c:v>
                </c:pt>
                <c:pt idx="2162">
                  <c:v>1.0013645390330499</c:v>
                </c:pt>
                <c:pt idx="2163">
                  <c:v>1.0013611484281899</c:v>
                </c:pt>
                <c:pt idx="2164">
                  <c:v>1.0013600184935201</c:v>
                </c:pt>
                <c:pt idx="2165">
                  <c:v>1.0013538062384</c:v>
                </c:pt>
                <c:pt idx="2166">
                  <c:v>1.00134816223638</c:v>
                </c:pt>
                <c:pt idx="2167">
                  <c:v>1.0013425215694101</c:v>
                </c:pt>
                <c:pt idx="2168">
                  <c:v>1.0013374478199799</c:v>
                </c:pt>
                <c:pt idx="2169">
                  <c:v>1.00133181348752</c:v>
                </c:pt>
                <c:pt idx="2170">
                  <c:v>1.00132393102108</c:v>
                </c:pt>
                <c:pt idx="2171">
                  <c:v>1.0013177422359001</c:v>
                </c:pt>
                <c:pt idx="2172">
                  <c:v>1.00131549276791</c:v>
                </c:pt>
                <c:pt idx="2173">
                  <c:v>1.0013132438328101</c:v>
                </c:pt>
                <c:pt idx="2174">
                  <c:v>1.00130874756115</c:v>
                </c:pt>
                <c:pt idx="2175">
                  <c:v>1.0013059384735501</c:v>
                </c:pt>
                <c:pt idx="2176">
                  <c:v>1.00130256866711</c:v>
                </c:pt>
                <c:pt idx="2177">
                  <c:v>1.0012952715308401</c:v>
                </c:pt>
                <c:pt idx="2178">
                  <c:v>1.00129022296203</c:v>
                </c:pt>
                <c:pt idx="2179">
                  <c:v>1.0012857376078601</c:v>
                </c:pt>
                <c:pt idx="2180">
                  <c:v>1.00128069412931</c:v>
                </c:pt>
                <c:pt idx="2181">
                  <c:v>1.0012762132989601</c:v>
                </c:pt>
                <c:pt idx="2182">
                  <c:v>1.0012722943182499</c:v>
                </c:pt>
                <c:pt idx="2183">
                  <c:v>1.00126893648863</c:v>
                </c:pt>
                <c:pt idx="2184">
                  <c:v>1.0012655798558201</c:v>
                </c:pt>
                <c:pt idx="2185">
                  <c:v>1.00125998812689</c:v>
                </c:pt>
                <c:pt idx="2186">
                  <c:v>1.00125663468474</c:v>
                </c:pt>
                <c:pt idx="2187">
                  <c:v>1.00125384106338</c:v>
                </c:pt>
                <c:pt idx="2188">
                  <c:v>1.00124769802001</c:v>
                </c:pt>
                <c:pt idx="2189">
                  <c:v>1.0012443489631599</c:v>
                </c:pt>
                <c:pt idx="2190">
                  <c:v>1.0012359815515199</c:v>
                </c:pt>
                <c:pt idx="2191">
                  <c:v>1.0012309646903601</c:v>
                </c:pt>
                <c:pt idx="2192">
                  <c:v>1.0012287358373599</c:v>
                </c:pt>
                <c:pt idx="2193">
                  <c:v>1.00122093903362</c:v>
                </c:pt>
                <c:pt idx="2194">
                  <c:v>1.0012087000522401</c:v>
                </c:pt>
                <c:pt idx="2195">
                  <c:v>1.00120091996751</c:v>
                </c:pt>
                <c:pt idx="2196">
                  <c:v>1.0011986982798</c:v>
                </c:pt>
                <c:pt idx="2197">
                  <c:v>1.00119703236212</c:v>
                </c:pt>
                <c:pt idx="2198">
                  <c:v>1.0011925913734601</c:v>
                </c:pt>
                <c:pt idx="2199">
                  <c:v>1.00118870724843</c:v>
                </c:pt>
                <c:pt idx="2200">
                  <c:v>1.00117761869485</c:v>
                </c:pt>
                <c:pt idx="2201">
                  <c:v>1.00117429471269</c:v>
                </c:pt>
                <c:pt idx="2202">
                  <c:v>1.00117152563836</c:v>
                </c:pt>
                <c:pt idx="2203">
                  <c:v>1.0011676503251301</c:v>
                </c:pt>
                <c:pt idx="2204">
                  <c:v>1.00116211697774</c:v>
                </c:pt>
                <c:pt idx="2205">
                  <c:v>1.00115603411905</c:v>
                </c:pt>
                <c:pt idx="2206">
                  <c:v>1.00115271788407</c:v>
                </c:pt>
                <c:pt idx="2207">
                  <c:v>1.0011471934730001</c:v>
                </c:pt>
                <c:pt idx="2208">
                  <c:v>1.0011433283538</c:v>
                </c:pt>
                <c:pt idx="2209">
                  <c:v>1.0011394648554801</c:v>
                </c:pt>
                <c:pt idx="2210">
                  <c:v>1.0011344998817999</c:v>
                </c:pt>
                <c:pt idx="2211">
                  <c:v>1.0011322940866301</c:v>
                </c:pt>
                <c:pt idx="2212">
                  <c:v>1.00112678191313</c:v>
                </c:pt>
                <c:pt idx="2213">
                  <c:v>1.0011201716684901</c:v>
                </c:pt>
                <c:pt idx="2214">
                  <c:v>1.0011168683309</c:v>
                </c:pt>
                <c:pt idx="2215">
                  <c:v>1.0011146667667501</c:v>
                </c:pt>
                <c:pt idx="2216">
                  <c:v>1.00111081530158</c:v>
                </c:pt>
                <c:pt idx="2217">
                  <c:v>1.0011064156093199</c:v>
                </c:pt>
                <c:pt idx="2218">
                  <c:v>1.00110421655596</c:v>
                </c:pt>
                <c:pt idx="2219">
                  <c:v>1.0011020180310599</c:v>
                </c:pt>
                <c:pt idx="2220">
                  <c:v>1.0010965240305301</c:v>
                </c:pt>
                <c:pt idx="2221">
                  <c:v>1.00108774049727</c:v>
                </c:pt>
                <c:pt idx="2222">
                  <c:v>1.0010833518995399</c:v>
                </c:pt>
                <c:pt idx="2223">
                  <c:v>1.0010822550801399</c:v>
                </c:pt>
                <c:pt idx="2224">
                  <c:v>1.0010795136091299</c:v>
                </c:pt>
                <c:pt idx="2225">
                  <c:v>1.00107732102628</c:v>
                </c:pt>
                <c:pt idx="2226">
                  <c:v>1.0010680084380501</c:v>
                </c:pt>
                <c:pt idx="2227">
                  <c:v>1.0010658186262</c:v>
                </c:pt>
                <c:pt idx="2228">
                  <c:v>1.00105979936429</c:v>
                </c:pt>
                <c:pt idx="2229">
                  <c:v>1.0010521442554201</c:v>
                </c:pt>
                <c:pt idx="2230">
                  <c:v>1.00105050471554</c:v>
                </c:pt>
                <c:pt idx="2231">
                  <c:v>1.0010444956071001</c:v>
                </c:pt>
                <c:pt idx="2232">
                  <c:v>1.0010379447634601</c:v>
                </c:pt>
                <c:pt idx="2233">
                  <c:v>1.0010324893509901</c:v>
                </c:pt>
                <c:pt idx="2234">
                  <c:v>1.00103085336955</c:v>
                </c:pt>
                <c:pt idx="2235">
                  <c:v>1.0010275822959001</c:v>
                </c:pt>
                <c:pt idx="2236">
                  <c:v>1.00102213314087</c:v>
                </c:pt>
                <c:pt idx="2237">
                  <c:v>1.0010183206913701</c:v>
                </c:pt>
                <c:pt idx="2238">
                  <c:v>1.00101614287304</c:v>
                </c:pt>
                <c:pt idx="2239">
                  <c:v>1.0010145098549099</c:v>
                </c:pt>
                <c:pt idx="2240">
                  <c:v>1.00100634920735</c:v>
                </c:pt>
                <c:pt idx="2241">
                  <c:v>1.0010025434389</c:v>
                </c:pt>
                <c:pt idx="2242">
                  <c:v>1.0009987392825299</c:v>
                </c:pt>
                <c:pt idx="2243">
                  <c:v>1.00098950732706</c:v>
                </c:pt>
                <c:pt idx="2244">
                  <c:v>1.0009857086959799</c:v>
                </c:pt>
                <c:pt idx="2245">
                  <c:v>1.00097920050498</c:v>
                </c:pt>
                <c:pt idx="2246">
                  <c:v>1.0009775741968601</c:v>
                </c:pt>
                <c:pt idx="2247">
                  <c:v>1.00097540624617</c:v>
                </c:pt>
                <c:pt idx="2248">
                  <c:v>1.0009737806282399</c:v>
                </c:pt>
                <c:pt idx="2249">
                  <c:v>1.0009694470930299</c:v>
                </c:pt>
                <c:pt idx="2250">
                  <c:v>1.00096511566072</c:v>
                </c:pt>
                <c:pt idx="2251">
                  <c:v>1.00096186846631</c:v>
                </c:pt>
                <c:pt idx="2252">
                  <c:v>1.00095862245444</c:v>
                </c:pt>
                <c:pt idx="2253">
                  <c:v>1.0009569998919099</c:v>
                </c:pt>
                <c:pt idx="2254">
                  <c:v>1.0009542962778799</c:v>
                </c:pt>
                <c:pt idx="2255">
                  <c:v>1.0009488915126401</c:v>
                </c:pt>
                <c:pt idx="2256">
                  <c:v>1.00094511013053</c:v>
                </c:pt>
                <c:pt idx="2257">
                  <c:v>1.00093971094639</c:v>
                </c:pt>
                <c:pt idx="2258">
                  <c:v>1.0009375521917501</c:v>
                </c:pt>
                <c:pt idx="2259">
                  <c:v>1.0009326969136201</c:v>
                </c:pt>
                <c:pt idx="2260">
                  <c:v>1.00092676629408</c:v>
                </c:pt>
                <c:pt idx="2261">
                  <c:v>1.0009246106893599</c:v>
                </c:pt>
                <c:pt idx="2262">
                  <c:v>1.0009197624975901</c:v>
                </c:pt>
                <c:pt idx="2263">
                  <c:v>1.0009165318455999</c:v>
                </c:pt>
                <c:pt idx="2264">
                  <c:v>1.0009095361492899</c:v>
                </c:pt>
                <c:pt idx="2265">
                  <c:v>1.0009036210414499</c:v>
                </c:pt>
                <c:pt idx="2266">
                  <c:v>1.0009014710764901</c:v>
                </c:pt>
                <c:pt idx="2267">
                  <c:v>1.00089556137654</c:v>
                </c:pt>
                <c:pt idx="2268">
                  <c:v>1.00089341337779</c:v>
                </c:pt>
                <c:pt idx="2269">
                  <c:v>1.0008891189528999</c:v>
                </c:pt>
                <c:pt idx="2270">
                  <c:v>1.00088482662457</c:v>
                </c:pt>
                <c:pt idx="2271">
                  <c:v>1.00088107255685</c:v>
                </c:pt>
                <c:pt idx="2272">
                  <c:v>1.00087785606173</c:v>
                </c:pt>
                <c:pt idx="2273">
                  <c:v>1.00087410497397</c:v>
                </c:pt>
                <c:pt idx="2274">
                  <c:v>1.00086767827009</c:v>
                </c:pt>
                <c:pt idx="2275">
                  <c:v>1.0008666076110599</c:v>
                </c:pt>
                <c:pt idx="2276">
                  <c:v>1.0008548390016601</c:v>
                </c:pt>
                <c:pt idx="2277">
                  <c:v>1.0008510977652201</c:v>
                </c:pt>
                <c:pt idx="2278">
                  <c:v>1.0008457559222399</c:v>
                </c:pt>
                <c:pt idx="2279">
                  <c:v>1.0008414848027201</c:v>
                </c:pt>
                <c:pt idx="2280">
                  <c:v>1.0008382828365301</c:v>
                </c:pt>
                <c:pt idx="2281">
                  <c:v>1.0008329488419001</c:v>
                </c:pt>
                <c:pt idx="2282">
                  <c:v>1.0008260195360299</c:v>
                </c:pt>
                <c:pt idx="2283">
                  <c:v>1.00082175809319</c:v>
                </c:pt>
                <c:pt idx="2284">
                  <c:v>1.0008153698500699</c:v>
                </c:pt>
                <c:pt idx="2285">
                  <c:v>1.0008137735244</c:v>
                </c:pt>
                <c:pt idx="2286">
                  <c:v>1.0008063278917401</c:v>
                </c:pt>
                <c:pt idx="2287">
                  <c:v>1.0008015447938801</c:v>
                </c:pt>
                <c:pt idx="2288">
                  <c:v>1.0007983575313799</c:v>
                </c:pt>
                <c:pt idx="2289">
                  <c:v>1.00079517144425</c:v>
                </c:pt>
                <c:pt idx="2290">
                  <c:v>1.0007861505790701</c:v>
                </c:pt>
                <c:pt idx="2291">
                  <c:v>1.0007840293933301</c:v>
                </c:pt>
                <c:pt idx="2292">
                  <c:v>1.0007819087296901</c:v>
                </c:pt>
                <c:pt idx="2293">
                  <c:v>1.0007729017331299</c:v>
                </c:pt>
                <c:pt idx="2294">
                  <c:v>1.00076919570999</c:v>
                </c:pt>
                <c:pt idx="2295">
                  <c:v>1.0007665495290601</c:v>
                </c:pt>
                <c:pt idx="2296">
                  <c:v>1.00076390416341</c:v>
                </c:pt>
                <c:pt idx="2297">
                  <c:v>1.00075491601745</c:v>
                </c:pt>
                <c:pt idx="2298">
                  <c:v>1.00075333085206</c:v>
                </c:pt>
                <c:pt idx="2299">
                  <c:v>1.0007512177545499</c:v>
                </c:pt>
                <c:pt idx="2300">
                  <c:v>1.00074910517853</c:v>
                </c:pt>
                <c:pt idx="2301">
                  <c:v>1.00074329828308</c:v>
                </c:pt>
                <c:pt idx="2302">
                  <c:v>1.00074171526862</c:v>
                </c:pt>
                <c:pt idx="2303">
                  <c:v>1.0007385501193999</c:v>
                </c:pt>
                <c:pt idx="2304">
                  <c:v>1.00073644067149</c:v>
                </c:pt>
                <c:pt idx="2305">
                  <c:v>1.00073275039181</c:v>
                </c:pt>
                <c:pt idx="2306">
                  <c:v>1.0007269546053801</c:v>
                </c:pt>
                <c:pt idx="2307">
                  <c:v>1.00072168912794</c:v>
                </c:pt>
                <c:pt idx="2308">
                  <c:v>1.00071747909025</c:v>
                </c:pt>
                <c:pt idx="2309">
                  <c:v>1.00071590086327</c:v>
                </c:pt>
                <c:pt idx="2310">
                  <c:v>1.0007127452881901</c:v>
                </c:pt>
                <c:pt idx="2311">
                  <c:v>1.00070696311038</c:v>
                </c:pt>
                <c:pt idx="2312">
                  <c:v>1.0007017100019699</c:v>
                </c:pt>
                <c:pt idx="2313">
                  <c:v>1.00069908466789</c:v>
                </c:pt>
                <c:pt idx="2314">
                  <c:v>1.000694885825</c:v>
                </c:pt>
                <c:pt idx="2315">
                  <c:v>1.0006901646150901</c:v>
                </c:pt>
                <c:pt idx="2316">
                  <c:v>1.00068387376625</c:v>
                </c:pt>
                <c:pt idx="2317">
                  <c:v>1.0006802062667299</c:v>
                </c:pt>
                <c:pt idx="2318">
                  <c:v>1.0006744462716599</c:v>
                </c:pt>
                <c:pt idx="2319">
                  <c:v>1.0006681671261899</c:v>
                </c:pt>
                <c:pt idx="2320">
                  <c:v>1.0006650293083399</c:v>
                </c:pt>
                <c:pt idx="2321">
                  <c:v>1.00066032477482</c:v>
                </c:pt>
                <c:pt idx="2322">
                  <c:v>1.00065510060166</c:v>
                </c:pt>
                <c:pt idx="2323">
                  <c:v>1.0006498796766901</c:v>
                </c:pt>
                <c:pt idx="2324">
                  <c:v>1.00064570527499</c:v>
                </c:pt>
                <c:pt idx="2325">
                  <c:v>1.0006430973292599</c:v>
                </c:pt>
                <c:pt idx="2326">
                  <c:v>1.00063840507238</c:v>
                </c:pt>
                <c:pt idx="2327">
                  <c:v>1.0006363204689299</c:v>
                </c:pt>
                <c:pt idx="2328">
                  <c:v>1.00063371544498</c:v>
                </c:pt>
                <c:pt idx="2329">
                  <c:v>1.0006274666980099</c:v>
                </c:pt>
                <c:pt idx="2330">
                  <c:v>1.0006259052414399</c:v>
                </c:pt>
                <c:pt idx="2331">
                  <c:v>1.0006181023388201</c:v>
                </c:pt>
                <c:pt idx="2332">
                  <c:v>1.0006129044588301</c:v>
                </c:pt>
                <c:pt idx="2333">
                  <c:v>1.0006056328755999</c:v>
                </c:pt>
                <c:pt idx="2334">
                  <c:v>1.0006040755061001</c:v>
                </c:pt>
                <c:pt idx="2335">
                  <c:v>1.0005994051484399</c:v>
                </c:pt>
                <c:pt idx="2336">
                  <c:v>1.0005931820895799</c:v>
                </c:pt>
                <c:pt idx="2337">
                  <c:v>1.00058851785839</c:v>
                </c:pt>
                <c:pt idx="2338">
                  <c:v>1.0005833384578899</c:v>
                </c:pt>
                <c:pt idx="2339">
                  <c:v>1.00057712745412</c:v>
                </c:pt>
                <c:pt idx="2340">
                  <c:v>1.00057092111506</c:v>
                </c:pt>
                <c:pt idx="2341">
                  <c:v>1.0005657527284499</c:v>
                </c:pt>
                <c:pt idx="2342">
                  <c:v>1.00056110394909</c:v>
                </c:pt>
                <c:pt idx="2343">
                  <c:v>1.0005559417143901</c:v>
                </c:pt>
                <c:pt idx="2344">
                  <c:v>1.0005507827167199</c:v>
                </c:pt>
                <c:pt idx="2345">
                  <c:v>1.0005430502883901</c:v>
                </c:pt>
                <c:pt idx="2346">
                  <c:v>1.0005378993807901</c:v>
                </c:pt>
                <c:pt idx="2347">
                  <c:v>1.00053429567035</c:v>
                </c:pt>
                <c:pt idx="2348">
                  <c:v>1.0005306935448799</c:v>
                </c:pt>
                <c:pt idx="2349">
                  <c:v>1.0005281215684001</c:v>
                </c:pt>
                <c:pt idx="2350">
                  <c:v>1.0005193828954599</c:v>
                </c:pt>
                <c:pt idx="2351">
                  <c:v>1.0005168144758201</c:v>
                </c:pt>
                <c:pt idx="2352">
                  <c:v>1.0005106535659101</c:v>
                </c:pt>
                <c:pt idx="2353">
                  <c:v>1.00050706185118</c:v>
                </c:pt>
                <c:pt idx="2354">
                  <c:v>1.0004993706516101</c:v>
                </c:pt>
                <c:pt idx="2355">
                  <c:v>1.0004968085339301</c:v>
                </c:pt>
                <c:pt idx="2356">
                  <c:v>1.00049066274652</c:v>
                </c:pt>
                <c:pt idx="2357">
                  <c:v>1.00048759159701</c:v>
                </c:pt>
                <c:pt idx="2358">
                  <c:v>1.0004829870526599</c:v>
                </c:pt>
                <c:pt idx="2359">
                  <c:v>1.0004783851238399</c:v>
                </c:pt>
                <c:pt idx="2360">
                  <c:v>1.0004742967158899</c:v>
                </c:pt>
                <c:pt idx="2361">
                  <c:v>1.0004625540502801</c:v>
                </c:pt>
                <c:pt idx="2362">
                  <c:v>1.0004600035559299</c:v>
                </c:pt>
                <c:pt idx="2363">
                  <c:v>1.0004564342189799</c:v>
                </c:pt>
                <c:pt idx="2364">
                  <c:v>1.0004543953076399</c:v>
                </c:pt>
                <c:pt idx="2365">
                  <c:v>1.00044675398688</c:v>
                </c:pt>
                <c:pt idx="2366">
                  <c:v>1.00043911992277</c:v>
                </c:pt>
                <c:pt idx="2367">
                  <c:v>1.000436576847</c:v>
                </c:pt>
                <c:pt idx="2368">
                  <c:v>1.00043403457726</c:v>
                </c:pt>
                <c:pt idx="2369">
                  <c:v>1.00042742844764</c:v>
                </c:pt>
                <c:pt idx="2370">
                  <c:v>1.00042336584461</c:v>
                </c:pt>
                <c:pt idx="2371">
                  <c:v>1.00041575402287</c:v>
                </c:pt>
                <c:pt idx="2372">
                  <c:v>1.00041372542813</c:v>
                </c:pt>
                <c:pt idx="2373">
                  <c:v>1.0004116973488599</c:v>
                </c:pt>
                <c:pt idx="2374">
                  <c:v>1.0004066294056499</c:v>
                </c:pt>
                <c:pt idx="2375">
                  <c:v>1.0004040966419301</c:v>
                </c:pt>
                <c:pt idx="2376">
                  <c:v>1.0004000458947</c:v>
                </c:pt>
                <c:pt idx="2377">
                  <c:v>1.0003970091868</c:v>
                </c:pt>
                <c:pt idx="2378">
                  <c:v>1.00039043362949</c:v>
                </c:pt>
                <c:pt idx="2379">
                  <c:v>1.0003853792106701</c:v>
                </c:pt>
                <c:pt idx="2380">
                  <c:v>1.00037982306758</c:v>
                </c:pt>
                <c:pt idx="2381">
                  <c:v>1.00037578468207</c:v>
                </c:pt>
                <c:pt idx="2382">
                  <c:v>1.0003722527840599</c:v>
                </c:pt>
                <c:pt idx="2383">
                  <c:v>1.0003636818805499</c:v>
                </c:pt>
                <c:pt idx="2384">
                  <c:v>1.0003551202726599</c:v>
                </c:pt>
                <c:pt idx="2385">
                  <c:v>1.00035059141913</c:v>
                </c:pt>
                <c:pt idx="2386">
                  <c:v>1.0003460651698499</c:v>
                </c:pt>
                <c:pt idx="2387">
                  <c:v>1.00034405433935</c:v>
                </c:pt>
                <c:pt idx="2388">
                  <c:v>1.00033551404712</c:v>
                </c:pt>
                <c:pt idx="2389">
                  <c:v>1.0003314982998199</c:v>
                </c:pt>
                <c:pt idx="2390">
                  <c:v>1.00032898950206</c:v>
                </c:pt>
                <c:pt idx="2391">
                  <c:v>1.0003219691413201</c:v>
                </c:pt>
                <c:pt idx="2392">
                  <c:v>1.00032046559747</c:v>
                </c:pt>
                <c:pt idx="2393">
                  <c:v>1.0003169584526801</c:v>
                </c:pt>
                <c:pt idx="2394">
                  <c:v>1.0003119509757601</c:v>
                </c:pt>
                <c:pt idx="2395">
                  <c:v>1.0003089480310099</c:v>
                </c:pt>
                <c:pt idx="2396">
                  <c:v>1.00030444578122</c:v>
                </c:pt>
                <c:pt idx="2397">
                  <c:v>1.0002979471223701</c:v>
                </c:pt>
                <c:pt idx="2398">
                  <c:v>1.0002944500914599</c:v>
                </c:pt>
                <c:pt idx="2399">
                  <c:v>1.0002899562196399</c:v>
                </c:pt>
                <c:pt idx="2400">
                  <c:v>1.00028596384904</c:v>
                </c:pt>
                <c:pt idx="2401">
                  <c:v>1.0002819735319499</c:v>
                </c:pt>
                <c:pt idx="2402">
                  <c:v>1.0002784836888099</c:v>
                </c:pt>
                <c:pt idx="2403">
                  <c:v>1.0002725047574199</c:v>
                </c:pt>
                <c:pt idx="2404">
                  <c:v>1.0002685213690301</c:v>
                </c:pt>
                <c:pt idx="2405">
                  <c:v>1.0002635450196999</c:v>
                </c:pt>
                <c:pt idx="2406">
                  <c:v>1.0002560865075001</c:v>
                </c:pt>
                <c:pt idx="2407">
                  <c:v>1.0002526083369101</c:v>
                </c:pt>
                <c:pt idx="2408">
                  <c:v>1.0002461530440201</c:v>
                </c:pt>
                <c:pt idx="2409">
                  <c:v>1.0002401991191401</c:v>
                </c:pt>
                <c:pt idx="2410">
                  <c:v>1.00023524103961</c:v>
                </c:pt>
                <c:pt idx="2411">
                  <c:v>1.0002258295140101</c:v>
                </c:pt>
                <c:pt idx="2412">
                  <c:v>1.0002218702254699</c:v>
                </c:pt>
                <c:pt idx="2413">
                  <c:v>1.0002164295500899</c:v>
                </c:pt>
                <c:pt idx="2414">
                  <c:v>1.00021198097005</c:v>
                </c:pt>
                <c:pt idx="2415">
                  <c:v>1.0002050661106701</c:v>
                </c:pt>
                <c:pt idx="2416">
                  <c:v>1.00020210451999</c:v>
                </c:pt>
                <c:pt idx="2417">
                  <c:v>1.0001956916925401</c:v>
                </c:pt>
                <c:pt idx="2418">
                  <c:v>1.0001927337499601</c:v>
                </c:pt>
                <c:pt idx="2419">
                  <c:v>1.0001887916182199</c:v>
                </c:pt>
                <c:pt idx="2420">
                  <c:v>1.00018485153391</c:v>
                </c:pt>
                <c:pt idx="2421">
                  <c:v>1.0001833745301101</c:v>
                </c:pt>
                <c:pt idx="2422">
                  <c:v>1.0001779613123001</c:v>
                </c:pt>
                <c:pt idx="2423">
                  <c:v>1.0001764856518001</c:v>
                </c:pt>
                <c:pt idx="2424">
                  <c:v>1.0001730435632099</c:v>
                </c:pt>
                <c:pt idx="2425">
                  <c:v>1.0001691116662601</c:v>
                </c:pt>
                <c:pt idx="2426">
                  <c:v>1.0001661640863899</c:v>
                </c:pt>
                <c:pt idx="2427">
                  <c:v>1.0001641996725501</c:v>
                </c:pt>
                <c:pt idx="2428">
                  <c:v>1.0001607631790801</c:v>
                </c:pt>
                <c:pt idx="2429">
                  <c:v>1.0001563471317501</c:v>
                </c:pt>
                <c:pt idx="2430">
                  <c:v>1.00014997296698</c:v>
                </c:pt>
                <c:pt idx="2431">
                  <c:v>1.00014164566899</c:v>
                </c:pt>
                <c:pt idx="2432">
                  <c:v>1.0001357731351499</c:v>
                </c:pt>
                <c:pt idx="2433">
                  <c:v>1.0001299052008401</c:v>
                </c:pt>
                <c:pt idx="2434">
                  <c:v>1.00012648436294</c:v>
                </c:pt>
                <c:pt idx="2435">
                  <c:v>1.00012355346155</c:v>
                </c:pt>
                <c:pt idx="2436">
                  <c:v>1.0001191592647001</c:v>
                </c:pt>
                <c:pt idx="2437">
                  <c:v>1.0001128166567801</c:v>
                </c:pt>
                <c:pt idx="2438">
                  <c:v>1.00010891619479</c:v>
                </c:pt>
                <c:pt idx="2439">
                  <c:v>1.00010355639477</c:v>
                </c:pt>
                <c:pt idx="2440">
                  <c:v>1.0000982004560399</c:v>
                </c:pt>
                <c:pt idx="2441">
                  <c:v>1.0000947941415499</c:v>
                </c:pt>
                <c:pt idx="2442">
                  <c:v>1.00009236201689</c:v>
                </c:pt>
                <c:pt idx="2443">
                  <c:v>1.0000816701423101</c:v>
                </c:pt>
                <c:pt idx="2444">
                  <c:v>1.0000748742590999</c:v>
                </c:pt>
                <c:pt idx="2445">
                  <c:v>1.0000724486725701</c:v>
                </c:pt>
                <c:pt idx="2446">
                  <c:v>1.0000700238831299</c:v>
                </c:pt>
                <c:pt idx="2447">
                  <c:v>1.00006226991267</c:v>
                </c:pt>
                <c:pt idx="2448">
                  <c:v>1.00005888011656</c:v>
                </c:pt>
                <c:pt idx="2449">
                  <c:v>1.0000530726707499</c:v>
                </c:pt>
                <c:pt idx="2450">
                  <c:v>1.00004726981363</c:v>
                </c:pt>
                <c:pt idx="2451">
                  <c:v>1.0000419545583299</c:v>
                </c:pt>
                <c:pt idx="2452">
                  <c:v>1.0000385741301201</c:v>
                </c:pt>
                <c:pt idx="2453">
                  <c:v>1.0000298887669901</c:v>
                </c:pt>
                <c:pt idx="2454">
                  <c:v>1.0000269959389401</c:v>
                </c:pt>
                <c:pt idx="2455">
                  <c:v>1.00002169539809</c:v>
                </c:pt>
                <c:pt idx="2456">
                  <c:v>1.0000188058177699</c:v>
                </c:pt>
                <c:pt idx="2457">
                  <c:v>1.0000173614573999</c:v>
                </c:pt>
                <c:pt idx="2458">
                  <c:v>1.0000111058730901</c:v>
                </c:pt>
                <c:pt idx="2459">
                  <c:v>1.0000062975455399</c:v>
                </c:pt>
                <c:pt idx="2460">
                  <c:v>1.0000019727717699</c:v>
                </c:pt>
                <c:pt idx="2461">
                  <c:v>0.99999765057550205</c:v>
                </c:pt>
                <c:pt idx="2462">
                  <c:v>0.99999189165607005</c:v>
                </c:pt>
                <c:pt idx="2463">
                  <c:v>0.99998709605592695</c:v>
                </c:pt>
                <c:pt idx="2464">
                  <c:v>0.99998469944868895</c:v>
                </c:pt>
                <c:pt idx="2465">
                  <c:v>0.99998326186602204</c:v>
                </c:pt>
                <c:pt idx="2466">
                  <c:v>0.99998134553439999</c:v>
                </c:pt>
                <c:pt idx="2467">
                  <c:v>0.99997847199105705</c:v>
                </c:pt>
                <c:pt idx="2468">
                  <c:v>0.99997129314112998</c:v>
                </c:pt>
                <c:pt idx="2469">
                  <c:v>0.99996842360430005</c:v>
                </c:pt>
                <c:pt idx="2470">
                  <c:v>0.99996651121559699</c:v>
                </c:pt>
                <c:pt idx="2471">
                  <c:v>0.99996268796411403</c:v>
                </c:pt>
                <c:pt idx="2472">
                  <c:v>0.99995838923791902</c:v>
                </c:pt>
                <c:pt idx="2473">
                  <c:v>0.99995218451174595</c:v>
                </c:pt>
                <c:pt idx="2474">
                  <c:v>0.99994979950868301</c:v>
                </c:pt>
                <c:pt idx="2475">
                  <c:v>0.999947892078212</c:v>
                </c:pt>
                <c:pt idx="2476">
                  <c:v>0.99994407874243896</c:v>
                </c:pt>
                <c:pt idx="2477">
                  <c:v>0.999935982155152</c:v>
                </c:pt>
                <c:pt idx="2478">
                  <c:v>0.999932175173042</c:v>
                </c:pt>
                <c:pt idx="2479">
                  <c:v>0.99992837022368397</c:v>
                </c:pt>
                <c:pt idx="2480">
                  <c:v>0.99992551784553896</c:v>
                </c:pt>
                <c:pt idx="2481">
                  <c:v>0.99992266661061802</c:v>
                </c:pt>
                <c:pt idx="2482">
                  <c:v>0.99991981651883599</c:v>
                </c:pt>
                <c:pt idx="2483">
                  <c:v>0.99991791709268496</c:v>
                </c:pt>
                <c:pt idx="2484">
                  <c:v>0.99991222186212603</c:v>
                </c:pt>
                <c:pt idx="2485">
                  <c:v>0.99991079876878097</c:v>
                </c:pt>
                <c:pt idx="2486">
                  <c:v>0.99990653120288697</c:v>
                </c:pt>
                <c:pt idx="2487">
                  <c:v>0.99990463533220697</c:v>
                </c:pt>
                <c:pt idx="2488">
                  <c:v>0.99989895076701696</c:v>
                </c:pt>
                <c:pt idx="2489">
                  <c:v>0.99989232454991395</c:v>
                </c:pt>
                <c:pt idx="2490">
                  <c:v>0.99988854093236501</c:v>
                </c:pt>
                <c:pt idx="2491">
                  <c:v>0.99988523193262902</c:v>
                </c:pt>
                <c:pt idx="2492">
                  <c:v>0.99988003521645796</c:v>
                </c:pt>
                <c:pt idx="2493">
                  <c:v>0.99987578621251605</c:v>
                </c:pt>
                <c:pt idx="2494">
                  <c:v>0.99987437044876504</c:v>
                </c:pt>
                <c:pt idx="2495">
                  <c:v>0.999870124870058</c:v>
                </c:pt>
                <c:pt idx="2496">
                  <c:v>0.99986258351663504</c:v>
                </c:pt>
                <c:pt idx="2497">
                  <c:v>0.99985975760172496</c:v>
                </c:pt>
                <c:pt idx="2498">
                  <c:v>0.99985457972188496</c:v>
                </c:pt>
                <c:pt idx="2499">
                  <c:v>0.99985175704046203</c:v>
                </c:pt>
                <c:pt idx="2500">
                  <c:v>0.99984799524022505</c:v>
                </c:pt>
                <c:pt idx="2501">
                  <c:v>0.99984517522118899</c:v>
                </c:pt>
                <c:pt idx="2502">
                  <c:v>0.99984282607684205</c:v>
                </c:pt>
                <c:pt idx="2503">
                  <c:v>0.99984047772473394</c:v>
                </c:pt>
                <c:pt idx="2504">
                  <c:v>0.99983672200910101</c:v>
                </c:pt>
                <c:pt idx="2505">
                  <c:v>0.99983249925288997</c:v>
                </c:pt>
                <c:pt idx="2506">
                  <c:v>0.99983015438608502</c:v>
                </c:pt>
                <c:pt idx="2507">
                  <c:v>0.99982593562162303</c:v>
                </c:pt>
                <c:pt idx="2508">
                  <c:v>0.99981937819892397</c:v>
                </c:pt>
                <c:pt idx="2509">
                  <c:v>0.99981469812617796</c:v>
                </c:pt>
                <c:pt idx="2510">
                  <c:v>0.99980908621898501</c:v>
                </c:pt>
                <c:pt idx="2511">
                  <c:v>0.99980628197524801</c:v>
                </c:pt>
                <c:pt idx="2512">
                  <c:v>0.999804413112653</c:v>
                </c:pt>
                <c:pt idx="2513">
                  <c:v>0.99979647609761801</c:v>
                </c:pt>
                <c:pt idx="2514">
                  <c:v>0.99979274419719899</c:v>
                </c:pt>
                <c:pt idx="2515">
                  <c:v>0.99978761614160505</c:v>
                </c:pt>
                <c:pt idx="2516">
                  <c:v>0.99978575234355105</c:v>
                </c:pt>
                <c:pt idx="2517">
                  <c:v>0.99977876761016604</c:v>
                </c:pt>
                <c:pt idx="2518">
                  <c:v>0.99977737151781598</c:v>
                </c:pt>
                <c:pt idx="2519">
                  <c:v>0.99977411507636005</c:v>
                </c:pt>
                <c:pt idx="2520">
                  <c:v>0.99976993050089702</c:v>
                </c:pt>
                <c:pt idx="2521">
                  <c:v>0.99976760684394805</c:v>
                </c:pt>
                <c:pt idx="2522">
                  <c:v>0.99976203329365299</c:v>
                </c:pt>
                <c:pt idx="2523">
                  <c:v>0.99975971232524896</c:v>
                </c:pt>
                <c:pt idx="2524">
                  <c:v>0.99975507276036002</c:v>
                </c:pt>
                <c:pt idx="2525">
                  <c:v>0.99975089985571197</c:v>
                </c:pt>
                <c:pt idx="2526">
                  <c:v>0.99974858268205602</c:v>
                </c:pt>
                <c:pt idx="2527">
                  <c:v>0.99974256172974496</c:v>
                </c:pt>
                <c:pt idx="2528">
                  <c:v>0.99973608360219401</c:v>
                </c:pt>
                <c:pt idx="2529">
                  <c:v>0.99973284686172503</c:v>
                </c:pt>
                <c:pt idx="2530">
                  <c:v>0.99973146016134196</c:v>
                </c:pt>
                <c:pt idx="2531">
                  <c:v>0.99972776368426897</c:v>
                </c:pt>
                <c:pt idx="2532">
                  <c:v>0.99972637802682196</c:v>
                </c:pt>
                <c:pt idx="2533">
                  <c:v>0.99972453092598301</c:v>
                </c:pt>
                <c:pt idx="2534">
                  <c:v>0.99972176122273204</c:v>
                </c:pt>
                <c:pt idx="2535">
                  <c:v>0.999718531339997</c:v>
                </c:pt>
                <c:pt idx="2536">
                  <c:v>0.99970977231935398</c:v>
                </c:pt>
                <c:pt idx="2537">
                  <c:v>0.99970378587606301</c:v>
                </c:pt>
                <c:pt idx="2538">
                  <c:v>0.9997001045642</c:v>
                </c:pt>
                <c:pt idx="2539">
                  <c:v>0.99969274800424901</c:v>
                </c:pt>
                <c:pt idx="2540">
                  <c:v>0.99968723588943598</c:v>
                </c:pt>
                <c:pt idx="2541">
                  <c:v>0.99968126956247705</c:v>
                </c:pt>
                <c:pt idx="2542">
                  <c:v>0.99967760062856503</c:v>
                </c:pt>
                <c:pt idx="2543">
                  <c:v>0.99967301730221103</c:v>
                </c:pt>
                <c:pt idx="2544">
                  <c:v>0.99967026882149501</c:v>
                </c:pt>
                <c:pt idx="2545">
                  <c:v>0.99966889500723</c:v>
                </c:pt>
                <c:pt idx="2546">
                  <c:v>0.99966523289119802</c:v>
                </c:pt>
                <c:pt idx="2547">
                  <c:v>0.99966157279492396</c:v>
                </c:pt>
                <c:pt idx="2548">
                  <c:v>0.99965517248600599</c:v>
                </c:pt>
                <c:pt idx="2549">
                  <c:v>0.99965334496221903</c:v>
                </c:pt>
                <c:pt idx="2550">
                  <c:v>0.99964969142905402</c:v>
                </c:pt>
                <c:pt idx="2551">
                  <c:v>0.99964786541963702</c:v>
                </c:pt>
                <c:pt idx="2552">
                  <c:v>0.99964649624381696</c:v>
                </c:pt>
                <c:pt idx="2553">
                  <c:v>0.99964421491503297</c:v>
                </c:pt>
                <c:pt idx="2554">
                  <c:v>0.99964284649629798</c:v>
                </c:pt>
                <c:pt idx="2555">
                  <c:v>0.99963418643655799</c:v>
                </c:pt>
                <c:pt idx="2556">
                  <c:v>0.99962735758950305</c:v>
                </c:pt>
                <c:pt idx="2557">
                  <c:v>0.99962553776192298</c:v>
                </c:pt>
                <c:pt idx="2558">
                  <c:v>0.99962462803732599</c:v>
                </c:pt>
                <c:pt idx="2559">
                  <c:v>0.99962235427762602</c:v>
                </c:pt>
                <c:pt idx="2560">
                  <c:v>0.999615083543408</c:v>
                </c:pt>
                <c:pt idx="2561">
                  <c:v>0.99961145120277695</c:v>
                </c:pt>
                <c:pt idx="2562">
                  <c:v>0.999606913614007</c:v>
                </c:pt>
                <c:pt idx="2563">
                  <c:v>0.99960147266805299</c:v>
                </c:pt>
                <c:pt idx="2564">
                  <c:v>0.99959966002794298</c:v>
                </c:pt>
                <c:pt idx="2565">
                  <c:v>0.99959603626042104</c:v>
                </c:pt>
                <c:pt idx="2566">
                  <c:v>0.999593319758317</c:v>
                </c:pt>
                <c:pt idx="2567">
                  <c:v>0.99958834245067696</c:v>
                </c:pt>
                <c:pt idx="2568">
                  <c:v>0.99958246509317505</c:v>
                </c:pt>
                <c:pt idx="2569">
                  <c:v>0.99958020598876796</c:v>
                </c:pt>
                <c:pt idx="2570">
                  <c:v>0.99957117744639101</c:v>
                </c:pt>
                <c:pt idx="2571">
                  <c:v>0.99956621711842097</c:v>
                </c:pt>
                <c:pt idx="2572">
                  <c:v>0.99956261200070395</c:v>
                </c:pt>
                <c:pt idx="2573">
                  <c:v>0.99955720810304305</c:v>
                </c:pt>
                <c:pt idx="2574">
                  <c:v>0.999549560343024</c:v>
                </c:pt>
                <c:pt idx="2575">
                  <c:v>0.999545515212518</c:v>
                </c:pt>
                <c:pt idx="2576">
                  <c:v>0.99954192168165301</c:v>
                </c:pt>
                <c:pt idx="2577">
                  <c:v>0.99952980838775296</c:v>
                </c:pt>
                <c:pt idx="2578">
                  <c:v>0.999523984243882</c:v>
                </c:pt>
                <c:pt idx="2579">
                  <c:v>0.99951995525960602</c:v>
                </c:pt>
                <c:pt idx="2580">
                  <c:v>0.99951637607988797</c:v>
                </c:pt>
                <c:pt idx="2581">
                  <c:v>0.99951101108583196</c:v>
                </c:pt>
                <c:pt idx="2582">
                  <c:v>0.99950833028766295</c:v>
                </c:pt>
                <c:pt idx="2583">
                  <c:v>0.99950341843232504</c:v>
                </c:pt>
                <c:pt idx="2584">
                  <c:v>0.99949717248471404</c:v>
                </c:pt>
                <c:pt idx="2585">
                  <c:v>0.999492714867804</c:v>
                </c:pt>
                <c:pt idx="2586">
                  <c:v>0.99948736987876496</c:v>
                </c:pt>
                <c:pt idx="2587">
                  <c:v>0.99948514413647804</c:v>
                </c:pt>
                <c:pt idx="2588">
                  <c:v>0.999481584583926</c:v>
                </c:pt>
                <c:pt idx="2589">
                  <c:v>0.99947402721614398</c:v>
                </c:pt>
                <c:pt idx="2590">
                  <c:v>0.99946825418307506</c:v>
                </c:pt>
                <c:pt idx="2591">
                  <c:v>0.99946426057996895</c:v>
                </c:pt>
                <c:pt idx="2592">
                  <c:v>0.99946204301173402</c:v>
                </c:pt>
                <c:pt idx="2593">
                  <c:v>0.999460269522914</c:v>
                </c:pt>
                <c:pt idx="2594">
                  <c:v>0.99945938296708703</c:v>
                </c:pt>
                <c:pt idx="2595">
                  <c:v>0.999454509157232</c:v>
                </c:pt>
                <c:pt idx="2596">
                  <c:v>0.99945273780557298</c:v>
                </c:pt>
                <c:pt idx="2597">
                  <c:v>0.99945140962180601</c:v>
                </c:pt>
                <c:pt idx="2598">
                  <c:v>0.99944786918113004</c:v>
                </c:pt>
                <c:pt idx="2599">
                  <c:v>0.99944521517041796</c:v>
                </c:pt>
                <c:pt idx="2600">
                  <c:v>0.999442562290901</c:v>
                </c:pt>
                <c:pt idx="2601">
                  <c:v>0.99943814333866199</c:v>
                </c:pt>
                <c:pt idx="2602">
                  <c:v>0.99943461043898996</c:v>
                </c:pt>
                <c:pt idx="2603">
                  <c:v>0.999430197141848</c:v>
                </c:pt>
                <c:pt idx="2604">
                  <c:v>0.99942755067144196</c:v>
                </c:pt>
                <c:pt idx="2605">
                  <c:v>0.999424905331882</c:v>
                </c:pt>
                <c:pt idx="2606">
                  <c:v>0.99942314240039798</c:v>
                </c:pt>
                <c:pt idx="2607">
                  <c:v>0.99942005847957704</c:v>
                </c:pt>
                <c:pt idx="2608">
                  <c:v>0.99941785662124705</c:v>
                </c:pt>
                <c:pt idx="2609">
                  <c:v>0.99941433528107804</c:v>
                </c:pt>
                <c:pt idx="2610">
                  <c:v>0.99941213546415297</c:v>
                </c:pt>
                <c:pt idx="2611">
                  <c:v>0.99940905703942395</c:v>
                </c:pt>
                <c:pt idx="2612">
                  <c:v>0.99940554072387899</c:v>
                </c:pt>
                <c:pt idx="2613">
                  <c:v>0.99940027001859999</c:v>
                </c:pt>
                <c:pt idx="2614">
                  <c:v>0.99939851412159098</c:v>
                </c:pt>
                <c:pt idx="2615">
                  <c:v>0.99939544251059997</c:v>
                </c:pt>
                <c:pt idx="2616">
                  <c:v>0.99939281092559995</c:v>
                </c:pt>
                <c:pt idx="2617">
                  <c:v>0.99939018047078299</c:v>
                </c:pt>
                <c:pt idx="2618">
                  <c:v>0.99938579889080503</c:v>
                </c:pt>
                <c:pt idx="2619">
                  <c:v>0.99938185815270697</c:v>
                </c:pt>
                <c:pt idx="2620">
                  <c:v>0.99937966995236505</c:v>
                </c:pt>
                <c:pt idx="2621">
                  <c:v>0.999376170463942</c:v>
                </c:pt>
                <c:pt idx="2622">
                  <c:v>0.999370924997523</c:v>
                </c:pt>
                <c:pt idx="2623">
                  <c:v>0.999366993863401</c:v>
                </c:pt>
                <c:pt idx="2624">
                  <c:v>0.99936393807197199</c:v>
                </c:pt>
                <c:pt idx="2625">
                  <c:v>0.99935957532286301</c:v>
                </c:pt>
                <c:pt idx="2626">
                  <c:v>0.99935783110179099</c:v>
                </c:pt>
                <c:pt idx="2627">
                  <c:v>0.99935477992288901</c:v>
                </c:pt>
                <c:pt idx="2628">
                  <c:v>0.99935085923755695</c:v>
                </c:pt>
                <c:pt idx="2629">
                  <c:v>0.99934476544466599</c:v>
                </c:pt>
                <c:pt idx="2630">
                  <c:v>0.99934259058015895</c:v>
                </c:pt>
                <c:pt idx="2631">
                  <c:v>0.99933824320377196</c:v>
                </c:pt>
                <c:pt idx="2632">
                  <c:v>0.99933693960251502</c:v>
                </c:pt>
                <c:pt idx="2633">
                  <c:v>0.99932955786078104</c:v>
                </c:pt>
                <c:pt idx="2634">
                  <c:v>0.99932478626954402</c:v>
                </c:pt>
                <c:pt idx="2635">
                  <c:v>0.99931915200843402</c:v>
                </c:pt>
                <c:pt idx="2636">
                  <c:v>0.99931568740489096</c:v>
                </c:pt>
                <c:pt idx="2637">
                  <c:v>0.99931049426225405</c:v>
                </c:pt>
                <c:pt idx="2638">
                  <c:v>0.99930573784773102</c:v>
                </c:pt>
                <c:pt idx="2639">
                  <c:v>0.99930184905747899</c:v>
                </c:pt>
                <c:pt idx="2640">
                  <c:v>0.99929796280653804</c:v>
                </c:pt>
                <c:pt idx="2641">
                  <c:v>0.99929709954004797</c:v>
                </c:pt>
                <c:pt idx="2642">
                  <c:v>0.99929278508840802</c:v>
                </c:pt>
                <c:pt idx="2643">
                  <c:v>0.99929192257423105</c:v>
                </c:pt>
                <c:pt idx="2644">
                  <c:v>0.999287180987385</c:v>
                </c:pt>
                <c:pt idx="2645">
                  <c:v>0.99928545771428701</c:v>
                </c:pt>
                <c:pt idx="2646">
                  <c:v>0.99928115172546095</c:v>
                </c:pt>
                <c:pt idx="2647">
                  <c:v>0.99927770919090397</c:v>
                </c:pt>
                <c:pt idx="2648">
                  <c:v>0.99927598867575995</c:v>
                </c:pt>
                <c:pt idx="2649">
                  <c:v>0.99927340884317695</c:v>
                </c:pt>
                <c:pt idx="2650">
                  <c:v>0.99926782307595396</c:v>
                </c:pt>
                <c:pt idx="2651">
                  <c:v>0.99926610544373295</c:v>
                </c:pt>
                <c:pt idx="2652">
                  <c:v>0.99926267168329397</c:v>
                </c:pt>
                <c:pt idx="2653">
                  <c:v>0.99925666742761399</c:v>
                </c:pt>
                <c:pt idx="2654">
                  <c:v>0.99925366760252798</c:v>
                </c:pt>
                <c:pt idx="2655">
                  <c:v>0.99925109754568697</c:v>
                </c:pt>
                <c:pt idx="2656">
                  <c:v>0.99924852861662505</c:v>
                </c:pt>
                <c:pt idx="2657">
                  <c:v>0.99924125610840797</c:v>
                </c:pt>
                <c:pt idx="2658">
                  <c:v>0.99923869150213795</c:v>
                </c:pt>
                <c:pt idx="2659">
                  <c:v>0.99923484670695595</c:v>
                </c:pt>
                <c:pt idx="2660">
                  <c:v>0.99923228491959504</c:v>
                </c:pt>
                <c:pt idx="2661">
                  <c:v>0.99923057768774404</c:v>
                </c:pt>
                <c:pt idx="2662">
                  <c:v>0.99922503264488405</c:v>
                </c:pt>
                <c:pt idx="2663">
                  <c:v>0.99922332754262499</c:v>
                </c:pt>
                <c:pt idx="2664">
                  <c:v>0.99921906697905705</c:v>
                </c:pt>
                <c:pt idx="2665">
                  <c:v>0.99921736363043201</c:v>
                </c:pt>
                <c:pt idx="2666">
                  <c:v>0.99921225659059398</c:v>
                </c:pt>
                <c:pt idx="2667">
                  <c:v>0.99920630407609001</c:v>
                </c:pt>
                <c:pt idx="2668">
                  <c:v>0.99919908427263704</c:v>
                </c:pt>
                <c:pt idx="2669">
                  <c:v>0.99919272137133597</c:v>
                </c:pt>
                <c:pt idx="2670">
                  <c:v>0.99918933070395499</c:v>
                </c:pt>
                <c:pt idx="2671">
                  <c:v>0.99918551859778604</c:v>
                </c:pt>
                <c:pt idx="2672">
                  <c:v>0.99918170902700099</c:v>
                </c:pt>
                <c:pt idx="2673">
                  <c:v>0.99917917072163298</c:v>
                </c:pt>
                <c:pt idx="2674">
                  <c:v>0.999171562565905</c:v>
                </c:pt>
                <c:pt idx="2675">
                  <c:v>0.99916902876734204</c:v>
                </c:pt>
                <c:pt idx="2676">
                  <c:v>0.999165652121769</c:v>
                </c:pt>
                <c:pt idx="2677">
                  <c:v>0.99915890483894099</c:v>
                </c:pt>
                <c:pt idx="2678">
                  <c:v>0.99915300753766101</c:v>
                </c:pt>
                <c:pt idx="2679">
                  <c:v>0.99915090284489205</c:v>
                </c:pt>
                <c:pt idx="2680">
                  <c:v>0.999146275274159</c:v>
                </c:pt>
                <c:pt idx="2681">
                  <c:v>0.999141231332761</c:v>
                </c:pt>
                <c:pt idx="2682">
                  <c:v>0.99913913102014396</c:v>
                </c:pt>
                <c:pt idx="2683">
                  <c:v>0.999137451333171</c:v>
                </c:pt>
                <c:pt idx="2684">
                  <c:v>0.99913577214673899</c:v>
                </c:pt>
                <c:pt idx="2685">
                  <c:v>0.99913241527546404</c:v>
                </c:pt>
                <c:pt idx="2686">
                  <c:v>0.99912906040624705</c:v>
                </c:pt>
                <c:pt idx="2687">
                  <c:v>0.99912696462962403</c:v>
                </c:pt>
                <c:pt idx="2688">
                  <c:v>0.99912445072992595</c:v>
                </c:pt>
                <c:pt idx="2689">
                  <c:v>0.99912068199173498</c:v>
                </c:pt>
                <c:pt idx="2690">
                  <c:v>0.99911398826831799</c:v>
                </c:pt>
                <c:pt idx="2691">
                  <c:v>0.99910730255158098</c:v>
                </c:pt>
                <c:pt idx="2692">
                  <c:v>0.99910271076554003</c:v>
                </c:pt>
                <c:pt idx="2693">
                  <c:v>0.99909853969821105</c:v>
                </c:pt>
                <c:pt idx="2694">
                  <c:v>0.99909395513596899</c:v>
                </c:pt>
                <c:pt idx="2695">
                  <c:v>0.99908770955776205</c:v>
                </c:pt>
                <c:pt idx="2696">
                  <c:v>0.999085213296381</c:v>
                </c:pt>
                <c:pt idx="2697">
                  <c:v>0.99908105536210401</c:v>
                </c:pt>
                <c:pt idx="2698">
                  <c:v>0.99907856210231005</c:v>
                </c:pt>
                <c:pt idx="2699">
                  <c:v>0.99907648524560699</c:v>
                </c:pt>
                <c:pt idx="2700">
                  <c:v>0.99907440917051904</c:v>
                </c:pt>
                <c:pt idx="2701">
                  <c:v>0.99907108907609699</c:v>
                </c:pt>
                <c:pt idx="2702">
                  <c:v>0.99906404051876097</c:v>
                </c:pt>
                <c:pt idx="2703">
                  <c:v>0.99905907050596798</c:v>
                </c:pt>
                <c:pt idx="2704">
                  <c:v>0.99905741483535304</c:v>
                </c:pt>
                <c:pt idx="2705">
                  <c:v>0.99904873076997402</c:v>
                </c:pt>
                <c:pt idx="2706">
                  <c:v>0.99904625214027798</c:v>
                </c:pt>
                <c:pt idx="2707">
                  <c:v>0.99904418747507395</c:v>
                </c:pt>
                <c:pt idx="2708">
                  <c:v>0.999040060488815</c:v>
                </c:pt>
                <c:pt idx="2709">
                  <c:v>0.99903634887343695</c:v>
                </c:pt>
                <c:pt idx="2710">
                  <c:v>0.99903346381167302</c:v>
                </c:pt>
                <c:pt idx="2711">
                  <c:v>0.99903016847338699</c:v>
                </c:pt>
                <c:pt idx="2712">
                  <c:v>0.99902728669311003</c:v>
                </c:pt>
                <c:pt idx="2713">
                  <c:v>0.999021938878069</c:v>
                </c:pt>
                <c:pt idx="2714">
                  <c:v>0.99901906147285102</c:v>
                </c:pt>
                <c:pt idx="2715">
                  <c:v>0.99901618559883598</c:v>
                </c:pt>
                <c:pt idx="2716">
                  <c:v>0.99901249029640504</c:v>
                </c:pt>
                <c:pt idx="2717">
                  <c:v>0.99901043844427495</c:v>
                </c:pt>
                <c:pt idx="2718">
                  <c:v>0.99900756716366002</c:v>
                </c:pt>
                <c:pt idx="2719">
                  <c:v>0.99900264853037501</c:v>
                </c:pt>
                <c:pt idx="2720">
                  <c:v>0.99900060042776395</c:v>
                </c:pt>
                <c:pt idx="2721">
                  <c:v>0.99899650656587602</c:v>
                </c:pt>
                <c:pt idx="2722">
                  <c:v>0.998988736835839</c:v>
                </c:pt>
                <c:pt idx="2723">
                  <c:v>0.99898669404457896</c:v>
                </c:pt>
                <c:pt idx="2724">
                  <c:v>0.998984243726034</c:v>
                </c:pt>
                <c:pt idx="2725">
                  <c:v>0.99898057035697096</c:v>
                </c:pt>
                <c:pt idx="2726">
                  <c:v>0.998974453698385</c:v>
                </c:pt>
                <c:pt idx="2727">
                  <c:v>0.99896997261592002</c:v>
                </c:pt>
                <c:pt idx="2728">
                  <c:v>0.99896834406852797</c:v>
                </c:pt>
                <c:pt idx="2729">
                  <c:v>0.99896590218456505</c:v>
                </c:pt>
                <c:pt idx="2730">
                  <c:v>0.99896264808854995</c:v>
                </c:pt>
                <c:pt idx="2731">
                  <c:v>0.99895777069287695</c:v>
                </c:pt>
                <c:pt idx="2732">
                  <c:v>0.99895573977219199</c:v>
                </c:pt>
                <c:pt idx="2733">
                  <c:v>0.99894884048274402</c:v>
                </c:pt>
                <c:pt idx="2734">
                  <c:v>0.998946407594551</c:v>
                </c:pt>
                <c:pt idx="2735">
                  <c:v>0.99894195021982102</c:v>
                </c:pt>
                <c:pt idx="2736">
                  <c:v>0.99893830608777701</c:v>
                </c:pt>
                <c:pt idx="2737">
                  <c:v>0.99893668728556195</c:v>
                </c:pt>
                <c:pt idx="2738">
                  <c:v>0.99893466448549995</c:v>
                </c:pt>
                <c:pt idx="2739">
                  <c:v>0.99893223815604804</c:v>
                </c:pt>
                <c:pt idx="2740">
                  <c:v>0.99893102541293599</c:v>
                </c:pt>
                <c:pt idx="2741">
                  <c:v>0.99892254408110803</c:v>
                </c:pt>
                <c:pt idx="2742">
                  <c:v>0.99891851019219002</c:v>
                </c:pt>
                <c:pt idx="2743">
                  <c:v>0.99891165974788099</c:v>
                </c:pt>
                <c:pt idx="2744">
                  <c:v>0.99890803669566697</c:v>
                </c:pt>
                <c:pt idx="2745">
                  <c:v>0.99890401404862095</c:v>
                </c:pt>
                <c:pt idx="2746">
                  <c:v>0.99890240586413304</c:v>
                </c:pt>
                <c:pt idx="2747">
                  <c:v>0.99889878927573394</c:v>
                </c:pt>
                <c:pt idx="2748">
                  <c:v>0.99889437243579005</c:v>
                </c:pt>
                <c:pt idx="2749">
                  <c:v>0.99888795468580605</c:v>
                </c:pt>
                <c:pt idx="2750">
                  <c:v>0.99888074427149498</c:v>
                </c:pt>
                <c:pt idx="2751">
                  <c:v>0.99887634288722804</c:v>
                </c:pt>
                <c:pt idx="2752">
                  <c:v>0.99887354397332595</c:v>
                </c:pt>
                <c:pt idx="2753">
                  <c:v>0.99886795073509904</c:v>
                </c:pt>
                <c:pt idx="2754">
                  <c:v>0.99886675298019101</c:v>
                </c:pt>
                <c:pt idx="2755">
                  <c:v>0.99886435831333797</c:v>
                </c:pt>
                <c:pt idx="2756">
                  <c:v>0.99885837656343002</c:v>
                </c:pt>
                <c:pt idx="2757">
                  <c:v>0.99885638420779799</c:v>
                </c:pt>
                <c:pt idx="2758">
                  <c:v>0.99885160573867804</c:v>
                </c:pt>
                <c:pt idx="2759">
                  <c:v>0.998850013914655</c:v>
                </c:pt>
                <c:pt idx="2760">
                  <c:v>0.99884683176511901</c:v>
                </c:pt>
                <c:pt idx="2761">
                  <c:v>0.99884484393626705</c:v>
                </c:pt>
                <c:pt idx="2762">
                  <c:v>0.99883928216752305</c:v>
                </c:pt>
                <c:pt idx="2763">
                  <c:v>0.99883451980717197</c:v>
                </c:pt>
                <c:pt idx="2764">
                  <c:v>0.99883055460747106</c:v>
                </c:pt>
                <c:pt idx="2765">
                  <c:v>0.99882619649337701</c:v>
                </c:pt>
                <c:pt idx="2766">
                  <c:v>0.99882263357317302</c:v>
                </c:pt>
                <c:pt idx="2767">
                  <c:v>0.99881314481428396</c:v>
                </c:pt>
                <c:pt idx="2768">
                  <c:v>0.99881195998366801</c:v>
                </c:pt>
                <c:pt idx="2769">
                  <c:v>0.99880564563180896</c:v>
                </c:pt>
                <c:pt idx="2770">
                  <c:v>0.99880446258047295</c:v>
                </c:pt>
                <c:pt idx="2771">
                  <c:v>0.99880209732060699</c:v>
                </c:pt>
                <c:pt idx="2772">
                  <c:v>0.99879973318448101</c:v>
                </c:pt>
                <c:pt idx="2773">
                  <c:v>0.99879618908729195</c:v>
                </c:pt>
                <c:pt idx="2774">
                  <c:v>0.99879500828342604</c:v>
                </c:pt>
                <c:pt idx="2775">
                  <c:v>0.99879264751848795</c:v>
                </c:pt>
                <c:pt idx="2776">
                  <c:v>0.99879068107277003</c:v>
                </c:pt>
                <c:pt idx="2777">
                  <c:v>0.99878243052223703</c:v>
                </c:pt>
                <c:pt idx="2778">
                  <c:v>0.99878125299586695</c:v>
                </c:pt>
                <c:pt idx="2779">
                  <c:v>0.99878007575042105</c:v>
                </c:pt>
                <c:pt idx="2780">
                  <c:v>0.99877654569963004</c:v>
                </c:pt>
                <c:pt idx="2781">
                  <c:v>0.998774977599723</c:v>
                </c:pt>
                <c:pt idx="2782">
                  <c:v>0.99877066790010305</c:v>
                </c:pt>
                <c:pt idx="2783">
                  <c:v>0.99876949318296304</c:v>
                </c:pt>
                <c:pt idx="2784">
                  <c:v>0.99876675326877296</c:v>
                </c:pt>
                <c:pt idx="2785">
                  <c:v>0.99876362381106998</c:v>
                </c:pt>
                <c:pt idx="2786">
                  <c:v>0.99875698034626603</c:v>
                </c:pt>
                <c:pt idx="2787">
                  <c:v>0.99875346686977695</c:v>
                </c:pt>
                <c:pt idx="2788">
                  <c:v>0.99875073591377095</c:v>
                </c:pt>
                <c:pt idx="2789">
                  <c:v>0.99874683720115198</c:v>
                </c:pt>
                <c:pt idx="2790">
                  <c:v>0.998741384247261</c:v>
                </c:pt>
                <c:pt idx="2791">
                  <c:v>0.99873710407526295</c:v>
                </c:pt>
                <c:pt idx="2792">
                  <c:v>0.99873477102784902</c:v>
                </c:pt>
                <c:pt idx="2793">
                  <c:v>0.99873282768002403</c:v>
                </c:pt>
                <c:pt idx="2794">
                  <c:v>0.99872777862758799</c:v>
                </c:pt>
                <c:pt idx="2795">
                  <c:v>0.99872467414027999</c:v>
                </c:pt>
                <c:pt idx="2796">
                  <c:v>0.99871808373750204</c:v>
                </c:pt>
                <c:pt idx="2797">
                  <c:v>0.99871692166163695</c:v>
                </c:pt>
                <c:pt idx="2798">
                  <c:v>0.99871227616735203</c:v>
                </c:pt>
                <c:pt idx="2799">
                  <c:v>0.99870956837135705</c:v>
                </c:pt>
                <c:pt idx="2800">
                  <c:v>0.998706089166714</c:v>
                </c:pt>
                <c:pt idx="2801">
                  <c:v>0.998701068112398</c:v>
                </c:pt>
                <c:pt idx="2802">
                  <c:v>0.99869720935246697</c:v>
                </c:pt>
                <c:pt idx="2803">
                  <c:v>0.99869258296074304</c:v>
                </c:pt>
                <c:pt idx="2804">
                  <c:v>0.998686036599994</c:v>
                </c:pt>
                <c:pt idx="2805">
                  <c:v>0.99868295908103999</c:v>
                </c:pt>
                <c:pt idx="2806">
                  <c:v>0.99868180552646602</c:v>
                </c:pt>
                <c:pt idx="2807">
                  <c:v>0.99867604196752702</c:v>
                </c:pt>
                <c:pt idx="2808">
                  <c:v>0.998671052564161</c:v>
                </c:pt>
                <c:pt idx="2809">
                  <c:v>0.99866913496753096</c:v>
                </c:pt>
                <c:pt idx="2810">
                  <c:v>0.99866530211539795</c:v>
                </c:pt>
                <c:pt idx="2811">
                  <c:v>0.99866147238478797</c:v>
                </c:pt>
                <c:pt idx="2812">
                  <c:v>0.99865344011118196</c:v>
                </c:pt>
                <c:pt idx="2813">
                  <c:v>0.99865114770435703</c:v>
                </c:pt>
                <c:pt idx="2814">
                  <c:v>0.99864732952362301</c:v>
                </c:pt>
                <c:pt idx="2815">
                  <c:v>0.99863513232299606</c:v>
                </c:pt>
                <c:pt idx="2816">
                  <c:v>0.99863170761993802</c:v>
                </c:pt>
                <c:pt idx="2817">
                  <c:v>0.99863056661417604</c:v>
                </c:pt>
                <c:pt idx="2818">
                  <c:v>0.99862600540077395</c:v>
                </c:pt>
                <c:pt idx="2819">
                  <c:v>0.99862031020580799</c:v>
                </c:pt>
                <c:pt idx="2820">
                  <c:v>0.998616896460503</c:v>
                </c:pt>
                <c:pt idx="2821">
                  <c:v>0.99861462203518203</c:v>
                </c:pt>
                <c:pt idx="2822">
                  <c:v>0.99861083382391502</c:v>
                </c:pt>
                <c:pt idx="2823">
                  <c:v>0.99860818393363904</c:v>
                </c:pt>
                <c:pt idx="2824">
                  <c:v>0.998601754854888</c:v>
                </c:pt>
                <c:pt idx="2825">
                  <c:v>0.99859797725875399</c:v>
                </c:pt>
                <c:pt idx="2826">
                  <c:v>0.99859420278482502</c:v>
                </c:pt>
                <c:pt idx="2827">
                  <c:v>0.998590808427819</c:v>
                </c:pt>
                <c:pt idx="2828">
                  <c:v>0.99858930063650297</c:v>
                </c:pt>
                <c:pt idx="2829">
                  <c:v>0.998584027301053</c:v>
                </c:pt>
                <c:pt idx="2830">
                  <c:v>0.99858176917358099</c:v>
                </c:pt>
                <c:pt idx="2831">
                  <c:v>0.99857688042028903</c:v>
                </c:pt>
                <c:pt idx="2832">
                  <c:v>0.99857537725015599</c:v>
                </c:pt>
                <c:pt idx="2833">
                  <c:v>0.99856711874499804</c:v>
                </c:pt>
                <c:pt idx="2834">
                  <c:v>0.99856224582326802</c:v>
                </c:pt>
                <c:pt idx="2835">
                  <c:v>0.99855812670384103</c:v>
                </c:pt>
                <c:pt idx="2836">
                  <c:v>0.99855326352523499</c:v>
                </c:pt>
                <c:pt idx="2837">
                  <c:v>0.99854877912166695</c:v>
                </c:pt>
                <c:pt idx="2838">
                  <c:v>0.99854579201768301</c:v>
                </c:pt>
                <c:pt idx="2839">
                  <c:v>0.998542806912457</c:v>
                </c:pt>
                <c:pt idx="2840">
                  <c:v>0.998537215227565</c:v>
                </c:pt>
                <c:pt idx="2841">
                  <c:v>0.99853460817948503</c:v>
                </c:pt>
                <c:pt idx="2842">
                  <c:v>0.99853311912484599</c:v>
                </c:pt>
                <c:pt idx="2843">
                  <c:v>0.99852753962070395</c:v>
                </c:pt>
                <c:pt idx="2844">
                  <c:v>0.99852382385554295</c:v>
                </c:pt>
                <c:pt idx="2845">
                  <c:v>0.99852011121388795</c:v>
                </c:pt>
                <c:pt idx="2846">
                  <c:v>0.998517143349542</c:v>
                </c:pt>
                <c:pt idx="2847">
                  <c:v>0.99851454810815499</c:v>
                </c:pt>
                <c:pt idx="2848">
                  <c:v>0.99851158399222595</c:v>
                </c:pt>
                <c:pt idx="2849">
                  <c:v>0.99850899203076904</c:v>
                </c:pt>
                <c:pt idx="2850">
                  <c:v>0.99850677156781598</c:v>
                </c:pt>
                <c:pt idx="2851">
                  <c:v>0.99850418244907502</c:v>
                </c:pt>
                <c:pt idx="2852">
                  <c:v>0.99849974752112203</c:v>
                </c:pt>
                <c:pt idx="2853">
                  <c:v>0.99849642427738206</c:v>
                </c:pt>
                <c:pt idx="2854">
                  <c:v>0.99848720632255406</c:v>
                </c:pt>
                <c:pt idx="2855">
                  <c:v>0.99848315660859099</c:v>
                </c:pt>
                <c:pt idx="2856">
                  <c:v>0.99847617055292504</c:v>
                </c:pt>
                <c:pt idx="2857">
                  <c:v>0.99847470124168303</c:v>
                </c:pt>
                <c:pt idx="2858">
                  <c:v>0.99846882899629097</c:v>
                </c:pt>
                <c:pt idx="2859">
                  <c:v>0.99846406368724305</c:v>
                </c:pt>
                <c:pt idx="2860">
                  <c:v>0.99845893772219596</c:v>
                </c:pt>
                <c:pt idx="2861">
                  <c:v>0.99845637703662904</c:v>
                </c:pt>
                <c:pt idx="2862">
                  <c:v>0.998449434323744</c:v>
                </c:pt>
                <c:pt idx="2863">
                  <c:v>0.99844724423212095</c:v>
                </c:pt>
                <c:pt idx="2864">
                  <c:v>0.99844140948869897</c:v>
                </c:pt>
                <c:pt idx="2865">
                  <c:v>0.99843740274416803</c:v>
                </c:pt>
                <c:pt idx="2866">
                  <c:v>0.99843594668388302</c:v>
                </c:pt>
                <c:pt idx="2867">
                  <c:v>0.99843230872126398</c:v>
                </c:pt>
                <c:pt idx="2868">
                  <c:v>0.99843121794203105</c:v>
                </c:pt>
                <c:pt idx="2869">
                  <c:v>0.99842940060184104</c:v>
                </c:pt>
                <c:pt idx="2870">
                  <c:v>0.99842467917484201</c:v>
                </c:pt>
                <c:pt idx="2871">
                  <c:v>0.99842032562381</c:v>
                </c:pt>
                <c:pt idx="2872">
                  <c:v>0.99841742575750703</c:v>
                </c:pt>
                <c:pt idx="2873">
                  <c:v>0.99841199390132696</c:v>
                </c:pt>
                <c:pt idx="2874">
                  <c:v>0.998409099787821</c:v>
                </c:pt>
                <c:pt idx="2875">
                  <c:v>0.99840656908002401</c:v>
                </c:pt>
                <c:pt idx="2876">
                  <c:v>0.99840476236963505</c:v>
                </c:pt>
                <c:pt idx="2877">
                  <c:v>0.99840259534903397</c:v>
                </c:pt>
                <c:pt idx="2878">
                  <c:v>0.99840115129401896</c:v>
                </c:pt>
                <c:pt idx="2879">
                  <c:v>0.99839790399953798</c:v>
                </c:pt>
                <c:pt idx="2880">
                  <c:v>0.99839682213091896</c:v>
                </c:pt>
                <c:pt idx="2881">
                  <c:v>0.99839321793484503</c:v>
                </c:pt>
                <c:pt idx="2882">
                  <c:v>0.99839033682931999</c:v>
                </c:pt>
                <c:pt idx="2883">
                  <c:v>0.99838961686554795</c:v>
                </c:pt>
                <c:pt idx="2884">
                  <c:v>0.99838494014803103</c:v>
                </c:pt>
                <c:pt idx="2885">
                  <c:v>0.99838386165537596</c:v>
                </c:pt>
                <c:pt idx="2886">
                  <c:v>0.99837955049562799</c:v>
                </c:pt>
                <c:pt idx="2887">
                  <c:v>0.99837632007628097</c:v>
                </c:pt>
                <c:pt idx="2888">
                  <c:v>0.99837345071467398</c:v>
                </c:pt>
                <c:pt idx="2889">
                  <c:v>0.99836843413614995</c:v>
                </c:pt>
                <c:pt idx="2890">
                  <c:v>0.99836342366922304</c:v>
                </c:pt>
                <c:pt idx="2891">
                  <c:v>0.99835949115901201</c:v>
                </c:pt>
                <c:pt idx="2892">
                  <c:v>0.99835520544656098</c:v>
                </c:pt>
                <c:pt idx="2893">
                  <c:v>0.99834842890367703</c:v>
                </c:pt>
                <c:pt idx="2894">
                  <c:v>0.99834308693529605</c:v>
                </c:pt>
                <c:pt idx="2895">
                  <c:v>0.99833810741010598</c:v>
                </c:pt>
                <c:pt idx="2896">
                  <c:v>0.99833668580749502</c:v>
                </c:pt>
                <c:pt idx="2897">
                  <c:v>0.99833526470201495</c:v>
                </c:pt>
                <c:pt idx="2898">
                  <c:v>0.998332778963407</c:v>
                </c:pt>
                <c:pt idx="2899">
                  <c:v>0.99832639405095103</c:v>
                </c:pt>
                <c:pt idx="2900">
                  <c:v>0.99832249711052001</c:v>
                </c:pt>
                <c:pt idx="2901">
                  <c:v>0.99832037308883803</c:v>
                </c:pt>
                <c:pt idx="2902">
                  <c:v>0.99831754279665996</c:v>
                </c:pt>
                <c:pt idx="2903">
                  <c:v>0.99831294780364199</c:v>
                </c:pt>
                <c:pt idx="2904">
                  <c:v>0.99830835804760698</c:v>
                </c:pt>
                <c:pt idx="2905">
                  <c:v>0.99830412599560903</c:v>
                </c:pt>
                <c:pt idx="2906">
                  <c:v>0.99830201164144305</c:v>
                </c:pt>
                <c:pt idx="2907">
                  <c:v>0.99829849019371197</c:v>
                </c:pt>
                <c:pt idx="2908">
                  <c:v>0.99829321382258696</c:v>
                </c:pt>
                <c:pt idx="2909">
                  <c:v>0.99828934890549603</c:v>
                </c:pt>
                <c:pt idx="2910">
                  <c:v>0.99828583858969999</c:v>
                </c:pt>
                <c:pt idx="2911">
                  <c:v>0.99828338320691101</c:v>
                </c:pt>
                <c:pt idx="2912">
                  <c:v>0.99828163028865302</c:v>
                </c:pt>
                <c:pt idx="2913">
                  <c:v>0.99827917749999695</c:v>
                </c:pt>
                <c:pt idx="2914">
                  <c:v>0.99827497623850903</c:v>
                </c:pt>
                <c:pt idx="2915">
                  <c:v>0.99826903205702999</c:v>
                </c:pt>
                <c:pt idx="2916">
                  <c:v>0.99826623787911595</c:v>
                </c:pt>
                <c:pt idx="2917">
                  <c:v>0.99826239910570802</c:v>
                </c:pt>
                <c:pt idx="2918">
                  <c:v>0.99825786718021303</c:v>
                </c:pt>
                <c:pt idx="2919">
                  <c:v>0.99825473274243703</c:v>
                </c:pt>
                <c:pt idx="2920">
                  <c:v>0.99825403653939304</c:v>
                </c:pt>
                <c:pt idx="2921">
                  <c:v>0.99825194866904399</c:v>
                </c:pt>
                <c:pt idx="2922">
                  <c:v>0.998250209623467</c:v>
                </c:pt>
                <c:pt idx="2923">
                  <c:v>0.99824569170480604</c:v>
                </c:pt>
                <c:pt idx="2924">
                  <c:v>0.99824152593173598</c:v>
                </c:pt>
                <c:pt idx="2925">
                  <c:v>0.99823840450708701</c:v>
                </c:pt>
                <c:pt idx="2926">
                  <c:v>0.99823355390491697</c:v>
                </c:pt>
                <c:pt idx="2927">
                  <c:v>0.99823078483526895</c:v>
                </c:pt>
                <c:pt idx="2928">
                  <c:v>0.99822870932264696</c:v>
                </c:pt>
                <c:pt idx="2929">
                  <c:v>0.998224561612436</c:v>
                </c:pt>
                <c:pt idx="2930">
                  <c:v>0.998222489414336</c:v>
                </c:pt>
                <c:pt idx="2931">
                  <c:v>0.99821627944498603</c:v>
                </c:pt>
                <c:pt idx="2932">
                  <c:v>0.99821283375408598</c:v>
                </c:pt>
                <c:pt idx="2933">
                  <c:v>0.99820767096287699</c:v>
                </c:pt>
                <c:pt idx="2934">
                  <c:v>0.998204576595909</c:v>
                </c:pt>
                <c:pt idx="2935">
                  <c:v>0.99820079795934102</c:v>
                </c:pt>
                <c:pt idx="2936">
                  <c:v>0.99819942482780699</c:v>
                </c:pt>
                <c:pt idx="2937">
                  <c:v>0.99819427994399201</c:v>
                </c:pt>
                <c:pt idx="2938">
                  <c:v>0.99818948426009801</c:v>
                </c:pt>
                <c:pt idx="2939">
                  <c:v>0.99818811516510397</c:v>
                </c:pt>
                <c:pt idx="2940">
                  <c:v>0.99818572042530995</c:v>
                </c:pt>
                <c:pt idx="2941">
                  <c:v>0.99818401081340902</c:v>
                </c:pt>
                <c:pt idx="2942">
                  <c:v>0.99818059388027802</c:v>
                </c:pt>
                <c:pt idx="2943">
                  <c:v>0.99817820384384204</c:v>
                </c:pt>
                <c:pt idx="2944">
                  <c:v>0.99817411011808299</c:v>
                </c:pt>
                <c:pt idx="2945">
                  <c:v>0.99817172414046496</c:v>
                </c:pt>
                <c:pt idx="2946">
                  <c:v>0.99817002078583095</c:v>
                </c:pt>
                <c:pt idx="2947">
                  <c:v>0.99816525544843204</c:v>
                </c:pt>
                <c:pt idx="2948">
                  <c:v>0.99816355499019804</c:v>
                </c:pt>
                <c:pt idx="2949">
                  <c:v>0.99816151544596399</c:v>
                </c:pt>
                <c:pt idx="2950">
                  <c:v>0.998159476998564</c:v>
                </c:pt>
                <c:pt idx="2951">
                  <c:v>0.99815777913007597</c:v>
                </c:pt>
                <c:pt idx="2952">
                  <c:v>0.99815540339326703</c:v>
                </c:pt>
                <c:pt idx="2953">
                  <c:v>0.99815404649923201</c:v>
                </c:pt>
                <c:pt idx="2954">
                  <c:v>0.99815133417231405</c:v>
                </c:pt>
                <c:pt idx="2955">
                  <c:v>0.99814930120534495</c:v>
                </c:pt>
                <c:pt idx="2956">
                  <c:v>0.99814523855717796</c:v>
                </c:pt>
                <c:pt idx="2957">
                  <c:v>0.99814253255817598</c:v>
                </c:pt>
                <c:pt idx="2958">
                  <c:v>0.99813813945956797</c:v>
                </c:pt>
                <c:pt idx="2959">
                  <c:v>0.99813543856704601</c:v>
                </c:pt>
                <c:pt idx="2960">
                  <c:v>0.99813172801432604</c:v>
                </c:pt>
                <c:pt idx="2961">
                  <c:v>0.99813037963350504</c:v>
                </c:pt>
                <c:pt idx="2962">
                  <c:v>0.99812431793042999</c:v>
                </c:pt>
                <c:pt idx="2963">
                  <c:v>0.99812061839622002</c:v>
                </c:pt>
                <c:pt idx="2964">
                  <c:v>0.99811927402100198</c:v>
                </c:pt>
                <c:pt idx="2965">
                  <c:v>0.99811725836788501</c:v>
                </c:pt>
                <c:pt idx="2966">
                  <c:v>0.99811390137131295</c:v>
                </c:pt>
                <c:pt idx="2967">
                  <c:v>0.99810987697575704</c:v>
                </c:pt>
                <c:pt idx="2968">
                  <c:v>0.99810652664507604</c:v>
                </c:pt>
                <c:pt idx="2969">
                  <c:v>0.99810451790024801</c:v>
                </c:pt>
                <c:pt idx="2970">
                  <c:v>0.99810184126914703</c:v>
                </c:pt>
                <c:pt idx="2971">
                  <c:v>0.99809950080589804</c:v>
                </c:pt>
                <c:pt idx="2972">
                  <c:v>0.998092488310382</c:v>
                </c:pt>
                <c:pt idx="2973">
                  <c:v>0.99809082063419896</c:v>
                </c:pt>
                <c:pt idx="2974">
                  <c:v>0.99808848715710896</c:v>
                </c:pt>
                <c:pt idx="2975">
                  <c:v>0.99808682129440096</c:v>
                </c:pt>
                <c:pt idx="2976">
                  <c:v>0.99808582213936603</c:v>
                </c:pt>
                <c:pt idx="2977">
                  <c:v>0.99808282630557099</c:v>
                </c:pt>
                <c:pt idx="2978">
                  <c:v>0.99807983291810698</c:v>
                </c:pt>
                <c:pt idx="2979">
                  <c:v>0.99807617765442003</c:v>
                </c:pt>
                <c:pt idx="2980">
                  <c:v>0.99807451737818598</c:v>
                </c:pt>
                <c:pt idx="2981">
                  <c:v>0.99806920956273704</c:v>
                </c:pt>
                <c:pt idx="2982">
                  <c:v>0.99806655855026405</c:v>
                </c:pt>
                <c:pt idx="2983">
                  <c:v>0.99806424049708797</c:v>
                </c:pt>
                <c:pt idx="2984">
                  <c:v>0.99805993945900295</c:v>
                </c:pt>
                <c:pt idx="2985">
                  <c:v>0.99805201245462505</c:v>
                </c:pt>
                <c:pt idx="2986">
                  <c:v>0.99804805545462405</c:v>
                </c:pt>
                <c:pt idx="2987">
                  <c:v>0.99804377359338503</c:v>
                </c:pt>
                <c:pt idx="2988">
                  <c:v>0.99803752462933903</c:v>
                </c:pt>
                <c:pt idx="2989">
                  <c:v>0.99803588196841697</c:v>
                </c:pt>
                <c:pt idx="2990">
                  <c:v>0.99803358350495897</c:v>
                </c:pt>
                <c:pt idx="2991">
                  <c:v>0.99802604177139798</c:v>
                </c:pt>
                <c:pt idx="2992">
                  <c:v>0.99802374961301099</c:v>
                </c:pt>
                <c:pt idx="2993">
                  <c:v>0.99801818906270601</c:v>
                </c:pt>
                <c:pt idx="2994">
                  <c:v>0.99801492219913601</c:v>
                </c:pt>
                <c:pt idx="2995">
                  <c:v>0.99800904939756696</c:v>
                </c:pt>
                <c:pt idx="2996">
                  <c:v>0.99800644237923397</c:v>
                </c:pt>
                <c:pt idx="2997">
                  <c:v>0.99800481396606699</c:v>
                </c:pt>
                <c:pt idx="2998">
                  <c:v>0.99800416281039495</c:v>
                </c:pt>
                <c:pt idx="2999">
                  <c:v>0.99800155938516899</c:v>
                </c:pt>
                <c:pt idx="3000">
                  <c:v>0.99799668312538403</c:v>
                </c:pt>
                <c:pt idx="3001">
                  <c:v>0.99799246247803897</c:v>
                </c:pt>
                <c:pt idx="3002">
                  <c:v>0.99798792281653503</c:v>
                </c:pt>
                <c:pt idx="3003">
                  <c:v>0.99798630292853996</c:v>
                </c:pt>
                <c:pt idx="3004">
                  <c:v>0.99798241824480904</c:v>
                </c:pt>
                <c:pt idx="3005">
                  <c:v>0.99798144774594799</c:v>
                </c:pt>
                <c:pt idx="3006">
                  <c:v>0.99797627629056196</c:v>
                </c:pt>
                <c:pt idx="3007">
                  <c:v>0.99797401618171799</c:v>
                </c:pt>
                <c:pt idx="3008">
                  <c:v>0.99797143499049201</c:v>
                </c:pt>
                <c:pt idx="3009">
                  <c:v>0.997969500349975</c:v>
                </c:pt>
                <c:pt idx="3010">
                  <c:v>0.99796531231180297</c:v>
                </c:pt>
                <c:pt idx="3011">
                  <c:v>0.99796305930118001</c:v>
                </c:pt>
                <c:pt idx="3012">
                  <c:v>0.99796048622003397</c:v>
                </c:pt>
                <c:pt idx="3013">
                  <c:v>0.99795374095294598</c:v>
                </c:pt>
                <c:pt idx="3014">
                  <c:v>0.99795309923146402</c:v>
                </c:pt>
                <c:pt idx="3015">
                  <c:v>0.99795149544871298</c:v>
                </c:pt>
                <c:pt idx="3016">
                  <c:v>0.99794893094400905</c:v>
                </c:pt>
                <c:pt idx="3017">
                  <c:v>0.99794476768532503</c:v>
                </c:pt>
                <c:pt idx="3018">
                  <c:v>0.99794188837394304</c:v>
                </c:pt>
                <c:pt idx="3019">
                  <c:v>0.997939331007905</c:v>
                </c:pt>
                <c:pt idx="3020">
                  <c:v>0.99793741423183302</c:v>
                </c:pt>
                <c:pt idx="3021">
                  <c:v>0.99793549852561203</c:v>
                </c:pt>
                <c:pt idx="3022">
                  <c:v>0.997932626971759</c:v>
                </c:pt>
                <c:pt idx="3023">
                  <c:v>0.99793103270369599</c:v>
                </c:pt>
                <c:pt idx="3024">
                  <c:v>0.9979297578238</c:v>
                </c:pt>
                <c:pt idx="3025">
                  <c:v>0.99792434488362503</c:v>
                </c:pt>
                <c:pt idx="3026">
                  <c:v>0.99792275447476197</c:v>
                </c:pt>
                <c:pt idx="3027">
                  <c:v>0.99792084696322303</c:v>
                </c:pt>
                <c:pt idx="3028">
                  <c:v>0.997917352632129</c:v>
                </c:pt>
                <c:pt idx="3029">
                  <c:v>0.997915130835066</c:v>
                </c:pt>
                <c:pt idx="3030">
                  <c:v>0.99791005789587495</c:v>
                </c:pt>
                <c:pt idx="3031">
                  <c:v>0.99790689116083398</c:v>
                </c:pt>
                <c:pt idx="3032">
                  <c:v>0.99790277883300904</c:v>
                </c:pt>
                <c:pt idx="3033">
                  <c:v>0.99790088252314602</c:v>
                </c:pt>
                <c:pt idx="3034">
                  <c:v>0.99789646194350501</c:v>
                </c:pt>
                <c:pt idx="3035">
                  <c:v>0.99789141695244299</c:v>
                </c:pt>
                <c:pt idx="3036">
                  <c:v>0.99788921214927295</c:v>
                </c:pt>
                <c:pt idx="3037">
                  <c:v>0.99788386365685999</c:v>
                </c:pt>
                <c:pt idx="3038">
                  <c:v>0.997881977992361</c:v>
                </c:pt>
                <c:pt idx="3039">
                  <c:v>0.99787852370228503</c:v>
                </c:pt>
                <c:pt idx="3040">
                  <c:v>0.99787570012228499</c:v>
                </c:pt>
                <c:pt idx="3041">
                  <c:v>0.99787193906784799</c:v>
                </c:pt>
                <c:pt idx="3042">
                  <c:v>0.99787037321584504</c:v>
                </c:pt>
                <c:pt idx="3043">
                  <c:v>0.99786786938652094</c:v>
                </c:pt>
                <c:pt idx="3044">
                  <c:v>0.99786317979325001</c:v>
                </c:pt>
                <c:pt idx="3045">
                  <c:v>0.99786130581307697</c:v>
                </c:pt>
                <c:pt idx="3046">
                  <c:v>0.99785444362729303</c:v>
                </c:pt>
                <c:pt idx="3047">
                  <c:v>0.99785164047792696</c:v>
                </c:pt>
                <c:pt idx="3048">
                  <c:v>0.99784417706831696</c:v>
                </c:pt>
                <c:pt idx="3049">
                  <c:v>0.997840762001866</c:v>
                </c:pt>
                <c:pt idx="3050">
                  <c:v>0.99783673060092803</c:v>
                </c:pt>
                <c:pt idx="3051">
                  <c:v>0.99783332329501295</c:v>
                </c:pt>
                <c:pt idx="3052">
                  <c:v>0.99783115686035395</c:v>
                </c:pt>
                <c:pt idx="3053">
                  <c:v>0.997829919543884</c:v>
                </c:pt>
                <c:pt idx="3054">
                  <c:v>0.99782651934620703</c:v>
                </c:pt>
                <c:pt idx="3055">
                  <c:v>0.997824357433585</c:v>
                </c:pt>
                <c:pt idx="3056">
                  <c:v>0.99782219695908203</c:v>
                </c:pt>
                <c:pt idx="3057">
                  <c:v>0.99782157994474996</c:v>
                </c:pt>
                <c:pt idx="3058">
                  <c:v>0.99781695607760401</c:v>
                </c:pt>
                <c:pt idx="3059">
                  <c:v>0.99781326173477403</c:v>
                </c:pt>
                <c:pt idx="3060">
                  <c:v>0.99780742099078001</c:v>
                </c:pt>
                <c:pt idx="3061">
                  <c:v>0.99780496489436898</c:v>
                </c:pt>
                <c:pt idx="3062">
                  <c:v>0.997800977735119</c:v>
                </c:pt>
                <c:pt idx="3063">
                  <c:v>0.997797301671562</c:v>
                </c:pt>
                <c:pt idx="3064">
                  <c:v>0.99779515924719098</c:v>
                </c:pt>
                <c:pt idx="3065">
                  <c:v>0.99779057316449404</c:v>
                </c:pt>
                <c:pt idx="3066">
                  <c:v>0.997788740573747</c:v>
                </c:pt>
                <c:pt idx="3067">
                  <c:v>0.99778263953770596</c:v>
                </c:pt>
                <c:pt idx="3068">
                  <c:v>0.99778111610493303</c:v>
                </c:pt>
                <c:pt idx="3069">
                  <c:v>0.99777898452584401</c:v>
                </c:pt>
                <c:pt idx="3070">
                  <c:v>0.99777746284546598</c:v>
                </c:pt>
                <c:pt idx="3071">
                  <c:v>0.99777502967512</c:v>
                </c:pt>
                <c:pt idx="3072">
                  <c:v>0.99777138342230098</c:v>
                </c:pt>
                <c:pt idx="3073">
                  <c:v>0.99776592192081204</c:v>
                </c:pt>
                <c:pt idx="3074">
                  <c:v>0.99776258898814896</c:v>
                </c:pt>
                <c:pt idx="3075">
                  <c:v>0.99776077251163997</c:v>
                </c:pt>
                <c:pt idx="3076">
                  <c:v>0.99775925958270595</c:v>
                </c:pt>
                <c:pt idx="3077">
                  <c:v>0.997755631525302</c:v>
                </c:pt>
                <c:pt idx="3078">
                  <c:v>0.99775351709562199</c:v>
                </c:pt>
                <c:pt idx="3079">
                  <c:v>0.99775170586307704</c:v>
                </c:pt>
                <c:pt idx="3080">
                  <c:v>0.99775019730331405</c:v>
                </c:pt>
                <c:pt idx="3081">
                  <c:v>0.99774808654227698</c:v>
                </c:pt>
                <c:pt idx="3082">
                  <c:v>0.99774688103342501</c:v>
                </c:pt>
                <c:pt idx="3083">
                  <c:v>0.99774326730025398</c:v>
                </c:pt>
                <c:pt idx="3084">
                  <c:v>0.99774146200456604</c:v>
                </c:pt>
                <c:pt idx="3085">
                  <c:v>0.99773845550495499</c:v>
                </c:pt>
                <c:pt idx="3086">
                  <c:v>0.99773695334546197</c:v>
                </c:pt>
                <c:pt idx="3087">
                  <c:v>0.99773545191268398</c:v>
                </c:pt>
                <c:pt idx="3088">
                  <c:v>0.99773245122679499</c:v>
                </c:pt>
                <c:pt idx="3089">
                  <c:v>0.99772556067376295</c:v>
                </c:pt>
                <c:pt idx="3090">
                  <c:v>0.99772436388478303</c:v>
                </c:pt>
                <c:pt idx="3091">
                  <c:v>0.99772107510975505</c:v>
                </c:pt>
                <c:pt idx="3092">
                  <c:v>0.99771838690549897</c:v>
                </c:pt>
                <c:pt idx="3093">
                  <c:v>0.99771689447406497</c:v>
                </c:pt>
                <c:pt idx="3094">
                  <c:v>0.99771480628822795</c:v>
                </c:pt>
                <c:pt idx="3095">
                  <c:v>0.99770914551682499</c:v>
                </c:pt>
                <c:pt idx="3096">
                  <c:v>0.99770706260699604</c:v>
                </c:pt>
                <c:pt idx="3097">
                  <c:v>0.99770290104611004</c:v>
                </c:pt>
                <c:pt idx="3098">
                  <c:v>0.99769933851181503</c:v>
                </c:pt>
                <c:pt idx="3099">
                  <c:v>0.99769607651745695</c:v>
                </c:pt>
                <c:pt idx="3100">
                  <c:v>0.99769429872375504</c:v>
                </c:pt>
                <c:pt idx="3101">
                  <c:v>0.99769045041034699</c:v>
                </c:pt>
                <c:pt idx="3102">
                  <c:v>0.99768897159135095</c:v>
                </c:pt>
                <c:pt idx="3103">
                  <c:v>0.99768601612194696</c:v>
                </c:pt>
                <c:pt idx="3104">
                  <c:v>0.99768188332089802</c:v>
                </c:pt>
                <c:pt idx="3105">
                  <c:v>0.99767922951087495</c:v>
                </c:pt>
                <c:pt idx="3106">
                  <c:v>0.99767657804055399</c:v>
                </c:pt>
                <c:pt idx="3107">
                  <c:v>0.99767422314169396</c:v>
                </c:pt>
                <c:pt idx="3108">
                  <c:v>0.99767275226819196</c:v>
                </c:pt>
                <c:pt idx="3109">
                  <c:v>0.99766893137397195</c:v>
                </c:pt>
                <c:pt idx="3110">
                  <c:v>0.99766599554273805</c:v>
                </c:pt>
                <c:pt idx="3111">
                  <c:v>0.99766306259584503</c:v>
                </c:pt>
                <c:pt idx="3112">
                  <c:v>0.99766013253236796</c:v>
                </c:pt>
                <c:pt idx="3113">
                  <c:v>0.99765779055702497</c:v>
                </c:pt>
                <c:pt idx="3114">
                  <c:v>0.99765515803928195</c:v>
                </c:pt>
                <c:pt idx="3115">
                  <c:v>0.99765369653779101</c:v>
                </c:pt>
                <c:pt idx="3116">
                  <c:v>0.99765194368654497</c:v>
                </c:pt>
                <c:pt idx="3117">
                  <c:v>0.99764931635355403</c:v>
                </c:pt>
                <c:pt idx="3118">
                  <c:v>0.99764756609385496</c:v>
                </c:pt>
                <c:pt idx="3119">
                  <c:v>0.99764494264725601</c:v>
                </c:pt>
                <c:pt idx="3120">
                  <c:v>0.99764290380034004</c:v>
                </c:pt>
                <c:pt idx="3121">
                  <c:v>0.99764144834425295</c:v>
                </c:pt>
                <c:pt idx="3122">
                  <c:v>0.99763128028150805</c:v>
                </c:pt>
                <c:pt idx="3123">
                  <c:v>0.99762838158761602</c:v>
                </c:pt>
                <c:pt idx="3124">
                  <c:v>0.99762664375014098</c:v>
                </c:pt>
                <c:pt idx="3125">
                  <c:v>0.99762461757981502</c:v>
                </c:pt>
                <c:pt idx="3126">
                  <c:v>0.997622303679362</c:v>
                </c:pt>
                <c:pt idx="3127">
                  <c:v>0.99761768138954099</c:v>
                </c:pt>
                <c:pt idx="3128">
                  <c:v>0.99761566144762903</c:v>
                </c:pt>
                <c:pt idx="3129">
                  <c:v>0.99761364291128996</c:v>
                </c:pt>
                <c:pt idx="3130">
                  <c:v>0.997611625780216</c:v>
                </c:pt>
                <c:pt idx="3131">
                  <c:v>0.997609322207894</c:v>
                </c:pt>
                <c:pt idx="3132">
                  <c:v>0.99760702047015404</c:v>
                </c:pt>
                <c:pt idx="3133">
                  <c:v>0.99760529537051501</c:v>
                </c:pt>
                <c:pt idx="3134">
                  <c:v>0.99760299684218501</c:v>
                </c:pt>
                <c:pt idx="3135">
                  <c:v>0.99760041318917503</c:v>
                </c:pt>
                <c:pt idx="3136">
                  <c:v>0.99759668534092905</c:v>
                </c:pt>
                <c:pt idx="3137">
                  <c:v>0.99759267614535396</c:v>
                </c:pt>
                <c:pt idx="3138">
                  <c:v>0.99759153169109105</c:v>
                </c:pt>
                <c:pt idx="3139">
                  <c:v>0.99758667286662694</c:v>
                </c:pt>
                <c:pt idx="3140">
                  <c:v>0.997585816284979</c:v>
                </c:pt>
                <c:pt idx="3141">
                  <c:v>0.99758353332523098</c:v>
                </c:pt>
                <c:pt idx="3142">
                  <c:v>0.99758210740442399</c:v>
                </c:pt>
                <c:pt idx="3143">
                  <c:v>0.99757897289356601</c:v>
                </c:pt>
                <c:pt idx="3144">
                  <c:v>0.99757527292856896</c:v>
                </c:pt>
                <c:pt idx="3145">
                  <c:v>0.99757243008604801</c:v>
                </c:pt>
                <c:pt idx="3146">
                  <c:v>0.99756987396885199</c:v>
                </c:pt>
                <c:pt idx="3147">
                  <c:v>0.99756760380557497</c:v>
                </c:pt>
                <c:pt idx="3148">
                  <c:v>0.997566469408811</c:v>
                </c:pt>
                <c:pt idx="3149">
                  <c:v>0.99756420198475104</c:v>
                </c:pt>
                <c:pt idx="3150">
                  <c:v>0.99756306895734104</c:v>
                </c:pt>
                <c:pt idx="3151">
                  <c:v>0.997561936386271</c:v>
                </c:pt>
                <c:pt idx="3152">
                  <c:v>0.99755882416836394</c:v>
                </c:pt>
                <c:pt idx="3153">
                  <c:v>0.99755599787272897</c:v>
                </c:pt>
                <c:pt idx="3154">
                  <c:v>0.99755119971025297</c:v>
                </c:pt>
                <c:pt idx="3155">
                  <c:v>0.99754950820678501</c:v>
                </c:pt>
                <c:pt idx="3156">
                  <c:v>0.99754640977975495</c:v>
                </c:pt>
                <c:pt idx="3157">
                  <c:v>0.99754472118066695</c:v>
                </c:pt>
                <c:pt idx="3158">
                  <c:v>0.99754275244350998</c:v>
                </c:pt>
                <c:pt idx="3159">
                  <c:v>0.99753966153093598</c:v>
                </c:pt>
                <c:pt idx="3160">
                  <c:v>0.99753881915224896</c:v>
                </c:pt>
                <c:pt idx="3161">
                  <c:v>0.99753685459755004</c:v>
                </c:pt>
                <c:pt idx="3162">
                  <c:v>0.99753349003148295</c:v>
                </c:pt>
                <c:pt idx="3163">
                  <c:v>0.99753096929360596</c:v>
                </c:pt>
                <c:pt idx="3164">
                  <c:v>0.99752956987847596</c:v>
                </c:pt>
                <c:pt idx="3165">
                  <c:v>0.99752649366577195</c:v>
                </c:pt>
                <c:pt idx="3166">
                  <c:v>0.99752537589526802</c:v>
                </c:pt>
                <c:pt idx="3167">
                  <c:v>0.99752118830306702</c:v>
                </c:pt>
                <c:pt idx="3168">
                  <c:v>0.99751867881422096</c:v>
                </c:pt>
                <c:pt idx="3169">
                  <c:v>0.99751561478334205</c:v>
                </c:pt>
                <c:pt idx="3170">
                  <c:v>0.99750838617455095</c:v>
                </c:pt>
                <c:pt idx="3171">
                  <c:v>0.99750145366382603</c:v>
                </c:pt>
                <c:pt idx="3172">
                  <c:v>0.99749509139286496</c:v>
                </c:pt>
                <c:pt idx="3173">
                  <c:v>0.99749177789315702</c:v>
                </c:pt>
                <c:pt idx="3174">
                  <c:v>0.99748874409854404</c:v>
                </c:pt>
                <c:pt idx="3175">
                  <c:v>0.99748571372723005</c:v>
                </c:pt>
                <c:pt idx="3176">
                  <c:v>0.99748351197035001</c:v>
                </c:pt>
                <c:pt idx="3177">
                  <c:v>0.99748103715692904</c:v>
                </c:pt>
                <c:pt idx="3178">
                  <c:v>0.99747829004968103</c:v>
                </c:pt>
                <c:pt idx="3179">
                  <c:v>0.997476917555849</c:v>
                </c:pt>
                <c:pt idx="3180">
                  <c:v>0.99747554576840303</c:v>
                </c:pt>
                <c:pt idx="3181">
                  <c:v>0.99747307833076004</c:v>
                </c:pt>
                <c:pt idx="3182">
                  <c:v>0.99747143464333798</c:v>
                </c:pt>
                <c:pt idx="3183">
                  <c:v>0.99747006568039098</c:v>
                </c:pt>
                <c:pt idx="3184">
                  <c:v>0.99746869742330602</c:v>
                </c:pt>
                <c:pt idx="3185">
                  <c:v>0.99746760332578899</c:v>
                </c:pt>
                <c:pt idx="3186">
                  <c:v>0.99746596302630697</c:v>
                </c:pt>
                <c:pt idx="3187">
                  <c:v>0.99746514325757296</c:v>
                </c:pt>
                <c:pt idx="3188">
                  <c:v>0.99745941198647903</c:v>
                </c:pt>
                <c:pt idx="3189">
                  <c:v>0.99745695953515201</c:v>
                </c:pt>
                <c:pt idx="3190">
                  <c:v>0.99745478149565803</c:v>
                </c:pt>
                <c:pt idx="3191">
                  <c:v>0.99745369315244503</c:v>
                </c:pt>
                <c:pt idx="3192">
                  <c:v>0.99745043082830398</c:v>
                </c:pt>
                <c:pt idx="3193">
                  <c:v>0.99744771532411403</c:v>
                </c:pt>
                <c:pt idx="3194">
                  <c:v>0.99744527377858105</c:v>
                </c:pt>
                <c:pt idx="3195">
                  <c:v>0.99744310543070303</c:v>
                </c:pt>
                <c:pt idx="3196">
                  <c:v>0.99744039752950597</c:v>
                </c:pt>
                <c:pt idx="3197">
                  <c:v>0.99743850367328202</c:v>
                </c:pt>
                <c:pt idx="3198">
                  <c:v>0.99743715176299996</c:v>
                </c:pt>
                <c:pt idx="3199">
                  <c:v>0.99743472009686895</c:v>
                </c:pt>
                <c:pt idx="3200">
                  <c:v>0.99743040275981398</c:v>
                </c:pt>
                <c:pt idx="3201">
                  <c:v>0.99742797742071199</c:v>
                </c:pt>
                <c:pt idx="3202">
                  <c:v>0.997423402435616</c:v>
                </c:pt>
                <c:pt idx="3203">
                  <c:v>0.99742178967356898</c:v>
                </c:pt>
                <c:pt idx="3204">
                  <c:v>0.99741910398372902</c:v>
                </c:pt>
                <c:pt idx="3205">
                  <c:v>0.99741508071357499</c:v>
                </c:pt>
                <c:pt idx="3206">
                  <c:v>0.99741293755183502</c:v>
                </c:pt>
                <c:pt idx="3207">
                  <c:v>0.99741186664444503</c:v>
                </c:pt>
                <c:pt idx="3208">
                  <c:v>0.99741026112506204</c:v>
                </c:pt>
                <c:pt idx="3209">
                  <c:v>0.99740491668644005</c:v>
                </c:pt>
                <c:pt idx="3210">
                  <c:v>0.99740358232930404</c:v>
                </c:pt>
                <c:pt idx="3211">
                  <c:v>0.99740171540664302</c:v>
                </c:pt>
                <c:pt idx="3212">
                  <c:v>0.99740011628026604</c:v>
                </c:pt>
                <c:pt idx="3213">
                  <c:v>0.99739905075646096</c:v>
                </c:pt>
                <c:pt idx="3214">
                  <c:v>0.997396654966903</c:v>
                </c:pt>
                <c:pt idx="3215">
                  <c:v>0.997393198387445</c:v>
                </c:pt>
                <c:pt idx="3216">
                  <c:v>0.99739187019394104</c:v>
                </c:pt>
                <c:pt idx="3217">
                  <c:v>0.99738735957083202</c:v>
                </c:pt>
                <c:pt idx="3218">
                  <c:v>0.99738312166612897</c:v>
                </c:pt>
                <c:pt idx="3219">
                  <c:v>0.99738232785625203</c:v>
                </c:pt>
                <c:pt idx="3220">
                  <c:v>0.997380740991614</c:v>
                </c:pt>
                <c:pt idx="3221">
                  <c:v>0.99737862673800803</c:v>
                </c:pt>
                <c:pt idx="3222">
                  <c:v>0.99737757028219498</c:v>
                </c:pt>
                <c:pt idx="3223">
                  <c:v>0.99737651427364105</c:v>
                </c:pt>
                <c:pt idx="3224">
                  <c:v>0.99737387620868001</c:v>
                </c:pt>
                <c:pt idx="3225">
                  <c:v>0.99737150433932598</c:v>
                </c:pt>
                <c:pt idx="3226">
                  <c:v>0.99737045090152399</c:v>
                </c:pt>
                <c:pt idx="3227">
                  <c:v>0.99736676738834495</c:v>
                </c:pt>
                <c:pt idx="3228">
                  <c:v>0.997364402305563</c:v>
                </c:pt>
                <c:pt idx="3229">
                  <c:v>0.99736256435994997</c:v>
                </c:pt>
                <c:pt idx="3230">
                  <c:v>0.99735994109551596</c:v>
                </c:pt>
                <c:pt idx="3231">
                  <c:v>0.99735627321244003</c:v>
                </c:pt>
                <c:pt idx="3232">
                  <c:v>0.99735313366352496</c:v>
                </c:pt>
                <c:pt idx="3233">
                  <c:v>0.99735025927056398</c:v>
                </c:pt>
                <c:pt idx="3234">
                  <c:v>0.99734061560182097</c:v>
                </c:pt>
                <c:pt idx="3235">
                  <c:v>0.99733334302931398</c:v>
                </c:pt>
                <c:pt idx="3236">
                  <c:v>0.997331528294915</c:v>
                </c:pt>
                <c:pt idx="3237">
                  <c:v>0.99732686809287896</c:v>
                </c:pt>
                <c:pt idx="3238">
                  <c:v>0.99732402462627101</c:v>
                </c:pt>
                <c:pt idx="3239">
                  <c:v>0.99732015259125495</c:v>
                </c:pt>
                <c:pt idx="3240">
                  <c:v>0.99731809006197703</c:v>
                </c:pt>
                <c:pt idx="3241">
                  <c:v>0.99731474224306305</c:v>
                </c:pt>
                <c:pt idx="3242">
                  <c:v>0.99730985771716496</c:v>
                </c:pt>
                <c:pt idx="3243">
                  <c:v>0.99730831731686198</c:v>
                </c:pt>
                <c:pt idx="3244">
                  <c:v>0.99730293378077794</c:v>
                </c:pt>
                <c:pt idx="3245">
                  <c:v>0.99730088612697598</c:v>
                </c:pt>
                <c:pt idx="3246">
                  <c:v>0.99730011871426905</c:v>
                </c:pt>
                <c:pt idx="3247">
                  <c:v>0.99729807350008803</c:v>
                </c:pt>
                <c:pt idx="3248">
                  <c:v>0.99729449864326503</c:v>
                </c:pt>
                <c:pt idx="3249">
                  <c:v>0.99729194849884095</c:v>
                </c:pt>
                <c:pt idx="3250">
                  <c:v>0.997289655737023</c:v>
                </c:pt>
                <c:pt idx="3251">
                  <c:v>0.99728761960950496</c:v>
                </c:pt>
                <c:pt idx="3252">
                  <c:v>0.997285076941686</c:v>
                </c:pt>
                <c:pt idx="3253">
                  <c:v>0.99728355266954705</c:v>
                </c:pt>
                <c:pt idx="3254">
                  <c:v>0.99728202939362198</c:v>
                </c:pt>
                <c:pt idx="3255">
                  <c:v>0.99728126812918905</c:v>
                </c:pt>
                <c:pt idx="3256">
                  <c:v>0.99727771885374705</c:v>
                </c:pt>
                <c:pt idx="3257">
                  <c:v>0.99727316346406003</c:v>
                </c:pt>
                <c:pt idx="3258">
                  <c:v>0.99727189966762897</c:v>
                </c:pt>
                <c:pt idx="3259">
                  <c:v>0.99727038402396095</c:v>
                </c:pt>
                <c:pt idx="3260">
                  <c:v>0.99726559104790002</c:v>
                </c:pt>
                <c:pt idx="3261">
                  <c:v>0.99726407954821406</c:v>
                </c:pt>
                <c:pt idx="3262">
                  <c:v>0.99726181416264603</c:v>
                </c:pt>
                <c:pt idx="3263">
                  <c:v>0.99725904839492097</c:v>
                </c:pt>
                <c:pt idx="3264">
                  <c:v>0.99725754120201304</c:v>
                </c:pt>
                <c:pt idx="3265">
                  <c:v>0.99725478059509598</c:v>
                </c:pt>
                <c:pt idx="3266">
                  <c:v>0.99725352687733004</c:v>
                </c:pt>
                <c:pt idx="3267">
                  <c:v>0.99725002013594</c:v>
                </c:pt>
                <c:pt idx="3268">
                  <c:v>0.99724676871526896</c:v>
                </c:pt>
                <c:pt idx="3269">
                  <c:v>0.99724352195289701</c:v>
                </c:pt>
                <c:pt idx="3270">
                  <c:v>0.99724202501788195</c:v>
                </c:pt>
                <c:pt idx="3271">
                  <c:v>0.99724127692230902</c:v>
                </c:pt>
                <c:pt idx="3272">
                  <c:v>0.99723853602623103</c:v>
                </c:pt>
                <c:pt idx="3273">
                  <c:v>0.99723380959943497</c:v>
                </c:pt>
                <c:pt idx="3274">
                  <c:v>0.99723082960788301</c:v>
                </c:pt>
                <c:pt idx="3275">
                  <c:v>0.99722934109810402</c:v>
                </c:pt>
                <c:pt idx="3276">
                  <c:v>0.99722785357877997</c:v>
                </c:pt>
                <c:pt idx="3277">
                  <c:v>0.99722661473582697</c:v>
                </c:pt>
                <c:pt idx="3278">
                  <c:v>0.99722389170160897</c:v>
                </c:pt>
                <c:pt idx="3279">
                  <c:v>0.99722290233229804</c:v>
                </c:pt>
                <c:pt idx="3280">
                  <c:v>0.99722018383478495</c:v>
                </c:pt>
                <c:pt idx="3281">
                  <c:v>0.99721870241979405</c:v>
                </c:pt>
                <c:pt idx="3282">
                  <c:v>0.997214510449417</c:v>
                </c:pt>
                <c:pt idx="3283">
                  <c:v>0.99721303282601303</c:v>
                </c:pt>
                <c:pt idx="3284">
                  <c:v>0.99720885159521599</c:v>
                </c:pt>
                <c:pt idx="3285">
                  <c:v>0.997206886702665</c:v>
                </c:pt>
                <c:pt idx="3286">
                  <c:v>0.99720443305714401</c:v>
                </c:pt>
                <c:pt idx="3287">
                  <c:v>0.99720198215558598</c:v>
                </c:pt>
                <c:pt idx="3288">
                  <c:v>0.99719904469473597</c:v>
                </c:pt>
                <c:pt idx="3289">
                  <c:v>0.99719733299967395</c:v>
                </c:pt>
                <c:pt idx="3290">
                  <c:v>0.99719611118292395</c:v>
                </c:pt>
                <c:pt idx="3291">
                  <c:v>0.99719171831694997</c:v>
                </c:pt>
                <c:pt idx="3292">
                  <c:v>0.99719001237812699</c:v>
                </c:pt>
                <c:pt idx="3293">
                  <c:v>0.99718514566369798</c:v>
                </c:pt>
                <c:pt idx="3294">
                  <c:v>0.99718271641433298</c:v>
                </c:pt>
                <c:pt idx="3295">
                  <c:v>0.99718174548116101</c:v>
                </c:pt>
                <c:pt idx="3296">
                  <c:v>0.99717907767310698</c:v>
                </c:pt>
                <c:pt idx="3297">
                  <c:v>0.99717568706990001</c:v>
                </c:pt>
                <c:pt idx="3298">
                  <c:v>0.99717375198978297</c:v>
                </c:pt>
                <c:pt idx="3299">
                  <c:v>0.99717230182842098</c:v>
                </c:pt>
                <c:pt idx="3300">
                  <c:v>0.99716988708041399</c:v>
                </c:pt>
                <c:pt idx="3301">
                  <c:v>0.99716699299147804</c:v>
                </c:pt>
                <c:pt idx="3302">
                  <c:v>0.99716458425710197</c:v>
                </c:pt>
                <c:pt idx="3303">
                  <c:v>0.99716289976882699</c:v>
                </c:pt>
                <c:pt idx="3304">
                  <c:v>0.99716001518882902</c:v>
                </c:pt>
                <c:pt idx="3305">
                  <c:v>0.99715090662447703</c:v>
                </c:pt>
                <c:pt idx="3306">
                  <c:v>0.99714660579473402</c:v>
                </c:pt>
                <c:pt idx="3307">
                  <c:v>0.99714445869358503</c:v>
                </c:pt>
                <c:pt idx="3308">
                  <c:v>0.99714302851977998</c:v>
                </c:pt>
                <c:pt idx="3309">
                  <c:v>0.99714064707757999</c:v>
                </c:pt>
                <c:pt idx="3310">
                  <c:v>0.99713660488028999</c:v>
                </c:pt>
                <c:pt idx="3311">
                  <c:v>0.99713446808106898</c:v>
                </c:pt>
                <c:pt idx="3312">
                  <c:v>0.99713162244712095</c:v>
                </c:pt>
                <c:pt idx="3313">
                  <c:v>0.99712972753613904</c:v>
                </c:pt>
                <c:pt idx="3314">
                  <c:v>0.99712807091822697</c:v>
                </c:pt>
                <c:pt idx="3315">
                  <c:v>0.99712712487822697</c:v>
                </c:pt>
                <c:pt idx="3316">
                  <c:v>0.99712523410450404</c:v>
                </c:pt>
                <c:pt idx="3317">
                  <c:v>0.99712381716703602</c:v>
                </c:pt>
                <c:pt idx="3318">
                  <c:v>0.99712310906558499</c:v>
                </c:pt>
                <c:pt idx="3319">
                  <c:v>0.99712169359715896</c:v>
                </c:pt>
                <c:pt idx="3320">
                  <c:v>0.99711863010783297</c:v>
                </c:pt>
                <c:pt idx="3321">
                  <c:v>0.99711674716773602</c:v>
                </c:pt>
                <c:pt idx="3322">
                  <c:v>0.99711322134422098</c:v>
                </c:pt>
                <c:pt idx="3323">
                  <c:v>0.99711181272696903</c:v>
                </c:pt>
                <c:pt idx="3324">
                  <c:v>0.99711134340525898</c:v>
                </c:pt>
                <c:pt idx="3325">
                  <c:v>0.99710876407833904</c:v>
                </c:pt>
                <c:pt idx="3326">
                  <c:v>0.99710525211080903</c:v>
                </c:pt>
                <c:pt idx="3327">
                  <c:v>0.99710408281268303</c:v>
                </c:pt>
                <c:pt idx="3328">
                  <c:v>0.99710244693553296</c:v>
                </c:pt>
                <c:pt idx="3329">
                  <c:v>0.99710081238844195</c:v>
                </c:pt>
                <c:pt idx="3330">
                  <c:v>0.99709871278189699</c:v>
                </c:pt>
                <c:pt idx="3331">
                  <c:v>0.99709591672521702</c:v>
                </c:pt>
                <c:pt idx="3332">
                  <c:v>0.99709382224611098</c:v>
                </c:pt>
                <c:pt idx="3333">
                  <c:v>0.99709289207163898</c:v>
                </c:pt>
                <c:pt idx="3334">
                  <c:v>0.99708987200077004</c:v>
                </c:pt>
                <c:pt idx="3335">
                  <c:v>0.99708639299619495</c:v>
                </c:pt>
                <c:pt idx="3336">
                  <c:v>0.99708523468301402</c:v>
                </c:pt>
                <c:pt idx="3337">
                  <c:v>0.99707852982163703</c:v>
                </c:pt>
                <c:pt idx="3338">
                  <c:v>0.99707622308101396</c:v>
                </c:pt>
                <c:pt idx="3339">
                  <c:v>0.99707507072582702</c:v>
                </c:pt>
                <c:pt idx="3340">
                  <c:v>0.99707414932886296</c:v>
                </c:pt>
                <c:pt idx="3341">
                  <c:v>0.99707345856530405</c:v>
                </c:pt>
                <c:pt idx="3342">
                  <c:v>0.99707138773585102</c:v>
                </c:pt>
                <c:pt idx="3343">
                  <c:v>0.99706794122311104</c:v>
                </c:pt>
                <c:pt idx="3344">
                  <c:v>0.99706633493312002</c:v>
                </c:pt>
                <c:pt idx="3345">
                  <c:v>0.99706243945899697</c:v>
                </c:pt>
                <c:pt idx="3346">
                  <c:v>0.99706060899785798</c:v>
                </c:pt>
                <c:pt idx="3347">
                  <c:v>0.99705763818718496</c:v>
                </c:pt>
                <c:pt idx="3348">
                  <c:v>0.99705512799046403</c:v>
                </c:pt>
                <c:pt idx="3349">
                  <c:v>0.997053760169754</c:v>
                </c:pt>
                <c:pt idx="3350">
                  <c:v>0.99705034487093902</c:v>
                </c:pt>
                <c:pt idx="3351">
                  <c:v>0.99704875314358499</c:v>
                </c:pt>
                <c:pt idx="3352">
                  <c:v>0.99704716273877103</c:v>
                </c:pt>
                <c:pt idx="3353">
                  <c:v>0.99704398589587995</c:v>
                </c:pt>
                <c:pt idx="3354">
                  <c:v>0.99704217293118003</c:v>
                </c:pt>
                <c:pt idx="3355">
                  <c:v>0.99703990915274099</c:v>
                </c:pt>
                <c:pt idx="3356">
                  <c:v>0.99703764807085205</c:v>
                </c:pt>
                <c:pt idx="3357">
                  <c:v>0.99703448708519105</c:v>
                </c:pt>
                <c:pt idx="3358">
                  <c:v>0.99703223247240602</c:v>
                </c:pt>
                <c:pt idx="3359">
                  <c:v>0.99702953049358101</c:v>
                </c:pt>
                <c:pt idx="3360">
                  <c:v>0.99702548479774</c:v>
                </c:pt>
                <c:pt idx="3361">
                  <c:v>0.99702391382768796</c:v>
                </c:pt>
                <c:pt idx="3362">
                  <c:v>0.99702189594727098</c:v>
                </c:pt>
                <c:pt idx="3363">
                  <c:v>0.99701876135523804</c:v>
                </c:pt>
                <c:pt idx="3364">
                  <c:v>0.99701809034309696</c:v>
                </c:pt>
                <c:pt idx="3365">
                  <c:v>0.99701674904519799</c:v>
                </c:pt>
                <c:pt idx="3366">
                  <c:v>0.997010947942917</c:v>
                </c:pt>
                <c:pt idx="3367">
                  <c:v>0.99700716474112505</c:v>
                </c:pt>
                <c:pt idx="3368">
                  <c:v>0.99700383307148299</c:v>
                </c:pt>
                <c:pt idx="3369">
                  <c:v>0.99700161531645104</c:v>
                </c:pt>
                <c:pt idx="3370">
                  <c:v>0.99699829371943705</c:v>
                </c:pt>
                <c:pt idx="3371">
                  <c:v>0.99699696677216398</c:v>
                </c:pt>
                <c:pt idx="3372">
                  <c:v>0.99699497816319105</c:v>
                </c:pt>
                <c:pt idx="3373">
                  <c:v>0.99699166864561495</c:v>
                </c:pt>
                <c:pt idx="3374">
                  <c:v>0.99698836516461198</c:v>
                </c:pt>
                <c:pt idx="3375">
                  <c:v>0.996987485255588</c:v>
                </c:pt>
                <c:pt idx="3376">
                  <c:v>0.99698638597269695</c:v>
                </c:pt>
                <c:pt idx="3377">
                  <c:v>0.99698331154666597</c:v>
                </c:pt>
                <c:pt idx="3378">
                  <c:v>0.99698155709080405</c:v>
                </c:pt>
                <c:pt idx="3379">
                  <c:v>0.99697805332452205</c:v>
                </c:pt>
                <c:pt idx="3380">
                  <c:v>0.99697259241914304</c:v>
                </c:pt>
                <c:pt idx="3381">
                  <c:v>0.99697019492292505</c:v>
                </c:pt>
                <c:pt idx="3382">
                  <c:v>0.99696475811263696</c:v>
                </c:pt>
                <c:pt idx="3383">
                  <c:v>0.99696388977495498</c:v>
                </c:pt>
                <c:pt idx="3384">
                  <c:v>0.99696323880258497</c:v>
                </c:pt>
                <c:pt idx="3385">
                  <c:v>0.99695955450608498</c:v>
                </c:pt>
                <c:pt idx="3386">
                  <c:v>0.99695847236025603</c:v>
                </c:pt>
                <c:pt idx="3387">
                  <c:v>0.99695652618209196</c:v>
                </c:pt>
                <c:pt idx="3388">
                  <c:v>0.99695436630131096</c:v>
                </c:pt>
                <c:pt idx="3389">
                  <c:v>0.99695307165566704</c:v>
                </c:pt>
                <c:pt idx="3390">
                  <c:v>0.996951993519133</c:v>
                </c:pt>
                <c:pt idx="3391">
                  <c:v>0.99694682776033605</c:v>
                </c:pt>
                <c:pt idx="3392">
                  <c:v>0.99694575349687797</c:v>
                </c:pt>
                <c:pt idx="3393">
                  <c:v>0.99694232033916097</c:v>
                </c:pt>
                <c:pt idx="3394">
                  <c:v>0.99694082048143895</c:v>
                </c:pt>
                <c:pt idx="3395">
                  <c:v>0.99693803850053198</c:v>
                </c:pt>
                <c:pt idx="3396">
                  <c:v>0.99693632875341798</c:v>
                </c:pt>
                <c:pt idx="3397">
                  <c:v>0.99692653082784199</c:v>
                </c:pt>
                <c:pt idx="3398">
                  <c:v>0.99692568149986305</c:v>
                </c:pt>
                <c:pt idx="3399">
                  <c:v>0.99692250031652496</c:v>
                </c:pt>
                <c:pt idx="3400">
                  <c:v>0.99692122952137197</c:v>
                </c:pt>
                <c:pt idx="3401">
                  <c:v>0.99692017125780996</c:v>
                </c:pt>
                <c:pt idx="3402">
                  <c:v>0.99691763414133805</c:v>
                </c:pt>
                <c:pt idx="3403">
                  <c:v>0.99691594486022295</c:v>
                </c:pt>
                <c:pt idx="3404">
                  <c:v>0.99691488992462496</c:v>
                </c:pt>
                <c:pt idx="3405">
                  <c:v>0.99691404645521997</c:v>
                </c:pt>
                <c:pt idx="3406">
                  <c:v>0.99691320341161604</c:v>
                </c:pt>
                <c:pt idx="3407">
                  <c:v>0.99691193964450697</c:v>
                </c:pt>
                <c:pt idx="3408">
                  <c:v>0.99690962522578297</c:v>
                </c:pt>
                <c:pt idx="3409">
                  <c:v>0.99690794403383798</c:v>
                </c:pt>
                <c:pt idx="3410">
                  <c:v>0.99690584493748602</c:v>
                </c:pt>
                <c:pt idx="3411">
                  <c:v>0.99690312008733395</c:v>
                </c:pt>
                <c:pt idx="3412">
                  <c:v>0.99690228257576297</c:v>
                </c:pt>
                <c:pt idx="3413">
                  <c:v>0.99690081795382401</c:v>
                </c:pt>
                <c:pt idx="3414">
                  <c:v>0.99689810139638502</c:v>
                </c:pt>
                <c:pt idx="3415">
                  <c:v>0.99689643190056698</c:v>
                </c:pt>
                <c:pt idx="3416">
                  <c:v>0.99689497248634196</c:v>
                </c:pt>
                <c:pt idx="3417">
                  <c:v>0.99689205756199994</c:v>
                </c:pt>
                <c:pt idx="3418">
                  <c:v>0.99689122568240895</c:v>
                </c:pt>
                <c:pt idx="3419">
                  <c:v>0.99688935550642299</c:v>
                </c:pt>
                <c:pt idx="3420">
                  <c:v>0.99688645061727499</c:v>
                </c:pt>
                <c:pt idx="3421">
                  <c:v>0.99688334400767198</c:v>
                </c:pt>
                <c:pt idx="3422">
                  <c:v>0.99688168958990298</c:v>
                </c:pt>
                <c:pt idx="3423">
                  <c:v>0.99687962395475405</c:v>
                </c:pt>
                <c:pt idx="3424">
                  <c:v>0.996878592131626</c:v>
                </c:pt>
                <c:pt idx="3425">
                  <c:v>0.99687714869285204</c:v>
                </c:pt>
                <c:pt idx="3426">
                  <c:v>0.99687529475175196</c:v>
                </c:pt>
                <c:pt idx="3427">
                  <c:v>0.99687323733522304</c:v>
                </c:pt>
                <c:pt idx="3428">
                  <c:v>0.996872826169936</c:v>
                </c:pt>
                <c:pt idx="3429">
                  <c:v>0.99687097723777696</c:v>
                </c:pt>
                <c:pt idx="3430">
                  <c:v>0.99686954066310896</c:v>
                </c:pt>
                <c:pt idx="3431">
                  <c:v>0.99686605724247901</c:v>
                </c:pt>
                <c:pt idx="3432">
                  <c:v>0.99686360296507703</c:v>
                </c:pt>
                <c:pt idx="3433">
                  <c:v>0.99686074445957695</c:v>
                </c:pt>
                <c:pt idx="3434">
                  <c:v>0.99685748394785501</c:v>
                </c:pt>
                <c:pt idx="3435">
                  <c:v>0.99685626300223695</c:v>
                </c:pt>
                <c:pt idx="3436">
                  <c:v>0.99685463655612405</c:v>
                </c:pt>
                <c:pt idx="3437">
                  <c:v>0.99685280882758798</c:v>
                </c:pt>
                <c:pt idx="3438">
                  <c:v>0.99685057784596698</c:v>
                </c:pt>
                <c:pt idx="3439">
                  <c:v>0.99684713625725996</c:v>
                </c:pt>
                <c:pt idx="3440">
                  <c:v>0.99684450960785198</c:v>
                </c:pt>
                <c:pt idx="3441">
                  <c:v>0.996842895427693</c:v>
                </c:pt>
                <c:pt idx="3442">
                  <c:v>0.996841081495903</c:v>
                </c:pt>
                <c:pt idx="3443">
                  <c:v>0.99684047732740999</c:v>
                </c:pt>
                <c:pt idx="3444">
                  <c:v>0.99683866624803597</c:v>
                </c:pt>
                <c:pt idx="3445">
                  <c:v>0.99683725910947196</c:v>
                </c:pt>
                <c:pt idx="3446">
                  <c:v>0.99683304545511697</c:v>
                </c:pt>
                <c:pt idx="3447">
                  <c:v>0.99683164349015196</c:v>
                </c:pt>
                <c:pt idx="3448">
                  <c:v>0.99682924312958299</c:v>
                </c:pt>
                <c:pt idx="3449">
                  <c:v>0.99682704613613204</c:v>
                </c:pt>
                <c:pt idx="3450">
                  <c:v>0.996825051638633</c:v>
                </c:pt>
                <c:pt idx="3451">
                  <c:v>0.99682445380359197</c:v>
                </c:pt>
                <c:pt idx="3452">
                  <c:v>0.99682345793918603</c:v>
                </c:pt>
                <c:pt idx="3453">
                  <c:v>0.99681987828420804</c:v>
                </c:pt>
                <c:pt idx="3454">
                  <c:v>0.99681868696355203</c:v>
                </c:pt>
                <c:pt idx="3455">
                  <c:v>0.99681630716804803</c:v>
                </c:pt>
                <c:pt idx="3456">
                  <c:v>0.996814722745344</c:v>
                </c:pt>
                <c:pt idx="3457">
                  <c:v>0.99681076906329102</c:v>
                </c:pt>
                <c:pt idx="3458">
                  <c:v>0.99680840190963005</c:v>
                </c:pt>
                <c:pt idx="3459">
                  <c:v>0.99680662903198203</c:v>
                </c:pt>
                <c:pt idx="3460">
                  <c:v>0.99680348251293904</c:v>
                </c:pt>
                <c:pt idx="3461">
                  <c:v>0.99680112704384605</c:v>
                </c:pt>
                <c:pt idx="3462">
                  <c:v>0.99679936292776306</c:v>
                </c:pt>
                <c:pt idx="3463">
                  <c:v>0.99679779661290902</c:v>
                </c:pt>
                <c:pt idx="3464">
                  <c:v>0.996796818520715</c:v>
                </c:pt>
                <c:pt idx="3465">
                  <c:v>0.99679310776437602</c:v>
                </c:pt>
                <c:pt idx="3466">
                  <c:v>0.99679018492196303</c:v>
                </c:pt>
                <c:pt idx="3467">
                  <c:v>0.99678862848999705</c:v>
                </c:pt>
                <c:pt idx="3468">
                  <c:v>0.99678377547518104</c:v>
                </c:pt>
                <c:pt idx="3469">
                  <c:v>0.99678106495549601</c:v>
                </c:pt>
                <c:pt idx="3470">
                  <c:v>0.99677893887082603</c:v>
                </c:pt>
                <c:pt idx="3471">
                  <c:v>0.99677450368154297</c:v>
                </c:pt>
                <c:pt idx="3472">
                  <c:v>0.99677008236887599</c:v>
                </c:pt>
                <c:pt idx="3473">
                  <c:v>0.99676893126434896</c:v>
                </c:pt>
                <c:pt idx="3474">
                  <c:v>0.99676548361315498</c:v>
                </c:pt>
                <c:pt idx="3475">
                  <c:v>0.99676318989657098</c:v>
                </c:pt>
                <c:pt idx="3476">
                  <c:v>0.99675861378152797</c:v>
                </c:pt>
                <c:pt idx="3477">
                  <c:v>0.99675728192314295</c:v>
                </c:pt>
                <c:pt idx="3478">
                  <c:v>0.99675500172239795</c:v>
                </c:pt>
                <c:pt idx="3479">
                  <c:v>0.99675462205547705</c:v>
                </c:pt>
                <c:pt idx="3480">
                  <c:v>0.99675348368298</c:v>
                </c:pt>
                <c:pt idx="3481">
                  <c:v>0.99675158848946499</c:v>
                </c:pt>
                <c:pt idx="3482">
                  <c:v>0.99675026341116901</c:v>
                </c:pt>
                <c:pt idx="3483">
                  <c:v>0.99674610722578305</c:v>
                </c:pt>
                <c:pt idx="3484">
                  <c:v>0.996744033880683</c:v>
                </c:pt>
                <c:pt idx="3485">
                  <c:v>0.996741211691059</c:v>
                </c:pt>
                <c:pt idx="3486">
                  <c:v>0.99673989668231899</c:v>
                </c:pt>
                <c:pt idx="3487">
                  <c:v>0.99673858295439599</c:v>
                </c:pt>
                <c:pt idx="3488">
                  <c:v>0.99673614657146403</c:v>
                </c:pt>
                <c:pt idx="3489">
                  <c:v>0.99673502357646004</c:v>
                </c:pt>
                <c:pt idx="3490">
                  <c:v>0.99673315400815599</c:v>
                </c:pt>
                <c:pt idx="3491">
                  <c:v>0.99673184686458105</c:v>
                </c:pt>
                <c:pt idx="3492">
                  <c:v>0.99673035455325798</c:v>
                </c:pt>
                <c:pt idx="3493">
                  <c:v>0.99672867770070395</c:v>
                </c:pt>
                <c:pt idx="3494">
                  <c:v>0.99672570185110998</c:v>
                </c:pt>
                <c:pt idx="3495">
                  <c:v>0.99672458763030702</c:v>
                </c:pt>
                <c:pt idx="3496">
                  <c:v>0.99672199143535101</c:v>
                </c:pt>
                <c:pt idx="3497">
                  <c:v>0.99672088034593498</c:v>
                </c:pt>
                <c:pt idx="3498">
                  <c:v>0.99671940035431805</c:v>
                </c:pt>
                <c:pt idx="3499">
                  <c:v>0.99671866098455397</c:v>
                </c:pt>
                <c:pt idx="3500">
                  <c:v>0.996716629869425</c:v>
                </c:pt>
                <c:pt idx="3501">
                  <c:v>0.99671570767840301</c:v>
                </c:pt>
                <c:pt idx="3502">
                  <c:v>0.99671497039493395</c:v>
                </c:pt>
                <c:pt idx="3503">
                  <c:v>0.99671441770609803</c:v>
                </c:pt>
                <c:pt idx="3504">
                  <c:v>0.99671331303234001</c:v>
                </c:pt>
                <c:pt idx="3505">
                  <c:v>0.99671220929704496</c:v>
                </c:pt>
                <c:pt idx="3506">
                  <c:v>0.99671165778128701</c:v>
                </c:pt>
                <c:pt idx="3507">
                  <c:v>0.99671092279183904</c:v>
                </c:pt>
                <c:pt idx="3508">
                  <c:v>0.99670835361238597</c:v>
                </c:pt>
                <c:pt idx="3509">
                  <c:v>0.99670542366048398</c:v>
                </c:pt>
                <c:pt idx="3510">
                  <c:v>0.99670396118521898</c:v>
                </c:pt>
                <c:pt idx="3511">
                  <c:v>0.99669794609055395</c:v>
                </c:pt>
                <c:pt idx="3512">
                  <c:v>0.99669721891456697</c:v>
                </c:pt>
                <c:pt idx="3513">
                  <c:v>0.99669576581180297</c:v>
                </c:pt>
                <c:pt idx="3514">
                  <c:v>0.99669377051474894</c:v>
                </c:pt>
                <c:pt idx="3515">
                  <c:v>0.99669214034051201</c:v>
                </c:pt>
                <c:pt idx="3516">
                  <c:v>0.99669069306559999</c:v>
                </c:pt>
                <c:pt idx="3517">
                  <c:v>0.99668906687097003</c:v>
                </c:pt>
                <c:pt idx="3518">
                  <c:v>0.99668672164169703</c:v>
                </c:pt>
                <c:pt idx="3519">
                  <c:v>0.99668510059530802</c:v>
                </c:pt>
                <c:pt idx="3520">
                  <c:v>0.99668402106746101</c:v>
                </c:pt>
                <c:pt idx="3521">
                  <c:v>0.99668258315247704</c:v>
                </c:pt>
                <c:pt idx="3522">
                  <c:v>0.99668042939839396</c:v>
                </c:pt>
                <c:pt idx="3523">
                  <c:v>0.996677921413884</c:v>
                </c:pt>
                <c:pt idx="3524">
                  <c:v>0.99667399058095996</c:v>
                </c:pt>
                <c:pt idx="3525">
                  <c:v>0.99667202987739101</c:v>
                </c:pt>
                <c:pt idx="3526">
                  <c:v>0.99667060588411704</c:v>
                </c:pt>
                <c:pt idx="3527">
                  <c:v>0.99666936125268601</c:v>
                </c:pt>
                <c:pt idx="3528">
                  <c:v>0.99666865060569099</c:v>
                </c:pt>
                <c:pt idx="3529">
                  <c:v>0.99666103736748402</c:v>
                </c:pt>
                <c:pt idx="3530">
                  <c:v>0.99665856898688698</c:v>
                </c:pt>
                <c:pt idx="3531">
                  <c:v>0.99665680896886699</c:v>
                </c:pt>
                <c:pt idx="3532">
                  <c:v>0.996653647467862</c:v>
                </c:pt>
                <c:pt idx="3533">
                  <c:v>0.99665154446473003</c:v>
                </c:pt>
                <c:pt idx="3534">
                  <c:v>0.996649095675883</c:v>
                </c:pt>
                <c:pt idx="3535">
                  <c:v>0.99664839695436103</c:v>
                </c:pt>
                <c:pt idx="3536">
                  <c:v>0.99664700075437396</c:v>
                </c:pt>
                <c:pt idx="3537">
                  <c:v>0.99664543201026501</c:v>
                </c:pt>
                <c:pt idx="3538">
                  <c:v>0.99664490956159701</c:v>
                </c:pt>
                <c:pt idx="3539">
                  <c:v>0.99664334361352203</c:v>
                </c:pt>
                <c:pt idx="3540">
                  <c:v>0.99664143252423998</c:v>
                </c:pt>
                <c:pt idx="3541">
                  <c:v>0.99663987123491404</c:v>
                </c:pt>
                <c:pt idx="3542">
                  <c:v>0.996636754943651</c:v>
                </c:pt>
                <c:pt idx="3543">
                  <c:v>0.99663468207241201</c:v>
                </c:pt>
                <c:pt idx="3544">
                  <c:v>0.99663364703338297</c:v>
                </c:pt>
                <c:pt idx="3545">
                  <c:v>0.99663261292528404</c:v>
                </c:pt>
                <c:pt idx="3546">
                  <c:v>0.99663157974801797</c:v>
                </c:pt>
                <c:pt idx="3547">
                  <c:v>0.99663037555088296</c:v>
                </c:pt>
                <c:pt idx="3548">
                  <c:v>0.99662934439009199</c:v>
                </c:pt>
                <c:pt idx="3549">
                  <c:v>0.996627627856565</c:v>
                </c:pt>
                <c:pt idx="3550">
                  <c:v>0.99662625649049996</c:v>
                </c:pt>
                <c:pt idx="3551">
                  <c:v>0.99662386057910501</c:v>
                </c:pt>
                <c:pt idx="3552">
                  <c:v>0.99662095806520301</c:v>
                </c:pt>
                <c:pt idx="3553">
                  <c:v>0.99661908394534704</c:v>
                </c:pt>
                <c:pt idx="3554">
                  <c:v>0.99661789295040404</c:v>
                </c:pt>
                <c:pt idx="3555">
                  <c:v>0.99661551475565402</c:v>
                </c:pt>
                <c:pt idx="3556">
                  <c:v>0.99661263374912201</c:v>
                </c:pt>
                <c:pt idx="3557">
                  <c:v>0.99660959140004102</c:v>
                </c:pt>
                <c:pt idx="3558">
                  <c:v>0.99660723090714598</c:v>
                </c:pt>
                <c:pt idx="3559">
                  <c:v>0.99660269280209901</c:v>
                </c:pt>
                <c:pt idx="3560">
                  <c:v>0.99660118427703204</c:v>
                </c:pt>
                <c:pt idx="3561">
                  <c:v>0.99659984511857702</c:v>
                </c:pt>
                <c:pt idx="3562">
                  <c:v>0.99659284159176997</c:v>
                </c:pt>
                <c:pt idx="3563">
                  <c:v>0.99659018553294298</c:v>
                </c:pt>
                <c:pt idx="3564">
                  <c:v>0.99658753606528405</c:v>
                </c:pt>
                <c:pt idx="3565">
                  <c:v>0.99658522318652698</c:v>
                </c:pt>
                <c:pt idx="3566">
                  <c:v>0.99658209234702699</c:v>
                </c:pt>
                <c:pt idx="3567">
                  <c:v>0.99658159885297803</c:v>
                </c:pt>
                <c:pt idx="3568">
                  <c:v>0.99658061255943597</c:v>
                </c:pt>
                <c:pt idx="3569">
                  <c:v>0.99657962719189097</c:v>
                </c:pt>
                <c:pt idx="3570">
                  <c:v>0.99657765923442898</c:v>
                </c:pt>
                <c:pt idx="3571">
                  <c:v>0.99657618569639905</c:v>
                </c:pt>
                <c:pt idx="3572">
                  <c:v>0.99657553145910605</c:v>
                </c:pt>
                <c:pt idx="3573">
                  <c:v>0.99657275553936597</c:v>
                </c:pt>
                <c:pt idx="3574">
                  <c:v>0.99657161467267596</c:v>
                </c:pt>
                <c:pt idx="3575">
                  <c:v>0.99656966183082296</c:v>
                </c:pt>
                <c:pt idx="3576">
                  <c:v>0.99656706379703597</c:v>
                </c:pt>
                <c:pt idx="3577">
                  <c:v>0.99656592922519305</c:v>
                </c:pt>
                <c:pt idx="3578">
                  <c:v>0.99656301753341803</c:v>
                </c:pt>
                <c:pt idx="3579">
                  <c:v>0.99656172611874605</c:v>
                </c:pt>
                <c:pt idx="3580">
                  <c:v>0.99655963107428203</c:v>
                </c:pt>
                <c:pt idx="3581">
                  <c:v>0.99655866559383999</c:v>
                </c:pt>
                <c:pt idx="3582">
                  <c:v>0.99655641639922499</c:v>
                </c:pt>
                <c:pt idx="3583">
                  <c:v>0.99655465270322496</c:v>
                </c:pt>
                <c:pt idx="3584">
                  <c:v>0.99655337196509197</c:v>
                </c:pt>
                <c:pt idx="3585">
                  <c:v>0.99655113462371703</c:v>
                </c:pt>
                <c:pt idx="3586">
                  <c:v>0.99655033679150595</c:v>
                </c:pt>
                <c:pt idx="3587">
                  <c:v>0.99654890230911197</c:v>
                </c:pt>
                <c:pt idx="3588">
                  <c:v>0.99654445275575798</c:v>
                </c:pt>
                <c:pt idx="3589">
                  <c:v>0.99654160293988903</c:v>
                </c:pt>
                <c:pt idx="3590">
                  <c:v>0.99653923443501002</c:v>
                </c:pt>
                <c:pt idx="3591">
                  <c:v>0.99653860380719295</c:v>
                </c:pt>
                <c:pt idx="3592">
                  <c:v>0.99653514267938104</c:v>
                </c:pt>
                <c:pt idx="3593">
                  <c:v>0.99653404401066703</c:v>
                </c:pt>
                <c:pt idx="3594">
                  <c:v>0.99653232006593895</c:v>
                </c:pt>
                <c:pt idx="3595">
                  <c:v>0.99653106823350901</c:v>
                </c:pt>
                <c:pt idx="3596">
                  <c:v>0.99652966188009495</c:v>
                </c:pt>
                <c:pt idx="3597">
                  <c:v>0.99652794581881798</c:v>
                </c:pt>
                <c:pt idx="3598">
                  <c:v>0.99652250621958305</c:v>
                </c:pt>
                <c:pt idx="3599">
                  <c:v>0.99652157686294496</c:v>
                </c:pt>
                <c:pt idx="3600">
                  <c:v>0.99651941194402904</c:v>
                </c:pt>
                <c:pt idx="3601">
                  <c:v>0.996518331363764</c:v>
                </c:pt>
                <c:pt idx="3602">
                  <c:v>0.99651756028763405</c:v>
                </c:pt>
                <c:pt idx="3603">
                  <c:v>0.99651617396095205</c:v>
                </c:pt>
                <c:pt idx="3604">
                  <c:v>0.99651432874565504</c:v>
                </c:pt>
                <c:pt idx="3605">
                  <c:v>0.99651187418246601</c:v>
                </c:pt>
                <c:pt idx="3606">
                  <c:v>0.99651110847277802</c:v>
                </c:pt>
                <c:pt idx="3607">
                  <c:v>0.99650957896925896</c:v>
                </c:pt>
                <c:pt idx="3608">
                  <c:v>0.99650866249316605</c:v>
                </c:pt>
                <c:pt idx="3609">
                  <c:v>0.996507441955226</c:v>
                </c:pt>
                <c:pt idx="3610">
                  <c:v>0.99650561421259298</c:v>
                </c:pt>
                <c:pt idx="3611">
                  <c:v>0.99650439776007105</c:v>
                </c:pt>
                <c:pt idx="3612">
                  <c:v>0.996503638306934</c:v>
                </c:pt>
                <c:pt idx="3613">
                  <c:v>0.99650136377632104</c:v>
                </c:pt>
                <c:pt idx="3614">
                  <c:v>0.99650075820467099</c:v>
                </c:pt>
                <c:pt idx="3615">
                  <c:v>0.99649954828627596</c:v>
                </c:pt>
                <c:pt idx="3616">
                  <c:v>0.99649834000092496</c:v>
                </c:pt>
                <c:pt idx="3617">
                  <c:v>0.99649668127466595</c:v>
                </c:pt>
                <c:pt idx="3618">
                  <c:v>0.99649457463254998</c:v>
                </c:pt>
                <c:pt idx="3619">
                  <c:v>0.99649322300233001</c:v>
                </c:pt>
                <c:pt idx="3620">
                  <c:v>0.99649202328728603</c:v>
                </c:pt>
                <c:pt idx="3621">
                  <c:v>0.99649037634354298</c:v>
                </c:pt>
                <c:pt idx="3622">
                  <c:v>0.99648932989454497</c:v>
                </c:pt>
                <c:pt idx="3623">
                  <c:v>0.99648858319570299</c:v>
                </c:pt>
                <c:pt idx="3624">
                  <c:v>0.99648649582881099</c:v>
                </c:pt>
                <c:pt idx="3625">
                  <c:v>0.99648500791055095</c:v>
                </c:pt>
                <c:pt idx="3626">
                  <c:v>0.99648456203194802</c:v>
                </c:pt>
                <c:pt idx="3627">
                  <c:v>0.99648322577195203</c:v>
                </c:pt>
                <c:pt idx="3628">
                  <c:v>0.99648189157546496</c:v>
                </c:pt>
                <c:pt idx="3629">
                  <c:v>0.99648144730181398</c:v>
                </c:pt>
                <c:pt idx="3630">
                  <c:v>0.99647908171368704</c:v>
                </c:pt>
                <c:pt idx="3631">
                  <c:v>0.99647686989547601</c:v>
                </c:pt>
                <c:pt idx="3632">
                  <c:v>0.99647539853252198</c:v>
                </c:pt>
                <c:pt idx="3633">
                  <c:v>0.99647437009310202</c:v>
                </c:pt>
                <c:pt idx="3634">
                  <c:v>0.99647275649384204</c:v>
                </c:pt>
                <c:pt idx="3635">
                  <c:v>0.99647173126128696</c:v>
                </c:pt>
                <c:pt idx="3636">
                  <c:v>0.99647070727562104</c:v>
                </c:pt>
                <c:pt idx="3637">
                  <c:v>0.996468954772191</c:v>
                </c:pt>
                <c:pt idx="3638">
                  <c:v>0.99646778847179596</c:v>
                </c:pt>
                <c:pt idx="3639">
                  <c:v>0.99646328443270604</c:v>
                </c:pt>
                <c:pt idx="3640">
                  <c:v>0.99646125836028299</c:v>
                </c:pt>
                <c:pt idx="3641">
                  <c:v>0.99645880482773896</c:v>
                </c:pt>
                <c:pt idx="3642">
                  <c:v>0.99645808459840102</c:v>
                </c:pt>
                <c:pt idx="3643">
                  <c:v>0.99645722116181501</c:v>
                </c:pt>
                <c:pt idx="3644">
                  <c:v>0.996453347016515</c:v>
                </c:pt>
                <c:pt idx="3645">
                  <c:v>0.99645291769910205</c:v>
                </c:pt>
                <c:pt idx="3646">
                  <c:v>0.99645091724028301</c:v>
                </c:pt>
                <c:pt idx="3647">
                  <c:v>0.99645006142454795</c:v>
                </c:pt>
                <c:pt idx="3648">
                  <c:v>0.99644877941494403</c:v>
                </c:pt>
                <c:pt idx="3649">
                  <c:v>0.99644806807604303</c:v>
                </c:pt>
                <c:pt idx="3650">
                  <c:v>0.99644707326786697</c:v>
                </c:pt>
                <c:pt idx="3651">
                  <c:v>0.99644565427107001</c:v>
                </c:pt>
                <c:pt idx="3652">
                  <c:v>0.99644423781247404</c:v>
                </c:pt>
                <c:pt idx="3653">
                  <c:v>0.99644141250848395</c:v>
                </c:pt>
                <c:pt idx="3654">
                  <c:v>0.99644000366239305</c:v>
                </c:pt>
                <c:pt idx="3655">
                  <c:v>0.99643803553961896</c:v>
                </c:pt>
                <c:pt idx="3656">
                  <c:v>0.99643635253393603</c:v>
                </c:pt>
                <c:pt idx="3657">
                  <c:v>0.99643467317995404</c:v>
                </c:pt>
                <c:pt idx="3658">
                  <c:v>0.99643369524293701</c:v>
                </c:pt>
                <c:pt idx="3659">
                  <c:v>0.99643299747707703</c:v>
                </c:pt>
                <c:pt idx="3660">
                  <c:v>0.99643202166959699</c:v>
                </c:pt>
                <c:pt idx="3661">
                  <c:v>0.99642979591640901</c:v>
                </c:pt>
                <c:pt idx="3662">
                  <c:v>0.99642840811532996</c:v>
                </c:pt>
                <c:pt idx="3663">
                  <c:v>0.99642522578861703</c:v>
                </c:pt>
                <c:pt idx="3664">
                  <c:v>0.99642219436315604</c:v>
                </c:pt>
                <c:pt idx="3665">
                  <c:v>0.99642095776748796</c:v>
                </c:pt>
                <c:pt idx="3666">
                  <c:v>0.99641903825084199</c:v>
                </c:pt>
                <c:pt idx="3667">
                  <c:v>0.99641657759187696</c:v>
                </c:pt>
                <c:pt idx="3668">
                  <c:v>0.99641480554945205</c:v>
                </c:pt>
                <c:pt idx="3669">
                  <c:v>0.99641317361390902</c:v>
                </c:pt>
                <c:pt idx="3670">
                  <c:v>0.99641113881808296</c:v>
                </c:pt>
                <c:pt idx="3671">
                  <c:v>0.99640992067274403</c:v>
                </c:pt>
                <c:pt idx="3672">
                  <c:v>0.99640883959689497</c:v>
                </c:pt>
                <c:pt idx="3673">
                  <c:v>0.99640735576052397</c:v>
                </c:pt>
                <c:pt idx="3674">
                  <c:v>0.99640681694232003</c:v>
                </c:pt>
                <c:pt idx="3675">
                  <c:v>0.99640614398850902</c:v>
                </c:pt>
                <c:pt idx="3676">
                  <c:v>0.99640533727833303</c:v>
                </c:pt>
                <c:pt idx="3677">
                  <c:v>0.99640345849407197</c:v>
                </c:pt>
                <c:pt idx="3678">
                  <c:v>0.99640292260862795</c:v>
                </c:pt>
                <c:pt idx="3679">
                  <c:v>0.99640171834504998</c:v>
                </c:pt>
                <c:pt idx="3680">
                  <c:v>0.99640064960718</c:v>
                </c:pt>
                <c:pt idx="3681">
                  <c:v>0.99639838390918101</c:v>
                </c:pt>
                <c:pt idx="3682">
                  <c:v>0.99639771891711404</c:v>
                </c:pt>
                <c:pt idx="3683">
                  <c:v>0.99639586029935001</c:v>
                </c:pt>
                <c:pt idx="3684">
                  <c:v>0.99639480045497297</c:v>
                </c:pt>
                <c:pt idx="3685">
                  <c:v>0.99639255365261903</c:v>
                </c:pt>
                <c:pt idx="3686">
                  <c:v>0.99639176240600302</c:v>
                </c:pt>
                <c:pt idx="3687">
                  <c:v>0.99639136712357201</c:v>
                </c:pt>
                <c:pt idx="3688">
                  <c:v>0.99639044568159296</c:v>
                </c:pt>
                <c:pt idx="3689">
                  <c:v>0.99638873771417602</c:v>
                </c:pt>
                <c:pt idx="3690">
                  <c:v>0.99638755777423904</c:v>
                </c:pt>
                <c:pt idx="3691">
                  <c:v>0.99638572637559897</c:v>
                </c:pt>
                <c:pt idx="3692">
                  <c:v>0.99638429088939695</c:v>
                </c:pt>
                <c:pt idx="3693">
                  <c:v>0.99638298855127405</c:v>
                </c:pt>
                <c:pt idx="3694">
                  <c:v>0.99638207841570003</c:v>
                </c:pt>
                <c:pt idx="3695">
                  <c:v>0.99638103977432801</c:v>
                </c:pt>
                <c:pt idx="3696">
                  <c:v>0.99638039144325197</c:v>
                </c:pt>
                <c:pt idx="3697">
                  <c:v>0.99637987323239197</c:v>
                </c:pt>
                <c:pt idx="3698">
                  <c:v>0.99637909667272395</c:v>
                </c:pt>
                <c:pt idx="3699">
                  <c:v>0.99637728823071103</c:v>
                </c:pt>
                <c:pt idx="3700">
                  <c:v>0.99637587077904299</c:v>
                </c:pt>
                <c:pt idx="3701">
                  <c:v>0.99637445637793198</c:v>
                </c:pt>
                <c:pt idx="3702">
                  <c:v>0.996372916873563</c:v>
                </c:pt>
                <c:pt idx="3703">
                  <c:v>0.99637099759685999</c:v>
                </c:pt>
                <c:pt idx="3704">
                  <c:v>0.99636946625785405</c:v>
                </c:pt>
                <c:pt idx="3705">
                  <c:v>0.99636806571770298</c:v>
                </c:pt>
                <c:pt idx="3706">
                  <c:v>0.99636730307154697</c:v>
                </c:pt>
                <c:pt idx="3707">
                  <c:v>0.99636527378180895</c:v>
                </c:pt>
                <c:pt idx="3708">
                  <c:v>0.99636400874992903</c:v>
                </c:pt>
                <c:pt idx="3709">
                  <c:v>0.99636362973143899</c:v>
                </c:pt>
                <c:pt idx="3710">
                  <c:v>0.99636173803833905</c:v>
                </c:pt>
                <c:pt idx="3711">
                  <c:v>0.99635960096759901</c:v>
                </c:pt>
                <c:pt idx="3712">
                  <c:v>0.99635597216519101</c:v>
                </c:pt>
                <c:pt idx="3713">
                  <c:v>0.99635509941820499</c:v>
                </c:pt>
                <c:pt idx="3714">
                  <c:v>0.99635447678233902</c:v>
                </c:pt>
                <c:pt idx="3715">
                  <c:v>0.99635348187323503</c:v>
                </c:pt>
                <c:pt idx="3716">
                  <c:v>0.99635236452500897</c:v>
                </c:pt>
                <c:pt idx="3717">
                  <c:v>0.99635112541664705</c:v>
                </c:pt>
                <c:pt idx="3718">
                  <c:v>0.99634964180658503</c:v>
                </c:pt>
                <c:pt idx="3719">
                  <c:v>0.99634877803975397</c:v>
                </c:pt>
                <c:pt idx="3720">
                  <c:v>0.99634631692355802</c:v>
                </c:pt>
                <c:pt idx="3721">
                  <c:v>0.996345580549723</c:v>
                </c:pt>
                <c:pt idx="3722">
                  <c:v>0.99634435527102305</c:v>
                </c:pt>
                <c:pt idx="3723">
                  <c:v>0.99634313250584705</c:v>
                </c:pt>
                <c:pt idx="3724">
                  <c:v>0.99634118130896698</c:v>
                </c:pt>
                <c:pt idx="3725">
                  <c:v>0.99633972213281596</c:v>
                </c:pt>
                <c:pt idx="3726">
                  <c:v>0.99633838773289396</c:v>
                </c:pt>
                <c:pt idx="3727">
                  <c:v>0.996337661159584</c:v>
                </c:pt>
                <c:pt idx="3728">
                  <c:v>0.99633596933844304</c:v>
                </c:pt>
                <c:pt idx="3729">
                  <c:v>0.99633524577919497</c:v>
                </c:pt>
                <c:pt idx="3730">
                  <c:v>0.99633296047238795</c:v>
                </c:pt>
                <c:pt idx="3731">
                  <c:v>0.99633176132011103</c:v>
                </c:pt>
                <c:pt idx="3732">
                  <c:v>0.99633140206399096</c:v>
                </c:pt>
                <c:pt idx="3733">
                  <c:v>0.99633080380587102</c:v>
                </c:pt>
                <c:pt idx="3734">
                  <c:v>0.99633008672451695</c:v>
                </c:pt>
                <c:pt idx="3735">
                  <c:v>0.99632865527266701</c:v>
                </c:pt>
                <c:pt idx="3736">
                  <c:v>0.99632746515689097</c:v>
                </c:pt>
                <c:pt idx="3737">
                  <c:v>0.99632604033045302</c:v>
                </c:pt>
                <c:pt idx="3738">
                  <c:v>0.99632473741363203</c:v>
                </c:pt>
                <c:pt idx="3739">
                  <c:v>0.99632426437836696</c:v>
                </c:pt>
                <c:pt idx="3740">
                  <c:v>0.99632331951200404</c:v>
                </c:pt>
                <c:pt idx="3741">
                  <c:v>0.99632249407090201</c:v>
                </c:pt>
                <c:pt idx="3742">
                  <c:v>0.99632190522260999</c:v>
                </c:pt>
                <c:pt idx="3743">
                  <c:v>0.99632025978313199</c:v>
                </c:pt>
                <c:pt idx="3744">
                  <c:v>0.99631920459619705</c:v>
                </c:pt>
                <c:pt idx="3745">
                  <c:v>0.99631733372321396</c:v>
                </c:pt>
                <c:pt idx="3746">
                  <c:v>0.99631570197424102</c:v>
                </c:pt>
                <c:pt idx="3747">
                  <c:v>0.99631337942681197</c:v>
                </c:pt>
                <c:pt idx="3748">
                  <c:v>0.99631095154086302</c:v>
                </c:pt>
                <c:pt idx="3749">
                  <c:v>0.99630968420101496</c:v>
                </c:pt>
                <c:pt idx="3750">
                  <c:v>0.99630899420243701</c:v>
                </c:pt>
                <c:pt idx="3751">
                  <c:v>0.99630796089548701</c:v>
                </c:pt>
                <c:pt idx="3752">
                  <c:v>0.99630601462901403</c:v>
                </c:pt>
                <c:pt idx="3753">
                  <c:v>0.99630510124337301</c:v>
                </c:pt>
                <c:pt idx="3754">
                  <c:v>0.99630430334562903</c:v>
                </c:pt>
                <c:pt idx="3755">
                  <c:v>0.99630225724229804</c:v>
                </c:pt>
                <c:pt idx="3756">
                  <c:v>0.99630135046676505</c:v>
                </c:pt>
                <c:pt idx="3757">
                  <c:v>0.99630010626630505</c:v>
                </c:pt>
                <c:pt idx="3758">
                  <c:v>0.99629852711861899</c:v>
                </c:pt>
                <c:pt idx="3759">
                  <c:v>0.99629740215916096</c:v>
                </c:pt>
                <c:pt idx="3760">
                  <c:v>0.99629684061782697</c:v>
                </c:pt>
                <c:pt idx="3761">
                  <c:v>0.99629571941178396</c:v>
                </c:pt>
                <c:pt idx="3762">
                  <c:v>0.99629437726707804</c:v>
                </c:pt>
                <c:pt idx="3763">
                  <c:v>0.99629393068605299</c:v>
                </c:pt>
                <c:pt idx="3764">
                  <c:v>0.996293261564967</c:v>
                </c:pt>
                <c:pt idx="3765">
                  <c:v>0.99629292734211194</c:v>
                </c:pt>
                <c:pt idx="3766">
                  <c:v>0.99629092673216302</c:v>
                </c:pt>
                <c:pt idx="3767">
                  <c:v>0.99629037244521101</c:v>
                </c:pt>
                <c:pt idx="3768">
                  <c:v>0.99628981878342904</c:v>
                </c:pt>
                <c:pt idx="3769">
                  <c:v>0.99628904470715995</c:v>
                </c:pt>
                <c:pt idx="3770">
                  <c:v>0.99628716990822497</c:v>
                </c:pt>
                <c:pt idx="3771">
                  <c:v>0.99628497351205703</c:v>
                </c:pt>
                <c:pt idx="3772">
                  <c:v>0.99628387906321803</c:v>
                </c:pt>
                <c:pt idx="3773">
                  <c:v>0.99628246001592102</c:v>
                </c:pt>
                <c:pt idx="3774">
                  <c:v>0.99628093653389105</c:v>
                </c:pt>
                <c:pt idx="3775">
                  <c:v>0.99627844430117696</c:v>
                </c:pt>
                <c:pt idx="3776">
                  <c:v>0.99627542811326197</c:v>
                </c:pt>
                <c:pt idx="3777">
                  <c:v>0.99627360640832296</c:v>
                </c:pt>
                <c:pt idx="3778">
                  <c:v>0.99627275163222395</c:v>
                </c:pt>
                <c:pt idx="3779">
                  <c:v>0.99627200501382196</c:v>
                </c:pt>
                <c:pt idx="3780">
                  <c:v>0.99627094053799203</c:v>
                </c:pt>
                <c:pt idx="3781">
                  <c:v>0.99626987855827298</c:v>
                </c:pt>
                <c:pt idx="3782">
                  <c:v>0.99626892491049601</c:v>
                </c:pt>
                <c:pt idx="3783">
                  <c:v>0.99626839597965999</c:v>
                </c:pt>
                <c:pt idx="3784">
                  <c:v>0.99626702367916198</c:v>
                </c:pt>
                <c:pt idx="3785">
                  <c:v>0.99626618128254496</c:v>
                </c:pt>
                <c:pt idx="3786">
                  <c:v>0.996265235495016</c:v>
                </c:pt>
                <c:pt idx="3787">
                  <c:v>0.99626355908439801</c:v>
                </c:pt>
                <c:pt idx="3788">
                  <c:v>0.99626261890966905</c:v>
                </c:pt>
                <c:pt idx="3789">
                  <c:v>0.99626220170272695</c:v>
                </c:pt>
                <c:pt idx="3790">
                  <c:v>0.99626126444610996</c:v>
                </c:pt>
                <c:pt idx="3791">
                  <c:v>0.99625825813720303</c:v>
                </c:pt>
                <c:pt idx="3792">
                  <c:v>0.99625660845969999</c:v>
                </c:pt>
                <c:pt idx="3793">
                  <c:v>0.99625517022670695</c:v>
                </c:pt>
                <c:pt idx="3794">
                  <c:v>0.99625424822804998</c:v>
                </c:pt>
                <c:pt idx="3795">
                  <c:v>0.99625271604950505</c:v>
                </c:pt>
                <c:pt idx="3796">
                  <c:v>0.99625179943362496</c:v>
                </c:pt>
                <c:pt idx="3797">
                  <c:v>0.99625118947761704</c:v>
                </c:pt>
                <c:pt idx="3798">
                  <c:v>0.99625078333857897</c:v>
                </c:pt>
                <c:pt idx="3799">
                  <c:v>0.99624976973492996</c:v>
                </c:pt>
                <c:pt idx="3800">
                  <c:v>0.99624936499100802</c:v>
                </c:pt>
                <c:pt idx="3801">
                  <c:v>0.996248153150605</c:v>
                </c:pt>
                <c:pt idx="3802">
                  <c:v>0.99624764927570997</c:v>
                </c:pt>
                <c:pt idx="3803">
                  <c:v>0.996246542942685</c:v>
                </c:pt>
                <c:pt idx="3804">
                  <c:v>0.99624574022957602</c:v>
                </c:pt>
                <c:pt idx="3805">
                  <c:v>0.99624503916297502</c:v>
                </c:pt>
                <c:pt idx="3806">
                  <c:v>0.99624384017313805</c:v>
                </c:pt>
                <c:pt idx="3807">
                  <c:v>0.99624324202272496</c:v>
                </c:pt>
                <c:pt idx="3808">
                  <c:v>0.99624085838327103</c:v>
                </c:pt>
                <c:pt idx="3809">
                  <c:v>0.99623947454809103</c:v>
                </c:pt>
                <c:pt idx="3810">
                  <c:v>0.99623789899516302</c:v>
                </c:pt>
                <c:pt idx="3811">
                  <c:v>0.99623691750955801</c:v>
                </c:pt>
                <c:pt idx="3812">
                  <c:v>0.99623554760977995</c:v>
                </c:pt>
                <c:pt idx="3813">
                  <c:v>0.99623369625937097</c:v>
                </c:pt>
                <c:pt idx="3814">
                  <c:v>0.99623253161212599</c:v>
                </c:pt>
                <c:pt idx="3815">
                  <c:v>0.99623175717037304</c:v>
                </c:pt>
                <c:pt idx="3816">
                  <c:v>0.99623069491182104</c:v>
                </c:pt>
                <c:pt idx="3817">
                  <c:v>0.99622877124126696</c:v>
                </c:pt>
                <c:pt idx="3818">
                  <c:v>0.99622838770062605</c:v>
                </c:pt>
                <c:pt idx="3819">
                  <c:v>0.99622685751581797</c:v>
                </c:pt>
                <c:pt idx="3820">
                  <c:v>0.99622580920527803</c:v>
                </c:pt>
                <c:pt idx="3821">
                  <c:v>0.99622438453774798</c:v>
                </c:pt>
                <c:pt idx="3822">
                  <c:v>0.996223721606594</c:v>
                </c:pt>
                <c:pt idx="3823">
                  <c:v>0.99622174011904496</c:v>
                </c:pt>
                <c:pt idx="3824">
                  <c:v>0.99622080040487104</c:v>
                </c:pt>
                <c:pt idx="3825">
                  <c:v>0.99621948897881896</c:v>
                </c:pt>
                <c:pt idx="3826">
                  <c:v>0.99621753096871601</c:v>
                </c:pt>
                <c:pt idx="3827">
                  <c:v>0.99621623171376805</c:v>
                </c:pt>
                <c:pt idx="3828">
                  <c:v>0.996215491467773</c:v>
                </c:pt>
                <c:pt idx="3829">
                  <c:v>0.99621456839514699</c:v>
                </c:pt>
                <c:pt idx="3830">
                  <c:v>0.99621373975274297</c:v>
                </c:pt>
                <c:pt idx="3831">
                  <c:v>0.996213188441742</c:v>
                </c:pt>
                <c:pt idx="3832">
                  <c:v>0.99621208850097398</c:v>
                </c:pt>
                <c:pt idx="3833">
                  <c:v>0.99621172264844104</c:v>
                </c:pt>
                <c:pt idx="3834">
                  <c:v>0.99621126589129805</c:v>
                </c:pt>
                <c:pt idx="3835">
                  <c:v>0.99621080975471099</c:v>
                </c:pt>
                <c:pt idx="3836">
                  <c:v>0.996209899343099</c:v>
                </c:pt>
                <c:pt idx="3837">
                  <c:v>0.99620881012526397</c:v>
                </c:pt>
                <c:pt idx="3838">
                  <c:v>0.99620808596538801</c:v>
                </c:pt>
                <c:pt idx="3839">
                  <c:v>0.99620619260156995</c:v>
                </c:pt>
                <c:pt idx="3840">
                  <c:v>0.99620439957027496</c:v>
                </c:pt>
                <c:pt idx="3841">
                  <c:v>0.99620270538133404</c:v>
                </c:pt>
                <c:pt idx="3842">
                  <c:v>0.99620234985093803</c:v>
                </c:pt>
                <c:pt idx="3843">
                  <c:v>0.99620146276103605</c:v>
                </c:pt>
                <c:pt idx="3844">
                  <c:v>0.99620022500146099</c:v>
                </c:pt>
                <c:pt idx="3845">
                  <c:v>0.99619960794426898</c:v>
                </c:pt>
                <c:pt idx="3846">
                  <c:v>0.99619846520425104</c:v>
                </c:pt>
                <c:pt idx="3847">
                  <c:v>0.99619767653104896</c:v>
                </c:pt>
                <c:pt idx="3848">
                  <c:v>0.99619558321929602</c:v>
                </c:pt>
                <c:pt idx="3849">
                  <c:v>0.99619419560983302</c:v>
                </c:pt>
                <c:pt idx="3850">
                  <c:v>0.996192986655979</c:v>
                </c:pt>
                <c:pt idx="3851">
                  <c:v>0.99619247001973399</c:v>
                </c:pt>
                <c:pt idx="3852">
                  <c:v>0.99619186840488405</c:v>
                </c:pt>
                <c:pt idx="3853">
                  <c:v>0.99619109668404504</c:v>
                </c:pt>
                <c:pt idx="3854">
                  <c:v>0.99618964446444402</c:v>
                </c:pt>
                <c:pt idx="3855">
                  <c:v>0.99618896354427899</c:v>
                </c:pt>
                <c:pt idx="3856">
                  <c:v>0.99618853877423397</c:v>
                </c:pt>
                <c:pt idx="3857">
                  <c:v>0.99618769109185401</c:v>
                </c:pt>
                <c:pt idx="3858">
                  <c:v>0.99618726817947201</c:v>
                </c:pt>
                <c:pt idx="3859">
                  <c:v>0.99618659280752697</c:v>
                </c:pt>
                <c:pt idx="3860">
                  <c:v>0.99618583490863299</c:v>
                </c:pt>
                <c:pt idx="3861">
                  <c:v>0.99618465994168404</c:v>
                </c:pt>
                <c:pt idx="3862">
                  <c:v>0.99618424148680096</c:v>
                </c:pt>
                <c:pt idx="3863">
                  <c:v>0.99618332306489599</c:v>
                </c:pt>
                <c:pt idx="3864">
                  <c:v>0.99618240763868604</c:v>
                </c:pt>
                <c:pt idx="3865">
                  <c:v>0.99618017338259601</c:v>
                </c:pt>
                <c:pt idx="3866">
                  <c:v>0.99617992624576202</c:v>
                </c:pt>
                <c:pt idx="3867">
                  <c:v>0.99617959707648396</c:v>
                </c:pt>
                <c:pt idx="3868">
                  <c:v>0.99617877588570802</c:v>
                </c:pt>
                <c:pt idx="3869">
                  <c:v>0.99617771203739802</c:v>
                </c:pt>
                <c:pt idx="3870">
                  <c:v>0.99617730397851501</c:v>
                </c:pt>
                <c:pt idx="3871">
                  <c:v>0.99617681512440304</c:v>
                </c:pt>
                <c:pt idx="3872">
                  <c:v>0.99617608351336295</c:v>
                </c:pt>
                <c:pt idx="3873">
                  <c:v>0.99617575899617905</c:v>
                </c:pt>
                <c:pt idx="3874">
                  <c:v>0.99617478781965796</c:v>
                </c:pt>
                <c:pt idx="3875">
                  <c:v>0.99617430356727898</c:v>
                </c:pt>
                <c:pt idx="3876">
                  <c:v>0.99617317710817899</c:v>
                </c:pt>
                <c:pt idx="3877">
                  <c:v>0.99617261569664395</c:v>
                </c:pt>
                <c:pt idx="3878">
                  <c:v>0.99617197556744796</c:v>
                </c:pt>
                <c:pt idx="3879">
                  <c:v>0.99617133702107996</c:v>
                </c:pt>
                <c:pt idx="3880">
                  <c:v>0.99617085914997905</c:v>
                </c:pt>
                <c:pt idx="3881">
                  <c:v>0.99617006467645597</c:v>
                </c:pt>
                <c:pt idx="3882">
                  <c:v>0.99616856198898196</c:v>
                </c:pt>
                <c:pt idx="3883">
                  <c:v>0.99616652014301199</c:v>
                </c:pt>
                <c:pt idx="3884">
                  <c:v>0.99616573926725804</c:v>
                </c:pt>
                <c:pt idx="3885">
                  <c:v>0.99616480547902997</c:v>
                </c:pt>
                <c:pt idx="3886">
                  <c:v>0.99616465019367895</c:v>
                </c:pt>
                <c:pt idx="3887">
                  <c:v>0.99616403004085796</c:v>
                </c:pt>
                <c:pt idx="3888">
                  <c:v>0.99616364324853601</c:v>
                </c:pt>
                <c:pt idx="3889">
                  <c:v>0.99616317991326198</c:v>
                </c:pt>
                <c:pt idx="3890">
                  <c:v>0.99616217907198301</c:v>
                </c:pt>
                <c:pt idx="3891">
                  <c:v>0.99616141203564901</c:v>
                </c:pt>
                <c:pt idx="3892">
                  <c:v>0.99616087658031705</c:v>
                </c:pt>
                <c:pt idx="3893">
                  <c:v>0.99616049485340996</c:v>
                </c:pt>
                <c:pt idx="3894">
                  <c:v>0.99615980930139703</c:v>
                </c:pt>
                <c:pt idx="3895">
                  <c:v>0.99615882259219701</c:v>
                </c:pt>
                <c:pt idx="3896">
                  <c:v>0.99615806642580595</c:v>
                </c:pt>
                <c:pt idx="3897">
                  <c:v>0.996157387987882</c:v>
                </c:pt>
                <c:pt idx="3898">
                  <c:v>0.99615626170361204</c:v>
                </c:pt>
                <c:pt idx="3899">
                  <c:v>0.99615566329069405</c:v>
                </c:pt>
                <c:pt idx="3900">
                  <c:v>0.99615409997593196</c:v>
                </c:pt>
                <c:pt idx="3901">
                  <c:v>0.99615284241053603</c:v>
                </c:pt>
                <c:pt idx="3902">
                  <c:v>0.99615181212570603</c:v>
                </c:pt>
                <c:pt idx="3903">
                  <c:v>0.99615129879768904</c:v>
                </c:pt>
                <c:pt idx="3904">
                  <c:v>0.99615064058177205</c:v>
                </c:pt>
                <c:pt idx="3905">
                  <c:v>0.99614983881072405</c:v>
                </c:pt>
                <c:pt idx="3906">
                  <c:v>0.99614940273979402</c:v>
                </c:pt>
                <c:pt idx="3907">
                  <c:v>0.99614766734041804</c:v>
                </c:pt>
                <c:pt idx="3908">
                  <c:v>0.99614694845235197</c:v>
                </c:pt>
                <c:pt idx="3909">
                  <c:v>0.99614666158800902</c:v>
                </c:pt>
                <c:pt idx="3910">
                  <c:v>0.99614594615426799</c:v>
                </c:pt>
                <c:pt idx="3911">
                  <c:v>0.99614537558365002</c:v>
                </c:pt>
                <c:pt idx="3912">
                  <c:v>0.99614501977880898</c:v>
                </c:pt>
                <c:pt idx="3913">
                  <c:v>0.99614438088426704</c:v>
                </c:pt>
                <c:pt idx="3914">
                  <c:v>0.996142125440721</c:v>
                </c:pt>
                <c:pt idx="3915">
                  <c:v>0.99614093750879196</c:v>
                </c:pt>
                <c:pt idx="3916">
                  <c:v>0.99614051994029496</c:v>
                </c:pt>
                <c:pt idx="3917">
                  <c:v>0.99613954906603297</c:v>
                </c:pt>
                <c:pt idx="3918">
                  <c:v>0.996139065441219</c:v>
                </c:pt>
                <c:pt idx="3919">
                  <c:v>0.99613734807170695</c:v>
                </c:pt>
                <c:pt idx="3920">
                  <c:v>0.99613659731034399</c:v>
                </c:pt>
                <c:pt idx="3921">
                  <c:v>0.99613591738828799</c:v>
                </c:pt>
                <c:pt idx="3922">
                  <c:v>0.99613571389232503</c:v>
                </c:pt>
                <c:pt idx="3923">
                  <c:v>0.99613496963833603</c:v>
                </c:pt>
                <c:pt idx="3924">
                  <c:v>0.99613355707082596</c:v>
                </c:pt>
                <c:pt idx="3925">
                  <c:v>0.99613315547626402</c:v>
                </c:pt>
                <c:pt idx="3926">
                  <c:v>0.99613248812335298</c:v>
                </c:pt>
                <c:pt idx="3927">
                  <c:v>0.99613135927835095</c:v>
                </c:pt>
                <c:pt idx="3928">
                  <c:v>0.99613063264353396</c:v>
                </c:pt>
                <c:pt idx="3929">
                  <c:v>0.99612997465324904</c:v>
                </c:pt>
                <c:pt idx="3930">
                  <c:v>0.99612918831668795</c:v>
                </c:pt>
                <c:pt idx="3931">
                  <c:v>0.99612756150797099</c:v>
                </c:pt>
                <c:pt idx="3932">
                  <c:v>0.99612697962522401</c:v>
                </c:pt>
                <c:pt idx="3933">
                  <c:v>0.996125118239098</c:v>
                </c:pt>
                <c:pt idx="3934">
                  <c:v>0.99612441761345405</c:v>
                </c:pt>
                <c:pt idx="3935">
                  <c:v>0.99612403670974103</c:v>
                </c:pt>
                <c:pt idx="3936">
                  <c:v>0.99612353021689304</c:v>
                </c:pt>
                <c:pt idx="3937">
                  <c:v>0.99612308832819396</c:v>
                </c:pt>
                <c:pt idx="3938">
                  <c:v>0.99612252195812601</c:v>
                </c:pt>
                <c:pt idx="3939">
                  <c:v>0.99612183243595198</c:v>
                </c:pt>
                <c:pt idx="3940">
                  <c:v>0.99612102138616798</c:v>
                </c:pt>
                <c:pt idx="3941">
                  <c:v>0.996120152599968</c:v>
                </c:pt>
                <c:pt idx="3942">
                  <c:v>0.99611941176555696</c:v>
                </c:pt>
                <c:pt idx="3943">
                  <c:v>0.99611916560829095</c:v>
                </c:pt>
                <c:pt idx="3944">
                  <c:v>0.99611898124874398</c:v>
                </c:pt>
                <c:pt idx="3945">
                  <c:v>0.99611849070607705</c:v>
                </c:pt>
                <c:pt idx="3946">
                  <c:v>0.99611806277316794</c:v>
                </c:pt>
                <c:pt idx="3947">
                  <c:v>0.99611721052453495</c:v>
                </c:pt>
                <c:pt idx="3948">
                  <c:v>0.996116061614993</c:v>
                </c:pt>
                <c:pt idx="3949">
                  <c:v>0.99611564057139501</c:v>
                </c:pt>
                <c:pt idx="3950">
                  <c:v>0.996115400516286</c:v>
                </c:pt>
                <c:pt idx="3951">
                  <c:v>0.99611438467320301</c:v>
                </c:pt>
                <c:pt idx="3952">
                  <c:v>0.99611396845118005</c:v>
                </c:pt>
                <c:pt idx="3953">
                  <c:v>0.996113021612403</c:v>
                </c:pt>
                <c:pt idx="3954">
                  <c:v>0.99611167156245894</c:v>
                </c:pt>
                <c:pt idx="3955">
                  <c:v>0.99611021887201801</c:v>
                </c:pt>
                <c:pt idx="3956">
                  <c:v>0.99610958455688903</c:v>
                </c:pt>
                <c:pt idx="3957">
                  <c:v>0.996108210922933</c:v>
                </c:pt>
                <c:pt idx="3958">
                  <c:v>0.99610702060914502</c:v>
                </c:pt>
                <c:pt idx="3959">
                  <c:v>0.99610612097944495</c:v>
                </c:pt>
                <c:pt idx="3960">
                  <c:v>0.99610600896816304</c:v>
                </c:pt>
                <c:pt idx="3961">
                  <c:v>0.99610533896503795</c:v>
                </c:pt>
                <c:pt idx="3962">
                  <c:v>0.99610511641713895</c:v>
                </c:pt>
                <c:pt idx="3963">
                  <c:v>0.99610483878523504</c:v>
                </c:pt>
                <c:pt idx="3964">
                  <c:v>0.996104340596072</c:v>
                </c:pt>
                <c:pt idx="3965">
                  <c:v>0.99610362450365098</c:v>
                </c:pt>
                <c:pt idx="3966">
                  <c:v>0.99610318589553604</c:v>
                </c:pt>
                <c:pt idx="3967">
                  <c:v>0.99610274886002104</c:v>
                </c:pt>
                <c:pt idx="3968">
                  <c:v>0.99610220477699496</c:v>
                </c:pt>
                <c:pt idx="3969">
                  <c:v>0.99610128547448895</c:v>
                </c:pt>
                <c:pt idx="3970">
                  <c:v>0.99610096270995896</c:v>
                </c:pt>
                <c:pt idx="3971">
                  <c:v>0.99610015966780796</c:v>
                </c:pt>
                <c:pt idx="3972">
                  <c:v>0.996099309181532</c:v>
                </c:pt>
                <c:pt idx="3973">
                  <c:v>0.99609851756146095</c:v>
                </c:pt>
                <c:pt idx="3974">
                  <c:v>0.99609799288486001</c:v>
                </c:pt>
                <c:pt idx="3975">
                  <c:v>0.99609643359020505</c:v>
                </c:pt>
                <c:pt idx="3976">
                  <c:v>0.99609586738631195</c:v>
                </c:pt>
                <c:pt idx="3977">
                  <c:v>0.99609535523370496</c:v>
                </c:pt>
                <c:pt idx="3978">
                  <c:v>0.99609479470170903</c:v>
                </c:pt>
                <c:pt idx="3979">
                  <c:v>0.99609403512744399</c:v>
                </c:pt>
                <c:pt idx="3980">
                  <c:v>0.99609388387544995</c:v>
                </c:pt>
                <c:pt idx="3981">
                  <c:v>0.99609348161696798</c:v>
                </c:pt>
                <c:pt idx="3982">
                  <c:v>0.99609268181325195</c:v>
                </c:pt>
                <c:pt idx="3983">
                  <c:v>0.99609154310441095</c:v>
                </c:pt>
                <c:pt idx="3984">
                  <c:v>0.99609139553440995</c:v>
                </c:pt>
                <c:pt idx="3985">
                  <c:v>0.996090466053836</c:v>
                </c:pt>
                <c:pt idx="3986">
                  <c:v>0.99608978684246097</c:v>
                </c:pt>
                <c:pt idx="3987">
                  <c:v>0.99608925655057301</c:v>
                </c:pt>
                <c:pt idx="3988">
                  <c:v>0.99608877704354803</c:v>
                </c:pt>
                <c:pt idx="3989">
                  <c:v>0.99608829999022097</c:v>
                </c:pt>
                <c:pt idx="3990">
                  <c:v>0.99608806238365799</c:v>
                </c:pt>
                <c:pt idx="3991">
                  <c:v>0.99608716507261996</c:v>
                </c:pt>
                <c:pt idx="3992">
                  <c:v>0.99608674312175505</c:v>
                </c:pt>
                <c:pt idx="3993">
                  <c:v>0.99608581256730799</c:v>
                </c:pt>
                <c:pt idx="3994">
                  <c:v>0.99608535096958695</c:v>
                </c:pt>
                <c:pt idx="3995">
                  <c:v>0.99608448069141997</c:v>
                </c:pt>
                <c:pt idx="3996">
                  <c:v>0.99608398089305705</c:v>
                </c:pt>
                <c:pt idx="3997">
                  <c:v>0.99608375469299504</c:v>
                </c:pt>
                <c:pt idx="3998">
                  <c:v>0.99608348406222702</c:v>
                </c:pt>
                <c:pt idx="3999">
                  <c:v>0.99608321431431601</c:v>
                </c:pt>
                <c:pt idx="4000">
                  <c:v>0.99608218845891305</c:v>
                </c:pt>
                <c:pt idx="4001">
                  <c:v>0.99608161436549603</c:v>
                </c:pt>
                <c:pt idx="4002">
                  <c:v>0.99608126313685996</c:v>
                </c:pt>
                <c:pt idx="4003">
                  <c:v>0.99608069573703795</c:v>
                </c:pt>
                <c:pt idx="4004">
                  <c:v>0.99607996000439802</c:v>
                </c:pt>
                <c:pt idx="4005">
                  <c:v>0.99607944492933698</c:v>
                </c:pt>
                <c:pt idx="4006">
                  <c:v>0.99607889091480795</c:v>
                </c:pt>
                <c:pt idx="4007">
                  <c:v>0.99607829891657296</c:v>
                </c:pt>
                <c:pt idx="4008">
                  <c:v>0.99607779531318996</c:v>
                </c:pt>
                <c:pt idx="4009">
                  <c:v>0.996077503174436</c:v>
                </c:pt>
                <c:pt idx="4010">
                  <c:v>0.99607725372562606</c:v>
                </c:pt>
                <c:pt idx="4011">
                  <c:v>0.99607712933208103</c:v>
                </c:pt>
                <c:pt idx="4012">
                  <c:v>0.99607696381712696</c:v>
                </c:pt>
                <c:pt idx="4013">
                  <c:v>0.99607651067282998</c:v>
                </c:pt>
                <c:pt idx="4014">
                  <c:v>0.996076305678401</c:v>
                </c:pt>
                <c:pt idx="4015">
                  <c:v>0.99607524958279803</c:v>
                </c:pt>
                <c:pt idx="4016">
                  <c:v>0.99607492796276997</c:v>
                </c:pt>
                <c:pt idx="4017">
                  <c:v>0.99607444847294502</c:v>
                </c:pt>
                <c:pt idx="4018">
                  <c:v>0.99607417039985402</c:v>
                </c:pt>
                <c:pt idx="4019">
                  <c:v>0.99607393300699199</c:v>
                </c:pt>
                <c:pt idx="4020">
                  <c:v>0.99607303117135204</c:v>
                </c:pt>
                <c:pt idx="4021">
                  <c:v>0.99607248857271502</c:v>
                </c:pt>
                <c:pt idx="4022">
                  <c:v>0.996071759868148</c:v>
                </c:pt>
                <c:pt idx="4023">
                  <c:v>0.99607111536438797</c:v>
                </c:pt>
                <c:pt idx="4024">
                  <c:v>0.99607096474512102</c:v>
                </c:pt>
                <c:pt idx="4025">
                  <c:v>0.99607032898489101</c:v>
                </c:pt>
                <c:pt idx="4026">
                  <c:v>0.99606966354126902</c:v>
                </c:pt>
                <c:pt idx="4027">
                  <c:v>0.99606889721816405</c:v>
                </c:pt>
                <c:pt idx="4028">
                  <c:v>0.99606860812596698</c:v>
                </c:pt>
                <c:pt idx="4029">
                  <c:v>0.99606828477035403</c:v>
                </c:pt>
                <c:pt idx="4030">
                  <c:v>0.99606789225119796</c:v>
                </c:pt>
                <c:pt idx="4031">
                  <c:v>0.99606767939848995</c:v>
                </c:pt>
                <c:pt idx="4032">
                  <c:v>0.99606708110208997</c:v>
                </c:pt>
                <c:pt idx="4033">
                  <c:v>0.99606669773921896</c:v>
                </c:pt>
                <c:pt idx="4034">
                  <c:v>0.99606621410679896</c:v>
                </c:pt>
                <c:pt idx="4035">
                  <c:v>0.99606583747570798</c:v>
                </c:pt>
                <c:pt idx="4036">
                  <c:v>0.99606529493576901</c:v>
                </c:pt>
                <c:pt idx="4037">
                  <c:v>0.99606512667704405</c:v>
                </c:pt>
                <c:pt idx="4038">
                  <c:v>0.99606475866167699</c:v>
                </c:pt>
                <c:pt idx="4039">
                  <c:v>0.996064228653046</c:v>
                </c:pt>
                <c:pt idx="4040">
                  <c:v>0.99606338075108403</c:v>
                </c:pt>
                <c:pt idx="4041">
                  <c:v>0.996063251772902</c:v>
                </c:pt>
                <c:pt idx="4042">
                  <c:v>0.99606258106072698</c:v>
                </c:pt>
                <c:pt idx="4043">
                  <c:v>0.996061983523856</c:v>
                </c:pt>
                <c:pt idx="4044">
                  <c:v>0.99606157977191101</c:v>
                </c:pt>
                <c:pt idx="4045">
                  <c:v>0.99606108852237596</c:v>
                </c:pt>
                <c:pt idx="4046">
                  <c:v>0.99606093629126702</c:v>
                </c:pt>
                <c:pt idx="4047">
                  <c:v>0.99606027373988104</c:v>
                </c:pt>
                <c:pt idx="4048">
                  <c:v>0.99605976987738398</c:v>
                </c:pt>
                <c:pt idx="4049">
                  <c:v>0.99605944761557097</c:v>
                </c:pt>
                <c:pt idx="4050">
                  <c:v>0.99605915721848604</c:v>
                </c:pt>
                <c:pt idx="4051">
                  <c:v>0.99605835711808899</c:v>
                </c:pt>
                <c:pt idx="4052">
                  <c:v>0.99605793637995599</c:v>
                </c:pt>
                <c:pt idx="4053">
                  <c:v>0.99605757619095003</c:v>
                </c:pt>
                <c:pt idx="4054">
                  <c:v>0.99605703012353397</c:v>
                </c:pt>
                <c:pt idx="4055">
                  <c:v>0.99605670717782901</c:v>
                </c:pt>
                <c:pt idx="4056">
                  <c:v>0.99605657365627598</c:v>
                </c:pt>
                <c:pt idx="4057">
                  <c:v>0.99605644074597499</c:v>
                </c:pt>
                <c:pt idx="4058">
                  <c:v>0.99605594126127805</c:v>
                </c:pt>
                <c:pt idx="4059">
                  <c:v>0.99605581128484699</c:v>
                </c:pt>
                <c:pt idx="4060">
                  <c:v>0.99605547620648105</c:v>
                </c:pt>
                <c:pt idx="4061">
                  <c:v>0.99605522126526203</c:v>
                </c:pt>
                <c:pt idx="4062">
                  <c:v>0.99605471871647899</c:v>
                </c:pt>
                <c:pt idx="4063">
                  <c:v>0.99605459460706702</c:v>
                </c:pt>
                <c:pt idx="4064">
                  <c:v>0.99605412856438802</c:v>
                </c:pt>
                <c:pt idx="4065">
                  <c:v>0.99605374295122895</c:v>
                </c:pt>
                <c:pt idx="4066">
                  <c:v>0.99605329316217095</c:v>
                </c:pt>
                <c:pt idx="4067">
                  <c:v>0.99605312967442305</c:v>
                </c:pt>
                <c:pt idx="4068">
                  <c:v>0.996052737618213</c:v>
                </c:pt>
                <c:pt idx="4069">
                  <c:v>0.99605244257584502</c:v>
                </c:pt>
                <c:pt idx="4070">
                  <c:v>0.99605217389451095</c:v>
                </c:pt>
                <c:pt idx="4071">
                  <c:v>0.99605197469267004</c:v>
                </c:pt>
                <c:pt idx="4072">
                  <c:v>0.99605177747004603</c:v>
                </c:pt>
                <c:pt idx="4073">
                  <c:v>0.99605145316377497</c:v>
                </c:pt>
                <c:pt idx="4074">
                  <c:v>0.99605128244827401</c:v>
                </c:pt>
                <c:pt idx="4075">
                  <c:v>0.99605115543780598</c:v>
                </c:pt>
                <c:pt idx="4076">
                  <c:v>0.99605057435156596</c:v>
                </c:pt>
                <c:pt idx="4077">
                  <c:v>0.99605013122020902</c:v>
                </c:pt>
                <c:pt idx="4078">
                  <c:v>0.99604999270334804</c:v>
                </c:pt>
                <c:pt idx="4079">
                  <c:v>0.99604969991200398</c:v>
                </c:pt>
                <c:pt idx="4080">
                  <c:v>0.99604948869133403</c:v>
                </c:pt>
                <c:pt idx="4081">
                  <c:v>0.99604924287727803</c:v>
                </c:pt>
                <c:pt idx="4082">
                  <c:v>0.99604896437482204</c:v>
                </c:pt>
                <c:pt idx="4083">
                  <c:v>0.996048854512531</c:v>
                </c:pt>
                <c:pt idx="4084">
                  <c:v>0.99604853020096196</c:v>
                </c:pt>
                <c:pt idx="4085">
                  <c:v>0.99604811009399097</c:v>
                </c:pt>
                <c:pt idx="4086">
                  <c:v>0.99604780424455397</c:v>
                </c:pt>
                <c:pt idx="4087">
                  <c:v>0.99604762123136503</c:v>
                </c:pt>
                <c:pt idx="4088">
                  <c:v>0.99604718454333396</c:v>
                </c:pt>
                <c:pt idx="4089">
                  <c:v>0.99604710562849597</c:v>
                </c:pt>
                <c:pt idx="4090">
                  <c:v>0.99604687254628299</c:v>
                </c:pt>
                <c:pt idx="4091">
                  <c:v>0.99604662998005</c:v>
                </c:pt>
                <c:pt idx="4092">
                  <c:v>0.99604645215684096</c:v>
                </c:pt>
                <c:pt idx="4093">
                  <c:v>0.99604622052762204</c:v>
                </c:pt>
                <c:pt idx="4094">
                  <c:v>0.99604614942510605</c:v>
                </c:pt>
                <c:pt idx="4095">
                  <c:v>0.99604593977918798</c:v>
                </c:pt>
                <c:pt idx="4096">
                  <c:v>0.99604570882000998</c:v>
                </c:pt>
                <c:pt idx="4097">
                  <c:v>0.99604552391508205</c:v>
                </c:pt>
                <c:pt idx="4098">
                  <c:v>0.99604543325661599</c:v>
                </c:pt>
                <c:pt idx="4099">
                  <c:v>0.99604534379411602</c:v>
                </c:pt>
                <c:pt idx="4100">
                  <c:v>0.99604524301567898</c:v>
                </c:pt>
                <c:pt idx="4101">
                  <c:v>0.996045131507031</c:v>
                </c:pt>
                <c:pt idx="4102">
                  <c:v>0.99604507041199097</c:v>
                </c:pt>
                <c:pt idx="4103">
                  <c:v>0.99604500992709</c:v>
                </c:pt>
                <c:pt idx="4104">
                  <c:v>0.99604486725264196</c:v>
                </c:pt>
                <c:pt idx="4105">
                  <c:v>0.996044797233263</c:v>
                </c:pt>
                <c:pt idx="4106">
                  <c:v>0.99604462602841704</c:v>
                </c:pt>
                <c:pt idx="4107">
                  <c:v>0.99604454801186904</c:v>
                </c:pt>
                <c:pt idx="4108">
                  <c:v>0.99604443863386904</c:v>
                </c:pt>
                <c:pt idx="4109">
                  <c:v>0.99604416567099896</c:v>
                </c:pt>
                <c:pt idx="4110">
                  <c:v>0.99604405515221806</c:v>
                </c:pt>
                <c:pt idx="4111">
                  <c:v>0.99604389966789797</c:v>
                </c:pt>
                <c:pt idx="4112">
                  <c:v>0.99604384297159099</c:v>
                </c:pt>
                <c:pt idx="4113">
                  <c:v>0.99604366922776799</c:v>
                </c:pt>
                <c:pt idx="4114">
                  <c:v>0.99604351275252501</c:v>
                </c:pt>
                <c:pt idx="4115">
                  <c:v>0.99604342923726197</c:v>
                </c:pt>
                <c:pt idx="4116">
                  <c:v>0.99604333223909602</c:v>
                </c:pt>
                <c:pt idx="4117">
                  <c:v>0.99604320837252602</c:v>
                </c:pt>
                <c:pt idx="4118">
                  <c:v>0.99604307648699097</c:v>
                </c:pt>
                <c:pt idx="4119">
                  <c:v>0.99604304125469001</c:v>
                </c:pt>
                <c:pt idx="4120">
                  <c:v>0.99604299295392895</c:v>
                </c:pt>
                <c:pt idx="4121">
                  <c:v>0.99604293260913501</c:v>
                </c:pt>
                <c:pt idx="4122">
                  <c:v>0.99604281170250897</c:v>
                </c:pt>
                <c:pt idx="4123">
                  <c:v>0.99604276937745695</c:v>
                </c:pt>
                <c:pt idx="4124">
                  <c:v>0.99604273405002697</c:v>
                </c:pt>
                <c:pt idx="4125">
                  <c:v>0.99604260676182899</c:v>
                </c:pt>
                <c:pt idx="4126">
                  <c:v>0.99604252582249897</c:v>
                </c:pt>
                <c:pt idx="4127">
                  <c:v>0.99604247840569804</c:v>
                </c:pt>
                <c:pt idx="4128">
                  <c:v>0.99604244222805804</c:v>
                </c:pt>
                <c:pt idx="4129">
                  <c:v>0.99604235078669801</c:v>
                </c:pt>
                <c:pt idx="4130">
                  <c:v>0.99604233542899701</c:v>
                </c:pt>
                <c:pt idx="4131">
                  <c:v>0.99604224828243904</c:v>
                </c:pt>
                <c:pt idx="4132">
                  <c:v>0.99604222064026204</c:v>
                </c:pt>
                <c:pt idx="4133">
                  <c:v>0.99604220050618897</c:v>
                </c:pt>
                <c:pt idx="4134">
                  <c:v>0.99604216877013196</c:v>
                </c:pt>
                <c:pt idx="4135">
                  <c:v>0.99604214727209694</c:v>
                </c:pt>
                <c:pt idx="4136">
                  <c:v>0.99604212982060303</c:v>
                </c:pt>
                <c:pt idx="4137">
                  <c:v>0.99604208682791895</c:v>
                </c:pt>
                <c:pt idx="4138">
                  <c:v>0.99604206823361596</c:v>
                </c:pt>
                <c:pt idx="4139">
                  <c:v>0.99604205787731803</c:v>
                </c:pt>
                <c:pt idx="4140">
                  <c:v>0.99604205361331899</c:v>
                </c:pt>
                <c:pt idx="4141">
                  <c:v>0.99604204637768601</c:v>
                </c:pt>
                <c:pt idx="4142">
                  <c:v>0.996042042359357</c:v>
                </c:pt>
                <c:pt idx="4143">
                  <c:v>0.99604204368541904</c:v>
                </c:pt>
                <c:pt idx="4144">
                  <c:v>0.996042048685854</c:v>
                </c:pt>
                <c:pt idx="4145">
                  <c:v>0.99604205978123905</c:v>
                </c:pt>
                <c:pt idx="4146">
                  <c:v>0.99604207436155501</c:v>
                </c:pt>
                <c:pt idx="4147">
                  <c:v>0.99604208391855997</c:v>
                </c:pt>
                <c:pt idx="4148">
                  <c:v>0.996042123728339</c:v>
                </c:pt>
                <c:pt idx="4149">
                  <c:v>0.996042184254744</c:v>
                </c:pt>
                <c:pt idx="4150">
                  <c:v>0.996042248336375</c:v>
                </c:pt>
                <c:pt idx="4151">
                  <c:v>0.99604227456298</c:v>
                </c:pt>
                <c:pt idx="4152">
                  <c:v>0.99604229879055906</c:v>
                </c:pt>
                <c:pt idx="4153">
                  <c:v>0.99604232794125402</c:v>
                </c:pt>
                <c:pt idx="4154">
                  <c:v>0.99604236259984402</c:v>
                </c:pt>
                <c:pt idx="4155">
                  <c:v>0.99604242043617197</c:v>
                </c:pt>
                <c:pt idx="4156">
                  <c:v>0.99604247381120403</c:v>
                </c:pt>
                <c:pt idx="4157">
                  <c:v>0.99604249708631598</c:v>
                </c:pt>
                <c:pt idx="4158">
                  <c:v>0.996042555431773</c:v>
                </c:pt>
                <c:pt idx="4159">
                  <c:v>0.99604261199716404</c:v>
                </c:pt>
                <c:pt idx="4160">
                  <c:v>0.99604266597841595</c:v>
                </c:pt>
                <c:pt idx="4161">
                  <c:v>0.99604276333781805</c:v>
                </c:pt>
                <c:pt idx="4162">
                  <c:v>0.99604288048309098</c:v>
                </c:pt>
                <c:pt idx="4163">
                  <c:v>0.99604294567088103</c:v>
                </c:pt>
                <c:pt idx="4164">
                  <c:v>0.996042985952868</c:v>
                </c:pt>
                <c:pt idx="4165">
                  <c:v>0.99604303405691097</c:v>
                </c:pt>
                <c:pt idx="4166">
                  <c:v>0.99604313384589005</c:v>
                </c:pt>
                <c:pt idx="4167">
                  <c:v>0.99604318553079196</c:v>
                </c:pt>
                <c:pt idx="4168">
                  <c:v>0.99604331602044005</c:v>
                </c:pt>
                <c:pt idx="4169">
                  <c:v>0.996043412369087</c:v>
                </c:pt>
                <c:pt idx="4170">
                  <c:v>0.99604347855011599</c:v>
                </c:pt>
                <c:pt idx="4171">
                  <c:v>0.99604360684110704</c:v>
                </c:pt>
                <c:pt idx="4172">
                  <c:v>0.99604366858567694</c:v>
                </c:pt>
                <c:pt idx="4173">
                  <c:v>0.996043758862452</c:v>
                </c:pt>
                <c:pt idx="4174">
                  <c:v>0.99604378642041802</c:v>
                </c:pt>
                <c:pt idx="4175">
                  <c:v>0.99604398546362005</c:v>
                </c:pt>
                <c:pt idx="4176">
                  <c:v>0.99604407405569395</c:v>
                </c:pt>
                <c:pt idx="4177">
                  <c:v>0.99604418501380498</c:v>
                </c:pt>
                <c:pt idx="4178">
                  <c:v>0.99604436229056303</c:v>
                </c:pt>
                <c:pt idx="4179">
                  <c:v>0.99604453556830996</c:v>
                </c:pt>
                <c:pt idx="4180">
                  <c:v>0.99604476093204297</c:v>
                </c:pt>
                <c:pt idx="4181">
                  <c:v>0.99604490082562702</c:v>
                </c:pt>
                <c:pt idx="4182">
                  <c:v>0.99604502008212104</c:v>
                </c:pt>
                <c:pt idx="4183">
                  <c:v>0.99604522840635701</c:v>
                </c:pt>
                <c:pt idx="4184">
                  <c:v>0.99604537969545204</c:v>
                </c:pt>
                <c:pt idx="4185">
                  <c:v>0.99604574633816201</c:v>
                </c:pt>
                <c:pt idx="4186">
                  <c:v>0.99604597825538599</c:v>
                </c:pt>
                <c:pt idx="4187">
                  <c:v>0.99604604780537398</c:v>
                </c:pt>
                <c:pt idx="4188">
                  <c:v>0.99604616035133298</c:v>
                </c:pt>
                <c:pt idx="4189">
                  <c:v>0.99604633209170801</c:v>
                </c:pt>
                <c:pt idx="4190">
                  <c:v>0.99604683772680902</c:v>
                </c:pt>
                <c:pt idx="4191">
                  <c:v>0.996047243376742</c:v>
                </c:pt>
                <c:pt idx="4192">
                  <c:v>0.99604745237245196</c:v>
                </c:pt>
                <c:pt idx="4193">
                  <c:v>0.99604793341739495</c:v>
                </c:pt>
                <c:pt idx="4194">
                  <c:v>0.996048172972404</c:v>
                </c:pt>
                <c:pt idx="4195">
                  <c:v>0.99604836454086698</c:v>
                </c:pt>
                <c:pt idx="4196">
                  <c:v>0.99604879273065905</c:v>
                </c:pt>
                <c:pt idx="4197">
                  <c:v>0.99604888370137301</c:v>
                </c:pt>
                <c:pt idx="4198">
                  <c:v>0.99604916026412205</c:v>
                </c:pt>
                <c:pt idx="4199">
                  <c:v>0.99604957579453102</c:v>
                </c:pt>
                <c:pt idx="4200">
                  <c:v>0.99605026114041495</c:v>
                </c:pt>
                <c:pt idx="4201">
                  <c:v>0.99605054362551404</c:v>
                </c:pt>
                <c:pt idx="4202">
                  <c:v>0.99605078955164095</c:v>
                </c:pt>
                <c:pt idx="4203">
                  <c:v>0.99605097629571104</c:v>
                </c:pt>
                <c:pt idx="4204">
                  <c:v>0.99605120721504903</c:v>
                </c:pt>
                <c:pt idx="4205">
                  <c:v>0.99605146248488396</c:v>
                </c:pt>
                <c:pt idx="4206">
                  <c:v>0.99605172125846497</c:v>
                </c:pt>
                <c:pt idx="4207">
                  <c:v>0.99605185195913604</c:v>
                </c:pt>
                <c:pt idx="4208">
                  <c:v>0.99605218254288697</c:v>
                </c:pt>
                <c:pt idx="4209">
                  <c:v>0.99605245095136796</c:v>
                </c:pt>
                <c:pt idx="4210">
                  <c:v>0.99605272286330104</c:v>
                </c:pt>
                <c:pt idx="4211">
                  <c:v>0.99605295213277201</c:v>
                </c:pt>
                <c:pt idx="4212">
                  <c:v>0.996053300598566</c:v>
                </c:pt>
                <c:pt idx="4213">
                  <c:v>0.99605370214363798</c:v>
                </c:pt>
                <c:pt idx="4214">
                  <c:v>0.99605394163079397</c:v>
                </c:pt>
                <c:pt idx="4215">
                  <c:v>0.99605420787639198</c:v>
                </c:pt>
                <c:pt idx="4216">
                  <c:v>0.99605440335834605</c:v>
                </c:pt>
                <c:pt idx="4217">
                  <c:v>0.99605460039715099</c:v>
                </c:pt>
                <c:pt idx="4218">
                  <c:v>0.99605494896116398</c:v>
                </c:pt>
                <c:pt idx="4219">
                  <c:v>0.99605522617755604</c:v>
                </c:pt>
                <c:pt idx="4220">
                  <c:v>0.99605573774785605</c:v>
                </c:pt>
                <c:pt idx="4221">
                  <c:v>0.99605647029153599</c:v>
                </c:pt>
                <c:pt idx="4222">
                  <c:v>0.99605660310951505</c:v>
                </c:pt>
                <c:pt idx="4223">
                  <c:v>0.99605708628884104</c:v>
                </c:pt>
                <c:pt idx="4224">
                  <c:v>0.99605733083353898</c:v>
                </c:pt>
                <c:pt idx="4225">
                  <c:v>0.99605754986041495</c:v>
                </c:pt>
                <c:pt idx="4226">
                  <c:v>0.99605782583284097</c:v>
                </c:pt>
                <c:pt idx="4227">
                  <c:v>0.996058132211461</c:v>
                </c:pt>
                <c:pt idx="4228">
                  <c:v>0.99605830056736699</c:v>
                </c:pt>
                <c:pt idx="4229">
                  <c:v>0.99605881088798798</c:v>
                </c:pt>
                <c:pt idx="4230">
                  <c:v>0.99605918435304697</c:v>
                </c:pt>
                <c:pt idx="4231">
                  <c:v>0.99605932908776096</c:v>
                </c:pt>
                <c:pt idx="4232">
                  <c:v>0.99605988462402795</c:v>
                </c:pt>
                <c:pt idx="4233">
                  <c:v>0.99606032940606903</c:v>
                </c:pt>
                <c:pt idx="4234">
                  <c:v>0.99606050885080499</c:v>
                </c:pt>
                <c:pt idx="4235">
                  <c:v>0.99606102203125901</c:v>
                </c:pt>
                <c:pt idx="4236">
                  <c:v>0.99606129655989895</c:v>
                </c:pt>
                <c:pt idx="4237">
                  <c:v>0.99606203826477102</c:v>
                </c:pt>
                <c:pt idx="4238">
                  <c:v>0.99606219454937195</c:v>
                </c:pt>
                <c:pt idx="4239">
                  <c:v>0.99606276220674905</c:v>
                </c:pt>
                <c:pt idx="4240">
                  <c:v>0.99606304898942299</c:v>
                </c:pt>
                <c:pt idx="4241">
                  <c:v>0.99606366088649301</c:v>
                </c:pt>
                <c:pt idx="4242">
                  <c:v>0.99606388853459604</c:v>
                </c:pt>
                <c:pt idx="4243">
                  <c:v>0.996064182975398</c:v>
                </c:pt>
                <c:pt idx="4244">
                  <c:v>0.99606444635367397</c:v>
                </c:pt>
                <c:pt idx="4245">
                  <c:v>0.99606481103920996</c:v>
                </c:pt>
                <c:pt idx="4246">
                  <c:v>0.996065279438623</c:v>
                </c:pt>
                <c:pt idx="4247">
                  <c:v>0.99606568471604995</c:v>
                </c:pt>
                <c:pt idx="4248">
                  <c:v>0.99606629919546197</c:v>
                </c:pt>
                <c:pt idx="4249">
                  <c:v>0.99606647128188996</c:v>
                </c:pt>
                <c:pt idx="4250">
                  <c:v>0.99606678256882897</c:v>
                </c:pt>
                <c:pt idx="4251">
                  <c:v>0.99606702604208797</c:v>
                </c:pt>
                <c:pt idx="4252">
                  <c:v>0.99606755178109396</c:v>
                </c:pt>
                <c:pt idx="4253">
                  <c:v>0.99606815422987405</c:v>
                </c:pt>
                <c:pt idx="4254">
                  <c:v>0.99606890812909199</c:v>
                </c:pt>
                <c:pt idx="4255">
                  <c:v>0.99606952627877698</c:v>
                </c:pt>
                <c:pt idx="4256">
                  <c:v>0.99607011448285898</c:v>
                </c:pt>
                <c:pt idx="4257">
                  <c:v>0.99607067157459495</c:v>
                </c:pt>
                <c:pt idx="4258">
                  <c:v>0.99607119646021802</c:v>
                </c:pt>
                <c:pt idx="4259">
                  <c:v>0.99607149853339905</c:v>
                </c:pt>
                <c:pt idx="4260">
                  <c:v>0.99607214560286905</c:v>
                </c:pt>
                <c:pt idx="4261">
                  <c:v>0.99607256803714606</c:v>
                </c:pt>
                <c:pt idx="4262">
                  <c:v>0.99607295461978995</c:v>
                </c:pt>
                <c:pt idx="4263">
                  <c:v>0.99607353904987495</c:v>
                </c:pt>
                <c:pt idx="4264">
                  <c:v>0.99607401053033495</c:v>
                </c:pt>
                <c:pt idx="4265">
                  <c:v>0.99607484404039004</c:v>
                </c:pt>
                <c:pt idx="4266">
                  <c:v>0.99607564782132396</c:v>
                </c:pt>
                <c:pt idx="4267">
                  <c:v>0.99607637953347705</c:v>
                </c:pt>
                <c:pt idx="4268">
                  <c:v>0.99607740885905305</c:v>
                </c:pt>
                <c:pt idx="4269">
                  <c:v>0.99607769979119398</c:v>
                </c:pt>
                <c:pt idx="4270">
                  <c:v>0.99607811747351205</c:v>
                </c:pt>
                <c:pt idx="4271">
                  <c:v>0.99607832722567502</c:v>
                </c:pt>
                <c:pt idx="4272">
                  <c:v>0.99608007010131105</c:v>
                </c:pt>
                <c:pt idx="4273">
                  <c:v>0.99608032858141804</c:v>
                </c:pt>
                <c:pt idx="4274">
                  <c:v>0.99608093510237505</c:v>
                </c:pt>
                <c:pt idx="4275">
                  <c:v>0.99608141499446901</c:v>
                </c:pt>
                <c:pt idx="4276">
                  <c:v>0.99608198592885899</c:v>
                </c:pt>
                <c:pt idx="4277">
                  <c:v>0.99608287230481396</c:v>
                </c:pt>
                <c:pt idx="4278">
                  <c:v>0.99608322957548501</c:v>
                </c:pt>
                <c:pt idx="4279">
                  <c:v>0.99608394878004303</c:v>
                </c:pt>
                <c:pt idx="4280">
                  <c:v>0.99608531404641398</c:v>
                </c:pt>
                <c:pt idx="4281">
                  <c:v>0.99608586627297202</c:v>
                </c:pt>
                <c:pt idx="4282">
                  <c:v>0.99608642199655195</c:v>
                </c:pt>
                <c:pt idx="4283">
                  <c:v>0.996086701169698</c:v>
                </c:pt>
                <c:pt idx="4284">
                  <c:v>0.99608693448179597</c:v>
                </c:pt>
                <c:pt idx="4285">
                  <c:v>0.99608721525767596</c:v>
                </c:pt>
                <c:pt idx="4286">
                  <c:v>0.99608763806062395</c:v>
                </c:pt>
                <c:pt idx="4287">
                  <c:v>0.996088679859365</c:v>
                </c:pt>
                <c:pt idx="4288">
                  <c:v>0.99608910943711204</c:v>
                </c:pt>
                <c:pt idx="4289">
                  <c:v>0.99608944491289897</c:v>
                </c:pt>
                <c:pt idx="4290">
                  <c:v>0.99609070138226596</c:v>
                </c:pt>
                <c:pt idx="4291">
                  <c:v>0.99609114013807698</c:v>
                </c:pt>
                <c:pt idx="4292">
                  <c:v>0.99609167906589902</c:v>
                </c:pt>
                <c:pt idx="4293">
                  <c:v>0.99609271608570304</c:v>
                </c:pt>
                <c:pt idx="4294">
                  <c:v>0.99609351338224295</c:v>
                </c:pt>
                <c:pt idx="4295">
                  <c:v>0.99609396459270405</c:v>
                </c:pt>
                <c:pt idx="4296">
                  <c:v>0.99609472097986795</c:v>
                </c:pt>
                <c:pt idx="4297">
                  <c:v>0.996094822244179</c:v>
                </c:pt>
                <c:pt idx="4298">
                  <c:v>0.99609619881605704</c:v>
                </c:pt>
                <c:pt idx="4299">
                  <c:v>0.99609759308373402</c:v>
                </c:pt>
                <c:pt idx="4300">
                  <c:v>0.99609868974761795</c:v>
                </c:pt>
                <c:pt idx="4301">
                  <c:v>0.996099426803429</c:v>
                </c:pt>
                <c:pt idx="4302">
                  <c:v>0.99609995618436797</c:v>
                </c:pt>
                <c:pt idx="4303">
                  <c:v>0.99610038143657897</c:v>
                </c:pt>
                <c:pt idx="4304">
                  <c:v>0.99610080824205904</c:v>
                </c:pt>
                <c:pt idx="4305">
                  <c:v>0.99610193599639696</c:v>
                </c:pt>
                <c:pt idx="4306">
                  <c:v>0.99610280242122295</c:v>
                </c:pt>
                <c:pt idx="4307">
                  <c:v>0.99610323796331701</c:v>
                </c:pt>
                <c:pt idx="4308">
                  <c:v>0.996103620336664</c:v>
                </c:pt>
                <c:pt idx="4309">
                  <c:v>0.99610400389907205</c:v>
                </c:pt>
                <c:pt idx="4310">
                  <c:v>0.99610455390798602</c:v>
                </c:pt>
                <c:pt idx="4311">
                  <c:v>0.99610505099072</c:v>
                </c:pt>
                <c:pt idx="4312">
                  <c:v>0.996106051052566</c:v>
                </c:pt>
                <c:pt idx="4313">
                  <c:v>0.996107002773995</c:v>
                </c:pt>
                <c:pt idx="4314">
                  <c:v>0.99610835831811795</c:v>
                </c:pt>
                <c:pt idx="4315">
                  <c:v>0.99610869938774005</c:v>
                </c:pt>
                <c:pt idx="4316">
                  <c:v>0.99610932695048304</c:v>
                </c:pt>
                <c:pt idx="4317">
                  <c:v>0.99611053317637899</c:v>
                </c:pt>
                <c:pt idx="4318">
                  <c:v>0.99611116927871601</c:v>
                </c:pt>
                <c:pt idx="4319">
                  <c:v>0.99611192482041699</c:v>
                </c:pt>
                <c:pt idx="4320">
                  <c:v>0.99611250879604196</c:v>
                </c:pt>
                <c:pt idx="4321">
                  <c:v>0.99611291902231303</c:v>
                </c:pt>
                <c:pt idx="4322">
                  <c:v>0.996114393818884</c:v>
                </c:pt>
                <c:pt idx="4323">
                  <c:v>0.99611486895559098</c:v>
                </c:pt>
                <c:pt idx="4324">
                  <c:v>0.99611618358568399</c:v>
                </c:pt>
                <c:pt idx="4325">
                  <c:v>0.99611744941053904</c:v>
                </c:pt>
                <c:pt idx="4326">
                  <c:v>0.99611817754109999</c:v>
                </c:pt>
                <c:pt idx="4327">
                  <c:v>0.99612093913300503</c:v>
                </c:pt>
                <c:pt idx="4328">
                  <c:v>0.99612124900780596</c:v>
                </c:pt>
                <c:pt idx="4329">
                  <c:v>0.99612187057606805</c:v>
                </c:pt>
                <c:pt idx="4330">
                  <c:v>0.99612299550947003</c:v>
                </c:pt>
                <c:pt idx="4331">
                  <c:v>0.99612425464938203</c:v>
                </c:pt>
                <c:pt idx="4332">
                  <c:v>0.99612476102091796</c:v>
                </c:pt>
                <c:pt idx="4333">
                  <c:v>0.99612507829110597</c:v>
                </c:pt>
                <c:pt idx="4334">
                  <c:v>0.99612616154352895</c:v>
                </c:pt>
                <c:pt idx="4335">
                  <c:v>0.996126481480618</c:v>
                </c:pt>
                <c:pt idx="4336">
                  <c:v>0.99612744492840499</c:v>
                </c:pt>
                <c:pt idx="4337">
                  <c:v>0.99612809025728499</c:v>
                </c:pt>
                <c:pt idx="4338">
                  <c:v>0.99612841383080697</c:v>
                </c:pt>
                <c:pt idx="4339">
                  <c:v>0.99612906279597402</c:v>
                </c:pt>
                <c:pt idx="4340">
                  <c:v>0.99613017160005801</c:v>
                </c:pt>
                <c:pt idx="4341">
                  <c:v>0.99613089279450395</c:v>
                </c:pt>
                <c:pt idx="4342">
                  <c:v>0.99613102423587996</c:v>
                </c:pt>
                <c:pt idx="4343">
                  <c:v>0.99613194704026697</c:v>
                </c:pt>
                <c:pt idx="4344">
                  <c:v>0.99613374015013301</c:v>
                </c:pt>
                <c:pt idx="4345">
                  <c:v>0.99613427483510197</c:v>
                </c:pt>
                <c:pt idx="4346">
                  <c:v>0.99613588819644705</c:v>
                </c:pt>
                <c:pt idx="4347">
                  <c:v>0.99613717534058099</c:v>
                </c:pt>
                <c:pt idx="4348">
                  <c:v>0.99613799278107695</c:v>
                </c:pt>
                <c:pt idx="4349">
                  <c:v>0.996138539679985</c:v>
                </c:pt>
                <c:pt idx="4350">
                  <c:v>0.99613991371201605</c:v>
                </c:pt>
                <c:pt idx="4351">
                  <c:v>0.99614039691300804</c:v>
                </c:pt>
                <c:pt idx="4352">
                  <c:v>0.99614206261541804</c:v>
                </c:pt>
                <c:pt idx="4353">
                  <c:v>0.99614234158927994</c:v>
                </c:pt>
                <c:pt idx="4354">
                  <c:v>0.99614311076617501</c:v>
                </c:pt>
                <c:pt idx="4355">
                  <c:v>0.99614353155278801</c:v>
                </c:pt>
                <c:pt idx="4356">
                  <c:v>0.99614423480192305</c:v>
                </c:pt>
                <c:pt idx="4357">
                  <c:v>0.99614522342062695</c:v>
                </c:pt>
                <c:pt idx="4358">
                  <c:v>0.99614607458716098</c:v>
                </c:pt>
                <c:pt idx="4359">
                  <c:v>0.99614643026940597</c:v>
                </c:pt>
                <c:pt idx="4360">
                  <c:v>0.996148361417873</c:v>
                </c:pt>
                <c:pt idx="4361">
                  <c:v>0.99614886496841804</c:v>
                </c:pt>
                <c:pt idx="4362">
                  <c:v>0.99614936970579504</c:v>
                </c:pt>
                <c:pt idx="4363">
                  <c:v>0.99615002039772604</c:v>
                </c:pt>
                <c:pt idx="4364">
                  <c:v>0.99615060043750603</c:v>
                </c:pt>
                <c:pt idx="4365">
                  <c:v>0.99615110924382599</c:v>
                </c:pt>
                <c:pt idx="4366">
                  <c:v>0.99615169218988597</c:v>
                </c:pt>
                <c:pt idx="4367">
                  <c:v>0.99615242305208895</c:v>
                </c:pt>
                <c:pt idx="4368">
                  <c:v>0.996153229797617</c:v>
                </c:pt>
                <c:pt idx="4369">
                  <c:v>0.99615463016882599</c:v>
                </c:pt>
                <c:pt idx="4370">
                  <c:v>0.99615581620904003</c:v>
                </c:pt>
                <c:pt idx="4371">
                  <c:v>0.99615700844800603</c:v>
                </c:pt>
                <c:pt idx="4372">
                  <c:v>0.99615798170626102</c:v>
                </c:pt>
                <c:pt idx="4373">
                  <c:v>0.99615843228245204</c:v>
                </c:pt>
                <c:pt idx="4374">
                  <c:v>0.99615948701642698</c:v>
                </c:pt>
                <c:pt idx="4375">
                  <c:v>0.99616009185205401</c:v>
                </c:pt>
                <c:pt idx="4376">
                  <c:v>0.99616092603091599</c:v>
                </c:pt>
                <c:pt idx="4377">
                  <c:v>0.99616336938814998</c:v>
                </c:pt>
                <c:pt idx="4378">
                  <c:v>0.99616560509089402</c:v>
                </c:pt>
                <c:pt idx="4379">
                  <c:v>0.99616747072123002</c:v>
                </c:pt>
                <c:pt idx="4380">
                  <c:v>0.99616848709156203</c:v>
                </c:pt>
                <c:pt idx="4381">
                  <c:v>0.99616935029170794</c:v>
                </c:pt>
                <c:pt idx="4382">
                  <c:v>0.996170137560078</c:v>
                </c:pt>
                <c:pt idx="4383">
                  <c:v>0.99617116462666699</c:v>
                </c:pt>
                <c:pt idx="4384">
                  <c:v>0.99617235478500499</c:v>
                </c:pt>
                <c:pt idx="4385">
                  <c:v>0.99617339065932398</c:v>
                </c:pt>
                <c:pt idx="4386">
                  <c:v>0.99617419026819498</c:v>
                </c:pt>
                <c:pt idx="4387">
                  <c:v>0.99617491198480701</c:v>
                </c:pt>
                <c:pt idx="4388">
                  <c:v>0.99617644204420697</c:v>
                </c:pt>
                <c:pt idx="4389">
                  <c:v>0.99617814332311905</c:v>
                </c:pt>
                <c:pt idx="4390">
                  <c:v>0.99617961005297195</c:v>
                </c:pt>
                <c:pt idx="4391">
                  <c:v>0.99618141336571997</c:v>
                </c:pt>
                <c:pt idx="4392">
                  <c:v>0.99618240192498897</c:v>
                </c:pt>
                <c:pt idx="4393">
                  <c:v>0.99618331116379399</c:v>
                </c:pt>
                <c:pt idx="4394">
                  <c:v>0.99618488855971299</c:v>
                </c:pt>
                <c:pt idx="4395">
                  <c:v>0.99618680971922602</c:v>
                </c:pt>
                <c:pt idx="4396">
                  <c:v>0.99618849069045701</c:v>
                </c:pt>
                <c:pt idx="4397">
                  <c:v>0.99618958850816697</c:v>
                </c:pt>
                <c:pt idx="4398">
                  <c:v>0.99619026611922901</c:v>
                </c:pt>
                <c:pt idx="4399">
                  <c:v>0.99619196691630496</c:v>
                </c:pt>
                <c:pt idx="4400">
                  <c:v>0.99619282094113704</c:v>
                </c:pt>
                <c:pt idx="4401">
                  <c:v>0.99619359163036802</c:v>
                </c:pt>
                <c:pt idx="4402">
                  <c:v>0.99619513888283695</c:v>
                </c:pt>
                <c:pt idx="4403">
                  <c:v>0.99619704060455905</c:v>
                </c:pt>
                <c:pt idx="4404">
                  <c:v>0.99619799585221103</c:v>
                </c:pt>
                <c:pt idx="4405">
                  <c:v>0.99619965271329003</c:v>
                </c:pt>
                <c:pt idx="4406">
                  <c:v>0.996201670059501</c:v>
                </c:pt>
                <c:pt idx="4407">
                  <c:v>0.99620228657171495</c:v>
                </c:pt>
                <c:pt idx="4408">
                  <c:v>0.99620396593025295</c:v>
                </c:pt>
                <c:pt idx="4409">
                  <c:v>0.996206099692448</c:v>
                </c:pt>
                <c:pt idx="4410">
                  <c:v>0.99620779878985899</c:v>
                </c:pt>
                <c:pt idx="4411">
                  <c:v>0.99620995748309304</c:v>
                </c:pt>
                <c:pt idx="4412">
                  <c:v>0.996210408962099</c:v>
                </c:pt>
                <c:pt idx="4413">
                  <c:v>0.99621194850743799</c:v>
                </c:pt>
                <c:pt idx="4414">
                  <c:v>0.99621258446668504</c:v>
                </c:pt>
                <c:pt idx="4415">
                  <c:v>0.99621358622219602</c:v>
                </c:pt>
                <c:pt idx="4416">
                  <c:v>0.99621569024449297</c:v>
                </c:pt>
                <c:pt idx="4417">
                  <c:v>0.99621789936536698</c:v>
                </c:pt>
                <c:pt idx="4418">
                  <c:v>0.99621873137133998</c:v>
                </c:pt>
                <c:pt idx="4419">
                  <c:v>0.99621928712848395</c:v>
                </c:pt>
                <c:pt idx="4420">
                  <c:v>0.996220308273988</c:v>
                </c:pt>
                <c:pt idx="4421">
                  <c:v>0.99622207895125703</c:v>
                </c:pt>
                <c:pt idx="4422">
                  <c:v>0.99622273350284396</c:v>
                </c:pt>
                <c:pt idx="4423">
                  <c:v>0.99622385834315896</c:v>
                </c:pt>
                <c:pt idx="4424">
                  <c:v>0.99622461016776598</c:v>
                </c:pt>
                <c:pt idx="4425">
                  <c:v>0.99622545781694405</c:v>
                </c:pt>
                <c:pt idx="4426">
                  <c:v>0.99622687491005202</c:v>
                </c:pt>
                <c:pt idx="4427">
                  <c:v>0.99622820242960197</c:v>
                </c:pt>
                <c:pt idx="4428">
                  <c:v>0.99622924879896901</c:v>
                </c:pt>
                <c:pt idx="4429">
                  <c:v>0.99623010709121695</c:v>
                </c:pt>
                <c:pt idx="4430">
                  <c:v>0.996231541921765</c:v>
                </c:pt>
                <c:pt idx="4431">
                  <c:v>0.99623413829755902</c:v>
                </c:pt>
                <c:pt idx="4432">
                  <c:v>0.99623558832830394</c:v>
                </c:pt>
                <c:pt idx="4433">
                  <c:v>0.99623753014593797</c:v>
                </c:pt>
                <c:pt idx="4434">
                  <c:v>0.99623879750153399</c:v>
                </c:pt>
                <c:pt idx="4435">
                  <c:v>0.99623909054709903</c:v>
                </c:pt>
                <c:pt idx="4436">
                  <c:v>0.99624144272610804</c:v>
                </c:pt>
                <c:pt idx="4437">
                  <c:v>0.99624321597657495</c:v>
                </c:pt>
                <c:pt idx="4438">
                  <c:v>0.99624618875611604</c:v>
                </c:pt>
                <c:pt idx="4439">
                  <c:v>0.99624788296366895</c:v>
                </c:pt>
                <c:pt idx="4440">
                  <c:v>0.99624978473489401</c:v>
                </c:pt>
                <c:pt idx="4441">
                  <c:v>0.99625119160860598</c:v>
                </c:pt>
                <c:pt idx="4442">
                  <c:v>0.99625260320679998</c:v>
                </c:pt>
                <c:pt idx="4443">
                  <c:v>0.996252906306758</c:v>
                </c:pt>
                <c:pt idx="4444">
                  <c:v>0.99625442506029305</c:v>
                </c:pt>
                <c:pt idx="4445">
                  <c:v>0.99625544057522497</c:v>
                </c:pt>
                <c:pt idx="4446">
                  <c:v>0.99625737669279002</c:v>
                </c:pt>
                <c:pt idx="4447">
                  <c:v>0.99625839919610004</c:v>
                </c:pt>
                <c:pt idx="4448">
                  <c:v>0.99626004021316505</c:v>
                </c:pt>
                <c:pt idx="4449">
                  <c:v>0.99626220340817995</c:v>
                </c:pt>
                <c:pt idx="4450">
                  <c:v>0.99626510419399505</c:v>
                </c:pt>
                <c:pt idx="4451">
                  <c:v>0.99626583234117605</c:v>
                </c:pt>
                <c:pt idx="4452">
                  <c:v>0.996266770264571</c:v>
                </c:pt>
                <c:pt idx="4453">
                  <c:v>0.99626886152312699</c:v>
                </c:pt>
                <c:pt idx="4454">
                  <c:v>0.99626991076473104</c:v>
                </c:pt>
                <c:pt idx="4455">
                  <c:v>0.99627180546776695</c:v>
                </c:pt>
                <c:pt idx="4456">
                  <c:v>0.99627455603335002</c:v>
                </c:pt>
                <c:pt idx="4457">
                  <c:v>0.99627646980458895</c:v>
                </c:pt>
                <c:pt idx="4458">
                  <c:v>0.99627892652861805</c:v>
                </c:pt>
                <c:pt idx="4459">
                  <c:v>0.99628032074387396</c:v>
                </c:pt>
                <c:pt idx="4460">
                  <c:v>0.996283229417253</c:v>
                </c:pt>
                <c:pt idx="4461">
                  <c:v>0.99628452779179</c:v>
                </c:pt>
                <c:pt idx="4462">
                  <c:v>0.99628539529969595</c:v>
                </c:pt>
                <c:pt idx="4463">
                  <c:v>0.99628789796192396</c:v>
                </c:pt>
                <c:pt idx="4464">
                  <c:v>0.99628909938596599</c:v>
                </c:pt>
                <c:pt idx="4465">
                  <c:v>0.99629118142839301</c:v>
                </c:pt>
                <c:pt idx="4466">
                  <c:v>0.99629217068959997</c:v>
                </c:pt>
                <c:pt idx="4467">
                  <c:v>0.996293492734873</c:v>
                </c:pt>
                <c:pt idx="4468">
                  <c:v>0.99629659097392098</c:v>
                </c:pt>
                <c:pt idx="4469">
                  <c:v>0.99629792456148203</c:v>
                </c:pt>
                <c:pt idx="4470">
                  <c:v>0.99629948478934105</c:v>
                </c:pt>
                <c:pt idx="4471">
                  <c:v>0.99630104972909195</c:v>
                </c:pt>
                <c:pt idx="4472">
                  <c:v>0.99630138568630999</c:v>
                </c:pt>
                <c:pt idx="4473">
                  <c:v>0.99630194609575695</c:v>
                </c:pt>
                <c:pt idx="4474">
                  <c:v>0.99630374344407802</c:v>
                </c:pt>
                <c:pt idx="4475">
                  <c:v>0.99630554694518203</c:v>
                </c:pt>
                <c:pt idx="4476">
                  <c:v>0.99630713005534199</c:v>
                </c:pt>
                <c:pt idx="4477">
                  <c:v>0.99631008261208998</c:v>
                </c:pt>
                <c:pt idx="4478">
                  <c:v>0.99631076627787696</c:v>
                </c:pt>
                <c:pt idx="4479">
                  <c:v>0.99631156498106799</c:v>
                </c:pt>
                <c:pt idx="4480">
                  <c:v>0.99631477156465797</c:v>
                </c:pt>
                <c:pt idx="4481">
                  <c:v>0.996317073510671</c:v>
                </c:pt>
                <c:pt idx="4482">
                  <c:v>0.99631788146129396</c:v>
                </c:pt>
                <c:pt idx="4483">
                  <c:v>0.99631938506282203</c:v>
                </c:pt>
                <c:pt idx="4484">
                  <c:v>0.99632008040146502</c:v>
                </c:pt>
                <c:pt idx="4485">
                  <c:v>0.996321706219777</c:v>
                </c:pt>
                <c:pt idx="4486">
                  <c:v>0.99632310352369602</c:v>
                </c:pt>
                <c:pt idx="4487">
                  <c:v>0.99632602567624495</c:v>
                </c:pt>
                <c:pt idx="4488">
                  <c:v>0.99632872730594901</c:v>
                </c:pt>
                <c:pt idx="4489">
                  <c:v>0.99633215180314005</c:v>
                </c:pt>
                <c:pt idx="4490">
                  <c:v>0.99633882172565302</c:v>
                </c:pt>
                <c:pt idx="4491">
                  <c:v>0.99634074123361305</c:v>
                </c:pt>
                <c:pt idx="4492">
                  <c:v>0.996342425839014</c:v>
                </c:pt>
                <c:pt idx="4493">
                  <c:v>0.99634750785134396</c:v>
                </c:pt>
                <c:pt idx="4494">
                  <c:v>0.99635250964895306</c:v>
                </c:pt>
                <c:pt idx="4495">
                  <c:v>0.99635422680612296</c:v>
                </c:pt>
                <c:pt idx="4496">
                  <c:v>0.99635644148004698</c:v>
                </c:pt>
                <c:pt idx="4497">
                  <c:v>0.99635681134703202</c:v>
                </c:pt>
                <c:pt idx="4498">
                  <c:v>0.99635891133232501</c:v>
                </c:pt>
                <c:pt idx="4499">
                  <c:v>0.99636238522146203</c:v>
                </c:pt>
                <c:pt idx="4500">
                  <c:v>0.99636437873073402</c:v>
                </c:pt>
                <c:pt idx="4501">
                  <c:v>0.99636562778684001</c:v>
                </c:pt>
                <c:pt idx="4502">
                  <c:v>0.99636687923718203</c:v>
                </c:pt>
                <c:pt idx="4503">
                  <c:v>0.99636838413770801</c:v>
                </c:pt>
                <c:pt idx="4504">
                  <c:v>0.99636913788064596</c:v>
                </c:pt>
                <c:pt idx="4505">
                  <c:v>0.99637089996525197</c:v>
                </c:pt>
                <c:pt idx="4506">
                  <c:v>0.99637418485339302</c:v>
                </c:pt>
                <c:pt idx="4507">
                  <c:v>0.99637469165661896</c:v>
                </c:pt>
                <c:pt idx="4508">
                  <c:v>0.99637710420000603</c:v>
                </c:pt>
                <c:pt idx="4509">
                  <c:v>0.99638054740773796</c:v>
                </c:pt>
                <c:pt idx="4510">
                  <c:v>0.99638465082546801</c:v>
                </c:pt>
                <c:pt idx="4511">
                  <c:v>0.99638619592027799</c:v>
                </c:pt>
                <c:pt idx="4512">
                  <c:v>0.99638774445807299</c:v>
                </c:pt>
                <c:pt idx="4513">
                  <c:v>0.99638968497146196</c:v>
                </c:pt>
                <c:pt idx="4514">
                  <c:v>0.99639059238502403</c:v>
                </c:pt>
                <c:pt idx="4515">
                  <c:v>0.99639228068890595</c:v>
                </c:pt>
                <c:pt idx="4516">
                  <c:v>0.99639371240851204</c:v>
                </c:pt>
                <c:pt idx="4517">
                  <c:v>0.99639449456526297</c:v>
                </c:pt>
                <c:pt idx="4518">
                  <c:v>0.996395669413361</c:v>
                </c:pt>
                <c:pt idx="4519">
                  <c:v>0.99639710796715797</c:v>
                </c:pt>
                <c:pt idx="4520">
                  <c:v>0.99639881180328904</c:v>
                </c:pt>
                <c:pt idx="4521">
                  <c:v>0.99639986232453803</c:v>
                </c:pt>
                <c:pt idx="4522">
                  <c:v>0.99640355118735602</c:v>
                </c:pt>
                <c:pt idx="4523">
                  <c:v>0.99640527023828296</c:v>
                </c:pt>
                <c:pt idx="4524">
                  <c:v>0.99640619755260096</c:v>
                </c:pt>
                <c:pt idx="4525">
                  <c:v>0.99640965210544397</c:v>
                </c:pt>
                <c:pt idx="4526">
                  <c:v>0.99641205317208703</c:v>
                </c:pt>
                <c:pt idx="4527">
                  <c:v>0.99641432794657303</c:v>
                </c:pt>
                <c:pt idx="4528">
                  <c:v>0.99641580353446202</c:v>
                </c:pt>
                <c:pt idx="4529">
                  <c:v>0.99641728200948398</c:v>
                </c:pt>
                <c:pt idx="4530">
                  <c:v>0.99641984253845095</c:v>
                </c:pt>
                <c:pt idx="4531">
                  <c:v>0.99642417447213005</c:v>
                </c:pt>
                <c:pt idx="4532">
                  <c:v>0.99642634959644205</c:v>
                </c:pt>
                <c:pt idx="4533">
                  <c:v>0.99642716684172405</c:v>
                </c:pt>
                <c:pt idx="4534">
                  <c:v>0.99642962372706601</c:v>
                </c:pt>
                <c:pt idx="4535">
                  <c:v>0.99643249985444404</c:v>
                </c:pt>
                <c:pt idx="4536">
                  <c:v>0.996434148074681</c:v>
                </c:pt>
                <c:pt idx="4537">
                  <c:v>0.99643497347159904</c:v>
                </c:pt>
                <c:pt idx="4538">
                  <c:v>0.99643593751882598</c:v>
                </c:pt>
                <c:pt idx="4539">
                  <c:v>0.99643704071664396</c:v>
                </c:pt>
                <c:pt idx="4540">
                  <c:v>0.99643856010323695</c:v>
                </c:pt>
                <c:pt idx="4541">
                  <c:v>0.99643980538166699</c:v>
                </c:pt>
                <c:pt idx="4542">
                  <c:v>0.99644063663916504</c:v>
                </c:pt>
                <c:pt idx="4543">
                  <c:v>0.99644383106902501</c:v>
                </c:pt>
                <c:pt idx="4544">
                  <c:v>0.99644675872368804</c:v>
                </c:pt>
                <c:pt idx="4545">
                  <c:v>0.99644941660083397</c:v>
                </c:pt>
                <c:pt idx="4546">
                  <c:v>0.99645053827775099</c:v>
                </c:pt>
                <c:pt idx="4547">
                  <c:v>0.99645334913385797</c:v>
                </c:pt>
                <c:pt idx="4548">
                  <c:v>0.99645744178125994</c:v>
                </c:pt>
                <c:pt idx="4549">
                  <c:v>0.99645970835769904</c:v>
                </c:pt>
                <c:pt idx="4550">
                  <c:v>0.99646155443437601</c:v>
                </c:pt>
                <c:pt idx="4551">
                  <c:v>0.99646397459861502</c:v>
                </c:pt>
                <c:pt idx="4552">
                  <c:v>0.99646783251145299</c:v>
                </c:pt>
                <c:pt idx="4553">
                  <c:v>0.99647070139649496</c:v>
                </c:pt>
                <c:pt idx="4554">
                  <c:v>0.99647228333516602</c:v>
                </c:pt>
                <c:pt idx="4555">
                  <c:v>0.99647314742264503</c:v>
                </c:pt>
                <c:pt idx="4556">
                  <c:v>0.99647560031530302</c:v>
                </c:pt>
                <c:pt idx="4557">
                  <c:v>0.99648139890585996</c:v>
                </c:pt>
                <c:pt idx="4558">
                  <c:v>0.99648285449025797</c:v>
                </c:pt>
                <c:pt idx="4559">
                  <c:v>0.99648679642632298</c:v>
                </c:pt>
                <c:pt idx="4560">
                  <c:v>0.99648884720526099</c:v>
                </c:pt>
                <c:pt idx="4561">
                  <c:v>0.99649178495764201</c:v>
                </c:pt>
                <c:pt idx="4562">
                  <c:v>0.99649369958584</c:v>
                </c:pt>
                <c:pt idx="4563">
                  <c:v>0.99649458461255003</c:v>
                </c:pt>
                <c:pt idx="4564">
                  <c:v>0.99649813325789605</c:v>
                </c:pt>
                <c:pt idx="4565">
                  <c:v>0.996499912702829</c:v>
                </c:pt>
                <c:pt idx="4566">
                  <c:v>0.99650199303704601</c:v>
                </c:pt>
                <c:pt idx="4567">
                  <c:v>0.99650601823062301</c:v>
                </c:pt>
                <c:pt idx="4568">
                  <c:v>0.99651081120094598</c:v>
                </c:pt>
                <c:pt idx="4569">
                  <c:v>0.996513066256696</c:v>
                </c:pt>
                <c:pt idx="4570">
                  <c:v>0.99651442184814099</c:v>
                </c:pt>
                <c:pt idx="4571">
                  <c:v>0.99651789485185005</c:v>
                </c:pt>
                <c:pt idx="4572">
                  <c:v>0.996520925035556</c:v>
                </c:pt>
                <c:pt idx="4573">
                  <c:v>0.99652305179759904</c:v>
                </c:pt>
                <c:pt idx="4574">
                  <c:v>0.99653053198668196</c:v>
                </c:pt>
                <c:pt idx="4575">
                  <c:v>0.996532526059284</c:v>
                </c:pt>
                <c:pt idx="4576">
                  <c:v>0.99653329407442204</c:v>
                </c:pt>
                <c:pt idx="4577">
                  <c:v>0.99653375516724896</c:v>
                </c:pt>
                <c:pt idx="4578">
                  <c:v>0.99653437028870295</c:v>
                </c:pt>
                <c:pt idx="4579">
                  <c:v>0.99653544766149305</c:v>
                </c:pt>
                <c:pt idx="4580">
                  <c:v>0.99653714301628904</c:v>
                </c:pt>
                <c:pt idx="4581">
                  <c:v>0.99653961409250402</c:v>
                </c:pt>
                <c:pt idx="4582">
                  <c:v>0.99654147137002103</c:v>
                </c:pt>
                <c:pt idx="4583">
                  <c:v>0.99654224623991505</c:v>
                </c:pt>
                <c:pt idx="4584">
                  <c:v>0.99654550714331003</c:v>
                </c:pt>
                <c:pt idx="4585">
                  <c:v>0.99654644074341503</c:v>
                </c:pt>
                <c:pt idx="4586">
                  <c:v>0.99654831049441595</c:v>
                </c:pt>
                <c:pt idx="4587">
                  <c:v>0.996551747202989</c:v>
                </c:pt>
                <c:pt idx="4588">
                  <c:v>0.99655284309758496</c:v>
                </c:pt>
                <c:pt idx="4589">
                  <c:v>0.99655629486761799</c:v>
                </c:pt>
                <c:pt idx="4590">
                  <c:v>0.99655991574883995</c:v>
                </c:pt>
                <c:pt idx="4591">
                  <c:v>0.99656117811138001</c:v>
                </c:pt>
                <c:pt idx="4592">
                  <c:v>0.99656655999297095</c:v>
                </c:pt>
                <c:pt idx="4593">
                  <c:v>0.99656989771361904</c:v>
                </c:pt>
                <c:pt idx="4594">
                  <c:v>0.99657548367995497</c:v>
                </c:pt>
                <c:pt idx="4595">
                  <c:v>0.996580776882797</c:v>
                </c:pt>
                <c:pt idx="4596">
                  <c:v>0.99658174203890504</c:v>
                </c:pt>
                <c:pt idx="4597">
                  <c:v>0.99658367489413002</c:v>
                </c:pt>
                <c:pt idx="4598">
                  <c:v>0.99658431993261098</c:v>
                </c:pt>
                <c:pt idx="4599">
                  <c:v>0.99658706554808696</c:v>
                </c:pt>
                <c:pt idx="4600">
                  <c:v>0.99658819807275101</c:v>
                </c:pt>
                <c:pt idx="4601">
                  <c:v>0.996593390011556</c:v>
                </c:pt>
                <c:pt idx="4602">
                  <c:v>0.99659844267229303</c:v>
                </c:pt>
                <c:pt idx="4603">
                  <c:v>0.99660007738331602</c:v>
                </c:pt>
                <c:pt idx="4604">
                  <c:v>0.99660433863312803</c:v>
                </c:pt>
                <c:pt idx="4605">
                  <c:v>0.99660532425464798</c:v>
                </c:pt>
                <c:pt idx="4606">
                  <c:v>0.99660812144245303</c:v>
                </c:pt>
                <c:pt idx="4607">
                  <c:v>0.99661026504935102</c:v>
                </c:pt>
                <c:pt idx="4608">
                  <c:v>0.99661241262553302</c:v>
                </c:pt>
                <c:pt idx="4609">
                  <c:v>0.99661472983801502</c:v>
                </c:pt>
                <c:pt idx="4610">
                  <c:v>0.99661854667623395</c:v>
                </c:pt>
                <c:pt idx="4611">
                  <c:v>0.99662187575785499</c:v>
                </c:pt>
                <c:pt idx="4612">
                  <c:v>0.99662805929726805</c:v>
                </c:pt>
                <c:pt idx="4613">
                  <c:v>0.99663393813668399</c:v>
                </c:pt>
                <c:pt idx="4614">
                  <c:v>0.99663646642857495</c:v>
                </c:pt>
                <c:pt idx="4615">
                  <c:v>0.99663849285782502</c:v>
                </c:pt>
                <c:pt idx="4616">
                  <c:v>0.99664221673884301</c:v>
                </c:pt>
                <c:pt idx="4617">
                  <c:v>0.99664442254171204</c:v>
                </c:pt>
                <c:pt idx="4618">
                  <c:v>0.99664527198104202</c:v>
                </c:pt>
                <c:pt idx="4619">
                  <c:v>0.99664782381044703</c:v>
                </c:pt>
                <c:pt idx="4620">
                  <c:v>0.99664850518773196</c:v>
                </c:pt>
                <c:pt idx="4621">
                  <c:v>0.99665396968440401</c:v>
                </c:pt>
                <c:pt idx="4622">
                  <c:v>0.99665774042108701</c:v>
                </c:pt>
                <c:pt idx="4623">
                  <c:v>0.99666117818446298</c:v>
                </c:pt>
                <c:pt idx="4624">
                  <c:v>0.99666221133688304</c:v>
                </c:pt>
                <c:pt idx="4625">
                  <c:v>0.99666290057262696</c:v>
                </c:pt>
                <c:pt idx="4626">
                  <c:v>0.99666531584235696</c:v>
                </c:pt>
                <c:pt idx="4627">
                  <c:v>0.99666808175837596</c:v>
                </c:pt>
                <c:pt idx="4628">
                  <c:v>0.99667224184454295</c:v>
                </c:pt>
                <c:pt idx="4629">
                  <c:v>0.996675022707735</c:v>
                </c:pt>
                <c:pt idx="4630">
                  <c:v>0.99667780954697305</c:v>
                </c:pt>
                <c:pt idx="4631">
                  <c:v>0.99668042763477804</c:v>
                </c:pt>
                <c:pt idx="4632">
                  <c:v>0.99668638140025401</c:v>
                </c:pt>
                <c:pt idx="4633">
                  <c:v>0.996687083615723</c:v>
                </c:pt>
                <c:pt idx="4634">
                  <c:v>0.99668831339045705</c:v>
                </c:pt>
                <c:pt idx="4635">
                  <c:v>0.996690600288474</c:v>
                </c:pt>
                <c:pt idx="4636">
                  <c:v>0.99669130474192402</c:v>
                </c:pt>
                <c:pt idx="4637">
                  <c:v>0.996694832602249</c:v>
                </c:pt>
                <c:pt idx="4638">
                  <c:v>0.99669713070918897</c:v>
                </c:pt>
                <c:pt idx="4639">
                  <c:v>0.99670351523942702</c:v>
                </c:pt>
                <c:pt idx="4640">
                  <c:v>0.99670618436542202</c:v>
                </c:pt>
                <c:pt idx="4641">
                  <c:v>0.99670885872763804</c:v>
                </c:pt>
                <c:pt idx="4642">
                  <c:v>0.99671135952203305</c:v>
                </c:pt>
                <c:pt idx="4643">
                  <c:v>0.99671637478653197</c:v>
                </c:pt>
                <c:pt idx="4644">
                  <c:v>0.99671906903349805</c:v>
                </c:pt>
                <c:pt idx="4645">
                  <c:v>0.99672104813826901</c:v>
                </c:pt>
                <c:pt idx="4646">
                  <c:v>0.99672736399296502</c:v>
                </c:pt>
                <c:pt idx="4647">
                  <c:v>0.996730260716579</c:v>
                </c:pt>
                <c:pt idx="4648">
                  <c:v>0.99673261868067498</c:v>
                </c:pt>
                <c:pt idx="4649">
                  <c:v>0.99673352663442905</c:v>
                </c:pt>
                <c:pt idx="4650">
                  <c:v>0.99673643598503103</c:v>
                </c:pt>
                <c:pt idx="4651">
                  <c:v>0.99673771069366701</c:v>
                </c:pt>
                <c:pt idx="4652">
                  <c:v>0.99674117634644699</c:v>
                </c:pt>
                <c:pt idx="4653">
                  <c:v>0.99674960153607095</c:v>
                </c:pt>
                <c:pt idx="4654">
                  <c:v>0.996751439587791</c:v>
                </c:pt>
                <c:pt idx="4655">
                  <c:v>0.99675401675171305</c:v>
                </c:pt>
                <c:pt idx="4656">
                  <c:v>0.99675420100855106</c:v>
                </c:pt>
                <c:pt idx="4657">
                  <c:v>0.99675752159115605</c:v>
                </c:pt>
                <c:pt idx="4658">
                  <c:v>0.99676066458399804</c:v>
                </c:pt>
                <c:pt idx="4659">
                  <c:v>0.99676214595377999</c:v>
                </c:pt>
                <c:pt idx="4660">
                  <c:v>0.99676399974843</c:v>
                </c:pt>
                <c:pt idx="4661">
                  <c:v>0.99676752833124205</c:v>
                </c:pt>
                <c:pt idx="4662">
                  <c:v>0.99677143805624902</c:v>
                </c:pt>
                <c:pt idx="4663">
                  <c:v>0.99677704105999998</c:v>
                </c:pt>
                <c:pt idx="4664">
                  <c:v>0.99677797691569303</c:v>
                </c:pt>
                <c:pt idx="4665">
                  <c:v>0.99678078794744995</c:v>
                </c:pt>
                <c:pt idx="4666">
                  <c:v>0.99678341626488198</c:v>
                </c:pt>
                <c:pt idx="4667">
                  <c:v>0.99678793247836806</c:v>
                </c:pt>
                <c:pt idx="4668">
                  <c:v>0.99679208401666697</c:v>
                </c:pt>
                <c:pt idx="4669">
                  <c:v>0.99679529966961</c:v>
                </c:pt>
                <c:pt idx="4670">
                  <c:v>0.99679833225339098</c:v>
                </c:pt>
                <c:pt idx="4671">
                  <c:v>0.99680118065953305</c:v>
                </c:pt>
                <c:pt idx="4672">
                  <c:v>0.99680403425000896</c:v>
                </c:pt>
                <c:pt idx="4673">
                  <c:v>0.99680689302320302</c:v>
                </c:pt>
                <c:pt idx="4674">
                  <c:v>0.99680937481762499</c:v>
                </c:pt>
                <c:pt idx="4675">
                  <c:v>0.996812626111242</c:v>
                </c:pt>
                <c:pt idx="4676">
                  <c:v>0.99681934088982005</c:v>
                </c:pt>
                <c:pt idx="4677">
                  <c:v>0.99682299785335804</c:v>
                </c:pt>
                <c:pt idx="4678">
                  <c:v>0.99682666311489798</c:v>
                </c:pt>
                <c:pt idx="4679">
                  <c:v>0.99682878889980797</c:v>
                </c:pt>
                <c:pt idx="4680">
                  <c:v>0.99683518292907403</c:v>
                </c:pt>
                <c:pt idx="4681">
                  <c:v>0.99683751422938804</c:v>
                </c:pt>
                <c:pt idx="4682">
                  <c:v>0.99683945950406205</c:v>
                </c:pt>
                <c:pt idx="4683">
                  <c:v>0.99684179686221497</c:v>
                </c:pt>
                <c:pt idx="4684">
                  <c:v>0.99684413752341094</c:v>
                </c:pt>
                <c:pt idx="4685">
                  <c:v>0.99684472320470796</c:v>
                </c:pt>
                <c:pt idx="4686">
                  <c:v>0.99684726354156195</c:v>
                </c:pt>
                <c:pt idx="4687">
                  <c:v>0.99685019951335996</c:v>
                </c:pt>
                <c:pt idx="4688">
                  <c:v>0.99685314064125397</c:v>
                </c:pt>
                <c:pt idx="4689">
                  <c:v>0.99685726687926202</c:v>
                </c:pt>
                <c:pt idx="4690">
                  <c:v>0.99685943227229601</c:v>
                </c:pt>
                <c:pt idx="4691">
                  <c:v>0.996860614563298</c:v>
                </c:pt>
                <c:pt idx="4692">
                  <c:v>0.99686495667919806</c:v>
                </c:pt>
                <c:pt idx="4693">
                  <c:v>0.996868319534708</c:v>
                </c:pt>
                <c:pt idx="4694">
                  <c:v>0.99687526386825198</c:v>
                </c:pt>
                <c:pt idx="4695">
                  <c:v>0.99687725310582498</c:v>
                </c:pt>
                <c:pt idx="4696">
                  <c:v>0.99688083949001605</c:v>
                </c:pt>
                <c:pt idx="4697">
                  <c:v>0.99688283512283005</c:v>
                </c:pt>
                <c:pt idx="4698">
                  <c:v>0.99688723355046005</c:v>
                </c:pt>
                <c:pt idx="4699">
                  <c:v>0.99689003830044798</c:v>
                </c:pt>
                <c:pt idx="4700">
                  <c:v>0.99689324920352995</c:v>
                </c:pt>
                <c:pt idx="4701">
                  <c:v>0.99689445479725503</c:v>
                </c:pt>
                <c:pt idx="4702">
                  <c:v>0.99689928537865002</c:v>
                </c:pt>
                <c:pt idx="4703">
                  <c:v>0.99690635350109902</c:v>
                </c:pt>
                <c:pt idx="4704">
                  <c:v>0.99690756798022895</c:v>
                </c:pt>
                <c:pt idx="4705">
                  <c:v>0.99691385584147096</c:v>
                </c:pt>
                <c:pt idx="4706">
                  <c:v>0.99691466877102397</c:v>
                </c:pt>
                <c:pt idx="4707">
                  <c:v>0.99691772049765903</c:v>
                </c:pt>
                <c:pt idx="4708">
                  <c:v>0.99692240974693003</c:v>
                </c:pt>
                <c:pt idx="4709">
                  <c:v>0.99692649712632997</c:v>
                </c:pt>
                <c:pt idx="4710">
                  <c:v>0.99692874905773698</c:v>
                </c:pt>
                <c:pt idx="4711">
                  <c:v>0.99693161912573802</c:v>
                </c:pt>
                <c:pt idx="4712">
                  <c:v>0.996935315750064</c:v>
                </c:pt>
                <c:pt idx="4713">
                  <c:v>0.99694046214469401</c:v>
                </c:pt>
                <c:pt idx="4714">
                  <c:v>0.99694169938842203</c:v>
                </c:pt>
                <c:pt idx="4715">
                  <c:v>0.99694562271057197</c:v>
                </c:pt>
                <c:pt idx="4716">
                  <c:v>0.99694913998544499</c:v>
                </c:pt>
                <c:pt idx="4717">
                  <c:v>0.99695245634145202</c:v>
                </c:pt>
                <c:pt idx="4718">
                  <c:v>0.99695723375701994</c:v>
                </c:pt>
                <c:pt idx="4719">
                  <c:v>0.99696118934640598</c:v>
                </c:pt>
                <c:pt idx="4720">
                  <c:v>0.99696891576336499</c:v>
                </c:pt>
                <c:pt idx="4721">
                  <c:v>0.99697457348322205</c:v>
                </c:pt>
                <c:pt idx="4722">
                  <c:v>0.99697667311276295</c:v>
                </c:pt>
                <c:pt idx="4723">
                  <c:v>0.99698319630694299</c:v>
                </c:pt>
                <c:pt idx="4724">
                  <c:v>0.99698741632335397</c:v>
                </c:pt>
                <c:pt idx="4725">
                  <c:v>0.99698931827286297</c:v>
                </c:pt>
                <c:pt idx="4726">
                  <c:v>0.99699461104299703</c:v>
                </c:pt>
                <c:pt idx="4727">
                  <c:v>0.99699694432185104</c:v>
                </c:pt>
                <c:pt idx="4728">
                  <c:v>0.99700034304519403</c:v>
                </c:pt>
                <c:pt idx="4729">
                  <c:v>0.99700204456760699</c:v>
                </c:pt>
                <c:pt idx="4730">
                  <c:v>0.99700843809982398</c:v>
                </c:pt>
                <c:pt idx="4731">
                  <c:v>0.99701570856358102</c:v>
                </c:pt>
                <c:pt idx="4732">
                  <c:v>0.99702451042079299</c:v>
                </c:pt>
                <c:pt idx="4733">
                  <c:v>0.99702881769874296</c:v>
                </c:pt>
                <c:pt idx="4734">
                  <c:v>0.99703464675126696</c:v>
                </c:pt>
                <c:pt idx="4735">
                  <c:v>0.99704092577992598</c:v>
                </c:pt>
                <c:pt idx="4736">
                  <c:v>0.99705223186916103</c:v>
                </c:pt>
                <c:pt idx="4737">
                  <c:v>0.99705790758847301</c:v>
                </c:pt>
                <c:pt idx="4738">
                  <c:v>0.99705878211670995</c:v>
                </c:pt>
                <c:pt idx="4739">
                  <c:v>0.99706469452823698</c:v>
                </c:pt>
                <c:pt idx="4740">
                  <c:v>0.99706688844006697</c:v>
                </c:pt>
                <c:pt idx="4741">
                  <c:v>0.997070843103808</c:v>
                </c:pt>
                <c:pt idx="4742">
                  <c:v>0.99707260305170198</c:v>
                </c:pt>
                <c:pt idx="4743">
                  <c:v>0.99707480499318202</c:v>
                </c:pt>
                <c:pt idx="4744">
                  <c:v>0.99707656815125101</c:v>
                </c:pt>
                <c:pt idx="4745">
                  <c:v>0.99708164517391595</c:v>
                </c:pt>
                <c:pt idx="4746">
                  <c:v>0.99708872845288299</c:v>
                </c:pt>
                <c:pt idx="4747">
                  <c:v>0.99709316707268703</c:v>
                </c:pt>
                <c:pt idx="4748">
                  <c:v>0.99710028736165301</c:v>
                </c:pt>
                <c:pt idx="4749">
                  <c:v>0.99710653627471002</c:v>
                </c:pt>
                <c:pt idx="4750">
                  <c:v>0.99710787759188801</c:v>
                </c:pt>
                <c:pt idx="4751">
                  <c:v>0.99711213036591795</c:v>
                </c:pt>
                <c:pt idx="4752">
                  <c:v>0.99712043505599901</c:v>
                </c:pt>
                <c:pt idx="4753">
                  <c:v>0.99712178462113399</c:v>
                </c:pt>
                <c:pt idx="4754">
                  <c:v>0.99712493670703295</c:v>
                </c:pt>
                <c:pt idx="4755">
                  <c:v>0.99712877007343304</c:v>
                </c:pt>
                <c:pt idx="4756">
                  <c:v>0.997133061991616</c:v>
                </c:pt>
                <c:pt idx="4757">
                  <c:v>0.99713622956638304</c:v>
                </c:pt>
                <c:pt idx="4758">
                  <c:v>0.99713872141465199</c:v>
                </c:pt>
                <c:pt idx="4759">
                  <c:v>0.99714462186498898</c:v>
                </c:pt>
                <c:pt idx="4760">
                  <c:v>0.99715008168238595</c:v>
                </c:pt>
                <c:pt idx="4761">
                  <c:v>0.99715852379504999</c:v>
                </c:pt>
                <c:pt idx="4762">
                  <c:v>0.99716470329729301</c:v>
                </c:pt>
                <c:pt idx="4763">
                  <c:v>0.99716791380355796</c:v>
                </c:pt>
                <c:pt idx="4764">
                  <c:v>0.99716952067437303</c:v>
                </c:pt>
                <c:pt idx="4765">
                  <c:v>0.99717365757790899</c:v>
                </c:pt>
                <c:pt idx="4766">
                  <c:v>0.99717826249335295</c:v>
                </c:pt>
                <c:pt idx="4767">
                  <c:v>0.99718634224339098</c:v>
                </c:pt>
                <c:pt idx="4768">
                  <c:v>0.99719073965593796</c:v>
                </c:pt>
                <c:pt idx="4769">
                  <c:v>0.99719398492231004</c:v>
                </c:pt>
                <c:pt idx="4770">
                  <c:v>0.99719700223209096</c:v>
                </c:pt>
                <c:pt idx="4771">
                  <c:v>0.99719979072872</c:v>
                </c:pt>
                <c:pt idx="4772">
                  <c:v>0.99720304796202197</c:v>
                </c:pt>
                <c:pt idx="4773">
                  <c:v>0.99720700894385494</c:v>
                </c:pt>
                <c:pt idx="4774">
                  <c:v>0.99721004219786502</c:v>
                </c:pt>
                <c:pt idx="4775">
                  <c:v>0.99721237798602202</c:v>
                </c:pt>
                <c:pt idx="4776">
                  <c:v>0.99721424819113702</c:v>
                </c:pt>
                <c:pt idx="4777">
                  <c:v>0.99721705612223799</c:v>
                </c:pt>
                <c:pt idx="4778">
                  <c:v>0.99721799279866397</c:v>
                </c:pt>
                <c:pt idx="4779">
                  <c:v>0.997220570461408</c:v>
                </c:pt>
                <c:pt idx="4780">
                  <c:v>0.99722667362346695</c:v>
                </c:pt>
                <c:pt idx="4781">
                  <c:v>0.99723255596122995</c:v>
                </c:pt>
                <c:pt idx="4782">
                  <c:v>0.99723609190611795</c:v>
                </c:pt>
                <c:pt idx="4783">
                  <c:v>0.99723868804900995</c:v>
                </c:pt>
                <c:pt idx="4784">
                  <c:v>0.99724317850410105</c:v>
                </c:pt>
                <c:pt idx="4785">
                  <c:v>0.99724672915211499</c:v>
                </c:pt>
                <c:pt idx="4786">
                  <c:v>0.99725194562471298</c:v>
                </c:pt>
                <c:pt idx="4787">
                  <c:v>0.99725408266985105</c:v>
                </c:pt>
                <c:pt idx="4788">
                  <c:v>0.99725527067795405</c:v>
                </c:pt>
                <c:pt idx="4789">
                  <c:v>0.997259313968899</c:v>
                </c:pt>
                <c:pt idx="4790">
                  <c:v>0.997266941894561</c:v>
                </c:pt>
                <c:pt idx="4791">
                  <c:v>0.997273634554113</c:v>
                </c:pt>
                <c:pt idx="4792">
                  <c:v>0.99728178419706903</c:v>
                </c:pt>
                <c:pt idx="4793">
                  <c:v>0.99728466651778302</c:v>
                </c:pt>
                <c:pt idx="4794">
                  <c:v>0.99728731138230198</c:v>
                </c:pt>
                <c:pt idx="4795">
                  <c:v>0.99729333216946603</c:v>
                </c:pt>
                <c:pt idx="4796">
                  <c:v>0.99729526167440097</c:v>
                </c:pt>
                <c:pt idx="4797">
                  <c:v>0.99729670971045903</c:v>
                </c:pt>
                <c:pt idx="4798">
                  <c:v>0.99730105848323403</c:v>
                </c:pt>
                <c:pt idx="4799">
                  <c:v>0.99730783713950399</c:v>
                </c:pt>
                <c:pt idx="4800">
                  <c:v>0.99730880689935697</c:v>
                </c:pt>
                <c:pt idx="4801">
                  <c:v>0.99731099012015301</c:v>
                </c:pt>
                <c:pt idx="4802">
                  <c:v>0.99731633423011501</c:v>
                </c:pt>
                <c:pt idx="4803">
                  <c:v>0.99731949701288602</c:v>
                </c:pt>
                <c:pt idx="4804">
                  <c:v>0.99732339466198405</c:v>
                </c:pt>
                <c:pt idx="4805">
                  <c:v>0.99732607749034596</c:v>
                </c:pt>
                <c:pt idx="4806">
                  <c:v>0.99733047318474399</c:v>
                </c:pt>
                <c:pt idx="4807">
                  <c:v>0.99733340751578203</c:v>
                </c:pt>
                <c:pt idx="4808">
                  <c:v>0.99734075687157597</c:v>
                </c:pt>
                <c:pt idx="4809">
                  <c:v>0.99734861746614001</c:v>
                </c:pt>
                <c:pt idx="4810">
                  <c:v>0.99735058604427995</c:v>
                </c:pt>
                <c:pt idx="4811">
                  <c:v>0.99735650000280895</c:v>
                </c:pt>
                <c:pt idx="4812">
                  <c:v>0.99735748686136205</c:v>
                </c:pt>
                <c:pt idx="4813">
                  <c:v>0.99736390978497402</c:v>
                </c:pt>
                <c:pt idx="4814">
                  <c:v>0.99736861259939402</c:v>
                </c:pt>
                <c:pt idx="4815">
                  <c:v>0.99737381941840997</c:v>
                </c:pt>
                <c:pt idx="4816">
                  <c:v>0.99737679897013798</c:v>
                </c:pt>
                <c:pt idx="4817">
                  <c:v>0.99738251836327196</c:v>
                </c:pt>
                <c:pt idx="4818">
                  <c:v>0.997390494534523</c:v>
                </c:pt>
                <c:pt idx="4819">
                  <c:v>0.99739424087045103</c:v>
                </c:pt>
                <c:pt idx="4820">
                  <c:v>0.99739949378216197</c:v>
                </c:pt>
                <c:pt idx="4821">
                  <c:v>0.99740500688721101</c:v>
                </c:pt>
                <c:pt idx="4822">
                  <c:v>0.99741228986675901</c:v>
                </c:pt>
                <c:pt idx="4823">
                  <c:v>0.99741430210515802</c:v>
                </c:pt>
                <c:pt idx="4824">
                  <c:v>0.99742034696226001</c:v>
                </c:pt>
                <c:pt idx="4825">
                  <c:v>0.99742337396792302</c:v>
                </c:pt>
                <c:pt idx="4826">
                  <c:v>0.99742867856463902</c:v>
                </c:pt>
                <c:pt idx="4827">
                  <c:v>0.99743272642549297</c:v>
                </c:pt>
                <c:pt idx="4828">
                  <c:v>0.99744083838282604</c:v>
                </c:pt>
                <c:pt idx="4829">
                  <c:v>0.99744617360822596</c:v>
                </c:pt>
                <c:pt idx="4830">
                  <c:v>0.99745253719815896</c:v>
                </c:pt>
                <c:pt idx="4831">
                  <c:v>0.99745508632336299</c:v>
                </c:pt>
                <c:pt idx="4832">
                  <c:v>0.99745763755538497</c:v>
                </c:pt>
                <c:pt idx="4833">
                  <c:v>0.99745993546481104</c:v>
                </c:pt>
                <c:pt idx="4834">
                  <c:v>0.99746197948249105</c:v>
                </c:pt>
                <c:pt idx="4835">
                  <c:v>0.997465303883592</c:v>
                </c:pt>
                <c:pt idx="4836">
                  <c:v>0.99746940033363596</c:v>
                </c:pt>
                <c:pt idx="4837">
                  <c:v>0.99747042528704399</c:v>
                </c:pt>
                <c:pt idx="4838">
                  <c:v>0.99748017910667397</c:v>
                </c:pt>
                <c:pt idx="4839">
                  <c:v>0.99748455246938805</c:v>
                </c:pt>
                <c:pt idx="4840">
                  <c:v>0.99748867411070397</c:v>
                </c:pt>
                <c:pt idx="4841">
                  <c:v>0.99749176886186097</c:v>
                </c:pt>
                <c:pt idx="4842">
                  <c:v>0.99749693348095403</c:v>
                </c:pt>
                <c:pt idx="4843">
                  <c:v>0.99749874307527497</c:v>
                </c:pt>
                <c:pt idx="4844">
                  <c:v>0.99750469609996395</c:v>
                </c:pt>
                <c:pt idx="4845">
                  <c:v>0.99750806574352402</c:v>
                </c:pt>
                <c:pt idx="4846">
                  <c:v>0.99751325670179303</c:v>
                </c:pt>
                <c:pt idx="4847">
                  <c:v>0.997515595356536</c:v>
                </c:pt>
                <c:pt idx="4848">
                  <c:v>0.99752001742466201</c:v>
                </c:pt>
                <c:pt idx="4849">
                  <c:v>0.99752966274186805</c:v>
                </c:pt>
                <c:pt idx="4850">
                  <c:v>0.997533058402435</c:v>
                </c:pt>
                <c:pt idx="4851">
                  <c:v>0.99753671919826503</c:v>
                </c:pt>
                <c:pt idx="4852">
                  <c:v>0.99753933654669003</c:v>
                </c:pt>
                <c:pt idx="4853">
                  <c:v>0.997540122156373</c:v>
                </c:pt>
                <c:pt idx="4854">
                  <c:v>0.99754326646436398</c:v>
                </c:pt>
                <c:pt idx="4855">
                  <c:v>0.997545102024749</c:v>
                </c:pt>
                <c:pt idx="4856">
                  <c:v>0.99754877619614801</c:v>
                </c:pt>
                <c:pt idx="4857">
                  <c:v>0.99755797940514801</c:v>
                </c:pt>
                <c:pt idx="4858">
                  <c:v>0.99755955964646303</c:v>
                </c:pt>
                <c:pt idx="4859">
                  <c:v>0.997564568660117</c:v>
                </c:pt>
                <c:pt idx="4860">
                  <c:v>0.99757037789958003</c:v>
                </c:pt>
                <c:pt idx="4861">
                  <c:v>0.99758361789824501</c:v>
                </c:pt>
                <c:pt idx="4862">
                  <c:v>0.99759344868877298</c:v>
                </c:pt>
                <c:pt idx="4863">
                  <c:v>0.997597708571484</c:v>
                </c:pt>
                <c:pt idx="4864">
                  <c:v>0.99760090693913095</c:v>
                </c:pt>
                <c:pt idx="4865">
                  <c:v>0.99760544302672804</c:v>
                </c:pt>
                <c:pt idx="4866">
                  <c:v>0.99760971770833196</c:v>
                </c:pt>
                <c:pt idx="4867">
                  <c:v>0.99761881884795001</c:v>
                </c:pt>
                <c:pt idx="4868">
                  <c:v>0.99762123193992502</c:v>
                </c:pt>
                <c:pt idx="4869">
                  <c:v>0.99762579452881905</c:v>
                </c:pt>
                <c:pt idx="4870">
                  <c:v>0.99763601463789098</c:v>
                </c:pt>
                <c:pt idx="4871">
                  <c:v>0.99764140549553504</c:v>
                </c:pt>
                <c:pt idx="4872">
                  <c:v>0.99765058868633805</c:v>
                </c:pt>
                <c:pt idx="4873">
                  <c:v>0.99765194114329503</c:v>
                </c:pt>
                <c:pt idx="4874">
                  <c:v>0.99765708512361895</c:v>
                </c:pt>
                <c:pt idx="4875">
                  <c:v>0.99766223645167995</c:v>
                </c:pt>
                <c:pt idx="4876">
                  <c:v>0.99766848209108905</c:v>
                </c:pt>
                <c:pt idx="4877">
                  <c:v>0.99767691712608098</c:v>
                </c:pt>
                <c:pt idx="4878">
                  <c:v>0.99768018753520804</c:v>
                </c:pt>
                <c:pt idx="4879">
                  <c:v>0.99769193045800697</c:v>
                </c:pt>
                <c:pt idx="4880">
                  <c:v>0.99770508300855498</c:v>
                </c:pt>
                <c:pt idx="4881">
                  <c:v>0.99771030207632205</c:v>
                </c:pt>
                <c:pt idx="4882">
                  <c:v>0.99771222672563398</c:v>
                </c:pt>
                <c:pt idx="4883">
                  <c:v>0.99772103769225595</c:v>
                </c:pt>
                <c:pt idx="4884">
                  <c:v>0.99772710718500901</c:v>
                </c:pt>
                <c:pt idx="4885">
                  <c:v>0.99773761375921499</c:v>
                </c:pt>
                <c:pt idx="4886">
                  <c:v>0.99774260067051401</c:v>
                </c:pt>
                <c:pt idx="4887">
                  <c:v>0.99775426203714102</c:v>
                </c:pt>
                <c:pt idx="4888">
                  <c:v>0.99775760033852401</c:v>
                </c:pt>
                <c:pt idx="4889">
                  <c:v>0.99776651653980097</c:v>
                </c:pt>
                <c:pt idx="4890">
                  <c:v>0.99777461449510596</c:v>
                </c:pt>
                <c:pt idx="4891">
                  <c:v>0.99778973807023696</c:v>
                </c:pt>
                <c:pt idx="4892">
                  <c:v>0.997797040461051</c:v>
                </c:pt>
                <c:pt idx="4893">
                  <c:v>0.99780351144725099</c:v>
                </c:pt>
                <c:pt idx="4894">
                  <c:v>0.99780942889297097</c:v>
                </c:pt>
                <c:pt idx="4895">
                  <c:v>0.99781366098402202</c:v>
                </c:pt>
                <c:pt idx="4896">
                  <c:v>0.99782581762538303</c:v>
                </c:pt>
                <c:pt idx="4897">
                  <c:v>0.99782950007436</c:v>
                </c:pt>
                <c:pt idx="4898">
                  <c:v>0.99783630719356198</c:v>
                </c:pt>
                <c:pt idx="4899">
                  <c:v>0.99783914684131503</c:v>
                </c:pt>
                <c:pt idx="4900">
                  <c:v>0.99784341000240295</c:v>
                </c:pt>
                <c:pt idx="4901">
                  <c:v>0.99785451491706301</c:v>
                </c:pt>
                <c:pt idx="4902">
                  <c:v>0.99785736714071305</c:v>
                </c:pt>
                <c:pt idx="4903">
                  <c:v>0.99786107796297796</c:v>
                </c:pt>
                <c:pt idx="4904">
                  <c:v>0.99786622149130899</c:v>
                </c:pt>
                <c:pt idx="4905">
                  <c:v>0.997868223465601</c:v>
                </c:pt>
                <c:pt idx="4906">
                  <c:v>0.997872516638869</c:v>
                </c:pt>
                <c:pt idx="4907">
                  <c:v>0.99787681421141905</c:v>
                </c:pt>
                <c:pt idx="4908">
                  <c:v>0.99788772105954304</c:v>
                </c:pt>
                <c:pt idx="4909">
                  <c:v>0.99789289729016695</c:v>
                </c:pt>
                <c:pt idx="4910">
                  <c:v>0.99789779174625204</c:v>
                </c:pt>
                <c:pt idx="4911">
                  <c:v>0.99790817503114304</c:v>
                </c:pt>
                <c:pt idx="4912">
                  <c:v>0.99791482197367498</c:v>
                </c:pt>
                <c:pt idx="4913">
                  <c:v>0.99791829401661303</c:v>
                </c:pt>
                <c:pt idx="4914">
                  <c:v>0.99792930721870898</c:v>
                </c:pt>
                <c:pt idx="4915">
                  <c:v>0.99793395271276697</c:v>
                </c:pt>
                <c:pt idx="4916">
                  <c:v>0.99793511485915298</c:v>
                </c:pt>
                <c:pt idx="4917">
                  <c:v>0.99794529681316502</c:v>
                </c:pt>
                <c:pt idx="4918">
                  <c:v>0.99795054244321402</c:v>
                </c:pt>
                <c:pt idx="4919">
                  <c:v>0.99795345937802804</c:v>
                </c:pt>
                <c:pt idx="4920">
                  <c:v>0.99795783838779994</c:v>
                </c:pt>
                <c:pt idx="4921">
                  <c:v>0.99796309890908697</c:v>
                </c:pt>
                <c:pt idx="4922">
                  <c:v>0.99796514634815703</c:v>
                </c:pt>
                <c:pt idx="4923">
                  <c:v>0.99797305242109702</c:v>
                </c:pt>
                <c:pt idx="4924">
                  <c:v>0.99797657071755397</c:v>
                </c:pt>
                <c:pt idx="4925">
                  <c:v>0.997978917780867</c:v>
                </c:pt>
                <c:pt idx="4926">
                  <c:v>0.997982146993315</c:v>
                </c:pt>
                <c:pt idx="4927">
                  <c:v>0.99798978887661605</c:v>
                </c:pt>
                <c:pt idx="4928">
                  <c:v>0.99800216072550396</c:v>
                </c:pt>
                <c:pt idx="4929">
                  <c:v>0.99801160945977596</c:v>
                </c:pt>
                <c:pt idx="4930">
                  <c:v>0.99802226256019599</c:v>
                </c:pt>
                <c:pt idx="4931">
                  <c:v>0.99802611555947995</c:v>
                </c:pt>
                <c:pt idx="4932">
                  <c:v>0.99803264331804098</c:v>
                </c:pt>
                <c:pt idx="4933">
                  <c:v>0.99803412817804904</c:v>
                </c:pt>
                <c:pt idx="4934">
                  <c:v>0.99803888290936404</c:v>
                </c:pt>
                <c:pt idx="4935">
                  <c:v>0.99804900278095698</c:v>
                </c:pt>
                <c:pt idx="4936">
                  <c:v>0.99805675622757695</c:v>
                </c:pt>
                <c:pt idx="4937">
                  <c:v>0.99806272908471805</c:v>
                </c:pt>
                <c:pt idx="4938">
                  <c:v>0.998066615478575</c:v>
                </c:pt>
                <c:pt idx="4939">
                  <c:v>0.99806841027063997</c:v>
                </c:pt>
                <c:pt idx="4940">
                  <c:v>0.99807050504982897</c:v>
                </c:pt>
                <c:pt idx="4941">
                  <c:v>0.99807589585073397</c:v>
                </c:pt>
                <c:pt idx="4942">
                  <c:v>0.99808879847203502</c:v>
                </c:pt>
                <c:pt idx="4943">
                  <c:v>0.99810233826694195</c:v>
                </c:pt>
                <c:pt idx="4944">
                  <c:v>0.99811410332531103</c:v>
                </c:pt>
                <c:pt idx="4945">
                  <c:v>0.99812256749768202</c:v>
                </c:pt>
                <c:pt idx="4946">
                  <c:v>0.99812438314498197</c:v>
                </c:pt>
                <c:pt idx="4947">
                  <c:v>0.99812983409761302</c:v>
                </c:pt>
                <c:pt idx="4948">
                  <c:v>0.99814348776039796</c:v>
                </c:pt>
                <c:pt idx="4949">
                  <c:v>0.99814531108122995</c:v>
                </c:pt>
                <c:pt idx="4950">
                  <c:v>0.99815169794430503</c:v>
                </c:pt>
                <c:pt idx="4951">
                  <c:v>0.99816358085633095</c:v>
                </c:pt>
                <c:pt idx="4952">
                  <c:v>0.99817365751043097</c:v>
                </c:pt>
                <c:pt idx="4953">
                  <c:v>0.99818467304654901</c:v>
                </c:pt>
                <c:pt idx="4954">
                  <c:v>0.99819049638425905</c:v>
                </c:pt>
                <c:pt idx="4955">
                  <c:v>0.99819264349108405</c:v>
                </c:pt>
                <c:pt idx="4956">
                  <c:v>0.99819694039455398</c:v>
                </c:pt>
                <c:pt idx="4957">
                  <c:v>0.99820339246797796</c:v>
                </c:pt>
                <c:pt idx="4958">
                  <c:v>0.99821755370073895</c:v>
                </c:pt>
                <c:pt idx="4959">
                  <c:v>0.99822310554314198</c:v>
                </c:pt>
                <c:pt idx="4960">
                  <c:v>0.99823051716051103</c:v>
                </c:pt>
                <c:pt idx="4961">
                  <c:v>0.99824103484253301</c:v>
                </c:pt>
                <c:pt idx="4962">
                  <c:v>0.99824723149500505</c:v>
                </c:pt>
                <c:pt idx="4963">
                  <c:v>0.99825654003178399</c:v>
                </c:pt>
                <c:pt idx="4964">
                  <c:v>0.99826275474707904</c:v>
                </c:pt>
                <c:pt idx="4965">
                  <c:v>0.99826462056760301</c:v>
                </c:pt>
                <c:pt idx="4966">
                  <c:v>0.99827084465078897</c:v>
                </c:pt>
                <c:pt idx="4967">
                  <c:v>0.99827302478012003</c:v>
                </c:pt>
                <c:pt idx="4968">
                  <c:v>0.99828300229699296</c:v>
                </c:pt>
                <c:pt idx="4969">
                  <c:v>0.99829206028808604</c:v>
                </c:pt>
                <c:pt idx="4970">
                  <c:v>0.99829800299845295</c:v>
                </c:pt>
                <c:pt idx="4971">
                  <c:v>0.99830207278222605</c:v>
                </c:pt>
                <c:pt idx="4972">
                  <c:v>0.99830551880301399</c:v>
                </c:pt>
                <c:pt idx="4973">
                  <c:v>0.99831022140185699</c:v>
                </c:pt>
                <c:pt idx="4974">
                  <c:v>0.99831304488671402</c:v>
                </c:pt>
                <c:pt idx="4975">
                  <c:v>0.99831430023212198</c:v>
                </c:pt>
                <c:pt idx="4976">
                  <c:v>0.99832498216513499</c:v>
                </c:pt>
                <c:pt idx="4977">
                  <c:v>0.99832875716531</c:v>
                </c:pt>
                <c:pt idx="4978">
                  <c:v>0.99833757543591595</c:v>
                </c:pt>
                <c:pt idx="4979">
                  <c:v>0.99834167435582499</c:v>
                </c:pt>
                <c:pt idx="4980">
                  <c:v>0.99835651846225604</c:v>
                </c:pt>
                <c:pt idx="4981">
                  <c:v>0.99836696421008897</c:v>
                </c:pt>
                <c:pt idx="4982">
                  <c:v>0.998379333884997</c:v>
                </c:pt>
                <c:pt idx="4983">
                  <c:v>0.998385369808787</c:v>
                </c:pt>
                <c:pt idx="4984">
                  <c:v>0.99839395805193099</c:v>
                </c:pt>
                <c:pt idx="4985">
                  <c:v>0.99839491308845496</c:v>
                </c:pt>
                <c:pt idx="4986">
                  <c:v>0.99840861921664903</c:v>
                </c:pt>
                <c:pt idx="4987">
                  <c:v>0.99841979915686896</c:v>
                </c:pt>
                <c:pt idx="4988">
                  <c:v>0.99842715756981004</c:v>
                </c:pt>
                <c:pt idx="4989">
                  <c:v>0.99843324318147697</c:v>
                </c:pt>
                <c:pt idx="4990">
                  <c:v>0.99843644864744696</c:v>
                </c:pt>
                <c:pt idx="4991">
                  <c:v>0.99843901426661796</c:v>
                </c:pt>
                <c:pt idx="4992">
                  <c:v>0.99844093920761601</c:v>
                </c:pt>
                <c:pt idx="4993">
                  <c:v>0.99844543315695</c:v>
                </c:pt>
                <c:pt idx="4994">
                  <c:v>0.99845764807481696</c:v>
                </c:pt>
                <c:pt idx="4995">
                  <c:v>0.99846215458066001</c:v>
                </c:pt>
                <c:pt idx="4996">
                  <c:v>0.99846763129926996</c:v>
                </c:pt>
                <c:pt idx="4997">
                  <c:v>0.99847214526680395</c:v>
                </c:pt>
                <c:pt idx="4998">
                  <c:v>0.99848409122166204</c:v>
                </c:pt>
                <c:pt idx="4999">
                  <c:v>0.99849088178464396</c:v>
                </c:pt>
                <c:pt idx="5000">
                  <c:v>0.99849735599266198</c:v>
                </c:pt>
                <c:pt idx="5001">
                  <c:v>0.99850351281063399</c:v>
                </c:pt>
                <c:pt idx="5002">
                  <c:v>0.99850902675488395</c:v>
                </c:pt>
                <c:pt idx="5003">
                  <c:v>0.99852462205278203</c:v>
                </c:pt>
                <c:pt idx="5004">
                  <c:v>0.99852820147941201</c:v>
                </c:pt>
                <c:pt idx="5005">
                  <c:v>0.99853178295463996</c:v>
                </c:pt>
                <c:pt idx="5006">
                  <c:v>0.99853829997038301</c:v>
                </c:pt>
                <c:pt idx="5007">
                  <c:v>0.99854123483207702</c:v>
                </c:pt>
                <c:pt idx="5008">
                  <c:v>0.99855592962554396</c:v>
                </c:pt>
                <c:pt idx="5009">
                  <c:v>0.99856672745559205</c:v>
                </c:pt>
                <c:pt idx="5010">
                  <c:v>0.99857295267567503</c:v>
                </c:pt>
                <c:pt idx="5011">
                  <c:v>0.99857557562989496</c:v>
                </c:pt>
                <c:pt idx="5012">
                  <c:v>0.99857951206900297</c:v>
                </c:pt>
                <c:pt idx="5013">
                  <c:v>0.99858148119141699</c:v>
                </c:pt>
                <c:pt idx="5014">
                  <c:v>0.99859495294463696</c:v>
                </c:pt>
                <c:pt idx="5015">
                  <c:v>0.99860318117258196</c:v>
                </c:pt>
                <c:pt idx="5016">
                  <c:v>0.99860878230152395</c:v>
                </c:pt>
                <c:pt idx="5017">
                  <c:v>0.99861537800446798</c:v>
                </c:pt>
                <c:pt idx="5018">
                  <c:v>0.99862198033420402</c:v>
                </c:pt>
                <c:pt idx="5019">
                  <c:v>0.99863288863666799</c:v>
                </c:pt>
                <c:pt idx="5020">
                  <c:v>0.99864248955008095</c:v>
                </c:pt>
                <c:pt idx="5021">
                  <c:v>0.99865309971855998</c:v>
                </c:pt>
                <c:pt idx="5022">
                  <c:v>0.99867237344443904</c:v>
                </c:pt>
                <c:pt idx="5023">
                  <c:v>0.99868369738972596</c:v>
                </c:pt>
                <c:pt idx="5024">
                  <c:v>0.99869403856711003</c:v>
                </c:pt>
                <c:pt idx="5025">
                  <c:v>0.99870005028478903</c:v>
                </c:pt>
                <c:pt idx="5026">
                  <c:v>0.99870272384578396</c:v>
                </c:pt>
                <c:pt idx="5027">
                  <c:v>0.99870740507190903</c:v>
                </c:pt>
                <c:pt idx="5028">
                  <c:v>0.99871945706354603</c:v>
                </c:pt>
                <c:pt idx="5029">
                  <c:v>0.99872649704976602</c:v>
                </c:pt>
                <c:pt idx="5030">
                  <c:v>0.99874160662595801</c:v>
                </c:pt>
                <c:pt idx="5031">
                  <c:v>0.99875641183324004</c:v>
                </c:pt>
                <c:pt idx="5032">
                  <c:v>0.99876450044291898</c:v>
                </c:pt>
                <c:pt idx="5033">
                  <c:v>0.99877023543075105</c:v>
                </c:pt>
                <c:pt idx="5034">
                  <c:v>0.99877901548266801</c:v>
                </c:pt>
                <c:pt idx="5035">
                  <c:v>0.99878273335259704</c:v>
                </c:pt>
                <c:pt idx="5036">
                  <c:v>0.99878983643231001</c:v>
                </c:pt>
                <c:pt idx="5037">
                  <c:v>0.99879254420466002</c:v>
                </c:pt>
                <c:pt idx="5038">
                  <c:v>0.99880135145361704</c:v>
                </c:pt>
                <c:pt idx="5039">
                  <c:v>0.99880915137611004</c:v>
                </c:pt>
                <c:pt idx="5040">
                  <c:v>0.99881424277191899</c:v>
                </c:pt>
                <c:pt idx="5041">
                  <c:v>0.99882307623838495</c:v>
                </c:pt>
                <c:pt idx="5042">
                  <c:v>0.99883294146327295</c:v>
                </c:pt>
                <c:pt idx="5043">
                  <c:v>0.99885032255399497</c:v>
                </c:pt>
                <c:pt idx="5044">
                  <c:v>0.998855100928566</c:v>
                </c:pt>
                <c:pt idx="5045">
                  <c:v>0.99887150704791305</c:v>
                </c:pt>
                <c:pt idx="5046">
                  <c:v>0.99887664128434706</c:v>
                </c:pt>
                <c:pt idx="5047">
                  <c:v>0.99887903845229498</c:v>
                </c:pt>
                <c:pt idx="5048">
                  <c:v>0.99888829175984395</c:v>
                </c:pt>
                <c:pt idx="5049">
                  <c:v>0.99890064697689096</c:v>
                </c:pt>
                <c:pt idx="5050">
                  <c:v>0.99890511347895805</c:v>
                </c:pt>
                <c:pt idx="5051">
                  <c:v>0.99890958257373597</c:v>
                </c:pt>
                <c:pt idx="5052">
                  <c:v>0.99891611898475996</c:v>
                </c:pt>
                <c:pt idx="5053">
                  <c:v>0.99892059444785197</c:v>
                </c:pt>
                <c:pt idx="5054">
                  <c:v>0.99892782949398395</c:v>
                </c:pt>
                <c:pt idx="5055">
                  <c:v>0.99893058747113095</c:v>
                </c:pt>
                <c:pt idx="5056">
                  <c:v>0.99893610634934404</c:v>
                </c:pt>
                <c:pt idx="5057">
                  <c:v>0.99893886724889902</c:v>
                </c:pt>
                <c:pt idx="5058">
                  <c:v>0.99894197442345201</c:v>
                </c:pt>
                <c:pt idx="5059">
                  <c:v>0.99894957491458003</c:v>
                </c:pt>
                <c:pt idx="5060">
                  <c:v>0.99896583687553997</c:v>
                </c:pt>
                <c:pt idx="5061">
                  <c:v>0.99897519392974998</c:v>
                </c:pt>
                <c:pt idx="5062">
                  <c:v>0.99898456194940899</c:v>
                </c:pt>
                <c:pt idx="5063">
                  <c:v>0.99898907637961998</c:v>
                </c:pt>
                <c:pt idx="5064">
                  <c:v>0.999002982801108</c:v>
                </c:pt>
                <c:pt idx="5065">
                  <c:v>0.99900472278454899</c:v>
                </c:pt>
                <c:pt idx="5066">
                  <c:v>0.99900855206038897</c:v>
                </c:pt>
                <c:pt idx="5067">
                  <c:v>0.99903016890977703</c:v>
                </c:pt>
                <c:pt idx="5068">
                  <c:v>0.99904029957489704</c:v>
                </c:pt>
                <c:pt idx="5069">
                  <c:v>0.99904624401509801</c:v>
                </c:pt>
                <c:pt idx="5070">
                  <c:v>0.99905219271424295</c:v>
                </c:pt>
                <c:pt idx="5071">
                  <c:v>0.99905674458855798</c:v>
                </c:pt>
                <c:pt idx="5072">
                  <c:v>0.99906235030352797</c:v>
                </c:pt>
                <c:pt idx="5073">
                  <c:v>0.99906690771206097</c:v>
                </c:pt>
                <c:pt idx="5074">
                  <c:v>0.99907954113728803</c:v>
                </c:pt>
                <c:pt idx="5075">
                  <c:v>0.99908832548107995</c:v>
                </c:pt>
                <c:pt idx="5076">
                  <c:v>0.99909535950733697</c:v>
                </c:pt>
                <c:pt idx="5077">
                  <c:v>0.99910169509901803</c:v>
                </c:pt>
                <c:pt idx="5078">
                  <c:v>0.99910486465693704</c:v>
                </c:pt>
                <c:pt idx="5079">
                  <c:v>0.999108035388101</c:v>
                </c:pt>
                <c:pt idx="5080">
                  <c:v>0.99911226485278504</c:v>
                </c:pt>
                <c:pt idx="5081">
                  <c:v>0.99912496572336695</c:v>
                </c:pt>
                <c:pt idx="5082">
                  <c:v>0.99912849705750695</c:v>
                </c:pt>
                <c:pt idx="5083">
                  <c:v>0.99913556403903903</c:v>
                </c:pt>
                <c:pt idx="5084">
                  <c:v>0.99914652920131897</c:v>
                </c:pt>
                <c:pt idx="5085">
                  <c:v>0.999152194021379</c:v>
                </c:pt>
                <c:pt idx="5086">
                  <c:v>0.99915857131340802</c:v>
                </c:pt>
                <c:pt idx="5087">
                  <c:v>0.99916388925137101</c:v>
                </c:pt>
                <c:pt idx="5088">
                  <c:v>0.99917453472723206</c:v>
                </c:pt>
                <c:pt idx="5089">
                  <c:v>0.99918128346711899</c:v>
                </c:pt>
                <c:pt idx="5090">
                  <c:v>0.999201916446257</c:v>
                </c:pt>
                <c:pt idx="5091">
                  <c:v>0.99921724386979505</c:v>
                </c:pt>
                <c:pt idx="5092">
                  <c:v>0.99922188284330604</c:v>
                </c:pt>
                <c:pt idx="5093">
                  <c:v>0.99923509899472396</c:v>
                </c:pt>
                <c:pt idx="5094">
                  <c:v>0.99925263078558801</c:v>
                </c:pt>
                <c:pt idx="5095">
                  <c:v>0.99925907939397396</c:v>
                </c:pt>
                <c:pt idx="5096">
                  <c:v>0.99926266388926699</c:v>
                </c:pt>
                <c:pt idx="5097">
                  <c:v>0.99927378458912897</c:v>
                </c:pt>
                <c:pt idx="5098">
                  <c:v>0.99928168472006496</c:v>
                </c:pt>
                <c:pt idx="5099">
                  <c:v>0.99929354736202303</c:v>
                </c:pt>
                <c:pt idx="5100">
                  <c:v>0.99930686559780002</c:v>
                </c:pt>
                <c:pt idx="5101">
                  <c:v>0.99931082867006404</c:v>
                </c:pt>
                <c:pt idx="5102">
                  <c:v>0.99931875974689699</c:v>
                </c:pt>
                <c:pt idx="5103">
                  <c:v>0.99932525369171998</c:v>
                </c:pt>
                <c:pt idx="5104">
                  <c:v>0.99933211316711601</c:v>
                </c:pt>
                <c:pt idx="5105">
                  <c:v>0.99934295383668204</c:v>
                </c:pt>
                <c:pt idx="5106">
                  <c:v>0.99934693178493395</c:v>
                </c:pt>
                <c:pt idx="5107">
                  <c:v>0.99935344466077503</c:v>
                </c:pt>
                <c:pt idx="5108">
                  <c:v>0.99936539620953901</c:v>
                </c:pt>
                <c:pt idx="5109">
                  <c:v>0.99937699948120295</c:v>
                </c:pt>
                <c:pt idx="5110">
                  <c:v>0.99938534775161603</c:v>
                </c:pt>
                <c:pt idx="5111">
                  <c:v>0.99940388414548798</c:v>
                </c:pt>
                <c:pt idx="5112">
                  <c:v>0.99941079864263604</c:v>
                </c:pt>
                <c:pt idx="5113">
                  <c:v>0.99942391281335197</c:v>
                </c:pt>
                <c:pt idx="5114">
                  <c:v>0.99943302987076099</c:v>
                </c:pt>
                <c:pt idx="5115">
                  <c:v>0.99943740895958799</c:v>
                </c:pt>
                <c:pt idx="5116">
                  <c:v>0.99944836489262201</c:v>
                </c:pt>
                <c:pt idx="5117">
                  <c:v>0.99945457844896901</c:v>
                </c:pt>
                <c:pt idx="5118">
                  <c:v>0.99946555268598802</c:v>
                </c:pt>
                <c:pt idx="5119">
                  <c:v>0.99947653855116803</c:v>
                </c:pt>
                <c:pt idx="5120">
                  <c:v>0.99949634227383699</c:v>
                </c:pt>
                <c:pt idx="5121">
                  <c:v>0.99950993303158397</c:v>
                </c:pt>
                <c:pt idx="5122">
                  <c:v>0.99952317319504602</c:v>
                </c:pt>
                <c:pt idx="5123">
                  <c:v>0.99954011506504803</c:v>
                </c:pt>
                <c:pt idx="5124">
                  <c:v>0.99955080951604902</c:v>
                </c:pt>
                <c:pt idx="5125">
                  <c:v>0.99955449970666399</c:v>
                </c:pt>
                <c:pt idx="5126">
                  <c:v>0.99956705571911897</c:v>
                </c:pt>
                <c:pt idx="5127">
                  <c:v>0.99957038178642599</c:v>
                </c:pt>
                <c:pt idx="5128">
                  <c:v>0.999576297286766</c:v>
                </c:pt>
                <c:pt idx="5129">
                  <c:v>0.99957999609169501</c:v>
                </c:pt>
                <c:pt idx="5130">
                  <c:v>0.999592951679663</c:v>
                </c:pt>
                <c:pt idx="5131">
                  <c:v>0.99960258563932303</c:v>
                </c:pt>
                <c:pt idx="5132">
                  <c:v>0.99961334103523203</c:v>
                </c:pt>
                <c:pt idx="5133">
                  <c:v>0.99962447816976596</c:v>
                </c:pt>
                <c:pt idx="5134">
                  <c:v>0.99963153738242705</c:v>
                </c:pt>
                <c:pt idx="5135">
                  <c:v>0.99963897288861503</c:v>
                </c:pt>
                <c:pt idx="5136">
                  <c:v>0.99965348610729199</c:v>
                </c:pt>
                <c:pt idx="5137">
                  <c:v>0.99965758291076001</c:v>
                </c:pt>
                <c:pt idx="5138">
                  <c:v>0.99966317181642195</c:v>
                </c:pt>
                <c:pt idx="5139">
                  <c:v>0.99967323867929203</c:v>
                </c:pt>
                <c:pt idx="5140">
                  <c:v>0.99967808881271603</c:v>
                </c:pt>
                <c:pt idx="5141">
                  <c:v>0.99968555451249497</c:v>
                </c:pt>
                <c:pt idx="5142">
                  <c:v>0.99969750957673198</c:v>
                </c:pt>
                <c:pt idx="5143">
                  <c:v>0.99970648387924399</c:v>
                </c:pt>
                <c:pt idx="5144">
                  <c:v>0.99972670101850403</c:v>
                </c:pt>
                <c:pt idx="5145">
                  <c:v>0.99973607245268103</c:v>
                </c:pt>
                <c:pt idx="5146">
                  <c:v>0.999742824429392</c:v>
                </c:pt>
                <c:pt idx="5147">
                  <c:v>0.99975295950435905</c:v>
                </c:pt>
                <c:pt idx="5148">
                  <c:v>0.99976498245337098</c:v>
                </c:pt>
                <c:pt idx="5149">
                  <c:v>0.99976911809092195</c:v>
                </c:pt>
                <c:pt idx="5150">
                  <c:v>0.99977852248070698</c:v>
                </c:pt>
                <c:pt idx="5151">
                  <c:v>0.99978492159143795</c:v>
                </c:pt>
                <c:pt idx="5152">
                  <c:v>0.99979697600475903</c:v>
                </c:pt>
                <c:pt idx="5153">
                  <c:v>0.99980225350752705</c:v>
                </c:pt>
                <c:pt idx="5154">
                  <c:v>0.99981960964788696</c:v>
                </c:pt>
                <c:pt idx="5155">
                  <c:v>0.99983396548595205</c:v>
                </c:pt>
                <c:pt idx="5156">
                  <c:v>0.999844932248801</c:v>
                </c:pt>
                <c:pt idx="5157">
                  <c:v>0.99984833765446701</c:v>
                </c:pt>
                <c:pt idx="5158">
                  <c:v>0.99985704449358503</c:v>
                </c:pt>
                <c:pt idx="5159">
                  <c:v>0.99986310492325503</c:v>
                </c:pt>
                <c:pt idx="5160">
                  <c:v>0.99987561359204402</c:v>
                </c:pt>
                <c:pt idx="5161">
                  <c:v>0.99988244161322304</c:v>
                </c:pt>
                <c:pt idx="5162">
                  <c:v>0.99989610843184895</c:v>
                </c:pt>
                <c:pt idx="5163">
                  <c:v>0.99990484750374697</c:v>
                </c:pt>
                <c:pt idx="5164">
                  <c:v>0.99991663545479603</c:v>
                </c:pt>
                <c:pt idx="5165">
                  <c:v>0.99992158192273695</c:v>
                </c:pt>
                <c:pt idx="5166">
                  <c:v>0.99995168079603702</c:v>
                </c:pt>
                <c:pt idx="5167">
                  <c:v>0.99995702182343804</c:v>
                </c:pt>
                <c:pt idx="5168">
                  <c:v>0.99996656461956202</c:v>
                </c:pt>
                <c:pt idx="5169">
                  <c:v>0.99997458575089004</c:v>
                </c:pt>
                <c:pt idx="5170">
                  <c:v>0.99998528792508201</c:v>
                </c:pt>
                <c:pt idx="5171">
                  <c:v>1.0000021224758699</c:v>
                </c:pt>
                <c:pt idx="5172">
                  <c:v>1.0000277961687001</c:v>
                </c:pt>
                <c:pt idx="5173">
                  <c:v>1.00003508533526</c:v>
                </c:pt>
                <c:pt idx="5174">
                  <c:v>1.0000404587094101</c:v>
                </c:pt>
                <c:pt idx="5175">
                  <c:v>1.00005236414488</c:v>
                </c:pt>
                <c:pt idx="5176">
                  <c:v>1.0000569753739399</c:v>
                </c:pt>
                <c:pt idx="5177">
                  <c:v>1.00007774427269</c:v>
                </c:pt>
                <c:pt idx="5178">
                  <c:v>1.0000846738875799</c:v>
                </c:pt>
                <c:pt idx="5179">
                  <c:v>1.0000931479081101</c:v>
                </c:pt>
                <c:pt idx="5180">
                  <c:v>1.00009777217745</c:v>
                </c:pt>
                <c:pt idx="5181">
                  <c:v>1.0001066394440701</c:v>
                </c:pt>
                <c:pt idx="5182">
                  <c:v>1.0001166697517001</c:v>
                </c:pt>
                <c:pt idx="5183">
                  <c:v>1.00012747923292</c:v>
                </c:pt>
                <c:pt idx="5184">
                  <c:v>1.00013559150205</c:v>
                </c:pt>
                <c:pt idx="5185">
                  <c:v>1.00013945603617</c:v>
                </c:pt>
                <c:pt idx="5186">
                  <c:v>1.0001502820299</c:v>
                </c:pt>
                <c:pt idx="5187">
                  <c:v>1.0001545372291401</c:v>
                </c:pt>
                <c:pt idx="5188">
                  <c:v>1.00016421258928</c:v>
                </c:pt>
                <c:pt idx="5189">
                  <c:v>1.0001855200374501</c:v>
                </c:pt>
                <c:pt idx="5190">
                  <c:v>1.0001901728714</c:v>
                </c:pt>
                <c:pt idx="5191">
                  <c:v>1.0002188962492999</c:v>
                </c:pt>
                <c:pt idx="5192">
                  <c:v>1.00023094471303</c:v>
                </c:pt>
                <c:pt idx="5193">
                  <c:v>1.0002410569679701</c:v>
                </c:pt>
                <c:pt idx="5194">
                  <c:v>1.0002500077916701</c:v>
                </c:pt>
                <c:pt idx="5195">
                  <c:v>1.0002613007612899</c:v>
                </c:pt>
                <c:pt idx="5196">
                  <c:v>1.00027143223963</c:v>
                </c:pt>
                <c:pt idx="5197">
                  <c:v>1.00028625119496</c:v>
                </c:pt>
                <c:pt idx="5198">
                  <c:v>1.0002991312154701</c:v>
                </c:pt>
                <c:pt idx="5199">
                  <c:v>1.0003124120959299</c:v>
                </c:pt>
                <c:pt idx="5200">
                  <c:v>1.00031710201103</c:v>
                </c:pt>
                <c:pt idx="5201">
                  <c:v>1.0003366575344499</c:v>
                </c:pt>
                <c:pt idx="5202">
                  <c:v>1.00035271005677</c:v>
                </c:pt>
                <c:pt idx="5203">
                  <c:v>1.00036564141524</c:v>
                </c:pt>
                <c:pt idx="5204">
                  <c:v>1.0003856454483699</c:v>
                </c:pt>
                <c:pt idx="5205">
                  <c:v>1.00038800038849</c:v>
                </c:pt>
                <c:pt idx="5206">
                  <c:v>1.0003927112272799</c:v>
                </c:pt>
                <c:pt idx="5207">
                  <c:v>1.0003962451936299</c:v>
                </c:pt>
                <c:pt idx="5208">
                  <c:v>1.00040842321904</c:v>
                </c:pt>
                <c:pt idx="5209">
                  <c:v>1.00042060969095</c:v>
                </c:pt>
                <c:pt idx="5210">
                  <c:v>1.0004233626386401</c:v>
                </c:pt>
                <c:pt idx="5211">
                  <c:v>1.0004331980800301</c:v>
                </c:pt>
                <c:pt idx="5212">
                  <c:v>1.0004375273946</c:v>
                </c:pt>
                <c:pt idx="5213">
                  <c:v>1.0004564311839399</c:v>
                </c:pt>
                <c:pt idx="5214">
                  <c:v>1.0004627368488399</c:v>
                </c:pt>
                <c:pt idx="5215">
                  <c:v>1.0004674675345</c:v>
                </c:pt>
                <c:pt idx="5216">
                  <c:v>1.0004812723730701</c:v>
                </c:pt>
                <c:pt idx="5217">
                  <c:v>1.0004935081829101</c:v>
                </c:pt>
                <c:pt idx="5218">
                  <c:v>1.0005097034421599</c:v>
                </c:pt>
                <c:pt idx="5219">
                  <c:v>1.0005180040152799</c:v>
                </c:pt>
                <c:pt idx="5220">
                  <c:v>1.00052353976738</c:v>
                </c:pt>
                <c:pt idx="5221">
                  <c:v>1.0005294727321501</c:v>
                </c:pt>
                <c:pt idx="5222">
                  <c:v>1.0005401567475001</c:v>
                </c:pt>
                <c:pt idx="5223">
                  <c:v>1.00056193896385</c:v>
                </c:pt>
                <c:pt idx="5224">
                  <c:v>1.0005904909289001</c:v>
                </c:pt>
                <c:pt idx="5225">
                  <c:v>1.00060517962212</c:v>
                </c:pt>
                <c:pt idx="5226">
                  <c:v>1.00062584151423</c:v>
                </c:pt>
                <c:pt idx="5227">
                  <c:v>1.0006409540038199</c:v>
                </c:pt>
                <c:pt idx="5228">
                  <c:v>1.0006473205197</c:v>
                </c:pt>
                <c:pt idx="5229">
                  <c:v>1.00065368901771</c:v>
                </c:pt>
                <c:pt idx="5230">
                  <c:v>1.0006652369493001</c:v>
                </c:pt>
                <c:pt idx="5231">
                  <c:v>1.00067798697308</c:v>
                </c:pt>
                <c:pt idx="5232">
                  <c:v>1.0006875546069101</c:v>
                </c:pt>
                <c:pt idx="5233">
                  <c:v>1.0006927388965301</c:v>
                </c:pt>
                <c:pt idx="5234">
                  <c:v>1.00070550565538</c:v>
                </c:pt>
                <c:pt idx="5235">
                  <c:v>1.00071069435376</c:v>
                </c:pt>
                <c:pt idx="5236">
                  <c:v>1.00073266058528</c:v>
                </c:pt>
                <c:pt idx="5237">
                  <c:v>1.0007490501541101</c:v>
                </c:pt>
                <c:pt idx="5238">
                  <c:v>1.0007514496810701</c:v>
                </c:pt>
                <c:pt idx="5239">
                  <c:v>1.0007550494751201</c:v>
                </c:pt>
                <c:pt idx="5240">
                  <c:v>1.00076225087473</c:v>
                </c:pt>
                <c:pt idx="5241">
                  <c:v>1.0007830684585799</c:v>
                </c:pt>
                <c:pt idx="5242">
                  <c:v>1.0007930840560699</c:v>
                </c:pt>
                <c:pt idx="5243">
                  <c:v>1.00079829399586</c:v>
                </c:pt>
                <c:pt idx="5244">
                  <c:v>1.0008207510862801</c:v>
                </c:pt>
                <c:pt idx="5245">
                  <c:v>1.0008271716439801</c:v>
                </c:pt>
                <c:pt idx="5246">
                  <c:v>1.0008388137026201</c:v>
                </c:pt>
                <c:pt idx="5247">
                  <c:v>1.00084885491454</c:v>
                </c:pt>
                <c:pt idx="5248">
                  <c:v>1.0008589007047799</c:v>
                </c:pt>
                <c:pt idx="5249">
                  <c:v>1.00087096168421</c:v>
                </c:pt>
                <c:pt idx="5250">
                  <c:v>1.00088021288206</c:v>
                </c:pt>
                <c:pt idx="5251">
                  <c:v>1.0008834315933199</c:v>
                </c:pt>
                <c:pt idx="5252">
                  <c:v>1.00090517006282</c:v>
                </c:pt>
                <c:pt idx="5253">
                  <c:v>1.0009108094157599</c:v>
                </c:pt>
                <c:pt idx="5254">
                  <c:v>1.00091685315429</c:v>
                </c:pt>
                <c:pt idx="5255">
                  <c:v>1.00091846509279</c:v>
                </c:pt>
                <c:pt idx="5256">
                  <c:v>1.00092813915165</c:v>
                </c:pt>
                <c:pt idx="5257">
                  <c:v>1.0009418511819399</c:v>
                </c:pt>
                <c:pt idx="5258">
                  <c:v>1.00095153527303</c:v>
                </c:pt>
                <c:pt idx="5259">
                  <c:v>1.0009705119318799</c:v>
                </c:pt>
                <c:pt idx="5260">
                  <c:v>1.00099031294498</c:v>
                </c:pt>
                <c:pt idx="5261">
                  <c:v>1.0009983999159799</c:v>
                </c:pt>
                <c:pt idx="5262">
                  <c:v>1.00100729887395</c:v>
                </c:pt>
                <c:pt idx="5263">
                  <c:v>1.00102875139141</c:v>
                </c:pt>
                <c:pt idx="5264">
                  <c:v>1.0010417134896099</c:v>
                </c:pt>
                <c:pt idx="5265">
                  <c:v>1.00105346663912</c:v>
                </c:pt>
                <c:pt idx="5266">
                  <c:v>1.0010627923177</c:v>
                </c:pt>
                <c:pt idx="5267">
                  <c:v>1.0010729331458399</c:v>
                </c:pt>
                <c:pt idx="5268">
                  <c:v>1.0010826724698401</c:v>
                </c:pt>
                <c:pt idx="5269">
                  <c:v>1.00109891364439</c:v>
                </c:pt>
                <c:pt idx="5270">
                  <c:v>1.0011220766269799</c:v>
                </c:pt>
                <c:pt idx="5271">
                  <c:v>1.00116073178019</c:v>
                </c:pt>
                <c:pt idx="5272">
                  <c:v>1.00117702630858</c:v>
                </c:pt>
                <c:pt idx="5273">
                  <c:v>1.0011880313453101</c:v>
                </c:pt>
                <c:pt idx="5274">
                  <c:v>1.00120597620759</c:v>
                </c:pt>
                <c:pt idx="5275">
                  <c:v>1.0012141373487</c:v>
                </c:pt>
                <c:pt idx="5276">
                  <c:v>1.0012259758603499</c:v>
                </c:pt>
                <c:pt idx="5277">
                  <c:v>1.00125416639676</c:v>
                </c:pt>
                <c:pt idx="5278">
                  <c:v>1.0012688873398701</c:v>
                </c:pt>
                <c:pt idx="5279">
                  <c:v>1.0012807522570499</c:v>
                </c:pt>
                <c:pt idx="5280">
                  <c:v>1.00128648218141</c:v>
                </c:pt>
                <c:pt idx="5281">
                  <c:v>1.00128934763947</c:v>
                </c:pt>
                <c:pt idx="5282">
                  <c:v>1.00130900538439</c:v>
                </c:pt>
                <c:pt idx="5283">
                  <c:v>1.0013331892250199</c:v>
                </c:pt>
                <c:pt idx="5284">
                  <c:v>1.00135985938156</c:v>
                </c:pt>
                <c:pt idx="5285">
                  <c:v>1.00137628576604</c:v>
                </c:pt>
                <c:pt idx="5286">
                  <c:v>1.0013906675588999</c:v>
                </c:pt>
                <c:pt idx="5287">
                  <c:v>1.0013997116918201</c:v>
                </c:pt>
                <c:pt idx="5288">
                  <c:v>1.00141287249828</c:v>
                </c:pt>
                <c:pt idx="5289">
                  <c:v>1.0014211014287799</c:v>
                </c:pt>
                <c:pt idx="5290">
                  <c:v>1.00143756717831</c:v>
                </c:pt>
                <c:pt idx="5291">
                  <c:v>1.0014515713152901</c:v>
                </c:pt>
                <c:pt idx="5292">
                  <c:v>1.00146393418554</c:v>
                </c:pt>
                <c:pt idx="5293">
                  <c:v>1.0014944543439801</c:v>
                </c:pt>
                <c:pt idx="5294">
                  <c:v>1.0015084890428001</c:v>
                </c:pt>
                <c:pt idx="5295">
                  <c:v>1.0015250100280499</c:v>
                </c:pt>
                <c:pt idx="5296">
                  <c:v>1.00152996833765</c:v>
                </c:pt>
                <c:pt idx="5297">
                  <c:v>1.00155436017508</c:v>
                </c:pt>
                <c:pt idx="5298">
                  <c:v>1.0015626336677199</c:v>
                </c:pt>
                <c:pt idx="5299">
                  <c:v>1.0015783603592301</c:v>
                </c:pt>
                <c:pt idx="5300">
                  <c:v>1.00158622716503</c:v>
                </c:pt>
                <c:pt idx="5301">
                  <c:v>1.00160486825063</c:v>
                </c:pt>
                <c:pt idx="5302">
                  <c:v>1.00162559565946</c:v>
                </c:pt>
                <c:pt idx="5303">
                  <c:v>1.0016392844228801</c:v>
                </c:pt>
                <c:pt idx="5304">
                  <c:v>1.0016542254613301</c:v>
                </c:pt>
                <c:pt idx="5305">
                  <c:v>1.0016695900324499</c:v>
                </c:pt>
                <c:pt idx="5306">
                  <c:v>1.0017003449378199</c:v>
                </c:pt>
                <c:pt idx="5307">
                  <c:v>1.00170907891729</c:v>
                </c:pt>
                <c:pt idx="5308">
                  <c:v>1.0017253064541001</c:v>
                </c:pt>
                <c:pt idx="5309">
                  <c:v>1.0017394612503201</c:v>
                </c:pt>
                <c:pt idx="5310">
                  <c:v>1.0017586232575999</c:v>
                </c:pt>
                <c:pt idx="5311">
                  <c:v>1.0017607068727299</c:v>
                </c:pt>
                <c:pt idx="5312">
                  <c:v>1.00177279488217</c:v>
                </c:pt>
                <c:pt idx="5313">
                  <c:v>1.0017919795868599</c:v>
                </c:pt>
                <c:pt idx="5314">
                  <c:v>1.00183456584532</c:v>
                </c:pt>
                <c:pt idx="5315">
                  <c:v>1.0018533740712401</c:v>
                </c:pt>
                <c:pt idx="5316">
                  <c:v>1.0018571371923899</c:v>
                </c:pt>
                <c:pt idx="5317">
                  <c:v>1.0018705211544101</c:v>
                </c:pt>
                <c:pt idx="5318">
                  <c:v>1.00190358930074</c:v>
                </c:pt>
                <c:pt idx="5319">
                  <c:v>1.0019195088769901</c:v>
                </c:pt>
                <c:pt idx="5320">
                  <c:v>1.00193376004643</c:v>
                </c:pt>
                <c:pt idx="5321">
                  <c:v>1.0019627027637401</c:v>
                </c:pt>
                <c:pt idx="5322">
                  <c:v>1.00198747334565</c:v>
                </c:pt>
                <c:pt idx="5323">
                  <c:v>1.00200343819584</c:v>
                </c:pt>
                <c:pt idx="5324">
                  <c:v>1.0020185706531499</c:v>
                </c:pt>
                <c:pt idx="5325">
                  <c:v>1.00202319598204</c:v>
                </c:pt>
                <c:pt idx="5326">
                  <c:v>1.00204338755486</c:v>
                </c:pt>
                <c:pt idx="5327">
                  <c:v>1.00206864599852</c:v>
                </c:pt>
                <c:pt idx="5328">
                  <c:v>1.0020884464487301</c:v>
                </c:pt>
                <c:pt idx="5329">
                  <c:v>1.0021095248474099</c:v>
                </c:pt>
                <c:pt idx="5330">
                  <c:v>1.0021226007253501</c:v>
                </c:pt>
                <c:pt idx="5331">
                  <c:v>1.00213610422624</c:v>
                </c:pt>
                <c:pt idx="5332">
                  <c:v>1.0021593271412399</c:v>
                </c:pt>
                <c:pt idx="5333">
                  <c:v>1.0021686211694401</c:v>
                </c:pt>
                <c:pt idx="5334">
                  <c:v>1.0021779179689401</c:v>
                </c:pt>
                <c:pt idx="5335">
                  <c:v>1.0021872175350399</c:v>
                </c:pt>
                <c:pt idx="5336">
                  <c:v>1.00220667100154</c:v>
                </c:pt>
                <c:pt idx="5337">
                  <c:v>1.0022210573861301</c:v>
                </c:pt>
                <c:pt idx="5338">
                  <c:v>1.00223418009794</c:v>
                </c:pt>
                <c:pt idx="5339">
                  <c:v>1.0022451904360701</c:v>
                </c:pt>
                <c:pt idx="5340">
                  <c:v>1.00225027341838</c:v>
                </c:pt>
                <c:pt idx="5341">
                  <c:v>1.0022617130973399</c:v>
                </c:pt>
                <c:pt idx="5342">
                  <c:v>1.00230411795624</c:v>
                </c:pt>
                <c:pt idx="5343">
                  <c:v>1.00233128640691</c:v>
                </c:pt>
                <c:pt idx="5344">
                  <c:v>1.00234827825654</c:v>
                </c:pt>
                <c:pt idx="5345">
                  <c:v>1.00236145303916</c:v>
                </c:pt>
                <c:pt idx="5346">
                  <c:v>1.0023797365293301</c:v>
                </c:pt>
                <c:pt idx="5347">
                  <c:v>1.0023865422906399</c:v>
                </c:pt>
                <c:pt idx="5348">
                  <c:v>1.0024014348020001</c:v>
                </c:pt>
                <c:pt idx="5349">
                  <c:v>1.0024329439350099</c:v>
                </c:pt>
                <c:pt idx="5350">
                  <c:v>1.00244870971654</c:v>
                </c:pt>
                <c:pt idx="5351">
                  <c:v>1.0024563822506301</c:v>
                </c:pt>
                <c:pt idx="5352">
                  <c:v>1.0024742916715399</c:v>
                </c:pt>
                <c:pt idx="5353">
                  <c:v>1.0024951980674399</c:v>
                </c:pt>
                <c:pt idx="5354">
                  <c:v>1.00250117370472</c:v>
                </c:pt>
                <c:pt idx="5355">
                  <c:v>1.0025169715419899</c:v>
                </c:pt>
                <c:pt idx="5356">
                  <c:v>1.00253021323256</c:v>
                </c:pt>
                <c:pt idx="5357">
                  <c:v>1.00253619504028</c:v>
                </c:pt>
                <c:pt idx="5358">
                  <c:v>1.00256526444401</c:v>
                </c:pt>
                <c:pt idx="5359">
                  <c:v>1.00257125238318</c:v>
                </c:pt>
                <c:pt idx="5360">
                  <c:v>1.0025905063887699</c:v>
                </c:pt>
                <c:pt idx="5361">
                  <c:v>1.0026054891521801</c:v>
                </c:pt>
                <c:pt idx="5362">
                  <c:v>1.00264790398899</c:v>
                </c:pt>
                <c:pt idx="5363">
                  <c:v>1.00265433497628</c:v>
                </c:pt>
                <c:pt idx="5364">
                  <c:v>1.0026672004878701</c:v>
                </c:pt>
                <c:pt idx="5365">
                  <c:v>1.0026873659154301</c:v>
                </c:pt>
                <c:pt idx="5366">
                  <c:v>1.0026993848358401</c:v>
                </c:pt>
                <c:pt idx="5367">
                  <c:v>1.00271441421801</c:v>
                </c:pt>
                <c:pt idx="5368">
                  <c:v>1.0027225756868401</c:v>
                </c:pt>
                <c:pt idx="5369">
                  <c:v>1.0027384744355301</c:v>
                </c:pt>
                <c:pt idx="5370">
                  <c:v>1.0027483610054599</c:v>
                </c:pt>
                <c:pt idx="5371">
                  <c:v>1.00276384110858</c:v>
                </c:pt>
                <c:pt idx="5372">
                  <c:v>1.0027698629486701</c:v>
                </c:pt>
                <c:pt idx="5373">
                  <c:v>1.0027776067930401</c:v>
                </c:pt>
                <c:pt idx="5374">
                  <c:v>1.0027986956679</c:v>
                </c:pt>
                <c:pt idx="5375">
                  <c:v>1.0028150587513101</c:v>
                </c:pt>
                <c:pt idx="5376">
                  <c:v>1.00283142918895</c:v>
                </c:pt>
                <c:pt idx="5377">
                  <c:v>1.0028624669519099</c:v>
                </c:pt>
                <c:pt idx="5378">
                  <c:v>1.0028805844126301</c:v>
                </c:pt>
                <c:pt idx="5379">
                  <c:v>1.0028870570877</c:v>
                </c:pt>
                <c:pt idx="5380">
                  <c:v>1.0029082090364301</c:v>
                </c:pt>
                <c:pt idx="5381">
                  <c:v>1.00291295908765</c:v>
                </c:pt>
                <c:pt idx="5382">
                  <c:v>1.00292332493703</c:v>
                </c:pt>
                <c:pt idx="5383">
                  <c:v>1.00296222245564</c:v>
                </c:pt>
                <c:pt idx="5384">
                  <c:v>1.0029946677625801</c:v>
                </c:pt>
                <c:pt idx="5385">
                  <c:v>1.0030111173181899</c:v>
                </c:pt>
                <c:pt idx="5386">
                  <c:v>1.0030206439923901</c:v>
                </c:pt>
                <c:pt idx="5387">
                  <c:v>1.00304577115005</c:v>
                </c:pt>
                <c:pt idx="5388">
                  <c:v>1.00305487297244</c:v>
                </c:pt>
                <c:pt idx="5389">
                  <c:v>1.0030717820639501</c:v>
                </c:pt>
                <c:pt idx="5390">
                  <c:v>1.0030817575627999</c:v>
                </c:pt>
                <c:pt idx="5391">
                  <c:v>1.00309433902725</c:v>
                </c:pt>
                <c:pt idx="5392">
                  <c:v>1.0030999803175999</c:v>
                </c:pt>
                <c:pt idx="5393">
                  <c:v>1.0031095289801299</c:v>
                </c:pt>
                <c:pt idx="5394">
                  <c:v>1.00315730730245</c:v>
                </c:pt>
                <c:pt idx="5395">
                  <c:v>1.00319513670585</c:v>
                </c:pt>
                <c:pt idx="5396">
                  <c:v>1.0032007924756301</c:v>
                </c:pt>
                <c:pt idx="5397">
                  <c:v>1.0032312604165501</c:v>
                </c:pt>
                <c:pt idx="5398">
                  <c:v>1.0032665450983</c:v>
                </c:pt>
                <c:pt idx="5399">
                  <c:v>1.0032905214273999</c:v>
                </c:pt>
                <c:pt idx="5400">
                  <c:v>1.00329662675656</c:v>
                </c:pt>
                <c:pt idx="5401">
                  <c:v>1.0033079676560701</c:v>
                </c:pt>
                <c:pt idx="5402">
                  <c:v>1.00331756626638</c:v>
                </c:pt>
                <c:pt idx="5403">
                  <c:v>1.00332323923274</c:v>
                </c:pt>
                <c:pt idx="5404">
                  <c:v>1.0033380799389</c:v>
                </c:pt>
                <c:pt idx="5405">
                  <c:v>1.0033555464634301</c:v>
                </c:pt>
                <c:pt idx="5406">
                  <c:v>1.0033634088169401</c:v>
                </c:pt>
                <c:pt idx="5407">
                  <c:v>1.00338613068784</c:v>
                </c:pt>
                <c:pt idx="5408">
                  <c:v>1.00339618471994</c:v>
                </c:pt>
                <c:pt idx="5409">
                  <c:v>1.00341586268004</c:v>
                </c:pt>
                <c:pt idx="5410">
                  <c:v>1.0034281114270001</c:v>
                </c:pt>
                <c:pt idx="5411">
                  <c:v>1.0034337995636999</c:v>
                </c:pt>
                <c:pt idx="5412">
                  <c:v>1.00343861320516</c:v>
                </c:pt>
                <c:pt idx="5413">
                  <c:v>1.0034622518062499</c:v>
                </c:pt>
                <c:pt idx="5414">
                  <c:v>1.0034828369296001</c:v>
                </c:pt>
                <c:pt idx="5415">
                  <c:v>1.00349466695079</c:v>
                </c:pt>
                <c:pt idx="5416">
                  <c:v>1.0035021171727201</c:v>
                </c:pt>
                <c:pt idx="5417">
                  <c:v>1.0035121989598901</c:v>
                </c:pt>
                <c:pt idx="5418">
                  <c:v>1.0035306153249599</c:v>
                </c:pt>
                <c:pt idx="5419">
                  <c:v>1.00354947837953</c:v>
                </c:pt>
                <c:pt idx="5420">
                  <c:v>1.0035635213730101</c:v>
                </c:pt>
                <c:pt idx="5421">
                  <c:v>1.0035714225664101</c:v>
                </c:pt>
                <c:pt idx="5422">
                  <c:v>1.0035973310384401</c:v>
                </c:pt>
                <c:pt idx="5423">
                  <c:v>1.00360743514019</c:v>
                </c:pt>
                <c:pt idx="5424">
                  <c:v>1.0036272108095801</c:v>
                </c:pt>
                <c:pt idx="5425">
                  <c:v>1.00364743517915</c:v>
                </c:pt>
                <c:pt idx="5426">
                  <c:v>1.0036593103429099</c:v>
                </c:pt>
                <c:pt idx="5427">
                  <c:v>1.0036729487371701</c:v>
                </c:pt>
                <c:pt idx="5428">
                  <c:v>1.00367910939246</c:v>
                </c:pt>
                <c:pt idx="5429">
                  <c:v>1.00371036590106</c:v>
                </c:pt>
                <c:pt idx="5430">
                  <c:v>1.0037301877315901</c:v>
                </c:pt>
                <c:pt idx="5431">
                  <c:v>1.0037500183458401</c:v>
                </c:pt>
                <c:pt idx="5432">
                  <c:v>1.0037623618145901</c:v>
                </c:pt>
                <c:pt idx="5433">
                  <c:v>1.0037817655243</c:v>
                </c:pt>
                <c:pt idx="5434">
                  <c:v>1.0038002950123499</c:v>
                </c:pt>
                <c:pt idx="5435">
                  <c:v>1.00381176943798</c:v>
                </c:pt>
                <c:pt idx="5436">
                  <c:v>1.0038559287417499</c:v>
                </c:pt>
                <c:pt idx="5437">
                  <c:v>1.0038625563066701</c:v>
                </c:pt>
                <c:pt idx="5438">
                  <c:v>1.00388907609652</c:v>
                </c:pt>
                <c:pt idx="5439">
                  <c:v>1.0039072066972901</c:v>
                </c:pt>
                <c:pt idx="5440">
                  <c:v>1.0039187078182299</c:v>
                </c:pt>
                <c:pt idx="5441">
                  <c:v>1.0039275567666399</c:v>
                </c:pt>
                <c:pt idx="5442">
                  <c:v>1.0039616408570999</c:v>
                </c:pt>
                <c:pt idx="5443">
                  <c:v>1.0039802426078901</c:v>
                </c:pt>
                <c:pt idx="5444">
                  <c:v>1.00399309095427</c:v>
                </c:pt>
                <c:pt idx="5445">
                  <c:v>1.00403875287739</c:v>
                </c:pt>
                <c:pt idx="5446">
                  <c:v>1.0040533916765999</c:v>
                </c:pt>
                <c:pt idx="5447">
                  <c:v>1.00406714734839</c:v>
                </c:pt>
                <c:pt idx="5448">
                  <c:v>1.0040835705597899</c:v>
                </c:pt>
                <c:pt idx="5449">
                  <c:v>1.0041039964015399</c:v>
                </c:pt>
                <c:pt idx="5450">
                  <c:v>1.0041124356773301</c:v>
                </c:pt>
                <c:pt idx="5451">
                  <c:v>1.0041297629959001</c:v>
                </c:pt>
                <c:pt idx="5452">
                  <c:v>1.00413687342358</c:v>
                </c:pt>
                <c:pt idx="5453">
                  <c:v>1.0041715515746199</c:v>
                </c:pt>
                <c:pt idx="5454">
                  <c:v>1.00418356126154</c:v>
                </c:pt>
                <c:pt idx="5455">
                  <c:v>1.00420358390954</c:v>
                </c:pt>
                <c:pt idx="5456">
                  <c:v>1.00422450510621</c:v>
                </c:pt>
                <c:pt idx="5457">
                  <c:v>1.0042543441645899</c:v>
                </c:pt>
                <c:pt idx="5458">
                  <c:v>1.0042686019470599</c:v>
                </c:pt>
                <c:pt idx="5459">
                  <c:v>1.00428865881081</c:v>
                </c:pt>
                <c:pt idx="5460">
                  <c:v>1.0043350429803</c:v>
                </c:pt>
                <c:pt idx="5461">
                  <c:v>1.00435155527133</c:v>
                </c:pt>
                <c:pt idx="5462">
                  <c:v>1.0043658404831</c:v>
                </c:pt>
                <c:pt idx="5463">
                  <c:v>1.00439844353691</c:v>
                </c:pt>
                <c:pt idx="5464">
                  <c:v>1.0044422444641901</c:v>
                </c:pt>
                <c:pt idx="5465">
                  <c:v>1.00445744934925</c:v>
                </c:pt>
                <c:pt idx="5466">
                  <c:v>1.00446773752243</c:v>
                </c:pt>
                <c:pt idx="5467">
                  <c:v>1.0044990618066401</c:v>
                </c:pt>
                <c:pt idx="5468">
                  <c:v>1.0045107013012999</c:v>
                </c:pt>
                <c:pt idx="5469">
                  <c:v>1.0045416031807599</c:v>
                </c:pt>
                <c:pt idx="5470">
                  <c:v>1.0045689372390001</c:v>
                </c:pt>
                <c:pt idx="5471">
                  <c:v>1.00458283369306</c:v>
                </c:pt>
                <c:pt idx="5472">
                  <c:v>1.0046236473402601</c:v>
                </c:pt>
                <c:pt idx="5473">
                  <c:v>1.0046375579598501</c:v>
                </c:pt>
                <c:pt idx="5474">
                  <c:v>1.0046582061179801</c:v>
                </c:pt>
                <c:pt idx="5475">
                  <c:v>1.0046882946531399</c:v>
                </c:pt>
                <c:pt idx="5476">
                  <c:v>1.0047067152231901</c:v>
                </c:pt>
                <c:pt idx="5477">
                  <c:v>1.00473997776204</c:v>
                </c:pt>
                <c:pt idx="5478">
                  <c:v>1.0047768596720601</c:v>
                </c:pt>
                <c:pt idx="5479">
                  <c:v>1.0048002608934199</c:v>
                </c:pt>
                <c:pt idx="5480">
                  <c:v>1.0048515978352901</c:v>
                </c:pt>
                <c:pt idx="5481">
                  <c:v>1.00488404527455</c:v>
                </c:pt>
                <c:pt idx="5482">
                  <c:v>1.00489802141733</c:v>
                </c:pt>
                <c:pt idx="5483">
                  <c:v>1.00494358034695</c:v>
                </c:pt>
                <c:pt idx="5484">
                  <c:v>1.0049887238106601</c:v>
                </c:pt>
                <c:pt idx="5485">
                  <c:v>1.0050104051840301</c:v>
                </c:pt>
                <c:pt idx="5486">
                  <c:v>1.0050325465832399</c:v>
                </c:pt>
                <c:pt idx="5487">
                  <c:v>1.0050470108013401</c:v>
                </c:pt>
                <c:pt idx="5488">
                  <c:v>1.00507142725704</c:v>
                </c:pt>
                <c:pt idx="5489">
                  <c:v>1.00509313927216</c:v>
                </c:pt>
                <c:pt idx="5490">
                  <c:v>1.0050994734457701</c:v>
                </c:pt>
                <c:pt idx="5491">
                  <c:v>1.0051211957503301</c:v>
                </c:pt>
                <c:pt idx="5492">
                  <c:v>1.0051565114054699</c:v>
                </c:pt>
                <c:pt idx="5493">
                  <c:v>1.0051877695477101</c:v>
                </c:pt>
                <c:pt idx="5494">
                  <c:v>1.00520861732656</c:v>
                </c:pt>
                <c:pt idx="5495">
                  <c:v>1.00522085741462</c:v>
                </c:pt>
                <c:pt idx="5496">
                  <c:v>1.0052512416295001</c:v>
                </c:pt>
                <c:pt idx="5497">
                  <c:v>1.00527710281029</c:v>
                </c:pt>
                <c:pt idx="5498">
                  <c:v>1.00529480359367</c:v>
                </c:pt>
                <c:pt idx="5499">
                  <c:v>1.00531023920353</c:v>
                </c:pt>
                <c:pt idx="5500">
                  <c:v>1.00532567867636</c:v>
                </c:pt>
                <c:pt idx="5501">
                  <c:v>1.0053606587724799</c:v>
                </c:pt>
                <c:pt idx="5502">
                  <c:v>1.0053842928202099</c:v>
                </c:pt>
                <c:pt idx="5503">
                  <c:v>1.0054033883800699</c:v>
                </c:pt>
                <c:pt idx="5504">
                  <c:v>1.0054516077259601</c:v>
                </c:pt>
                <c:pt idx="5505">
                  <c:v>1.00551990532994</c:v>
                </c:pt>
                <c:pt idx="5506">
                  <c:v>1.0055394974268199</c:v>
                </c:pt>
                <c:pt idx="5507">
                  <c:v>1.00554906782737</c:v>
                </c:pt>
                <c:pt idx="5508">
                  <c:v>1.0055732280021199</c:v>
                </c:pt>
                <c:pt idx="5509">
                  <c:v>1.0056165564941799</c:v>
                </c:pt>
                <c:pt idx="5510">
                  <c:v>1.0056690452124999</c:v>
                </c:pt>
                <c:pt idx="5511">
                  <c:v>1.0056923362100201</c:v>
                </c:pt>
                <c:pt idx="5512">
                  <c:v>1.0057234036032301</c:v>
                </c:pt>
                <c:pt idx="5513">
                  <c:v>1.00573939982387</c:v>
                </c:pt>
                <c:pt idx="5514">
                  <c:v>1.00577689165622</c:v>
                </c:pt>
                <c:pt idx="5515">
                  <c:v>1.00578741141447</c:v>
                </c:pt>
                <c:pt idx="5516">
                  <c:v>1.0058070831877299</c:v>
                </c:pt>
                <c:pt idx="5517">
                  <c:v>1.00583133765676</c:v>
                </c:pt>
                <c:pt idx="5518">
                  <c:v>1.00585743230889</c:v>
                </c:pt>
                <c:pt idx="5519">
                  <c:v>1.00587346028354</c:v>
                </c:pt>
                <c:pt idx="5520">
                  <c:v>1.0058894920077299</c:v>
                </c:pt>
                <c:pt idx="5521">
                  <c:v>1.0058986546728901</c:v>
                </c:pt>
                <c:pt idx="5522">
                  <c:v>1.00591606709534</c:v>
                </c:pt>
                <c:pt idx="5523">
                  <c:v>1.0059467786346501</c:v>
                </c:pt>
                <c:pt idx="5524">
                  <c:v>1.00597887982944</c:v>
                </c:pt>
                <c:pt idx="5525">
                  <c:v>1.0059990652816899</c:v>
                </c:pt>
                <c:pt idx="5526">
                  <c:v>1.0060311904744299</c:v>
                </c:pt>
                <c:pt idx="5527">
                  <c:v>1.00606608583017</c:v>
                </c:pt>
                <c:pt idx="5528">
                  <c:v>1.0060853774766201</c:v>
                </c:pt>
                <c:pt idx="5529">
                  <c:v>1.00611478431829</c:v>
                </c:pt>
                <c:pt idx="5530">
                  <c:v>1.0061382265497201</c:v>
                </c:pt>
                <c:pt idx="5531">
                  <c:v>1.0061511000476799</c:v>
                </c:pt>
                <c:pt idx="5532">
                  <c:v>1.00618743408933</c:v>
                </c:pt>
                <c:pt idx="5533">
                  <c:v>1.00623069071889</c:v>
                </c:pt>
                <c:pt idx="5534">
                  <c:v>1.0062684461520399</c:v>
                </c:pt>
                <c:pt idx="5535">
                  <c:v>1.0062813426962101</c:v>
                </c:pt>
                <c:pt idx="5536">
                  <c:v>1.0063062209692499</c:v>
                </c:pt>
                <c:pt idx="5537">
                  <c:v>1.00635277496764</c:v>
                </c:pt>
                <c:pt idx="5538">
                  <c:v>1.0063666084907701</c:v>
                </c:pt>
                <c:pt idx="5539">
                  <c:v>1.0063832120929199</c:v>
                </c:pt>
                <c:pt idx="5540">
                  <c:v>1.00641135435324</c:v>
                </c:pt>
                <c:pt idx="5541">
                  <c:v>1.00644227680345</c:v>
                </c:pt>
                <c:pt idx="5542">
                  <c:v>1.00646443795676</c:v>
                </c:pt>
                <c:pt idx="5543">
                  <c:v>1.00648013934445</c:v>
                </c:pt>
                <c:pt idx="5544">
                  <c:v>1.00651016568417</c:v>
                </c:pt>
                <c:pt idx="5545">
                  <c:v>1.00656747924381</c:v>
                </c:pt>
                <c:pt idx="5546">
                  <c:v>1.0065966144948699</c:v>
                </c:pt>
                <c:pt idx="5547">
                  <c:v>1.0066188200981501</c:v>
                </c:pt>
                <c:pt idx="5548">
                  <c:v>1.0066391807739701</c:v>
                </c:pt>
                <c:pt idx="5549">
                  <c:v>1.00665630634062</c:v>
                </c:pt>
                <c:pt idx="5550">
                  <c:v>1.0066766767285</c:v>
                </c:pt>
                <c:pt idx="5551">
                  <c:v>1.0067058525621799</c:v>
                </c:pt>
                <c:pt idx="5552">
                  <c:v>1.0067118743085699</c:v>
                </c:pt>
                <c:pt idx="5553">
                  <c:v>1.0067137272454101</c:v>
                </c:pt>
                <c:pt idx="5554">
                  <c:v>1.00673967288999</c:v>
                </c:pt>
                <c:pt idx="5555">
                  <c:v>1.00678046164002</c:v>
                </c:pt>
                <c:pt idx="5556">
                  <c:v>1.00681106679184</c:v>
                </c:pt>
                <c:pt idx="5557">
                  <c:v>1.0068607088393999</c:v>
                </c:pt>
                <c:pt idx="5558">
                  <c:v>1.00688948724419</c:v>
                </c:pt>
                <c:pt idx="5559">
                  <c:v>1.00691688253648</c:v>
                </c:pt>
                <c:pt idx="5560">
                  <c:v>1.00697077102943</c:v>
                </c:pt>
                <c:pt idx="5561">
                  <c:v>1.0070042366738201</c:v>
                </c:pt>
                <c:pt idx="5562">
                  <c:v>1.00702841465181</c:v>
                </c:pt>
                <c:pt idx="5563">
                  <c:v>1.0070800486320199</c:v>
                </c:pt>
                <c:pt idx="5564">
                  <c:v>1.0071489429554099</c:v>
                </c:pt>
                <c:pt idx="5565">
                  <c:v>1.0071894675895099</c:v>
                </c:pt>
                <c:pt idx="5566">
                  <c:v>1.00726031495546</c:v>
                </c:pt>
                <c:pt idx="5567">
                  <c:v>1.00728083418634</c:v>
                </c:pt>
                <c:pt idx="5568">
                  <c:v>1.0073092892650699</c:v>
                </c:pt>
                <c:pt idx="5569">
                  <c:v>1.00735875770206</c:v>
                </c:pt>
                <c:pt idx="5570">
                  <c:v>1.0073937756652001</c:v>
                </c:pt>
                <c:pt idx="5571">
                  <c:v>1.00744469297067</c:v>
                </c:pt>
                <c:pt idx="5572">
                  <c:v>1.00746058135184</c:v>
                </c:pt>
                <c:pt idx="5573">
                  <c:v>1.00749049649387</c:v>
                </c:pt>
                <c:pt idx="5574">
                  <c:v>1.0075297751245</c:v>
                </c:pt>
                <c:pt idx="5575">
                  <c:v>1.00755597030007</c:v>
                </c:pt>
                <c:pt idx="5576">
                  <c:v>1.00757468573653</c:v>
                </c:pt>
                <c:pt idx="5577">
                  <c:v>1.0076374102208601</c:v>
                </c:pt>
                <c:pt idx="5578">
                  <c:v>1.0076523955012899</c:v>
                </c:pt>
                <c:pt idx="5579">
                  <c:v>1.0076889322431899</c:v>
                </c:pt>
                <c:pt idx="5580">
                  <c:v>1.0077170471604999</c:v>
                </c:pt>
                <c:pt idx="5581">
                  <c:v>1.0077639240642</c:v>
                </c:pt>
                <c:pt idx="5582">
                  <c:v>1.00777705377097</c:v>
                </c:pt>
                <c:pt idx="5583">
                  <c:v>1.0078319368413799</c:v>
                </c:pt>
                <c:pt idx="5584">
                  <c:v>1.0078760537912701</c:v>
                </c:pt>
                <c:pt idx="5585">
                  <c:v>1.00789718077735</c:v>
                </c:pt>
                <c:pt idx="5586">
                  <c:v>1.0079305238645899</c:v>
                </c:pt>
                <c:pt idx="5587">
                  <c:v>1.0079582402201199</c:v>
                </c:pt>
                <c:pt idx="5588">
                  <c:v>1.00798314468534</c:v>
                </c:pt>
                <c:pt idx="5589">
                  <c:v>1.0080155769758801</c:v>
                </c:pt>
                <c:pt idx="5590">
                  <c:v>1.00807294717677</c:v>
                </c:pt>
                <c:pt idx="5591">
                  <c:v>1.0080950576808301</c:v>
                </c:pt>
                <c:pt idx="5592">
                  <c:v>1.00815153227239</c:v>
                </c:pt>
                <c:pt idx="5593">
                  <c:v>1.00820568357108</c:v>
                </c:pt>
                <c:pt idx="5594">
                  <c:v>1.0082207569191</c:v>
                </c:pt>
                <c:pt idx="5595">
                  <c:v>1.00824996789653</c:v>
                </c:pt>
                <c:pt idx="5596">
                  <c:v>1.00828484356529</c:v>
                </c:pt>
                <c:pt idx="5597">
                  <c:v>1.00829851429697</c:v>
                </c:pt>
                <c:pt idx="5598">
                  <c:v>1.00833953739495</c:v>
                </c:pt>
                <c:pt idx="5599">
                  <c:v>1.00839048526621</c:v>
                </c:pt>
                <c:pt idx="5600">
                  <c:v>1.0084126648192699</c:v>
                </c:pt>
                <c:pt idx="5601">
                  <c:v>1.00841832843875</c:v>
                </c:pt>
                <c:pt idx="5602">
                  <c:v>1.0084409859804699</c:v>
                </c:pt>
                <c:pt idx="5603">
                  <c:v>1.0084801761790601</c:v>
                </c:pt>
                <c:pt idx="5604">
                  <c:v>1.008500485261</c:v>
                </c:pt>
                <c:pt idx="5605">
                  <c:v>1.0085486758498401</c:v>
                </c:pt>
                <c:pt idx="5606">
                  <c:v>1.0085779788183999</c:v>
                </c:pt>
                <c:pt idx="5607">
                  <c:v>1.0086167466624401</c:v>
                </c:pt>
                <c:pt idx="5608">
                  <c:v>1.0086479601842999</c:v>
                </c:pt>
                <c:pt idx="5609">
                  <c:v>1.0086938509257899</c:v>
                </c:pt>
                <c:pt idx="5610">
                  <c:v>1.00873171350587</c:v>
                </c:pt>
                <c:pt idx="5611">
                  <c:v>1.0088150571330099</c:v>
                </c:pt>
                <c:pt idx="5612">
                  <c:v>1.0088259532711401</c:v>
                </c:pt>
                <c:pt idx="5613">
                  <c:v>1.0088567524743499</c:v>
                </c:pt>
                <c:pt idx="5614">
                  <c:v>1.0088761840361</c:v>
                </c:pt>
                <c:pt idx="5615">
                  <c:v>1.0089202729915601</c:v>
                </c:pt>
                <c:pt idx="5616">
                  <c:v>1.00896769971647</c:v>
                </c:pt>
                <c:pt idx="5617">
                  <c:v>1.0089923694563101</c:v>
                </c:pt>
                <c:pt idx="5618">
                  <c:v>1.0090355543502301</c:v>
                </c:pt>
                <c:pt idx="5619">
                  <c:v>1.0090602387461001</c:v>
                </c:pt>
                <c:pt idx="5620">
                  <c:v>1.00908255420133</c:v>
                </c:pt>
                <c:pt idx="5621">
                  <c:v>1.00912624799955</c:v>
                </c:pt>
                <c:pt idx="5622">
                  <c:v>1.0091352737707</c:v>
                </c:pt>
                <c:pt idx="5623">
                  <c:v>1.0091875419805401</c:v>
                </c:pt>
                <c:pt idx="5624">
                  <c:v>1.0092307996851</c:v>
                </c:pt>
                <c:pt idx="5625">
                  <c:v>1.0092417354684899</c:v>
                </c:pt>
                <c:pt idx="5626">
                  <c:v>1.0092959538437201</c:v>
                </c:pt>
                <c:pt idx="5627">
                  <c:v>1.0093225964955901</c:v>
                </c:pt>
                <c:pt idx="5628">
                  <c:v>1.00934496188203</c:v>
                </c:pt>
                <c:pt idx="5629">
                  <c:v>1.00936875943028</c:v>
                </c:pt>
                <c:pt idx="5630">
                  <c:v>1.00940827375677</c:v>
                </c:pt>
                <c:pt idx="5631">
                  <c:v>1.0094940117867399</c:v>
                </c:pt>
                <c:pt idx="5632">
                  <c:v>1.0095116431859401</c:v>
                </c:pt>
                <c:pt idx="5633">
                  <c:v>1.0095688435168599</c:v>
                </c:pt>
                <c:pt idx="5634">
                  <c:v>1.0095984074068101</c:v>
                </c:pt>
                <c:pt idx="5635">
                  <c:v>1.00963131743393</c:v>
                </c:pt>
                <c:pt idx="5636">
                  <c:v>1.0097176878279199</c:v>
                </c:pt>
                <c:pt idx="5637">
                  <c:v>1.00973535095616</c:v>
                </c:pt>
                <c:pt idx="5638">
                  <c:v>1.00976543168446</c:v>
                </c:pt>
                <c:pt idx="5639">
                  <c:v>1.00981701520787</c:v>
                </c:pt>
                <c:pt idx="5640">
                  <c:v>1.0098423369630101</c:v>
                </c:pt>
                <c:pt idx="5641">
                  <c:v>1.00990351196106</c:v>
                </c:pt>
                <c:pt idx="5642">
                  <c:v>1.0099694986491301</c:v>
                </c:pt>
                <c:pt idx="5643">
                  <c:v>1.0100020261112901</c:v>
                </c:pt>
                <c:pt idx="5644">
                  <c:v>1.0100316905343001</c:v>
                </c:pt>
                <c:pt idx="5645">
                  <c:v>1.0100761996901699</c:v>
                </c:pt>
                <c:pt idx="5646">
                  <c:v>1.0101623888569999</c:v>
                </c:pt>
                <c:pt idx="5647">
                  <c:v>1.01017628009086</c:v>
                </c:pt>
                <c:pt idx="5648">
                  <c:v>1.0102294632414901</c:v>
                </c:pt>
                <c:pt idx="5649">
                  <c:v>1.01026061624844</c:v>
                </c:pt>
                <c:pt idx="5650">
                  <c:v>1.0102984887536199</c:v>
                </c:pt>
                <c:pt idx="5651">
                  <c:v>1.01031766871685</c:v>
                </c:pt>
                <c:pt idx="5652">
                  <c:v>1.0103545977100601</c:v>
                </c:pt>
                <c:pt idx="5653">
                  <c:v>1.0103843399550101</c:v>
                </c:pt>
                <c:pt idx="5654">
                  <c:v>1.01045632346572</c:v>
                </c:pt>
                <c:pt idx="5655">
                  <c:v>1.0104980909672101</c:v>
                </c:pt>
                <c:pt idx="5656">
                  <c:v>1.01052498238749</c:v>
                </c:pt>
                <c:pt idx="5657">
                  <c:v>1.0105562020922301</c:v>
                </c:pt>
                <c:pt idx="5658">
                  <c:v>1.0105734959783701</c:v>
                </c:pt>
                <c:pt idx="5659">
                  <c:v>1.0106008822860999</c:v>
                </c:pt>
                <c:pt idx="5660">
                  <c:v>1.0106239485378801</c:v>
                </c:pt>
                <c:pt idx="5661">
                  <c:v>1.0106633620221701</c:v>
                </c:pt>
                <c:pt idx="5662">
                  <c:v>1.0106797073846501</c:v>
                </c:pt>
                <c:pt idx="5663">
                  <c:v>1.0107162508068399</c:v>
                </c:pt>
                <c:pt idx="5664">
                  <c:v>1.0107393356402901</c:v>
                </c:pt>
                <c:pt idx="5665">
                  <c:v>1.0107494364148599</c:v>
                </c:pt>
                <c:pt idx="5666">
                  <c:v>1.0107797429646099</c:v>
                </c:pt>
                <c:pt idx="5667">
                  <c:v>1.0108086122233</c:v>
                </c:pt>
                <c:pt idx="5668">
                  <c:v>1.0108389310958199</c:v>
                </c:pt>
                <c:pt idx="5669">
                  <c:v>1.0108615540282999</c:v>
                </c:pt>
                <c:pt idx="5670">
                  <c:v>1.01091114412255</c:v>
                </c:pt>
                <c:pt idx="5671">
                  <c:v>1.0109930282214099</c:v>
                </c:pt>
                <c:pt idx="5672">
                  <c:v>1.01101471096254</c:v>
                </c:pt>
                <c:pt idx="5673">
                  <c:v>1.0110590498885299</c:v>
                </c:pt>
                <c:pt idx="5674">
                  <c:v>1.01112268940872</c:v>
                </c:pt>
                <c:pt idx="5675">
                  <c:v>1.01114921376669</c:v>
                </c:pt>
                <c:pt idx="5676">
                  <c:v>1.0112254366752</c:v>
                </c:pt>
                <c:pt idx="5677">
                  <c:v>1.0112654929956399</c:v>
                </c:pt>
                <c:pt idx="5678">
                  <c:v>1.0112949386050101</c:v>
                </c:pt>
                <c:pt idx="5679">
                  <c:v>1.0113398418508801</c:v>
                </c:pt>
                <c:pt idx="5680">
                  <c:v>1.0114238890748299</c:v>
                </c:pt>
                <c:pt idx="5681">
                  <c:v>1.0114528813021799</c:v>
                </c:pt>
                <c:pt idx="5682">
                  <c:v>1.0115084645908701</c:v>
                </c:pt>
                <c:pt idx="5683">
                  <c:v>1.0115200670350399</c:v>
                </c:pt>
                <c:pt idx="5684">
                  <c:v>1.01154714268834</c:v>
                </c:pt>
                <c:pt idx="5685">
                  <c:v>1.01160420995448</c:v>
                </c:pt>
                <c:pt idx="5686">
                  <c:v>1.0116109819924299</c:v>
                </c:pt>
                <c:pt idx="5687">
                  <c:v>1.0116467817739301</c:v>
                </c:pt>
                <c:pt idx="5688">
                  <c:v>1.0116946884596201</c:v>
                </c:pt>
                <c:pt idx="5689">
                  <c:v>1.01175568099683</c:v>
                </c:pt>
                <c:pt idx="5690">
                  <c:v>1.01180265104141</c:v>
                </c:pt>
                <c:pt idx="5691">
                  <c:v>1.01183413330806</c:v>
                </c:pt>
                <c:pt idx="5692">
                  <c:v>1.01187628048269</c:v>
                </c:pt>
                <c:pt idx="5693">
                  <c:v>1.0119155305607599</c:v>
                </c:pt>
                <c:pt idx="5694">
                  <c:v>1.0119790285844901</c:v>
                </c:pt>
                <c:pt idx="5695">
                  <c:v>1.0120440055505899</c:v>
                </c:pt>
                <c:pt idx="5696">
                  <c:v>1.01212550436741</c:v>
                </c:pt>
                <c:pt idx="5697">
                  <c:v>1.01221189663583</c:v>
                </c:pt>
                <c:pt idx="5698">
                  <c:v>1.0123323352828499</c:v>
                </c:pt>
                <c:pt idx="5699">
                  <c:v>1.0123891839242001</c:v>
                </c:pt>
                <c:pt idx="5700">
                  <c:v>1.0124095956011501</c:v>
                </c:pt>
                <c:pt idx="5701">
                  <c:v>1.01245139828182</c:v>
                </c:pt>
                <c:pt idx="5702">
                  <c:v>1.01250099094667</c:v>
                </c:pt>
                <c:pt idx="5703">
                  <c:v>1.01251655226849</c:v>
                </c:pt>
                <c:pt idx="5704">
                  <c:v>1.0125564343220601</c:v>
                </c:pt>
                <c:pt idx="5705">
                  <c:v>1.01258756792417</c:v>
                </c:pt>
                <c:pt idx="5706">
                  <c:v>1.0125972982767599</c:v>
                </c:pt>
                <c:pt idx="5707">
                  <c:v>1.0126109216503101</c:v>
                </c:pt>
                <c:pt idx="5708">
                  <c:v>1.01269560411356</c:v>
                </c:pt>
                <c:pt idx="5709">
                  <c:v>1.0127189717156899</c:v>
                </c:pt>
                <c:pt idx="5710">
                  <c:v>1.0127545156545701</c:v>
                </c:pt>
                <c:pt idx="5711">
                  <c:v>1.0128334184839201</c:v>
                </c:pt>
                <c:pt idx="5712">
                  <c:v>1.01291479171285</c:v>
                </c:pt>
                <c:pt idx="5713">
                  <c:v>1.01293477499107</c:v>
                </c:pt>
                <c:pt idx="5714">
                  <c:v>1.0129518355709199</c:v>
                </c:pt>
                <c:pt idx="5715">
                  <c:v>1.0129849862636799</c:v>
                </c:pt>
                <c:pt idx="5716">
                  <c:v>1.01299961342207</c:v>
                </c:pt>
                <c:pt idx="5717">
                  <c:v>1.0130430139796001</c:v>
                </c:pt>
                <c:pt idx="5718">
                  <c:v>1.0130664251424799</c:v>
                </c:pt>
                <c:pt idx="5719">
                  <c:v>1.0131088652083799</c:v>
                </c:pt>
                <c:pt idx="5720">
                  <c:v>1.013158146521</c:v>
                </c:pt>
                <c:pt idx="5721">
                  <c:v>1.0132401473483501</c:v>
                </c:pt>
                <c:pt idx="5722">
                  <c:v>1.01332315966761</c:v>
                </c:pt>
                <c:pt idx="5723">
                  <c:v>1.0133881291672899</c:v>
                </c:pt>
                <c:pt idx="5724">
                  <c:v>1.01345605251083</c:v>
                </c:pt>
                <c:pt idx="5725">
                  <c:v>1.01356409353537</c:v>
                </c:pt>
                <c:pt idx="5726">
                  <c:v>1.0136149565288799</c:v>
                </c:pt>
                <c:pt idx="5727">
                  <c:v>1.0137088910635901</c:v>
                </c:pt>
                <c:pt idx="5728">
                  <c:v>1.0137774123094501</c:v>
                </c:pt>
                <c:pt idx="5729">
                  <c:v>1.01384644610735</c:v>
                </c:pt>
                <c:pt idx="5730">
                  <c:v>1.0138821960741999</c:v>
                </c:pt>
                <c:pt idx="5731">
                  <c:v>1.0139145232623601</c:v>
                </c:pt>
                <c:pt idx="5732">
                  <c:v>1.0139968332570799</c:v>
                </c:pt>
                <c:pt idx="5733">
                  <c:v>1.0140159455576501</c:v>
                </c:pt>
                <c:pt idx="5734">
                  <c:v>1.01407182222255</c:v>
                </c:pt>
                <c:pt idx="5735">
                  <c:v>1.01412624262546</c:v>
                </c:pt>
                <c:pt idx="5736">
                  <c:v>1.0141674348876499</c:v>
                </c:pt>
                <c:pt idx="5737">
                  <c:v>1.01420912561597</c:v>
                </c:pt>
                <c:pt idx="5738">
                  <c:v>1.01427830102253</c:v>
                </c:pt>
                <c:pt idx="5739">
                  <c:v>1.0143254118520499</c:v>
                </c:pt>
                <c:pt idx="5740">
                  <c:v>1.0143789146626301</c:v>
                </c:pt>
                <c:pt idx="5741">
                  <c:v>1.01447122551905</c:v>
                </c:pt>
                <c:pt idx="5742">
                  <c:v>1.01451886914365</c:v>
                </c:pt>
                <c:pt idx="5743">
                  <c:v>1.0145532575140701</c:v>
                </c:pt>
                <c:pt idx="5744">
                  <c:v>1.0146058328785399</c:v>
                </c:pt>
                <c:pt idx="5745">
                  <c:v>1.01470954576046</c:v>
                </c:pt>
                <c:pt idx="5746">
                  <c:v>1.0147975670959</c:v>
                </c:pt>
                <c:pt idx="5747">
                  <c:v>1.0148413445912701</c:v>
                </c:pt>
                <c:pt idx="5748">
                  <c:v>1.01495599274227</c:v>
                </c:pt>
                <c:pt idx="5749">
                  <c:v>1.0150633116724901</c:v>
                </c:pt>
                <c:pt idx="5750">
                  <c:v>1.0151627980648701</c:v>
                </c:pt>
                <c:pt idx="5751">
                  <c:v>1.0152312809561099</c:v>
                </c:pt>
                <c:pt idx="5752">
                  <c:v>1.0152835186220399</c:v>
                </c:pt>
                <c:pt idx="5753">
                  <c:v>1.0153397115356799</c:v>
                </c:pt>
                <c:pt idx="5754">
                  <c:v>1.01539394526843</c:v>
                </c:pt>
                <c:pt idx="5755">
                  <c:v>1.0154368478779701</c:v>
                </c:pt>
                <c:pt idx="5756">
                  <c:v>1.0154550961253299</c:v>
                </c:pt>
                <c:pt idx="5757">
                  <c:v>1.0155266227645401</c:v>
                </c:pt>
                <c:pt idx="5758">
                  <c:v>1.0156055730742899</c:v>
                </c:pt>
                <c:pt idx="5759">
                  <c:v>1.01564900658129</c:v>
                </c:pt>
                <c:pt idx="5760">
                  <c:v>1.01567961205949</c:v>
                </c:pt>
                <c:pt idx="5761">
                  <c:v>1.0157541670452901</c:v>
                </c:pt>
                <c:pt idx="5762">
                  <c:v>1.01583467200422</c:v>
                </c:pt>
                <c:pt idx="5763">
                  <c:v>1.01590433213255</c:v>
                </c:pt>
                <c:pt idx="5764">
                  <c:v>1.0160605195919099</c:v>
                </c:pt>
                <c:pt idx="5765">
                  <c:v>1.0162524244678901</c:v>
                </c:pt>
                <c:pt idx="5766">
                  <c:v>1.01641426883192</c:v>
                </c:pt>
                <c:pt idx="5767">
                  <c:v>1.0164528886309201</c:v>
                </c:pt>
                <c:pt idx="5768">
                  <c:v>1.0166074240035099</c:v>
                </c:pt>
                <c:pt idx="5769">
                  <c:v>1.0166896811167301</c:v>
                </c:pt>
                <c:pt idx="5770">
                  <c:v>1.0167352801963401</c:v>
                </c:pt>
                <c:pt idx="5771">
                  <c:v>1.01683294745797</c:v>
                </c:pt>
                <c:pt idx="5772">
                  <c:v>1.01685575804636</c:v>
                </c:pt>
                <c:pt idx="5773">
                  <c:v>1.0169018809033401</c:v>
                </c:pt>
                <c:pt idx="5774">
                  <c:v>1.0169380902867899</c:v>
                </c:pt>
                <c:pt idx="5775">
                  <c:v>1.01713757470861</c:v>
                </c:pt>
                <c:pt idx="5776">
                  <c:v>1.0171832479007801</c:v>
                </c:pt>
                <c:pt idx="5777">
                  <c:v>1.01727560978913</c:v>
                </c:pt>
                <c:pt idx="5778">
                  <c:v>1.01736849856912</c:v>
                </c:pt>
                <c:pt idx="5779">
                  <c:v>1.01758419602262</c:v>
                </c:pt>
                <c:pt idx="5780">
                  <c:v>1.01764883712978</c:v>
                </c:pt>
                <c:pt idx="5781">
                  <c:v>1.0177517951370401</c:v>
                </c:pt>
                <c:pt idx="5782">
                  <c:v>1.01780900959123</c:v>
                </c:pt>
                <c:pt idx="5783">
                  <c:v>1.01794885829202</c:v>
                </c:pt>
                <c:pt idx="5784">
                  <c:v>1.0180150728542701</c:v>
                </c:pt>
                <c:pt idx="5785">
                  <c:v>1.0181171614114599</c:v>
                </c:pt>
                <c:pt idx="5786">
                  <c:v>1.0182636312755999</c:v>
                </c:pt>
                <c:pt idx="5787">
                  <c:v>1.0183249302861901</c:v>
                </c:pt>
                <c:pt idx="5788">
                  <c:v>1.01835035052863</c:v>
                </c:pt>
                <c:pt idx="5789">
                  <c:v>1.01840767835783</c:v>
                </c:pt>
                <c:pt idx="5790">
                  <c:v>1.01852735313787</c:v>
                </c:pt>
                <c:pt idx="5791">
                  <c:v>1.01862911271391</c:v>
                </c:pt>
                <c:pt idx="5792">
                  <c:v>1.0187723300350799</c:v>
                </c:pt>
                <c:pt idx="5793">
                  <c:v>1.0189016302254299</c:v>
                </c:pt>
                <c:pt idx="5794">
                  <c:v>1.01896255414476</c:v>
                </c:pt>
                <c:pt idx="5795">
                  <c:v>1.0191064200279301</c:v>
                </c:pt>
                <c:pt idx="5796">
                  <c:v>1.0191678821071199</c:v>
                </c:pt>
                <c:pt idx="5797">
                  <c:v>1.01927834288344</c:v>
                </c:pt>
                <c:pt idx="5798">
                  <c:v>1.01948786965114</c:v>
                </c:pt>
                <c:pt idx="5799">
                  <c:v>1.01952588858477</c:v>
                </c:pt>
                <c:pt idx="5800">
                  <c:v>1.02001901895558</c:v>
                </c:pt>
                <c:pt idx="5801">
                  <c:v>1.0200816494293801</c:v>
                </c:pt>
                <c:pt idx="5802">
                  <c:v>1.02018087905113</c:v>
                </c:pt>
                <c:pt idx="5803">
                  <c:v>1.02025657298686</c:v>
                </c:pt>
                <c:pt idx="5804">
                  <c:v>1.02039296315747</c:v>
                </c:pt>
                <c:pt idx="5805">
                  <c:v>1.0205083337831999</c:v>
                </c:pt>
                <c:pt idx="5806">
                  <c:v>1.0206377935737001</c:v>
                </c:pt>
                <c:pt idx="5807">
                  <c:v>1.0207175999781599</c:v>
                </c:pt>
                <c:pt idx="5808">
                  <c:v>1.0208466321476599</c:v>
                </c:pt>
                <c:pt idx="5809">
                  <c:v>1.02102946332824</c:v>
                </c:pt>
                <c:pt idx="5810">
                  <c:v>1.02122645898327</c:v>
                </c:pt>
                <c:pt idx="5811">
                  <c:v>1.0213798050490599</c:v>
                </c:pt>
                <c:pt idx="5812">
                  <c:v>1.02149296888875</c:v>
                </c:pt>
                <c:pt idx="5813">
                  <c:v>1.0215538397366399</c:v>
                </c:pt>
                <c:pt idx="5814">
                  <c:v>1.02189811650513</c:v>
                </c:pt>
                <c:pt idx="5815">
                  <c:v>1.02206482720011</c:v>
                </c:pt>
                <c:pt idx="5816">
                  <c:v>1.02223513590988</c:v>
                </c:pt>
                <c:pt idx="5817">
                  <c:v>1.0223228379367599</c:v>
                </c:pt>
                <c:pt idx="5818">
                  <c:v>1.0224539225565701</c:v>
                </c:pt>
                <c:pt idx="5819">
                  <c:v>1.0226945224813</c:v>
                </c:pt>
                <c:pt idx="5820">
                  <c:v>1.0227313563347</c:v>
                </c:pt>
                <c:pt idx="5821">
                  <c:v>1.02287519122316</c:v>
                </c:pt>
                <c:pt idx="5822">
                  <c:v>1.02306957359415</c:v>
                </c:pt>
                <c:pt idx="5823">
                  <c:v>1.02313118892537</c:v>
                </c:pt>
                <c:pt idx="5824">
                  <c:v>1.0233029512849099</c:v>
                </c:pt>
                <c:pt idx="5825">
                  <c:v>1.02343080778641</c:v>
                </c:pt>
                <c:pt idx="5826">
                  <c:v>1.0235506131696599</c:v>
                </c:pt>
                <c:pt idx="5827">
                  <c:v>1.0236507293099999</c:v>
                </c:pt>
                <c:pt idx="5828">
                  <c:v>1.02382371166251</c:v>
                </c:pt>
                <c:pt idx="5829">
                  <c:v>1.0240802763080199</c:v>
                </c:pt>
                <c:pt idx="5830">
                  <c:v>1.02453304152611</c:v>
                </c:pt>
                <c:pt idx="5831">
                  <c:v>1.02479001292447</c:v>
                </c:pt>
                <c:pt idx="5832">
                  <c:v>1.0248686030143499</c:v>
                </c:pt>
                <c:pt idx="5833">
                  <c:v>1.0251201811874699</c:v>
                </c:pt>
                <c:pt idx="5834">
                  <c:v>1.0252125282836899</c:v>
                </c:pt>
                <c:pt idx="5835">
                  <c:v>1.02551659007007</c:v>
                </c:pt>
                <c:pt idx="5836">
                  <c:v>1.02557803528626</c:v>
                </c:pt>
                <c:pt idx="5837">
                  <c:v>1.0256298382364799</c:v>
                </c:pt>
                <c:pt idx="5838">
                  <c:v>1.0257420972211599</c:v>
                </c:pt>
                <c:pt idx="5839">
                  <c:v>1.0260780144601001</c:v>
                </c:pt>
                <c:pt idx="5840">
                  <c:v>1.02615224234722</c:v>
                </c:pt>
                <c:pt idx="5841">
                  <c:v>1.0263989019687001</c:v>
                </c:pt>
                <c:pt idx="5842">
                  <c:v>1.0264925123239601</c:v>
                </c:pt>
                <c:pt idx="5843">
                  <c:v>1.02666553437057</c:v>
                </c:pt>
                <c:pt idx="5844">
                  <c:v>1.0269613368233701</c:v>
                </c:pt>
                <c:pt idx="5845">
                  <c:v>1.02710751998544</c:v>
                </c:pt>
                <c:pt idx="5846">
                  <c:v>1.02715948369307</c:v>
                </c:pt>
                <c:pt idx="5847">
                  <c:v>1.0275085920676099</c:v>
                </c:pt>
                <c:pt idx="5848">
                  <c:v>1.02767889976551</c:v>
                </c:pt>
                <c:pt idx="5849">
                  <c:v>1.0278375296682201</c:v>
                </c:pt>
                <c:pt idx="5850">
                  <c:v>1.02812634864756</c:v>
                </c:pt>
                <c:pt idx="5851">
                  <c:v>1.0283954079114199</c:v>
                </c:pt>
                <c:pt idx="5852">
                  <c:v>1.0286273053057999</c:v>
                </c:pt>
                <c:pt idx="5853">
                  <c:v>1.0290515148632799</c:v>
                </c:pt>
                <c:pt idx="5854">
                  <c:v>1.0291578742535701</c:v>
                </c:pt>
                <c:pt idx="5855">
                  <c:v>1.02944432802846</c:v>
                </c:pt>
                <c:pt idx="5856">
                  <c:v>1.0299982129568701</c:v>
                </c:pt>
                <c:pt idx="5857">
                  <c:v>1.03024615178739</c:v>
                </c:pt>
                <c:pt idx="5858">
                  <c:v>1.03058647335211</c:v>
                </c:pt>
                <c:pt idx="5859">
                  <c:v>1.0307561962396501</c:v>
                </c:pt>
                <c:pt idx="5860">
                  <c:v>1.0309813730359501</c:v>
                </c:pt>
                <c:pt idx="5861">
                  <c:v>1.0313021036029399</c:v>
                </c:pt>
                <c:pt idx="5862">
                  <c:v>1.03180176086979</c:v>
                </c:pt>
                <c:pt idx="5863">
                  <c:v>1.03201705450922</c:v>
                </c:pt>
                <c:pt idx="5864">
                  <c:v>1.0326412698812499</c:v>
                </c:pt>
                <c:pt idx="5865">
                  <c:v>1.0327158683836899</c:v>
                </c:pt>
                <c:pt idx="5866">
                  <c:v>1.0328867069691801</c:v>
                </c:pt>
                <c:pt idx="5867">
                  <c:v>1.0332516963990599</c:v>
                </c:pt>
                <c:pt idx="5868">
                  <c:v>1.0336972800006199</c:v>
                </c:pt>
                <c:pt idx="5869">
                  <c:v>1.03392508590138</c:v>
                </c:pt>
                <c:pt idx="5870">
                  <c:v>1.03414369062428</c:v>
                </c:pt>
                <c:pt idx="5871">
                  <c:v>1.0346265323808099</c:v>
                </c:pt>
                <c:pt idx="5872">
                  <c:v>1.0351154115878201</c:v>
                </c:pt>
                <c:pt idx="5873">
                  <c:v>1.0353803937472501</c:v>
                </c:pt>
                <c:pt idx="5874">
                  <c:v>1.0358155438941801</c:v>
                </c:pt>
                <c:pt idx="5875">
                  <c:v>1.03631460689587</c:v>
                </c:pt>
                <c:pt idx="5876">
                  <c:v>1.0366473464349399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674-412C-9060-A5B845FBF1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9199663"/>
        <c:axId val="499190063"/>
      </c:scatterChart>
      <c:valAx>
        <c:axId val="499199663"/>
        <c:scaling>
          <c:orientation val="minMax"/>
          <c:max val="7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190063"/>
        <c:crosses val="autoZero"/>
        <c:crossBetween val="midCat"/>
      </c:valAx>
      <c:valAx>
        <c:axId val="499190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1996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</xdr:colOff>
      <xdr:row>3</xdr:row>
      <xdr:rowOff>25400</xdr:rowOff>
    </xdr:from>
    <xdr:to>
      <xdr:col>11</xdr:col>
      <xdr:colOff>314325</xdr:colOff>
      <xdr:row>18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3F0AC2-9BD0-86B3-32CE-E9E114E9BB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41275</xdr:colOff>
      <xdr:row>9</xdr:row>
      <xdr:rowOff>38100</xdr:rowOff>
    </xdr:from>
    <xdr:to>
      <xdr:col>11</xdr:col>
      <xdr:colOff>346075</xdr:colOff>
      <xdr:row>24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FACDAC-1CF1-B018-E2A4-269045E32A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47625</xdr:colOff>
      <xdr:row>8</xdr:row>
      <xdr:rowOff>171450</xdr:rowOff>
    </xdr:from>
    <xdr:to>
      <xdr:col>11</xdr:col>
      <xdr:colOff>352425</xdr:colOff>
      <xdr:row>23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D8D896-CBAD-3532-C5B5-DACF555A01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257175</xdr:colOff>
      <xdr:row>6</xdr:row>
      <xdr:rowOff>76200</xdr:rowOff>
    </xdr:from>
    <xdr:to>
      <xdr:col>11</xdr:col>
      <xdr:colOff>561975</xdr:colOff>
      <xdr:row>21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B94451-0F40-6676-3304-0FD1E89148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225425</xdr:colOff>
      <xdr:row>5</xdr:row>
      <xdr:rowOff>69850</xdr:rowOff>
    </xdr:from>
    <xdr:to>
      <xdr:col>10</xdr:col>
      <xdr:colOff>542925</xdr:colOff>
      <xdr:row>20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FC644D-B500-50F7-2063-67F530E34B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200025</xdr:colOff>
      <xdr:row>6</xdr:row>
      <xdr:rowOff>69850</xdr:rowOff>
    </xdr:from>
    <xdr:to>
      <xdr:col>10</xdr:col>
      <xdr:colOff>555625</xdr:colOff>
      <xdr:row>21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DCFD93-757C-8F1E-B88E-CB4FBFC2BE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A46B3-55D4-4BBB-83CA-FD232965A330}">
  <dimension ref="A2:C4"/>
  <sheetViews>
    <sheetView tabSelected="1" workbookViewId="0">
      <selection activeCell="H31" sqref="H31"/>
    </sheetView>
  </sheetViews>
  <sheetFormatPr defaultRowHeight="14.5" x14ac:dyDescent="0.35"/>
  <cols>
    <col min="1" max="1" width="17.7265625" bestFit="1" customWidth="1"/>
    <col min="3" max="3" width="9.1796875" bestFit="1" customWidth="1"/>
  </cols>
  <sheetData>
    <row r="2" spans="1:3" x14ac:dyDescent="0.35">
      <c r="A2" t="s">
        <v>4</v>
      </c>
      <c r="B2" t="s">
        <v>0</v>
      </c>
      <c r="C2" t="s">
        <v>1</v>
      </c>
    </row>
    <row r="3" spans="1:3" x14ac:dyDescent="0.35">
      <c r="A3" t="s">
        <v>2</v>
      </c>
      <c r="B3">
        <v>3.4</v>
      </c>
      <c r="C3" s="1">
        <v>29</v>
      </c>
    </row>
    <row r="4" spans="1:3" x14ac:dyDescent="0.35">
      <c r="A4" t="s">
        <v>3</v>
      </c>
      <c r="B4">
        <v>64.099999999999994</v>
      </c>
      <c r="C4">
        <v>14.1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89E7A-DA57-4EDA-909D-0A2BD61A637F}">
  <dimension ref="A2:F16"/>
  <sheetViews>
    <sheetView workbookViewId="0">
      <selection activeCell="D34" sqref="D34"/>
    </sheetView>
  </sheetViews>
  <sheetFormatPr defaultRowHeight="14.5" x14ac:dyDescent="0.35"/>
  <cols>
    <col min="1" max="1" width="17.7265625" bestFit="1" customWidth="1"/>
  </cols>
  <sheetData>
    <row r="2" spans="1:6" x14ac:dyDescent="0.35">
      <c r="A2" s="3"/>
      <c r="B2" s="3"/>
      <c r="C2" s="3"/>
      <c r="D2" s="3" t="s">
        <v>6</v>
      </c>
      <c r="E2" s="3"/>
      <c r="F2" s="3"/>
    </row>
    <row r="3" spans="1:6" x14ac:dyDescent="0.35">
      <c r="A3" s="3"/>
      <c r="B3" s="3"/>
      <c r="C3" s="3" t="s">
        <v>5</v>
      </c>
      <c r="D3" s="3" t="s">
        <v>8</v>
      </c>
      <c r="E3" s="3" t="s">
        <v>7</v>
      </c>
      <c r="F3" s="3" t="s">
        <v>9</v>
      </c>
    </row>
    <row r="4" spans="1:6" x14ac:dyDescent="0.35">
      <c r="A4" s="3" t="s">
        <v>12</v>
      </c>
      <c r="B4" s="3" t="s">
        <v>10</v>
      </c>
      <c r="C4" s="3">
        <v>0.74</v>
      </c>
      <c r="D4" s="3">
        <v>0.66</v>
      </c>
      <c r="E4" s="3">
        <v>0.82</v>
      </c>
      <c r="F4" s="4">
        <v>8.3000000000000002E-8</v>
      </c>
    </row>
    <row r="5" spans="1:6" x14ac:dyDescent="0.35">
      <c r="A5" s="3" t="s">
        <v>12</v>
      </c>
      <c r="B5" s="3" t="s">
        <v>11</v>
      </c>
      <c r="C5" s="3">
        <v>0.89</v>
      </c>
      <c r="D5" s="3">
        <v>0.79</v>
      </c>
      <c r="E5" s="3">
        <v>1.0029999999999999</v>
      </c>
      <c r="F5" s="3">
        <v>5.7000000000000002E-2</v>
      </c>
    </row>
    <row r="6" spans="1:6" x14ac:dyDescent="0.35">
      <c r="A6" s="3"/>
      <c r="B6" s="3"/>
      <c r="C6" s="3"/>
      <c r="D6" s="3"/>
      <c r="E6" s="3"/>
      <c r="F6" s="3"/>
    </row>
    <row r="7" spans="1:6" x14ac:dyDescent="0.35">
      <c r="A7" s="3" t="s">
        <v>4</v>
      </c>
      <c r="B7" s="3"/>
      <c r="C7" s="3"/>
      <c r="D7" s="3"/>
      <c r="E7" s="3"/>
      <c r="F7" s="3"/>
    </row>
    <row r="8" spans="1:6" x14ac:dyDescent="0.35">
      <c r="A8" s="3" t="s">
        <v>13</v>
      </c>
      <c r="B8" s="3" t="s">
        <v>10</v>
      </c>
      <c r="C8" s="3">
        <v>0.77</v>
      </c>
      <c r="D8" s="3">
        <v>0.65</v>
      </c>
      <c r="E8" s="3">
        <v>0.93</v>
      </c>
      <c r="F8" s="3">
        <v>5.4999999999999997E-3</v>
      </c>
    </row>
    <row r="9" spans="1:6" x14ac:dyDescent="0.35">
      <c r="A9" s="3"/>
      <c r="B9" s="3" t="s">
        <v>11</v>
      </c>
      <c r="C9" s="3">
        <v>0.91</v>
      </c>
      <c r="D9" s="3">
        <v>0.74</v>
      </c>
      <c r="E9" s="3">
        <v>1.1100000000000001</v>
      </c>
      <c r="F9" s="3">
        <v>0.34</v>
      </c>
    </row>
    <row r="10" spans="1:6" x14ac:dyDescent="0.35">
      <c r="A10" s="3"/>
      <c r="B10" s="3"/>
      <c r="C10" s="3"/>
      <c r="D10" s="3"/>
      <c r="E10" s="3"/>
      <c r="F10" s="3"/>
    </row>
    <row r="11" spans="1:6" x14ac:dyDescent="0.35">
      <c r="A11" s="3" t="s">
        <v>14</v>
      </c>
      <c r="B11" s="3" t="s">
        <v>10</v>
      </c>
      <c r="C11" s="3">
        <v>0.77</v>
      </c>
      <c r="D11" s="3">
        <v>0.66</v>
      </c>
      <c r="E11" s="3">
        <v>0.9</v>
      </c>
      <c r="F11" s="3">
        <v>8.0000000000000004E-4</v>
      </c>
    </row>
    <row r="12" spans="1:6" x14ac:dyDescent="0.35">
      <c r="A12" s="3"/>
      <c r="B12" s="3" t="s">
        <v>11</v>
      </c>
      <c r="C12" s="3">
        <v>0.9</v>
      </c>
      <c r="D12" s="3">
        <v>0.76</v>
      </c>
      <c r="E12" s="3">
        <v>1.06</v>
      </c>
      <c r="F12" s="3">
        <v>0.21</v>
      </c>
    </row>
    <row r="13" spans="1:6" x14ac:dyDescent="0.35">
      <c r="A13" s="3"/>
      <c r="B13" s="3"/>
      <c r="C13" s="3"/>
      <c r="D13" s="3"/>
      <c r="E13" s="3"/>
      <c r="F13" s="3"/>
    </row>
    <row r="14" spans="1:6" x14ac:dyDescent="0.35">
      <c r="A14" s="3" t="s">
        <v>15</v>
      </c>
      <c r="B14" s="3" t="s">
        <v>10</v>
      </c>
      <c r="C14" s="3">
        <v>0.65</v>
      </c>
      <c r="D14" s="3">
        <v>0.42</v>
      </c>
      <c r="E14" s="3">
        <v>1.02</v>
      </c>
      <c r="F14" s="3">
        <v>6.2E-2</v>
      </c>
    </row>
    <row r="15" spans="1:6" x14ac:dyDescent="0.35">
      <c r="A15" s="3"/>
      <c r="B15" s="3" t="s">
        <v>11</v>
      </c>
      <c r="C15" s="3">
        <v>0.86</v>
      </c>
      <c r="D15" s="3">
        <v>0.52</v>
      </c>
      <c r="E15" s="3">
        <v>1.43</v>
      </c>
      <c r="F15" s="3">
        <v>0.56000000000000005</v>
      </c>
    </row>
    <row r="16" spans="1:6" x14ac:dyDescent="0.35">
      <c r="A16" s="3"/>
      <c r="B16" s="3"/>
      <c r="C16" s="3"/>
      <c r="D16" s="3"/>
      <c r="E16" s="3"/>
      <c r="F16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EAB35-30D5-4661-AE4F-662B663BFDFD}">
  <dimension ref="A1:G18"/>
  <sheetViews>
    <sheetView workbookViewId="0">
      <selection activeCell="J23" sqref="J23"/>
    </sheetView>
  </sheetViews>
  <sheetFormatPr defaultRowHeight="14.5" x14ac:dyDescent="0.35"/>
  <cols>
    <col min="1" max="1" width="10.90625" bestFit="1" customWidth="1"/>
  </cols>
  <sheetData>
    <row r="1" spans="1:7" x14ac:dyDescent="0.35">
      <c r="A1" s="3"/>
      <c r="B1" s="3"/>
      <c r="C1" s="3"/>
      <c r="D1" s="3"/>
      <c r="E1" s="3"/>
      <c r="F1" s="3"/>
      <c r="G1" s="3"/>
    </row>
    <row r="2" spans="1:7" x14ac:dyDescent="0.35">
      <c r="A2" s="3"/>
      <c r="B2" s="3"/>
      <c r="C2" s="3"/>
      <c r="D2" s="3" t="s">
        <v>6</v>
      </c>
      <c r="E2" s="3"/>
      <c r="F2" s="3"/>
      <c r="G2" s="3"/>
    </row>
    <row r="3" spans="1:7" x14ac:dyDescent="0.35">
      <c r="A3" s="3"/>
      <c r="B3" s="3"/>
      <c r="C3" s="3" t="s">
        <v>5</v>
      </c>
      <c r="D3" s="3" t="s">
        <v>8</v>
      </c>
      <c r="E3" s="3" t="s">
        <v>7</v>
      </c>
      <c r="F3" s="3" t="s">
        <v>9</v>
      </c>
      <c r="G3" s="3"/>
    </row>
    <row r="4" spans="1:7" x14ac:dyDescent="0.35">
      <c r="A4" s="3" t="s">
        <v>13</v>
      </c>
      <c r="B4" s="3" t="s">
        <v>10</v>
      </c>
      <c r="C4" s="3">
        <v>1.41</v>
      </c>
      <c r="D4" s="3">
        <v>1.24</v>
      </c>
      <c r="E4" s="3">
        <v>1.61</v>
      </c>
      <c r="F4" s="4">
        <v>1.9000000000000001E-7</v>
      </c>
      <c r="G4" s="3"/>
    </row>
    <row r="5" spans="1:7" x14ac:dyDescent="0.35">
      <c r="A5" s="3" t="s">
        <v>13</v>
      </c>
      <c r="B5" s="3" t="s">
        <v>11</v>
      </c>
      <c r="C5" s="3">
        <v>1.19</v>
      </c>
      <c r="D5" s="3">
        <v>1.03</v>
      </c>
      <c r="E5" s="3">
        <v>1.37</v>
      </c>
      <c r="F5" s="3">
        <v>1.9E-2</v>
      </c>
      <c r="G5" s="3"/>
    </row>
    <row r="6" spans="1:7" x14ac:dyDescent="0.35">
      <c r="A6" s="3"/>
      <c r="B6" s="3"/>
      <c r="C6" s="3"/>
      <c r="D6" s="3"/>
      <c r="E6" s="3"/>
      <c r="F6" s="3"/>
      <c r="G6" s="3"/>
    </row>
    <row r="7" spans="1:7" x14ac:dyDescent="0.35">
      <c r="A7" s="3"/>
      <c r="B7" s="3"/>
      <c r="C7" s="3"/>
      <c r="D7" s="3"/>
      <c r="E7" s="3"/>
      <c r="F7" s="3"/>
      <c r="G7" s="3"/>
    </row>
    <row r="8" spans="1:7" x14ac:dyDescent="0.35">
      <c r="A8" s="3" t="s">
        <v>16</v>
      </c>
      <c r="B8" s="3" t="s">
        <v>10</v>
      </c>
      <c r="C8" s="3">
        <v>0.82</v>
      </c>
      <c r="D8" s="3">
        <v>0.71</v>
      </c>
      <c r="E8" s="3">
        <v>0.94</v>
      </c>
      <c r="F8" s="3">
        <v>3.5000000000000001E-3</v>
      </c>
      <c r="G8" s="3"/>
    </row>
    <row r="9" spans="1:7" x14ac:dyDescent="0.35">
      <c r="A9" s="3" t="s">
        <v>16</v>
      </c>
      <c r="B9" s="3" t="s">
        <v>11</v>
      </c>
      <c r="C9" s="3">
        <v>0.91</v>
      </c>
      <c r="D9" s="3">
        <v>0.79</v>
      </c>
      <c r="E9" s="3">
        <v>1.05</v>
      </c>
      <c r="F9" s="3">
        <v>0.21</v>
      </c>
      <c r="G9" s="3"/>
    </row>
    <row r="10" spans="1:7" x14ac:dyDescent="0.35">
      <c r="A10" s="3"/>
      <c r="B10" s="3"/>
      <c r="C10" s="3"/>
      <c r="D10" s="3"/>
      <c r="E10" s="3"/>
      <c r="F10" s="3"/>
      <c r="G10" s="3"/>
    </row>
    <row r="11" spans="1:7" x14ac:dyDescent="0.35">
      <c r="A11" s="3" t="s">
        <v>17</v>
      </c>
      <c r="B11" s="3" t="s">
        <v>10</v>
      </c>
      <c r="C11" s="3">
        <v>0.7</v>
      </c>
      <c r="D11" s="3">
        <v>0.44</v>
      </c>
      <c r="E11" s="3">
        <v>1.1100000000000001</v>
      </c>
      <c r="F11" s="3">
        <v>0.13</v>
      </c>
      <c r="G11" s="3"/>
    </row>
    <row r="12" spans="1:7" x14ac:dyDescent="0.35">
      <c r="A12" s="3" t="s">
        <v>17</v>
      </c>
      <c r="B12" s="3" t="s">
        <v>11</v>
      </c>
      <c r="C12" s="3">
        <v>0.83</v>
      </c>
      <c r="D12" s="3">
        <v>0.52</v>
      </c>
      <c r="E12" s="3">
        <v>1.33</v>
      </c>
      <c r="F12" s="3">
        <v>0.44</v>
      </c>
      <c r="G12" s="3"/>
    </row>
    <row r="13" spans="1:7" x14ac:dyDescent="0.35">
      <c r="A13" s="3"/>
      <c r="B13" s="3"/>
      <c r="C13" s="3"/>
      <c r="D13" s="3"/>
      <c r="E13" s="3"/>
      <c r="F13" s="3"/>
      <c r="G13" s="3"/>
    </row>
    <row r="14" spans="1:7" x14ac:dyDescent="0.35">
      <c r="A14" s="3"/>
      <c r="B14" s="3"/>
      <c r="C14" s="3"/>
      <c r="D14" s="3"/>
      <c r="E14" s="3"/>
      <c r="F14" s="3"/>
      <c r="G14" s="3"/>
    </row>
    <row r="15" spans="1:7" x14ac:dyDescent="0.35">
      <c r="A15" s="3"/>
      <c r="B15" s="3"/>
      <c r="C15" s="3"/>
      <c r="D15" s="3"/>
      <c r="E15" s="3"/>
      <c r="F15" s="3"/>
      <c r="G15" s="3"/>
    </row>
    <row r="16" spans="1:7" x14ac:dyDescent="0.35">
      <c r="A16" s="3"/>
      <c r="B16" s="3"/>
      <c r="C16" s="3"/>
      <c r="D16" s="3"/>
      <c r="E16" s="3"/>
      <c r="F16" s="3"/>
      <c r="G16" s="3"/>
    </row>
    <row r="17" spans="1:7" x14ac:dyDescent="0.35">
      <c r="A17" s="3"/>
      <c r="B17" s="3"/>
      <c r="C17" s="3"/>
      <c r="D17" s="3"/>
      <c r="E17" s="3"/>
      <c r="F17" s="3"/>
      <c r="G17" s="3"/>
    </row>
    <row r="18" spans="1:7" x14ac:dyDescent="0.35">
      <c r="A18" s="3"/>
      <c r="B18" s="3"/>
      <c r="C18" s="3"/>
      <c r="D18" s="3"/>
      <c r="E18" s="3"/>
      <c r="F18" s="3"/>
      <c r="G18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8847E-C225-41BC-9E2A-B60EB4ABB232}">
  <dimension ref="A2:I2477"/>
  <sheetViews>
    <sheetView workbookViewId="0">
      <selection activeCell="I5" sqref="I5"/>
    </sheetView>
  </sheetViews>
  <sheetFormatPr defaultRowHeight="14.5" x14ac:dyDescent="0.35"/>
  <cols>
    <col min="1" max="1" width="15.81640625" bestFit="1" customWidth="1"/>
    <col min="2" max="2" width="18.7265625" bestFit="1" customWidth="1"/>
    <col min="6" max="6" width="9.7265625" bestFit="1" customWidth="1"/>
    <col min="7" max="7" width="14.7265625" bestFit="1" customWidth="1"/>
    <col min="8" max="8" width="10.26953125" bestFit="1" customWidth="1"/>
    <col min="9" max="9" width="8.1796875" bestFit="1" customWidth="1"/>
  </cols>
  <sheetData>
    <row r="2" spans="1:9" x14ac:dyDescent="0.35">
      <c r="C2" t="s">
        <v>21</v>
      </c>
      <c r="G2" t="s">
        <v>40</v>
      </c>
    </row>
    <row r="3" spans="1:9" x14ac:dyDescent="0.35">
      <c r="A3" t="s">
        <v>22</v>
      </c>
      <c r="B3" t="s">
        <v>18</v>
      </c>
      <c r="C3" t="s">
        <v>20</v>
      </c>
      <c r="D3" t="s">
        <v>19</v>
      </c>
      <c r="G3" s="3" t="s">
        <v>41</v>
      </c>
      <c r="H3" s="3" t="s">
        <v>42</v>
      </c>
      <c r="I3" s="3" t="s">
        <v>43</v>
      </c>
    </row>
    <row r="4" spans="1:9" x14ac:dyDescent="0.35">
      <c r="A4">
        <v>0</v>
      </c>
      <c r="B4">
        <v>1.01896477860553</v>
      </c>
      <c r="C4">
        <v>1.00910837386659</v>
      </c>
      <c r="D4">
        <v>1.0289174551789799</v>
      </c>
      <c r="F4" t="s">
        <v>44</v>
      </c>
      <c r="G4" s="3">
        <v>8.8999999999999995E-4</v>
      </c>
      <c r="H4" s="3">
        <v>-1.2999999999999999E-3</v>
      </c>
      <c r="I4" s="3">
        <v>2.5000000000000001E-2</v>
      </c>
    </row>
    <row r="5" spans="1:9" x14ac:dyDescent="0.35">
      <c r="A5">
        <v>0.5675</v>
      </c>
      <c r="B5">
        <v>1.0181954873233701</v>
      </c>
      <c r="C5">
        <v>1.0086101336778499</v>
      </c>
      <c r="D5">
        <v>1.0278719356361301</v>
      </c>
      <c r="F5" t="s">
        <v>9</v>
      </c>
      <c r="G5" s="7">
        <v>4.3000000000000001E-7</v>
      </c>
      <c r="H5" s="7">
        <v>1.1999999999999999E-7</v>
      </c>
      <c r="I5" s="7">
        <v>2.9999999999999999E-7</v>
      </c>
    </row>
    <row r="6" spans="1:9" x14ac:dyDescent="0.35">
      <c r="A6">
        <v>0.999</v>
      </c>
      <c r="B6">
        <v>1.0176111824210301</v>
      </c>
      <c r="C6">
        <v>1.0082309104173099</v>
      </c>
      <c r="D6">
        <v>1.0270787256063301</v>
      </c>
    </row>
    <row r="7" spans="1:9" x14ac:dyDescent="0.35">
      <c r="A7">
        <v>1.3965000000000001</v>
      </c>
      <c r="B7">
        <v>1.01707356032486</v>
      </c>
      <c r="C7">
        <v>1.0078813414697401</v>
      </c>
      <c r="D7">
        <v>1.02634961532617</v>
      </c>
    </row>
    <row r="8" spans="1:9" x14ac:dyDescent="0.35">
      <c r="A8">
        <v>1.6775</v>
      </c>
      <c r="B8">
        <v>1.01669395193533</v>
      </c>
      <c r="C8">
        <v>1.0076341238872599</v>
      </c>
      <c r="D8">
        <v>1.02583523860248</v>
      </c>
    </row>
    <row r="9" spans="1:9" x14ac:dyDescent="0.35">
      <c r="A9">
        <v>1.9964999999999999</v>
      </c>
      <c r="B9">
        <v>1.01626352408079</v>
      </c>
      <c r="C9">
        <v>1.0073533997809401</v>
      </c>
      <c r="D9">
        <v>1.02525245916844</v>
      </c>
    </row>
    <row r="10" spans="1:9" x14ac:dyDescent="0.35">
      <c r="A10">
        <v>2.234</v>
      </c>
      <c r="B10">
        <v>1.0159434593618299</v>
      </c>
      <c r="C10">
        <v>1.0071443597765</v>
      </c>
      <c r="D10">
        <v>1.0248194338784999</v>
      </c>
    </row>
    <row r="11" spans="1:9" x14ac:dyDescent="0.35">
      <c r="A11">
        <v>2.4300000000000002</v>
      </c>
      <c r="B11">
        <v>1.01567959805883</v>
      </c>
      <c r="C11">
        <v>1.00697183133888</v>
      </c>
      <c r="D11">
        <v>1.02446266499959</v>
      </c>
    </row>
    <row r="12" spans="1:9" x14ac:dyDescent="0.35">
      <c r="A12">
        <v>2.5465</v>
      </c>
      <c r="B12">
        <v>1.0155228875532301</v>
      </c>
      <c r="C12">
        <v>1.0068692784846001</v>
      </c>
      <c r="D12">
        <v>1.0242508706756801</v>
      </c>
    </row>
    <row r="13" spans="1:9" x14ac:dyDescent="0.35">
      <c r="A13">
        <v>2.6629999999999998</v>
      </c>
      <c r="B13">
        <v>1.01536627464431</v>
      </c>
      <c r="C13">
        <v>1.0067667240515801</v>
      </c>
      <c r="D13">
        <v>1.0240392804562399</v>
      </c>
    </row>
    <row r="14" spans="1:9" x14ac:dyDescent="0.35">
      <c r="A14">
        <v>2.7719999999999998</v>
      </c>
      <c r="B14">
        <v>1.01521983543051</v>
      </c>
      <c r="C14">
        <v>1.0066707714357801</v>
      </c>
      <c r="D14">
        <v>1.0238415016078599</v>
      </c>
    </row>
    <row r="15" spans="1:9" x14ac:dyDescent="0.35">
      <c r="A15">
        <v>3</v>
      </c>
      <c r="B15">
        <v>1.0149138198745</v>
      </c>
      <c r="C15">
        <v>1.0064700661544399</v>
      </c>
      <c r="D15">
        <v>1.02342841224071</v>
      </c>
    </row>
    <row r="16" spans="1:9" x14ac:dyDescent="0.35">
      <c r="A16">
        <v>3.1515</v>
      </c>
      <c r="B16">
        <v>1.0147107131458</v>
      </c>
      <c r="C16">
        <v>1.0063367082882</v>
      </c>
      <c r="D16">
        <v>1.0231544004037001</v>
      </c>
    </row>
    <row r="17" spans="1:4" x14ac:dyDescent="0.35">
      <c r="A17">
        <v>3.2679999999999998</v>
      </c>
      <c r="B17">
        <v>1.0145546604637401</v>
      </c>
      <c r="C17">
        <v>1.00623416394906</v>
      </c>
      <c r="D17">
        <v>1.0229439587193501</v>
      </c>
    </row>
    <row r="18" spans="1:4" x14ac:dyDescent="0.35">
      <c r="A18">
        <v>3.3334999999999999</v>
      </c>
      <c r="B18">
        <v>1.0144669743630199</v>
      </c>
      <c r="C18">
        <v>1.0061765125386399</v>
      </c>
      <c r="D18">
        <v>1.0228257460280801</v>
      </c>
    </row>
    <row r="19" spans="1:4" x14ac:dyDescent="0.35">
      <c r="A19">
        <v>3.4820000000000002</v>
      </c>
      <c r="B19">
        <v>1.0142683159935899</v>
      </c>
      <c r="C19">
        <v>1.0060458138952799</v>
      </c>
      <c r="D19">
        <v>1.0225580213343599</v>
      </c>
    </row>
    <row r="20" spans="1:4" x14ac:dyDescent="0.35">
      <c r="A20">
        <v>3.5535000000000001</v>
      </c>
      <c r="B20">
        <v>1.0141727372323599</v>
      </c>
      <c r="C20">
        <v>1.00598288898557</v>
      </c>
      <c r="D20">
        <v>1.02242926018609</v>
      </c>
    </row>
    <row r="21" spans="1:4" x14ac:dyDescent="0.35">
      <c r="A21">
        <v>3.6084999999999998</v>
      </c>
      <c r="B21">
        <v>1.01409924742908</v>
      </c>
      <c r="C21">
        <v>1.0059344872134299</v>
      </c>
      <c r="D21">
        <v>1.0223302776754599</v>
      </c>
    </row>
    <row r="22" spans="1:4" x14ac:dyDescent="0.35">
      <c r="A22">
        <v>3.6949999999999998</v>
      </c>
      <c r="B22">
        <v>1.0139837257789199</v>
      </c>
      <c r="C22">
        <v>1.0058583682289799</v>
      </c>
      <c r="D22">
        <v>1.0221747202389899</v>
      </c>
    </row>
    <row r="23" spans="1:4" x14ac:dyDescent="0.35">
      <c r="A23">
        <v>3.7839999999999998</v>
      </c>
      <c r="B23">
        <v>1.0138649403260001</v>
      </c>
      <c r="C23">
        <v>1.0057800545029301</v>
      </c>
      <c r="D23">
        <v>1.02201481588363</v>
      </c>
    </row>
    <row r="24" spans="1:4" x14ac:dyDescent="0.35">
      <c r="A24">
        <v>3.8719999999999999</v>
      </c>
      <c r="B24">
        <v>1.01374756573467</v>
      </c>
      <c r="C24">
        <v>1.00570262634383</v>
      </c>
      <c r="D24">
        <v>1.0218568591881401</v>
      </c>
    </row>
    <row r="25" spans="1:4" x14ac:dyDescent="0.35">
      <c r="A25">
        <v>3.9495</v>
      </c>
      <c r="B25">
        <v>1.0136442599448701</v>
      </c>
      <c r="C25">
        <v>1.0056344417452701</v>
      </c>
      <c r="D25">
        <v>1.0217178758675101</v>
      </c>
    </row>
    <row r="26" spans="1:4" x14ac:dyDescent="0.35">
      <c r="A26">
        <v>4.0095000000000001</v>
      </c>
      <c r="B26">
        <v>1.0135643230036999</v>
      </c>
      <c r="C26">
        <v>1.0055816570538101</v>
      </c>
      <c r="D26">
        <v>1.0216103582038201</v>
      </c>
    </row>
    <row r="27" spans="1:4" x14ac:dyDescent="0.35">
      <c r="A27">
        <v>4.0925000000000002</v>
      </c>
      <c r="B27">
        <v>1.01345380452102</v>
      </c>
      <c r="C27">
        <v>1.0055086433579301</v>
      </c>
      <c r="D27">
        <v>1.02146174543874</v>
      </c>
    </row>
    <row r="28" spans="1:4" x14ac:dyDescent="0.35">
      <c r="A28">
        <v>4.1630000000000003</v>
      </c>
      <c r="B28">
        <v>1.01335998676587</v>
      </c>
      <c r="C28">
        <v>1.0054466305996299</v>
      </c>
      <c r="D28">
        <v>1.0213356249109999</v>
      </c>
    </row>
    <row r="29" spans="1:4" x14ac:dyDescent="0.35">
      <c r="A29">
        <v>4.2214999999999998</v>
      </c>
      <c r="B29">
        <v>1.0132821778610599</v>
      </c>
      <c r="C29">
        <v>1.0053951767738101</v>
      </c>
      <c r="D29">
        <v>1.02123104992959</v>
      </c>
    </row>
    <row r="30" spans="1:4" x14ac:dyDescent="0.35">
      <c r="A30">
        <v>4.2939999999999996</v>
      </c>
      <c r="B30">
        <v>1.0131857988651101</v>
      </c>
      <c r="C30">
        <v>1.0053314138843801</v>
      </c>
      <c r="D30">
        <v>1.0211015480512999</v>
      </c>
    </row>
    <row r="31" spans="1:4" x14ac:dyDescent="0.35">
      <c r="A31">
        <v>4.3869999999999996</v>
      </c>
      <c r="B31">
        <v>1.01306225147037</v>
      </c>
      <c r="C31">
        <v>1.00524962938016</v>
      </c>
      <c r="D31">
        <v>1.02093559187586</v>
      </c>
    </row>
    <row r="32" spans="1:4" x14ac:dyDescent="0.35">
      <c r="A32">
        <v>4.4455</v>
      </c>
      <c r="B32">
        <v>1.0129845849975201</v>
      </c>
      <c r="C32">
        <v>1.00519818901432</v>
      </c>
      <c r="D32">
        <v>1.0208312954173</v>
      </c>
    </row>
    <row r="33" spans="1:4" x14ac:dyDescent="0.35">
      <c r="A33">
        <v>4.5049999999999999</v>
      </c>
      <c r="B33">
        <v>1.01290563008459</v>
      </c>
      <c r="C33">
        <v>1.00514587320255</v>
      </c>
      <c r="D33">
        <v>1.02072529252707</v>
      </c>
    </row>
    <row r="34" spans="1:4" x14ac:dyDescent="0.35">
      <c r="A34">
        <v>4.5460000000000003</v>
      </c>
      <c r="B34">
        <v>1.0128512474064999</v>
      </c>
      <c r="C34">
        <v>1.00510982598464</v>
      </c>
      <c r="D34">
        <v>1.0206522937609599</v>
      </c>
    </row>
    <row r="35" spans="1:4" x14ac:dyDescent="0.35">
      <c r="A35">
        <v>4.5724999999999998</v>
      </c>
      <c r="B35">
        <v>1.01281610778918</v>
      </c>
      <c r="C35">
        <v>1.00508652820575</v>
      </c>
      <c r="D35">
        <v>1.02060513140939</v>
      </c>
    </row>
    <row r="36" spans="1:4" x14ac:dyDescent="0.35">
      <c r="A36">
        <v>4.6289999999999996</v>
      </c>
      <c r="B36">
        <v>1.01274121431709</v>
      </c>
      <c r="C36">
        <v>1.0050368583404801</v>
      </c>
      <c r="D36">
        <v>1.02050462991975</v>
      </c>
    </row>
    <row r="37" spans="1:4" x14ac:dyDescent="0.35">
      <c r="A37">
        <v>4.6840000000000002</v>
      </c>
      <c r="B37">
        <v>1.0126683445648601</v>
      </c>
      <c r="C37">
        <v>1.0049885108228001</v>
      </c>
      <c r="D37">
        <v>1.0204068653920499</v>
      </c>
    </row>
    <row r="38" spans="1:4" x14ac:dyDescent="0.35">
      <c r="A38">
        <v>4.7699999999999996</v>
      </c>
      <c r="B38">
        <v>1.0125544735932199</v>
      </c>
      <c r="C38">
        <v>1.00491292036191</v>
      </c>
      <c r="D38">
        <v>1.0202541346810601</v>
      </c>
    </row>
    <row r="39" spans="1:4" x14ac:dyDescent="0.35">
      <c r="A39">
        <v>4.8289999999999997</v>
      </c>
      <c r="B39">
        <v>1.0124764033692</v>
      </c>
      <c r="C39">
        <v>1.0048610672060601</v>
      </c>
      <c r="D39">
        <v>1.0201494523314101</v>
      </c>
    </row>
    <row r="40" spans="1:4" x14ac:dyDescent="0.35">
      <c r="A40">
        <v>4.9015000000000004</v>
      </c>
      <c r="B40">
        <v>1.0123805266805399</v>
      </c>
      <c r="C40">
        <v>1.00479735554973</v>
      </c>
      <c r="D40">
        <v>1.02002092774342</v>
      </c>
    </row>
    <row r="41" spans="1:4" x14ac:dyDescent="0.35">
      <c r="A41">
        <v>4.9474999999999998</v>
      </c>
      <c r="B41">
        <v>1.0123197275348099</v>
      </c>
      <c r="C41">
        <v>1.0047569352271899</v>
      </c>
      <c r="D41">
        <v>1.01993944488119</v>
      </c>
    </row>
    <row r="42" spans="1:4" x14ac:dyDescent="0.35">
      <c r="A42">
        <v>5</v>
      </c>
      <c r="B42">
        <v>1.0122503687801101</v>
      </c>
      <c r="C42">
        <v>1.00471080684578</v>
      </c>
      <c r="D42">
        <v>1.0198465091783799</v>
      </c>
    </row>
    <row r="43" spans="1:4" x14ac:dyDescent="0.35">
      <c r="A43">
        <v>5.0744999999999996</v>
      </c>
      <c r="B43">
        <v>1.01215200374083</v>
      </c>
      <c r="C43">
        <v>1.0046453550216199</v>
      </c>
      <c r="D43">
        <v>1.01971474168069</v>
      </c>
    </row>
    <row r="44" spans="1:4" x14ac:dyDescent="0.35">
      <c r="A44">
        <v>5.1505000000000001</v>
      </c>
      <c r="B44">
        <v>1.01205172952336</v>
      </c>
      <c r="C44">
        <v>1.0045785934645699</v>
      </c>
      <c r="D44">
        <v>1.0195804588059301</v>
      </c>
    </row>
    <row r="45" spans="1:4" x14ac:dyDescent="0.35">
      <c r="A45">
        <v>5.181</v>
      </c>
      <c r="B45">
        <v>1.0120115083555801</v>
      </c>
      <c r="C45">
        <v>1.0045518033385801</v>
      </c>
      <c r="D45">
        <v>1.0195266084241399</v>
      </c>
    </row>
    <row r="46" spans="1:4" x14ac:dyDescent="0.35">
      <c r="A46">
        <v>5.24</v>
      </c>
      <c r="B46">
        <v>1.0119337370347501</v>
      </c>
      <c r="C46">
        <v>1.0044999836856301</v>
      </c>
      <c r="D46">
        <v>1.0194225035145501</v>
      </c>
    </row>
    <row r="47" spans="1:4" x14ac:dyDescent="0.35">
      <c r="A47">
        <v>5.2789999999999999</v>
      </c>
      <c r="B47">
        <v>1.01188235333461</v>
      </c>
      <c r="C47">
        <v>1.00446573285272</v>
      </c>
      <c r="D47">
        <v>1.01935373552472</v>
      </c>
    </row>
    <row r="48" spans="1:4" x14ac:dyDescent="0.35">
      <c r="A48">
        <v>5.3140000000000001</v>
      </c>
      <c r="B48">
        <v>1.0118362564527601</v>
      </c>
      <c r="C48">
        <v>1.0044349968719799</v>
      </c>
      <c r="D48">
        <v>1.0192920528064999</v>
      </c>
    </row>
    <row r="49" spans="1:4" x14ac:dyDescent="0.35">
      <c r="A49">
        <v>5.3654999999999999</v>
      </c>
      <c r="B49">
        <v>1.01176845709229</v>
      </c>
      <c r="C49">
        <v>1.0043897744582599</v>
      </c>
      <c r="D49">
        <v>1.0192013467272201</v>
      </c>
    </row>
    <row r="50" spans="1:4" x14ac:dyDescent="0.35">
      <c r="A50">
        <v>5.4154999999999998</v>
      </c>
      <c r="B50">
        <v>1.0117026656432799</v>
      </c>
      <c r="C50">
        <v>1.0043458731078401</v>
      </c>
      <c r="D50">
        <v>1.01911334638383</v>
      </c>
    </row>
    <row r="51" spans="1:4" x14ac:dyDescent="0.35">
      <c r="A51">
        <v>5.4645000000000001</v>
      </c>
      <c r="B51">
        <v>1.0116382219839399</v>
      </c>
      <c r="C51">
        <v>1.00430285356702</v>
      </c>
      <c r="D51">
        <v>1.0190271674962801</v>
      </c>
    </row>
    <row r="52" spans="1:4" x14ac:dyDescent="0.35">
      <c r="A52">
        <v>5.5</v>
      </c>
      <c r="B52">
        <v>1.0115915531133901</v>
      </c>
      <c r="C52">
        <v>1.00427168871454</v>
      </c>
      <c r="D52">
        <v>1.0189647700217399</v>
      </c>
    </row>
    <row r="53" spans="1:4" x14ac:dyDescent="0.35">
      <c r="A53">
        <v>5.5380000000000003</v>
      </c>
      <c r="B53">
        <v>1.0115416163519999</v>
      </c>
      <c r="C53">
        <v>1.0042383313793299</v>
      </c>
      <c r="D53">
        <v>1.0188980141861601</v>
      </c>
    </row>
    <row r="54" spans="1:4" x14ac:dyDescent="0.35">
      <c r="A54">
        <v>5.5815000000000001</v>
      </c>
      <c r="B54">
        <v>1.01148447571685</v>
      </c>
      <c r="C54">
        <v>1.0042001488599701</v>
      </c>
      <c r="D54">
        <v>1.01882164205779</v>
      </c>
    </row>
    <row r="55" spans="1:4" x14ac:dyDescent="0.35">
      <c r="A55">
        <v>5.6139999999999999</v>
      </c>
      <c r="B55">
        <v>1.01144180112719</v>
      </c>
      <c r="C55">
        <v>1.0041716236946501</v>
      </c>
      <c r="D55">
        <v>1.01876461446245</v>
      </c>
    </row>
    <row r="56" spans="1:4" x14ac:dyDescent="0.35">
      <c r="A56">
        <v>5.7009999999999996</v>
      </c>
      <c r="B56">
        <v>1.01132763536556</v>
      </c>
      <c r="C56">
        <v>1.0040952725630601</v>
      </c>
      <c r="D56">
        <v>1.0186120919017401</v>
      </c>
    </row>
    <row r="57" spans="1:4" x14ac:dyDescent="0.35">
      <c r="A57">
        <v>5.7750000000000004</v>
      </c>
      <c r="B57">
        <v>1.01123061082161</v>
      </c>
      <c r="C57">
        <v>1.00403034014962</v>
      </c>
      <c r="D57">
        <v>1.0184825172815699</v>
      </c>
    </row>
    <row r="58" spans="1:4" x14ac:dyDescent="0.35">
      <c r="A58">
        <v>5.8319999999999999</v>
      </c>
      <c r="B58">
        <v>1.01115592763244</v>
      </c>
      <c r="C58">
        <v>1.0039803309606601</v>
      </c>
      <c r="D58">
        <v>1.01838280936032</v>
      </c>
    </row>
    <row r="59" spans="1:4" x14ac:dyDescent="0.35">
      <c r="A59">
        <v>5.8630000000000004</v>
      </c>
      <c r="B59">
        <v>1.0111153295847199</v>
      </c>
      <c r="C59">
        <v>1.0039531353145601</v>
      </c>
      <c r="D59">
        <v>1.0183286188960301</v>
      </c>
    </row>
    <row r="60" spans="1:4" x14ac:dyDescent="0.35">
      <c r="A60">
        <v>5.8879999999999999</v>
      </c>
      <c r="B60">
        <v>1.01108259909321</v>
      </c>
      <c r="C60">
        <v>1.00393120454853</v>
      </c>
      <c r="D60">
        <v>1.01828493581769</v>
      </c>
    </row>
    <row r="61" spans="1:4" x14ac:dyDescent="0.35">
      <c r="A61">
        <v>5.9219999999999997</v>
      </c>
      <c r="B61">
        <v>1.0110380998285999</v>
      </c>
      <c r="C61">
        <v>1.00390138044565</v>
      </c>
      <c r="D61">
        <v>1.01822555403923</v>
      </c>
    </row>
    <row r="62" spans="1:4" x14ac:dyDescent="0.35">
      <c r="A62">
        <v>5.95</v>
      </c>
      <c r="B62">
        <v>1.0110014657194499</v>
      </c>
      <c r="C62">
        <v>1.0038768209328499</v>
      </c>
      <c r="D62">
        <v>1.0181766750397501</v>
      </c>
    </row>
    <row r="63" spans="1:4" x14ac:dyDescent="0.35">
      <c r="A63">
        <v>5.9770000000000003</v>
      </c>
      <c r="B63">
        <v>1.01096615057615</v>
      </c>
      <c r="C63">
        <v>1.0038531398469299</v>
      </c>
      <c r="D63">
        <v>1.01812956202599</v>
      </c>
    </row>
    <row r="64" spans="1:4" x14ac:dyDescent="0.35">
      <c r="A64">
        <v>6.0425000000000004</v>
      </c>
      <c r="B64">
        <v>1.0108805221730099</v>
      </c>
      <c r="C64">
        <v>1.0037956966349499</v>
      </c>
      <c r="D64">
        <v>1.0180153526603699</v>
      </c>
    </row>
    <row r="65" spans="1:4" x14ac:dyDescent="0.35">
      <c r="A65">
        <v>6.0694999999999997</v>
      </c>
      <c r="B65">
        <v>1.0108452430103401</v>
      </c>
      <c r="C65">
        <v>1.0037720199737601</v>
      </c>
      <c r="D65">
        <v>1.0179683085242199</v>
      </c>
    </row>
    <row r="66" spans="1:4" x14ac:dyDescent="0.35">
      <c r="A66">
        <v>6.0919999999999996</v>
      </c>
      <c r="B66">
        <v>1.0108158517978001</v>
      </c>
      <c r="C66">
        <v>1.0037522904193199</v>
      </c>
      <c r="D66">
        <v>1.0179291205590799</v>
      </c>
    </row>
    <row r="67" spans="1:4" x14ac:dyDescent="0.35">
      <c r="A67">
        <v>6.1139999999999999</v>
      </c>
      <c r="B67">
        <v>1.0107871208583299</v>
      </c>
      <c r="C67">
        <v>1.0037330001789</v>
      </c>
      <c r="D67">
        <v>1.0178908170907699</v>
      </c>
    </row>
    <row r="68" spans="1:4" x14ac:dyDescent="0.35">
      <c r="A68">
        <v>6.1425000000000001</v>
      </c>
      <c r="B68">
        <v>1.0107499117576999</v>
      </c>
      <c r="C68">
        <v>1.00370801184735</v>
      </c>
      <c r="D68">
        <v>1.01784121682747</v>
      </c>
    </row>
    <row r="69" spans="1:4" x14ac:dyDescent="0.35">
      <c r="A69">
        <v>6.1885000000000003</v>
      </c>
      <c r="B69">
        <v>1.01068988013971</v>
      </c>
      <c r="C69">
        <v>1.0036676829103699</v>
      </c>
      <c r="D69">
        <v>1.0177612084258501</v>
      </c>
    </row>
    <row r="70" spans="1:4" x14ac:dyDescent="0.35">
      <c r="A70">
        <v>6.2164999999999999</v>
      </c>
      <c r="B70">
        <v>1.0106533544495799</v>
      </c>
      <c r="C70">
        <v>1.00364313675034</v>
      </c>
      <c r="D70">
        <v>1.0177125369156801</v>
      </c>
    </row>
    <row r="71" spans="1:4" x14ac:dyDescent="0.35">
      <c r="A71">
        <v>6.2389999999999999</v>
      </c>
      <c r="B71">
        <v>1.01062401187366</v>
      </c>
      <c r="C71">
        <v>1.00362341319824</v>
      </c>
      <c r="D71">
        <v>1.01767344199439</v>
      </c>
    </row>
    <row r="72" spans="1:4" x14ac:dyDescent="0.35">
      <c r="A72">
        <v>6.2584999999999997</v>
      </c>
      <c r="B72">
        <v>1.0105985877336301</v>
      </c>
      <c r="C72">
        <v>1.00360632020591</v>
      </c>
      <c r="D72">
        <v>1.0176395713806099</v>
      </c>
    </row>
    <row r="73" spans="1:4" x14ac:dyDescent="0.35">
      <c r="A73">
        <v>6.3090000000000002</v>
      </c>
      <c r="B73">
        <v>1.0105327721388</v>
      </c>
      <c r="C73">
        <v>1.00356205700267</v>
      </c>
      <c r="D73">
        <v>1.0175519056753399</v>
      </c>
    </row>
    <row r="74" spans="1:4" x14ac:dyDescent="0.35">
      <c r="A74">
        <v>6.3410000000000002</v>
      </c>
      <c r="B74">
        <v>1.0104910870225501</v>
      </c>
      <c r="C74">
        <v>1.00353401148188</v>
      </c>
      <c r="D74">
        <v>1.0174963930163201</v>
      </c>
    </row>
    <row r="75" spans="1:4" x14ac:dyDescent="0.35">
      <c r="A75">
        <v>6.3695000000000004</v>
      </c>
      <c r="B75">
        <v>1.01045397422341</v>
      </c>
      <c r="C75">
        <v>1.00350903504809</v>
      </c>
      <c r="D75">
        <v>1.0174469769223</v>
      </c>
    </row>
    <row r="76" spans="1:4" x14ac:dyDescent="0.35">
      <c r="A76">
        <v>6.4264999999999999</v>
      </c>
      <c r="B76">
        <v>1.0103797855869701</v>
      </c>
      <c r="C76">
        <v>1.0034590867500399</v>
      </c>
      <c r="D76">
        <v>1.0173482153907401</v>
      </c>
    </row>
    <row r="77" spans="1:4" x14ac:dyDescent="0.35">
      <c r="A77">
        <v>6.4524999999999997</v>
      </c>
      <c r="B77">
        <v>1.0103459616057699</v>
      </c>
      <c r="C77">
        <v>1.00343630534913</v>
      </c>
      <c r="D77">
        <v>1.0173031977131</v>
      </c>
    </row>
    <row r="78" spans="1:4" x14ac:dyDescent="0.35">
      <c r="A78">
        <v>6.4855</v>
      </c>
      <c r="B78">
        <v>1.0103030460867699</v>
      </c>
      <c r="C78">
        <v>1.0034073923376701</v>
      </c>
      <c r="D78">
        <v>1.01724608840505</v>
      </c>
    </row>
    <row r="79" spans="1:4" x14ac:dyDescent="0.35">
      <c r="A79">
        <v>6.516</v>
      </c>
      <c r="B79">
        <v>1.01026339664311</v>
      </c>
      <c r="C79">
        <v>1.0033806715464699</v>
      </c>
      <c r="D79">
        <v>1.0171933340352399</v>
      </c>
    </row>
    <row r="80" spans="1:4" x14ac:dyDescent="0.35">
      <c r="A80">
        <v>6.5834999999999999</v>
      </c>
      <c r="B80">
        <v>1.01017569906187</v>
      </c>
      <c r="C80">
        <v>1.0033215416887</v>
      </c>
      <c r="D80">
        <v>1.0170766803806499</v>
      </c>
    </row>
    <row r="81" spans="1:4" x14ac:dyDescent="0.35">
      <c r="A81">
        <v>6.6295000000000002</v>
      </c>
      <c r="B81">
        <v>1.01011597544297</v>
      </c>
      <c r="C81">
        <v>1.0032812508009401</v>
      </c>
      <c r="D81">
        <v>1.0169972607686499</v>
      </c>
    </row>
    <row r="82" spans="1:4" x14ac:dyDescent="0.35">
      <c r="A82">
        <v>6.6660000000000004</v>
      </c>
      <c r="B82">
        <v>1.0100686096549201</v>
      </c>
      <c r="C82">
        <v>1.0032492837659901</v>
      </c>
      <c r="D82">
        <v>1.0169342881367001</v>
      </c>
    </row>
    <row r="83" spans="1:4" x14ac:dyDescent="0.35">
      <c r="A83">
        <v>6.6929999999999996</v>
      </c>
      <c r="B83">
        <v>1.01003358545307</v>
      </c>
      <c r="C83">
        <v>1.0032256385806599</v>
      </c>
      <c r="D83">
        <v>1.01688773144444</v>
      </c>
    </row>
    <row r="84" spans="1:4" x14ac:dyDescent="0.35">
      <c r="A84">
        <v>6.7210000000000001</v>
      </c>
      <c r="B84">
        <v>1.0099972762368199</v>
      </c>
      <c r="C84">
        <v>1.00320111914562</v>
      </c>
      <c r="D84">
        <v>1.01683947369852</v>
      </c>
    </row>
    <row r="85" spans="1:4" x14ac:dyDescent="0.35">
      <c r="A85">
        <v>6.7515000000000001</v>
      </c>
      <c r="B85">
        <v>1.0099577392883801</v>
      </c>
      <c r="C85">
        <v>1.00317441221571</v>
      </c>
      <c r="D85">
        <v>1.0167869342835301</v>
      </c>
    </row>
    <row r="86" spans="1:4" x14ac:dyDescent="0.35">
      <c r="A86">
        <v>6.8155000000000001</v>
      </c>
      <c r="B86">
        <v>1.0098748247700999</v>
      </c>
      <c r="C86">
        <v>1.00311837736705</v>
      </c>
      <c r="D86">
        <v>1.01667677984456</v>
      </c>
    </row>
    <row r="87" spans="1:4" x14ac:dyDescent="0.35">
      <c r="A87">
        <v>6.8479999999999999</v>
      </c>
      <c r="B87">
        <v>1.0098327449029201</v>
      </c>
      <c r="C87">
        <v>1.00308992525347</v>
      </c>
      <c r="D87">
        <v>1.0166208901165801</v>
      </c>
    </row>
    <row r="88" spans="1:4" x14ac:dyDescent="0.35">
      <c r="A88">
        <v>6.8710000000000004</v>
      </c>
      <c r="B88">
        <v>1.00980297559805</v>
      </c>
      <c r="C88">
        <v>1.00306979117077</v>
      </c>
      <c r="D88">
        <v>1.01658135705243</v>
      </c>
    </row>
    <row r="89" spans="1:4" x14ac:dyDescent="0.35">
      <c r="A89">
        <v>6.89</v>
      </c>
      <c r="B89">
        <v>1.0097783900188899</v>
      </c>
      <c r="C89">
        <v>1.00305315945652</v>
      </c>
      <c r="D89">
        <v>1.0165487116372001</v>
      </c>
    </row>
    <row r="90" spans="1:4" x14ac:dyDescent="0.35">
      <c r="A90">
        <v>6.9059999999999997</v>
      </c>
      <c r="B90">
        <v>1.0097576909144399</v>
      </c>
      <c r="C90">
        <v>1.00303915435687</v>
      </c>
      <c r="D90">
        <v>1.0165212294375801</v>
      </c>
    </row>
    <row r="91" spans="1:4" x14ac:dyDescent="0.35">
      <c r="A91">
        <v>6.9325000000000001</v>
      </c>
      <c r="B91">
        <v>1.00972341717944</v>
      </c>
      <c r="C91">
        <v>1.0030159595275101</v>
      </c>
      <c r="D91">
        <v>1.0164757295395499</v>
      </c>
    </row>
    <row r="92" spans="1:4" x14ac:dyDescent="0.35">
      <c r="A92">
        <v>6.968</v>
      </c>
      <c r="B92">
        <v>1.00967752126162</v>
      </c>
      <c r="C92">
        <v>1.0029848893961399</v>
      </c>
      <c r="D92">
        <v>1.01641481114912</v>
      </c>
    </row>
    <row r="93" spans="1:4" x14ac:dyDescent="0.35">
      <c r="A93">
        <v>7</v>
      </c>
      <c r="B93">
        <v>1.0096361679821499</v>
      </c>
      <c r="C93">
        <v>1.00295688466869</v>
      </c>
      <c r="D93">
        <v>1.01635993259512</v>
      </c>
    </row>
    <row r="94" spans="1:4" x14ac:dyDescent="0.35">
      <c r="A94">
        <v>7.0205000000000002</v>
      </c>
      <c r="B94">
        <v>1.00960968488358</v>
      </c>
      <c r="C94">
        <v>1.0029389452144699</v>
      </c>
      <c r="D94">
        <v>1.0163247929242101</v>
      </c>
    </row>
    <row r="95" spans="1:4" x14ac:dyDescent="0.35">
      <c r="A95">
        <v>7.056</v>
      </c>
      <c r="B95">
        <v>1.0095638403080101</v>
      </c>
      <c r="C95">
        <v>1.00290788131877</v>
      </c>
      <c r="D95">
        <v>1.0162639726364899</v>
      </c>
    </row>
    <row r="96" spans="1:4" x14ac:dyDescent="0.35">
      <c r="A96">
        <v>7.0890000000000004</v>
      </c>
      <c r="B96">
        <v>1.00952124294057</v>
      </c>
      <c r="C96">
        <v>1.0028790072868099</v>
      </c>
      <c r="D96">
        <v>1.0162074712336799</v>
      </c>
    </row>
    <row r="97" spans="1:4" x14ac:dyDescent="0.35">
      <c r="A97">
        <v>7.1304999999999996</v>
      </c>
      <c r="B97">
        <v>1.00946769923999</v>
      </c>
      <c r="C97">
        <v>1.00284269910992</v>
      </c>
      <c r="D97">
        <v>1.0161364655826199</v>
      </c>
    </row>
    <row r="98" spans="1:4" x14ac:dyDescent="0.35">
      <c r="A98">
        <v>7.1660000000000004</v>
      </c>
      <c r="B98">
        <v>1.0094219196365199</v>
      </c>
      <c r="C98">
        <v>1.0028116430598699</v>
      </c>
      <c r="D98">
        <v>1.01607576945719</v>
      </c>
    </row>
    <row r="99" spans="1:4" x14ac:dyDescent="0.35">
      <c r="A99">
        <v>7.1974999999999998</v>
      </c>
      <c r="B99">
        <v>1.0093813160104601</v>
      </c>
      <c r="C99">
        <v>1.00278408841209</v>
      </c>
      <c r="D99">
        <v>1.0160219461841999</v>
      </c>
    </row>
    <row r="100" spans="1:4" x14ac:dyDescent="0.35">
      <c r="A100">
        <v>7.2279999999999998</v>
      </c>
      <c r="B100">
        <v>1.0093420173215599</v>
      </c>
      <c r="C100">
        <v>1.00275741042591</v>
      </c>
      <c r="D100">
        <v>1.01596986204076</v>
      </c>
    </row>
    <row r="101" spans="1:4" x14ac:dyDescent="0.35">
      <c r="A101">
        <v>7.2569999999999997</v>
      </c>
      <c r="B101">
        <v>1.00930466594751</v>
      </c>
      <c r="C101">
        <v>1.0027320462181399</v>
      </c>
      <c r="D101">
        <v>1.01592036730598</v>
      </c>
    </row>
    <row r="102" spans="1:4" x14ac:dyDescent="0.35">
      <c r="A102">
        <v>7.2859999999999996</v>
      </c>
      <c r="B102">
        <v>1.00926732884893</v>
      </c>
      <c r="C102">
        <v>1.00270668371501</v>
      </c>
      <c r="D102">
        <v>1.0158708998606401</v>
      </c>
    </row>
    <row r="103" spans="1:4" x14ac:dyDescent="0.35">
      <c r="A103">
        <v>7.3250000000000002</v>
      </c>
      <c r="B103">
        <v>1.0092171394848199</v>
      </c>
      <c r="C103">
        <v>1.00267257821267</v>
      </c>
      <c r="D103">
        <v>1.0158044178743799</v>
      </c>
    </row>
    <row r="104" spans="1:4" x14ac:dyDescent="0.35">
      <c r="A104">
        <v>7.3570000000000002</v>
      </c>
      <c r="B104">
        <v>1.0091759779041301</v>
      </c>
      <c r="C104">
        <v>1.0026445965197699</v>
      </c>
      <c r="D104">
        <v>1.01574990571315</v>
      </c>
    </row>
    <row r="105" spans="1:4" x14ac:dyDescent="0.35">
      <c r="A105">
        <v>7.3775000000000004</v>
      </c>
      <c r="B105">
        <v>1.0091496180070401</v>
      </c>
      <c r="C105">
        <v>1.0026266718428301</v>
      </c>
      <c r="D105">
        <v>1.01571500152891</v>
      </c>
    </row>
    <row r="106" spans="1:4" x14ac:dyDescent="0.35">
      <c r="A106">
        <v>7.41</v>
      </c>
      <c r="B106">
        <v>1.00910784276551</v>
      </c>
      <c r="C106">
        <v>1.00259825642642</v>
      </c>
      <c r="D106">
        <v>1.01565969400386</v>
      </c>
    </row>
    <row r="107" spans="1:4" x14ac:dyDescent="0.35">
      <c r="A107">
        <v>7.4435000000000002</v>
      </c>
      <c r="B107">
        <v>1.0090648012449199</v>
      </c>
      <c r="C107">
        <v>1.0025689689435</v>
      </c>
      <c r="D107">
        <v>1.0156027212615899</v>
      </c>
    </row>
    <row r="108" spans="1:4" x14ac:dyDescent="0.35">
      <c r="A108">
        <v>7.4924999999999997</v>
      </c>
      <c r="B108">
        <v>1.0090018800952101</v>
      </c>
      <c r="C108">
        <v>1.0025261346614001</v>
      </c>
      <c r="D108">
        <v>1.0155194551407101</v>
      </c>
    </row>
    <row r="109" spans="1:4" x14ac:dyDescent="0.35">
      <c r="A109">
        <v>7.5289999999999999</v>
      </c>
      <c r="B109">
        <v>1.0089550374860901</v>
      </c>
      <c r="C109">
        <v>1.00249423068032</v>
      </c>
      <c r="D109">
        <v>1.0154574824612399</v>
      </c>
    </row>
    <row r="110" spans="1:4" x14ac:dyDescent="0.35">
      <c r="A110">
        <v>7.5614999999999997</v>
      </c>
      <c r="B110">
        <v>1.0089133479686201</v>
      </c>
      <c r="C110">
        <v>1.0024658253189001</v>
      </c>
      <c r="D110">
        <v>1.01540233891308</v>
      </c>
    </row>
    <row r="111" spans="1:4" x14ac:dyDescent="0.35">
      <c r="A111">
        <v>7.5890000000000004</v>
      </c>
      <c r="B111">
        <v>1.0088780867393601</v>
      </c>
      <c r="C111">
        <v>1.00244179170124</v>
      </c>
      <c r="D111">
        <v>1.01535570676429</v>
      </c>
    </row>
    <row r="112" spans="1:4" x14ac:dyDescent="0.35">
      <c r="A112">
        <v>7.6109999999999998</v>
      </c>
      <c r="B112">
        <v>1.0088498873672</v>
      </c>
      <c r="C112">
        <v>1.00242256592176</v>
      </c>
      <c r="D112">
        <v>1.0153184194381499</v>
      </c>
    </row>
    <row r="113" spans="1:4" x14ac:dyDescent="0.35">
      <c r="A113">
        <v>7.6345000000000001</v>
      </c>
      <c r="B113">
        <v>1.0088197747741801</v>
      </c>
      <c r="C113">
        <v>1.00240203038847</v>
      </c>
      <c r="D113">
        <v>1.0152786079064799</v>
      </c>
    </row>
    <row r="114" spans="1:4" x14ac:dyDescent="0.35">
      <c r="A114">
        <v>7.6585000000000001</v>
      </c>
      <c r="B114">
        <v>1.00878903160453</v>
      </c>
      <c r="C114">
        <v>1.0023810590964499</v>
      </c>
      <c r="D114">
        <v>1.01523796868521</v>
      </c>
    </row>
    <row r="115" spans="1:4" x14ac:dyDescent="0.35">
      <c r="A115">
        <v>7.7009999999999996</v>
      </c>
      <c r="B115">
        <v>1.0087346157431201</v>
      </c>
      <c r="C115">
        <v>1.0023439253286801</v>
      </c>
      <c r="D115">
        <v>1.01516605157732</v>
      </c>
    </row>
    <row r="116" spans="1:4" x14ac:dyDescent="0.35">
      <c r="A116">
        <v>7.7190000000000003</v>
      </c>
      <c r="B116">
        <v>1.00871157875447</v>
      </c>
      <c r="C116">
        <v>1.00232819920159</v>
      </c>
      <c r="D116">
        <v>1.0151356111938601</v>
      </c>
    </row>
    <row r="117" spans="1:4" x14ac:dyDescent="0.35">
      <c r="A117">
        <v>7.7489999999999997</v>
      </c>
      <c r="B117">
        <v>1.00867319668283</v>
      </c>
      <c r="C117">
        <v>1.0023019904652399</v>
      </c>
      <c r="D117">
        <v>1.01508490194068</v>
      </c>
    </row>
    <row r="118" spans="1:4" x14ac:dyDescent="0.35">
      <c r="A118">
        <v>7.7714999999999996</v>
      </c>
      <c r="B118">
        <v>1.00864442074729</v>
      </c>
      <c r="C118">
        <v>1.0022823351233201</v>
      </c>
      <c r="D118">
        <v>1.0150468903350101</v>
      </c>
    </row>
    <row r="119" spans="1:4" x14ac:dyDescent="0.35">
      <c r="A119">
        <v>7.7949999999999999</v>
      </c>
      <c r="B119">
        <v>1.0086143756263699</v>
      </c>
      <c r="C119">
        <v>1.0022618073182099</v>
      </c>
      <c r="D119">
        <v>1.0150072079891099</v>
      </c>
    </row>
    <row r="120" spans="1:4" x14ac:dyDescent="0.35">
      <c r="A120">
        <v>7.8159999999999998</v>
      </c>
      <c r="B120">
        <v>1.0085875352406899</v>
      </c>
      <c r="C120">
        <v>1.0022434642795199</v>
      </c>
      <c r="D120">
        <v>1.0149717633471</v>
      </c>
    </row>
    <row r="121" spans="1:4" x14ac:dyDescent="0.35">
      <c r="A121">
        <v>7.8689999999999998</v>
      </c>
      <c r="B121">
        <v>1.00851983079617</v>
      </c>
      <c r="C121">
        <v>1.0021971739607201</v>
      </c>
      <c r="D121">
        <v>1.0148823759794401</v>
      </c>
    </row>
    <row r="122" spans="1:4" x14ac:dyDescent="0.35">
      <c r="A122">
        <v>7.8944999999999999</v>
      </c>
      <c r="B122">
        <v>1.0084872742420901</v>
      </c>
      <c r="C122">
        <v>1.0021749042530499</v>
      </c>
      <c r="D122">
        <v>1.0148394037728099</v>
      </c>
    </row>
    <row r="123" spans="1:4" x14ac:dyDescent="0.35">
      <c r="A123">
        <v>7.9225000000000003</v>
      </c>
      <c r="B123">
        <v>1.0084515395626099</v>
      </c>
      <c r="C123">
        <v>1.00215045277369</v>
      </c>
      <c r="D123">
        <v>1.01479224484854</v>
      </c>
    </row>
    <row r="124" spans="1:4" x14ac:dyDescent="0.35">
      <c r="A124">
        <v>7.9489999999999998</v>
      </c>
      <c r="B124">
        <v>1.00841773248264</v>
      </c>
      <c r="C124">
        <v>1.00212731267231</v>
      </c>
      <c r="D124">
        <v>1.0147476376766</v>
      </c>
    </row>
    <row r="125" spans="1:4" x14ac:dyDescent="0.35">
      <c r="A125">
        <v>7.9850000000000003</v>
      </c>
      <c r="B125">
        <v>1.00837182658211</v>
      </c>
      <c r="C125">
        <v>1.0020958793629999</v>
      </c>
      <c r="D125">
        <v>1.0146870789358999</v>
      </c>
    </row>
    <row r="126" spans="1:4" x14ac:dyDescent="0.35">
      <c r="A126">
        <v>8.0114999999999998</v>
      </c>
      <c r="B126">
        <v>1.00833805002544</v>
      </c>
      <c r="C126">
        <v>1.00207274264674</v>
      </c>
      <c r="D126">
        <v>1.0146425302853801</v>
      </c>
    </row>
    <row r="127" spans="1:4" x14ac:dyDescent="0.35">
      <c r="A127">
        <v>8.0380000000000003</v>
      </c>
      <c r="B127">
        <v>1.0083042864745599</v>
      </c>
      <c r="C127">
        <v>1.0020496073642</v>
      </c>
      <c r="D127">
        <v>1.01459800657699</v>
      </c>
    </row>
    <row r="128" spans="1:4" x14ac:dyDescent="0.35">
      <c r="A128">
        <v>8.0645000000000007</v>
      </c>
      <c r="B128">
        <v>1.0082705359675299</v>
      </c>
      <c r="C128">
        <v>1.0020264735142801</v>
      </c>
      <c r="D128">
        <v>1.0145535078877099</v>
      </c>
    </row>
    <row r="129" spans="1:4" x14ac:dyDescent="0.35">
      <c r="A129">
        <v>8.1110000000000007</v>
      </c>
      <c r="B129">
        <v>1.00821134502017</v>
      </c>
      <c r="C129">
        <v>1.00198588361379</v>
      </c>
      <c r="D129">
        <v>1.0144754859831799</v>
      </c>
    </row>
    <row r="130" spans="1:4" x14ac:dyDescent="0.35">
      <c r="A130">
        <v>8.14</v>
      </c>
      <c r="B130">
        <v>1.00817445072042</v>
      </c>
      <c r="C130">
        <v>1.0019605717106299</v>
      </c>
      <c r="D130">
        <v>1.0144268664685201</v>
      </c>
    </row>
    <row r="131" spans="1:4" x14ac:dyDescent="0.35">
      <c r="A131">
        <v>8.1635000000000009</v>
      </c>
      <c r="B131">
        <v>1.00814456519982</v>
      </c>
      <c r="C131">
        <v>1.0019400615948599</v>
      </c>
      <c r="D131">
        <v>1.01438749013004</v>
      </c>
    </row>
    <row r="132" spans="1:4" x14ac:dyDescent="0.35">
      <c r="A132">
        <v>8.1824999999999992</v>
      </c>
      <c r="B132">
        <v>1.0081204100402399</v>
      </c>
      <c r="C132">
        <v>1.0019234797680301</v>
      </c>
      <c r="D132">
        <v>1.0143556685336801</v>
      </c>
    </row>
    <row r="133" spans="1:4" x14ac:dyDescent="0.35">
      <c r="A133">
        <v>8.2050000000000001</v>
      </c>
      <c r="B133">
        <v>1.00809181405691</v>
      </c>
      <c r="C133">
        <v>1.0019038443414301</v>
      </c>
      <c r="D133">
        <v>1.0143180019800799</v>
      </c>
    </row>
    <row r="134" spans="1:4" x14ac:dyDescent="0.35">
      <c r="A134">
        <v>8.2215000000000007</v>
      </c>
      <c r="B134">
        <v>1.0080708497539601</v>
      </c>
      <c r="C134">
        <v>1.0018894456808201</v>
      </c>
      <c r="D134">
        <v>1.0142903915243</v>
      </c>
    </row>
    <row r="135" spans="1:4" x14ac:dyDescent="0.35">
      <c r="A135">
        <v>8.27</v>
      </c>
      <c r="B135">
        <v>1.0080092573122901</v>
      </c>
      <c r="C135">
        <v>1.0018471255358601</v>
      </c>
      <c r="D135">
        <v>1.01420929094725</v>
      </c>
    </row>
    <row r="136" spans="1:4" x14ac:dyDescent="0.35">
      <c r="A136">
        <v>8.2929999999999993</v>
      </c>
      <c r="B136">
        <v>1.0079800641738701</v>
      </c>
      <c r="C136">
        <v>1.00182705785071</v>
      </c>
      <c r="D136">
        <v>1.01417086093852</v>
      </c>
    </row>
    <row r="137" spans="1:4" x14ac:dyDescent="0.35">
      <c r="A137">
        <v>8.3160000000000007</v>
      </c>
      <c r="B137">
        <v>1.00795088113696</v>
      </c>
      <c r="C137">
        <v>1.0018069912329299</v>
      </c>
      <c r="D137">
        <v>1.0141324503379801</v>
      </c>
    </row>
    <row r="138" spans="1:4" x14ac:dyDescent="0.35">
      <c r="A138">
        <v>8.34</v>
      </c>
      <c r="B138">
        <v>1.00792044006909</v>
      </c>
      <c r="C138">
        <v>1.00178605328999</v>
      </c>
      <c r="D138">
        <v>1.01409239045873</v>
      </c>
    </row>
    <row r="139" spans="1:4" x14ac:dyDescent="0.35">
      <c r="A139">
        <v>8.3620000000000001</v>
      </c>
      <c r="B139">
        <v>1.00789254546706</v>
      </c>
      <c r="C139">
        <v>1.00176686119381</v>
      </c>
      <c r="D139">
        <v>1.0140556875653399</v>
      </c>
    </row>
    <row r="140" spans="1:4" x14ac:dyDescent="0.35">
      <c r="A140">
        <v>8.3895</v>
      </c>
      <c r="B140">
        <v>1.00785769030983</v>
      </c>
      <c r="C140">
        <v>1.00174287244105</v>
      </c>
      <c r="D140">
        <v>1.01400983412181</v>
      </c>
    </row>
    <row r="141" spans="1:4" x14ac:dyDescent="0.35">
      <c r="A141">
        <v>8.4169999999999998</v>
      </c>
      <c r="B141">
        <v>1.0078228497425601</v>
      </c>
      <c r="C141">
        <v>1.00171888520514</v>
      </c>
      <c r="D141">
        <v>1.0139640087300701</v>
      </c>
    </row>
    <row r="142" spans="1:4" x14ac:dyDescent="0.35">
      <c r="A142">
        <v>8.4425000000000008</v>
      </c>
      <c r="B142">
        <v>1.00779055610867</v>
      </c>
      <c r="C142">
        <v>1.0016966438483801</v>
      </c>
      <c r="D142">
        <v>1.01392154123615</v>
      </c>
    </row>
    <row r="143" spans="1:4" x14ac:dyDescent="0.35">
      <c r="A143">
        <v>8.4559999999999995</v>
      </c>
      <c r="B143">
        <v>1.0077734645840499</v>
      </c>
      <c r="C143">
        <v>1.00168486953867</v>
      </c>
      <c r="D143">
        <v>1.0138990682643501</v>
      </c>
    </row>
    <row r="144" spans="1:4" x14ac:dyDescent="0.35">
      <c r="A144">
        <v>8.4809999999999999</v>
      </c>
      <c r="B144">
        <v>1.0077418229661499</v>
      </c>
      <c r="C144">
        <v>1.0016630662218999</v>
      </c>
      <c r="D144">
        <v>1.0138574696435501</v>
      </c>
    </row>
    <row r="145" spans="1:4" x14ac:dyDescent="0.35">
      <c r="A145">
        <v>8.5039999999999996</v>
      </c>
      <c r="B145">
        <v>1.00771272342948</v>
      </c>
      <c r="C145">
        <v>1.00164300827043</v>
      </c>
      <c r="D145">
        <v>1.01381921959914</v>
      </c>
    </row>
    <row r="146" spans="1:4" x14ac:dyDescent="0.35">
      <c r="A146">
        <v>8.5259999999999998</v>
      </c>
      <c r="B146">
        <v>1.0076848987551901</v>
      </c>
      <c r="C146">
        <v>1.0016238233883901</v>
      </c>
      <c r="D146">
        <v>1.0137826511995101</v>
      </c>
    </row>
    <row r="147" spans="1:4" x14ac:dyDescent="0.35">
      <c r="A147">
        <v>8.5500000000000007</v>
      </c>
      <c r="B147">
        <v>1.0076545553690499</v>
      </c>
      <c r="C147">
        <v>1.0016028955220699</v>
      </c>
      <c r="D147">
        <v>1.0137427791947</v>
      </c>
    </row>
    <row r="148" spans="1:4" x14ac:dyDescent="0.35">
      <c r="A148">
        <v>8.5760000000000005</v>
      </c>
      <c r="B148">
        <v>1.00762169612132</v>
      </c>
      <c r="C148">
        <v>1.00158022495479</v>
      </c>
      <c r="D148">
        <v>1.01369960907548</v>
      </c>
    </row>
    <row r="149" spans="1:4" x14ac:dyDescent="0.35">
      <c r="A149">
        <v>8.6140000000000008</v>
      </c>
      <c r="B149">
        <v>1.0075736949993199</v>
      </c>
      <c r="C149">
        <v>1.0015470934519699</v>
      </c>
      <c r="D149">
        <v>1.01363656036936</v>
      </c>
    </row>
    <row r="150" spans="1:4" x14ac:dyDescent="0.35">
      <c r="A150">
        <v>8.6329999999999991</v>
      </c>
      <c r="B150">
        <v>1.0075497051262701</v>
      </c>
      <c r="C150">
        <v>1.00153052876808</v>
      </c>
      <c r="D150">
        <v>1.0136050566014301</v>
      </c>
    </row>
    <row r="151" spans="1:4" x14ac:dyDescent="0.35">
      <c r="A151">
        <v>8.657</v>
      </c>
      <c r="B151">
        <v>1.0075194123417801</v>
      </c>
      <c r="C151">
        <v>1.00150960597154</v>
      </c>
      <c r="D151">
        <v>1.0135652820432</v>
      </c>
    </row>
    <row r="152" spans="1:4" x14ac:dyDescent="0.35">
      <c r="A152">
        <v>8.6865000000000006</v>
      </c>
      <c r="B152">
        <v>1.0074821931186599</v>
      </c>
      <c r="C152">
        <v>1.00148388991565</v>
      </c>
      <c r="D152">
        <v>1.0135164226522599</v>
      </c>
    </row>
    <row r="153" spans="1:4" x14ac:dyDescent="0.35">
      <c r="A153">
        <v>8.7149999999999999</v>
      </c>
      <c r="B153">
        <v>1.0074462520095899</v>
      </c>
      <c r="C153">
        <v>1.0014590472075799</v>
      </c>
      <c r="D153">
        <v>1.0134692512072401</v>
      </c>
    </row>
    <row r="154" spans="1:4" x14ac:dyDescent="0.35">
      <c r="A154">
        <v>8.7394999999999996</v>
      </c>
      <c r="B154">
        <v>1.00741536822171</v>
      </c>
      <c r="C154">
        <v>1.0014376924621</v>
      </c>
      <c r="D154">
        <v>1.01342872529006</v>
      </c>
    </row>
    <row r="155" spans="1:4" x14ac:dyDescent="0.35">
      <c r="A155">
        <v>8.7639999999999993</v>
      </c>
      <c r="B155">
        <v>1.0073844964426899</v>
      </c>
      <c r="C155">
        <v>1.0014163388845501</v>
      </c>
      <c r="D155">
        <v>1.0133882225283799</v>
      </c>
    </row>
    <row r="156" spans="1:4" x14ac:dyDescent="0.35">
      <c r="A156">
        <v>8.7835000000000001</v>
      </c>
      <c r="B156">
        <v>1.0073599336294701</v>
      </c>
      <c r="C156">
        <v>1.0013993440126301</v>
      </c>
      <c r="D156">
        <v>1.01335600222758</v>
      </c>
    </row>
    <row r="157" spans="1:4" x14ac:dyDescent="0.35">
      <c r="A157">
        <v>8.8030000000000008</v>
      </c>
      <c r="B157">
        <v>1.0073353784577901</v>
      </c>
      <c r="C157">
        <v>1.001382349877</v>
      </c>
      <c r="D157">
        <v>1.0133237966670099</v>
      </c>
    </row>
    <row r="158" spans="1:4" x14ac:dyDescent="0.35">
      <c r="A158">
        <v>8.8239999999999998</v>
      </c>
      <c r="B158">
        <v>1.00730894298995</v>
      </c>
      <c r="C158">
        <v>1.00136404932172</v>
      </c>
      <c r="D158">
        <v>1.01328913027666</v>
      </c>
    </row>
    <row r="159" spans="1:4" x14ac:dyDescent="0.35">
      <c r="A159">
        <v>8.8524999999999991</v>
      </c>
      <c r="B159">
        <v>1.00727308052069</v>
      </c>
      <c r="C159">
        <v>1.00133921421292</v>
      </c>
      <c r="D159">
        <v>1.01324211050612</v>
      </c>
    </row>
    <row r="160" spans="1:4" x14ac:dyDescent="0.35">
      <c r="A160">
        <v>8.8930000000000007</v>
      </c>
      <c r="B160">
        <v>1.0072221463514699</v>
      </c>
      <c r="C160">
        <v>1.0013039248986499</v>
      </c>
      <c r="D160">
        <v>1.0131753475385099</v>
      </c>
    </row>
    <row r="161" spans="1:4" x14ac:dyDescent="0.35">
      <c r="A161">
        <v>8.9224999999999994</v>
      </c>
      <c r="B161">
        <v>1.0071850671259901</v>
      </c>
      <c r="C161">
        <v>1.0012782223105401</v>
      </c>
      <c r="D161">
        <v>1.0131267582158201</v>
      </c>
    </row>
    <row r="162" spans="1:4" x14ac:dyDescent="0.35">
      <c r="A162">
        <v>8.9510000000000005</v>
      </c>
      <c r="B162">
        <v>1.0071492616663</v>
      </c>
      <c r="C162">
        <v>1.0012533925702201</v>
      </c>
      <c r="D162">
        <v>1.01307984851979</v>
      </c>
    </row>
    <row r="163" spans="1:4" x14ac:dyDescent="0.35">
      <c r="A163">
        <v>8.968</v>
      </c>
      <c r="B163">
        <v>1.00712791192478</v>
      </c>
      <c r="C163">
        <v>1.0012385825818599</v>
      </c>
      <c r="D163">
        <v>1.0130518825617201</v>
      </c>
    </row>
    <row r="164" spans="1:4" x14ac:dyDescent="0.35">
      <c r="A164">
        <v>9</v>
      </c>
      <c r="B164">
        <v>1.0070877402340099</v>
      </c>
      <c r="C164">
        <v>1.0012107064392901</v>
      </c>
      <c r="D164">
        <v>1.0129992717883001</v>
      </c>
    </row>
    <row r="165" spans="1:4" x14ac:dyDescent="0.35">
      <c r="A165">
        <v>9.0340000000000007</v>
      </c>
      <c r="B165">
        <v>1.00704508085666</v>
      </c>
      <c r="C165">
        <v>1.00118109015141</v>
      </c>
      <c r="D165">
        <v>1.0129434173834</v>
      </c>
    </row>
    <row r="166" spans="1:4" x14ac:dyDescent="0.35">
      <c r="A166">
        <v>9.0615000000000006</v>
      </c>
      <c r="B166">
        <v>1.0070105943699601</v>
      </c>
      <c r="C166">
        <v>1.00115713738679</v>
      </c>
      <c r="D166">
        <v>1.0128982747106501</v>
      </c>
    </row>
    <row r="167" spans="1:4" x14ac:dyDescent="0.35">
      <c r="A167">
        <v>9.0894999999999992</v>
      </c>
      <c r="B167">
        <v>1.00697549691104</v>
      </c>
      <c r="C167">
        <v>1.00113275056816</v>
      </c>
      <c r="D167">
        <v>1.01285234231302</v>
      </c>
    </row>
    <row r="168" spans="1:4" x14ac:dyDescent="0.35">
      <c r="A168">
        <v>9.1105</v>
      </c>
      <c r="B168">
        <v>1.00694918447445</v>
      </c>
      <c r="C168">
        <v>1.00111446141115</v>
      </c>
      <c r="D168">
        <v>1.01281791363249</v>
      </c>
    </row>
    <row r="169" spans="1:4" x14ac:dyDescent="0.35">
      <c r="A169">
        <v>9.1319999999999997</v>
      </c>
      <c r="B169">
        <v>1.00692225503704</v>
      </c>
      <c r="C169">
        <v>1.00109573764472</v>
      </c>
      <c r="D169">
        <v>1.0127826835765601</v>
      </c>
    </row>
    <row r="170" spans="1:4" x14ac:dyDescent="0.35">
      <c r="A170">
        <v>9.1705000000000005</v>
      </c>
      <c r="B170">
        <v>1.0068740565999801</v>
      </c>
      <c r="C170">
        <v>1.0010622111710901</v>
      </c>
      <c r="D170">
        <v>1.0127196437353401</v>
      </c>
    </row>
    <row r="171" spans="1:4" x14ac:dyDescent="0.35">
      <c r="A171">
        <v>9.1989999999999998</v>
      </c>
      <c r="B171">
        <v>1.0068383971700201</v>
      </c>
      <c r="C171">
        <v>1.00103739462584</v>
      </c>
      <c r="D171">
        <v>1.0126730164708699</v>
      </c>
    </row>
    <row r="172" spans="1:4" x14ac:dyDescent="0.35">
      <c r="A172">
        <v>9.2249999999999996</v>
      </c>
      <c r="B172">
        <v>1.00680588059642</v>
      </c>
      <c r="C172">
        <v>1.00101475626499</v>
      </c>
      <c r="D172">
        <v>1.01263050805136</v>
      </c>
    </row>
    <row r="173" spans="1:4" x14ac:dyDescent="0.35">
      <c r="A173">
        <v>9.2509999999999994</v>
      </c>
      <c r="B173">
        <v>1.0067733782153401</v>
      </c>
      <c r="C173">
        <v>1.00099211913358</v>
      </c>
      <c r="D173">
        <v>1.01258802712698</v>
      </c>
    </row>
    <row r="174" spans="1:4" x14ac:dyDescent="0.35">
      <c r="A174">
        <v>9.2680000000000007</v>
      </c>
      <c r="B174">
        <v>1.0067521343491901</v>
      </c>
      <c r="C174">
        <v>1.00097731859433</v>
      </c>
      <c r="D174">
        <v>1.01256026604077</v>
      </c>
    </row>
    <row r="175" spans="1:4" x14ac:dyDescent="0.35">
      <c r="A175">
        <v>9.2899999999999991</v>
      </c>
      <c r="B175">
        <v>1.00672465133288</v>
      </c>
      <c r="C175">
        <v>1.00095816572941</v>
      </c>
      <c r="D175">
        <v>1.0125243574618099</v>
      </c>
    </row>
    <row r="176" spans="1:4" x14ac:dyDescent="0.35">
      <c r="A176">
        <v>9.3119999999999994</v>
      </c>
      <c r="B176">
        <v>1.00669717854205</v>
      </c>
      <c r="C176">
        <v>1.0009390137345999</v>
      </c>
      <c r="D176">
        <v>1.0124884687062901</v>
      </c>
    </row>
    <row r="177" spans="1:4" x14ac:dyDescent="0.35">
      <c r="A177">
        <v>9.3335000000000008</v>
      </c>
      <c r="B177">
        <v>1.0066703400331101</v>
      </c>
      <c r="C177">
        <v>1.0009202978497</v>
      </c>
      <c r="D177">
        <v>1.0124534148018201</v>
      </c>
    </row>
    <row r="178" spans="1:4" x14ac:dyDescent="0.35">
      <c r="A178">
        <v>9.3524999999999991</v>
      </c>
      <c r="B178">
        <v>1.0066466304430199</v>
      </c>
      <c r="C178">
        <v>1.00090375891669</v>
      </c>
      <c r="D178">
        <v>1.01242245276314</v>
      </c>
    </row>
    <row r="179" spans="1:4" x14ac:dyDescent="0.35">
      <c r="A179">
        <v>9.3785000000000007</v>
      </c>
      <c r="B179">
        <v>1.0066141981771899</v>
      </c>
      <c r="C179">
        <v>1.0008811277315299</v>
      </c>
      <c r="D179">
        <v>1.0123801077840899</v>
      </c>
    </row>
    <row r="180" spans="1:4" x14ac:dyDescent="0.35">
      <c r="A180">
        <v>9.4030000000000005</v>
      </c>
      <c r="B180">
        <v>1.00658365018398</v>
      </c>
      <c r="C180">
        <v>1.00085980328536</v>
      </c>
      <c r="D180">
        <v>1.01234023136087</v>
      </c>
    </row>
    <row r="181" spans="1:4" x14ac:dyDescent="0.35">
      <c r="A181">
        <v>9.4265000000000008</v>
      </c>
      <c r="B181">
        <v>1.0065543610924199</v>
      </c>
      <c r="C181">
        <v>1.0008393502169901</v>
      </c>
      <c r="D181">
        <v>1.0123020059258401</v>
      </c>
    </row>
    <row r="182" spans="1:4" x14ac:dyDescent="0.35">
      <c r="A182">
        <v>9.4544999999999995</v>
      </c>
      <c r="B182">
        <v>1.0065194788862299</v>
      </c>
      <c r="C182">
        <v>1.0008149818655601</v>
      </c>
      <c r="D182">
        <v>1.0122564906942</v>
      </c>
    </row>
    <row r="183" spans="1:4" x14ac:dyDescent="0.35">
      <c r="A183">
        <v>9.4789999999999992</v>
      </c>
      <c r="B183">
        <v>1.00648897075661</v>
      </c>
      <c r="C183">
        <v>1.0007936606777801</v>
      </c>
      <c r="D183">
        <v>1.01221669166913</v>
      </c>
    </row>
    <row r="184" spans="1:4" x14ac:dyDescent="0.35">
      <c r="A184">
        <v>9.516</v>
      </c>
      <c r="B184">
        <v>1.0064429217386099</v>
      </c>
      <c r="C184">
        <v>1.0007614633013799</v>
      </c>
      <c r="D184">
        <v>1.0121566345852699</v>
      </c>
    </row>
    <row r="185" spans="1:4" x14ac:dyDescent="0.35">
      <c r="A185">
        <v>9.5429999999999993</v>
      </c>
      <c r="B185">
        <v>1.00640933704584</v>
      </c>
      <c r="C185">
        <v>1.0007379694038501</v>
      </c>
      <c r="D185">
        <v>1.01211284537991</v>
      </c>
    </row>
    <row r="186" spans="1:4" x14ac:dyDescent="0.35">
      <c r="A186">
        <v>9.5660000000000007</v>
      </c>
      <c r="B186">
        <v>1.0063807403051701</v>
      </c>
      <c r="C186">
        <v>1.00071795706581</v>
      </c>
      <c r="D186">
        <v>1.0120755676522399</v>
      </c>
    </row>
    <row r="187" spans="1:4" x14ac:dyDescent="0.35">
      <c r="A187">
        <v>9.58</v>
      </c>
      <c r="B187">
        <v>1.0063633392090201</v>
      </c>
      <c r="C187">
        <v>1.0007057760828899</v>
      </c>
      <c r="D187">
        <v>1.0120528877810999</v>
      </c>
    </row>
    <row r="188" spans="1:4" x14ac:dyDescent="0.35">
      <c r="A188">
        <v>9.5965000000000007</v>
      </c>
      <c r="B188">
        <v>1.0063428362390401</v>
      </c>
      <c r="C188">
        <v>1.00069142035039</v>
      </c>
      <c r="D188">
        <v>1.0120261685615599</v>
      </c>
    </row>
    <row r="189" spans="1:4" x14ac:dyDescent="0.35">
      <c r="A189">
        <v>9.609</v>
      </c>
      <c r="B189">
        <v>1.00632730762767</v>
      </c>
      <c r="C189">
        <v>1.0006805451012499</v>
      </c>
      <c r="D189">
        <v>1.0120059343960599</v>
      </c>
    </row>
    <row r="190" spans="1:4" x14ac:dyDescent="0.35">
      <c r="A190">
        <v>9.6204999999999998</v>
      </c>
      <c r="B190">
        <v>1.00631302431008</v>
      </c>
      <c r="C190">
        <v>1.00067054010412</v>
      </c>
      <c r="D190">
        <v>1.01198732480995</v>
      </c>
    </row>
    <row r="191" spans="1:4" x14ac:dyDescent="0.35">
      <c r="A191">
        <v>9.6300000000000008</v>
      </c>
      <c r="B191">
        <v>1.00630122722198</v>
      </c>
      <c r="C191">
        <v>1.0006622752737999</v>
      </c>
      <c r="D191">
        <v>1.0119719559042999</v>
      </c>
    </row>
    <row r="192" spans="1:4" x14ac:dyDescent="0.35">
      <c r="A192">
        <v>9.6504999999999992</v>
      </c>
      <c r="B192">
        <v>1.0062757770589099</v>
      </c>
      <c r="C192">
        <v>1.0006444411539901</v>
      </c>
      <c r="D192">
        <v>1.0119388044845901</v>
      </c>
    </row>
    <row r="193" spans="1:4" x14ac:dyDescent="0.35">
      <c r="A193">
        <v>9.6914999999999996</v>
      </c>
      <c r="B193">
        <v>1.00622490430942</v>
      </c>
      <c r="C193">
        <v>1.0006087750097701</v>
      </c>
      <c r="D193">
        <v>1.0118725553277399</v>
      </c>
    </row>
    <row r="194" spans="1:4" x14ac:dyDescent="0.35">
      <c r="A194">
        <v>9.7234999999999996</v>
      </c>
      <c r="B194">
        <v>1.00618522437063</v>
      </c>
      <c r="C194">
        <v>1.00058093994535</v>
      </c>
      <c r="D194">
        <v>1.0118208985642601</v>
      </c>
    </row>
    <row r="195" spans="1:4" x14ac:dyDescent="0.35">
      <c r="A195">
        <v>9.7520000000000007</v>
      </c>
      <c r="B195">
        <v>1.0061499033963099</v>
      </c>
      <c r="C195">
        <v>1.0005561507506</v>
      </c>
      <c r="D195">
        <v>1.0117749287183599</v>
      </c>
    </row>
    <row r="196" spans="1:4" x14ac:dyDescent="0.35">
      <c r="A196">
        <v>9.7669999999999995</v>
      </c>
      <c r="B196">
        <v>1.0061313206056599</v>
      </c>
      <c r="C196">
        <v>1.0005431043358901</v>
      </c>
      <c r="D196">
        <v>1.0117507480855701</v>
      </c>
    </row>
    <row r="197" spans="1:4" x14ac:dyDescent="0.35">
      <c r="A197">
        <v>9.7810000000000006</v>
      </c>
      <c r="B197">
        <v>1.00611398115302</v>
      </c>
      <c r="C197">
        <v>1.00053092801018</v>
      </c>
      <c r="D197">
        <v>1.01172818823775</v>
      </c>
    </row>
    <row r="198" spans="1:4" x14ac:dyDescent="0.35">
      <c r="A198">
        <v>9.8079999999999998</v>
      </c>
      <c r="B198">
        <v>1.00608055303065</v>
      </c>
      <c r="C198">
        <v>1.00050744598622</v>
      </c>
      <c r="D198">
        <v>1.0116847038441701</v>
      </c>
    </row>
    <row r="199" spans="1:4" x14ac:dyDescent="0.35">
      <c r="A199">
        <v>9.8294999999999995</v>
      </c>
      <c r="B199">
        <v>1.0060539459022</v>
      </c>
      <c r="C199">
        <v>1.0004887481709701</v>
      </c>
      <c r="D199">
        <v>1.0116500999294</v>
      </c>
    </row>
    <row r="200" spans="1:4" x14ac:dyDescent="0.35">
      <c r="A200">
        <v>9.8439999999999994</v>
      </c>
      <c r="B200">
        <v>1.0060360073586101</v>
      </c>
      <c r="C200">
        <v>1.0004761384312899</v>
      </c>
      <c r="D200">
        <v>1.01162677371697</v>
      </c>
    </row>
    <row r="201" spans="1:4" x14ac:dyDescent="0.35">
      <c r="A201">
        <v>9.8569999999999993</v>
      </c>
      <c r="B201">
        <v>1.0060199285037801</v>
      </c>
      <c r="C201">
        <v>1.00046483343021</v>
      </c>
      <c r="D201">
        <v>1.0116058683209499</v>
      </c>
    </row>
    <row r="202" spans="1:4" x14ac:dyDescent="0.35">
      <c r="A202">
        <v>9.8770000000000007</v>
      </c>
      <c r="B202">
        <v>1.0059951991574301</v>
      </c>
      <c r="C202">
        <v>1.00044744164052</v>
      </c>
      <c r="D202">
        <v>1.0115737205227799</v>
      </c>
    </row>
    <row r="203" spans="1:4" x14ac:dyDescent="0.35">
      <c r="A203">
        <v>9.9045000000000005</v>
      </c>
      <c r="B203">
        <v>1.0059612108865199</v>
      </c>
      <c r="C203">
        <v>1.0004235289521901</v>
      </c>
      <c r="D203">
        <v>1.01152954575965</v>
      </c>
    </row>
    <row r="204" spans="1:4" x14ac:dyDescent="0.35">
      <c r="A204">
        <v>9.9295000000000009</v>
      </c>
      <c r="B204">
        <v>1.0059303271406499</v>
      </c>
      <c r="C204">
        <v>1.0004017911646801</v>
      </c>
      <c r="D204">
        <v>1.01148941555095</v>
      </c>
    </row>
    <row r="205" spans="1:4" x14ac:dyDescent="0.35">
      <c r="A205">
        <v>9.9414999999999996</v>
      </c>
      <c r="B205">
        <v>1.00591550791909</v>
      </c>
      <c r="C205">
        <v>1.00039135736953</v>
      </c>
      <c r="D205">
        <v>1.0114701627698699</v>
      </c>
    </row>
    <row r="206" spans="1:4" x14ac:dyDescent="0.35">
      <c r="A206">
        <v>9.9670000000000005</v>
      </c>
      <c r="B206">
        <v>1.0058840278113801</v>
      </c>
      <c r="C206">
        <v>1.00036918628853</v>
      </c>
      <c r="D206">
        <v>1.01142927158716</v>
      </c>
    </row>
    <row r="207" spans="1:4" x14ac:dyDescent="0.35">
      <c r="A207">
        <v>9.9864999999999995</v>
      </c>
      <c r="B207">
        <v>1.00585996465852</v>
      </c>
      <c r="C207">
        <v>1.0003522326018</v>
      </c>
      <c r="D207">
        <v>1.01139802114638</v>
      </c>
    </row>
    <row r="208" spans="1:4" x14ac:dyDescent="0.35">
      <c r="A208">
        <v>10.015499999999999</v>
      </c>
      <c r="B208">
        <v>1.0058241942875299</v>
      </c>
      <c r="C208">
        <v>1.0003270204911601</v>
      </c>
      <c r="D208">
        <v>1.0113515771246699</v>
      </c>
    </row>
    <row r="209" spans="1:4" x14ac:dyDescent="0.35">
      <c r="A209">
        <v>10.0305</v>
      </c>
      <c r="B209">
        <v>1.0058056998262599</v>
      </c>
      <c r="C209">
        <v>1.00031398024041</v>
      </c>
      <c r="D209">
        <v>1.0113275689297601</v>
      </c>
    </row>
    <row r="210" spans="1:4" x14ac:dyDescent="0.35">
      <c r="A210">
        <v>10.047000000000001</v>
      </c>
      <c r="B210">
        <v>1.00578536180009</v>
      </c>
      <c r="C210">
        <v>1.0002996363527099</v>
      </c>
      <c r="D210">
        <v>1.0113011714168401</v>
      </c>
    </row>
    <row r="211" spans="1:4" x14ac:dyDescent="0.35">
      <c r="A211">
        <v>10.061500000000001</v>
      </c>
      <c r="B211">
        <v>1.0057674940825201</v>
      </c>
      <c r="C211">
        <v>1.00028703145205</v>
      </c>
      <c r="D211">
        <v>1.0112779835649901</v>
      </c>
    </row>
    <row r="212" spans="1:4" x14ac:dyDescent="0.35">
      <c r="A212">
        <v>10.090999999999999</v>
      </c>
      <c r="B212">
        <v>1.00573115725341</v>
      </c>
      <c r="C212">
        <v>1.00026138795687</v>
      </c>
      <c r="D212">
        <v>1.01123083710785</v>
      </c>
    </row>
    <row r="213" spans="1:4" x14ac:dyDescent="0.35">
      <c r="A213">
        <v>10.1045</v>
      </c>
      <c r="B213">
        <v>1.0057145351358101</v>
      </c>
      <c r="C213">
        <v>1.00024965322366</v>
      </c>
      <c r="D213">
        <v>1.0112092745282499</v>
      </c>
    </row>
    <row r="214" spans="1:4" x14ac:dyDescent="0.35">
      <c r="A214">
        <v>10.121499999999999</v>
      </c>
      <c r="B214">
        <v>1.00569360948662</v>
      </c>
      <c r="C214">
        <v>1.00023487652975</v>
      </c>
      <c r="D214">
        <v>1.01118213321183</v>
      </c>
    </row>
    <row r="215" spans="1:4" x14ac:dyDescent="0.35">
      <c r="A215">
        <v>10.134</v>
      </c>
      <c r="B215">
        <v>1.0056782271857001</v>
      </c>
      <c r="C215">
        <v>1.0002240115807799</v>
      </c>
      <c r="D215">
        <v>1.01116218459598</v>
      </c>
    </row>
    <row r="216" spans="1:4" x14ac:dyDescent="0.35">
      <c r="A216">
        <v>10.1465</v>
      </c>
      <c r="B216">
        <v>1.00566284845349</v>
      </c>
      <c r="C216">
        <v>1.0002131468570901</v>
      </c>
      <c r="D216">
        <v>1.01114224296842</v>
      </c>
    </row>
    <row r="217" spans="1:4" x14ac:dyDescent="0.35">
      <c r="A217">
        <v>10.1785</v>
      </c>
      <c r="B217">
        <v>1.0056234951882801</v>
      </c>
      <c r="C217">
        <v>1.0001853341839999</v>
      </c>
      <c r="D217">
        <v>1.0110912243076899</v>
      </c>
    </row>
    <row r="218" spans="1:4" x14ac:dyDescent="0.35">
      <c r="A218">
        <v>10.196999999999999</v>
      </c>
      <c r="B218">
        <v>1.0056007547886701</v>
      </c>
      <c r="C218">
        <v>1.0001692556461601</v>
      </c>
      <c r="D218">
        <v>1.0110617501217201</v>
      </c>
    </row>
    <row r="219" spans="1:4" x14ac:dyDescent="0.35">
      <c r="A219">
        <v>10.217000000000001</v>
      </c>
      <c r="B219">
        <v>1.0055761794156699</v>
      </c>
      <c r="C219">
        <v>1.00015187398544</v>
      </c>
      <c r="D219">
        <v>1.01102990346737</v>
      </c>
    </row>
    <row r="220" spans="1:4" x14ac:dyDescent="0.35">
      <c r="A220">
        <v>10.240500000000001</v>
      </c>
      <c r="B220">
        <v>1.00554731511344</v>
      </c>
      <c r="C220">
        <v>1.00013145124851</v>
      </c>
      <c r="D220">
        <v>1.0109925067046099</v>
      </c>
    </row>
    <row r="221" spans="1:4" x14ac:dyDescent="0.35">
      <c r="A221">
        <v>10.262</v>
      </c>
      <c r="B221">
        <v>1.0055209184999601</v>
      </c>
      <c r="C221">
        <v>1.0001127672874099</v>
      </c>
      <c r="D221">
        <v>1.0109583145141801</v>
      </c>
    </row>
    <row r="222" spans="1:4" x14ac:dyDescent="0.35">
      <c r="A222">
        <v>10.288500000000001</v>
      </c>
      <c r="B222">
        <v>1.00548839783218</v>
      </c>
      <c r="C222">
        <v>1.0000897390925101</v>
      </c>
      <c r="D222">
        <v>1.01091619947279</v>
      </c>
    </row>
    <row r="223" spans="1:4" x14ac:dyDescent="0.35">
      <c r="A223">
        <v>10.311999999999999</v>
      </c>
      <c r="B223">
        <v>1.0054595723503601</v>
      </c>
      <c r="C223">
        <v>1.00006931866226</v>
      </c>
      <c r="D223">
        <v>1.0108788788593801</v>
      </c>
    </row>
    <row r="224" spans="1:4" x14ac:dyDescent="0.35">
      <c r="A224">
        <v>10.3325</v>
      </c>
      <c r="B224">
        <v>1.00543443717961</v>
      </c>
      <c r="C224">
        <v>1.00005150570315</v>
      </c>
      <c r="D224">
        <v>1.0108463431150001</v>
      </c>
    </row>
    <row r="225" spans="1:4" x14ac:dyDescent="0.35">
      <c r="A225">
        <v>10.3675</v>
      </c>
      <c r="B225">
        <v>1.0053915460563401</v>
      </c>
      <c r="C225">
        <v>1.00002109462844</v>
      </c>
      <c r="D225">
        <v>1.01079083862438</v>
      </c>
    </row>
    <row r="226" spans="1:4" x14ac:dyDescent="0.35">
      <c r="A226">
        <v>10.385999999999999</v>
      </c>
      <c r="B226">
        <v>1.0053688865652599</v>
      </c>
      <c r="C226">
        <v>1.0000050208559901</v>
      </c>
      <c r="D226">
        <v>1.0107615231854199</v>
      </c>
    </row>
    <row r="227" spans="1:4" x14ac:dyDescent="0.35">
      <c r="A227">
        <v>10.404999999999999</v>
      </c>
      <c r="B227">
        <v>1.0053456229740001</v>
      </c>
      <c r="C227">
        <v>0.99998851312228698</v>
      </c>
      <c r="D227">
        <v>1.0107314317813301</v>
      </c>
    </row>
    <row r="228" spans="1:4" x14ac:dyDescent="0.35">
      <c r="A228">
        <v>10.4245</v>
      </c>
      <c r="B228">
        <v>1.0053217559624701</v>
      </c>
      <c r="C228">
        <v>0.99997157146048299</v>
      </c>
      <c r="D228">
        <v>1.0107005657524299</v>
      </c>
    </row>
    <row r="229" spans="1:4" x14ac:dyDescent="0.35">
      <c r="A229">
        <v>10.446</v>
      </c>
      <c r="B229">
        <v>1.00529545137869</v>
      </c>
      <c r="C229">
        <v>0.99995289275785304</v>
      </c>
      <c r="D229">
        <v>1.0106665542767801</v>
      </c>
    </row>
    <row r="230" spans="1:4" x14ac:dyDescent="0.35">
      <c r="A230">
        <v>10.461</v>
      </c>
      <c r="B230">
        <v>1.00527710576754</v>
      </c>
      <c r="C230">
        <v>0.99993986145314395</v>
      </c>
      <c r="D230">
        <v>1.01064283797202</v>
      </c>
    </row>
    <row r="231" spans="1:4" x14ac:dyDescent="0.35">
      <c r="A231">
        <v>10.477499999999999</v>
      </c>
      <c r="B231">
        <v>1.00525693170301</v>
      </c>
      <c r="C231">
        <v>0.99992552734592999</v>
      </c>
      <c r="D231">
        <v>1.0106167620494599</v>
      </c>
    </row>
    <row r="232" spans="1:4" x14ac:dyDescent="0.35">
      <c r="A232">
        <v>10.493499999999999</v>
      </c>
      <c r="B232">
        <v>1.0052373750927599</v>
      </c>
      <c r="C232">
        <v>0.99991162793131705</v>
      </c>
      <c r="D232">
        <v>1.0105914883437901</v>
      </c>
    </row>
    <row r="233" spans="1:4" x14ac:dyDescent="0.35">
      <c r="A233">
        <v>10.507999999999999</v>
      </c>
      <c r="B233">
        <v>1.0052196571258101</v>
      </c>
      <c r="C233">
        <v>0.99989903186180096</v>
      </c>
      <c r="D233">
        <v>1.01056859430163</v>
      </c>
    </row>
    <row r="234" spans="1:4" x14ac:dyDescent="0.35">
      <c r="A234">
        <v>10.528</v>
      </c>
      <c r="B234">
        <v>1.0051952266928299</v>
      </c>
      <c r="C234">
        <v>0.99988165839839604</v>
      </c>
      <c r="D234">
        <v>1.01053703233694</v>
      </c>
    </row>
    <row r="235" spans="1:4" x14ac:dyDescent="0.35">
      <c r="A235">
        <v>10.5425</v>
      </c>
      <c r="B235">
        <v>1.00517752054021</v>
      </c>
      <c r="C235">
        <v>0.99986906294354405</v>
      </c>
      <c r="D235">
        <v>1.0105141615491799</v>
      </c>
    </row>
    <row r="236" spans="1:4" x14ac:dyDescent="0.35">
      <c r="A236">
        <v>10.557</v>
      </c>
      <c r="B236">
        <v>1.0051598193634399</v>
      </c>
      <c r="C236">
        <v>0.99985646774395298</v>
      </c>
      <c r="D236">
        <v>1.0104913005588401</v>
      </c>
    </row>
    <row r="237" spans="1:4" x14ac:dyDescent="0.35">
      <c r="A237">
        <v>10.576499999999999</v>
      </c>
      <c r="B237">
        <v>1.0051360221888599</v>
      </c>
      <c r="C237">
        <v>0.99983952977133095</v>
      </c>
      <c r="D237">
        <v>1.0104605719406901</v>
      </c>
    </row>
    <row r="238" spans="1:4" x14ac:dyDescent="0.35">
      <c r="A238">
        <v>10.590999999999999</v>
      </c>
      <c r="B238">
        <v>1.0051183327038</v>
      </c>
      <c r="C238">
        <v>0.99982693516307197</v>
      </c>
      <c r="D238">
        <v>1.0104377339789099</v>
      </c>
    </row>
    <row r="239" spans="1:4" x14ac:dyDescent="0.35">
      <c r="A239">
        <v>10.605499999999999</v>
      </c>
      <c r="B239">
        <v>1.0051006482152001</v>
      </c>
      <c r="C239">
        <v>0.99981434080390297</v>
      </c>
      <c r="D239">
        <v>1.01041490586176</v>
      </c>
    </row>
    <row r="240" spans="1:4" x14ac:dyDescent="0.35">
      <c r="A240">
        <v>10.622</v>
      </c>
      <c r="B240">
        <v>1.00508053057239</v>
      </c>
      <c r="C240">
        <v>0.99980000959236803</v>
      </c>
      <c r="D240">
        <v>1.0103889410318601</v>
      </c>
    </row>
    <row r="241" spans="1:4" x14ac:dyDescent="0.35">
      <c r="A241">
        <v>10.647</v>
      </c>
      <c r="B241">
        <v>1.0050500616586899</v>
      </c>
      <c r="C241">
        <v>0.99977829623930503</v>
      </c>
      <c r="D241">
        <v>1.01034962475155</v>
      </c>
    </row>
    <row r="242" spans="1:4" x14ac:dyDescent="0.35">
      <c r="A242">
        <v>10.659000000000001</v>
      </c>
      <c r="B242">
        <v>1.005035441879</v>
      </c>
      <c r="C242">
        <v>0.99976787408578505</v>
      </c>
      <c r="D242">
        <v>1.01033076338502</v>
      </c>
    </row>
    <row r="243" spans="1:4" x14ac:dyDescent="0.35">
      <c r="A243">
        <v>10.679</v>
      </c>
      <c r="B243">
        <v>1.00501108322984</v>
      </c>
      <c r="C243">
        <v>0.99975050419507405</v>
      </c>
      <c r="D243">
        <v>1.0102993428625699</v>
      </c>
    </row>
    <row r="244" spans="1:4" x14ac:dyDescent="0.35">
      <c r="A244">
        <v>10.695499999999999</v>
      </c>
      <c r="B244">
        <v>1.0049909945532001</v>
      </c>
      <c r="C244">
        <v>0.99973617437580498</v>
      </c>
      <c r="D244">
        <v>1.0102734351526601</v>
      </c>
    </row>
    <row r="245" spans="1:4" x14ac:dyDescent="0.35">
      <c r="A245">
        <v>10.707000000000001</v>
      </c>
      <c r="B245">
        <v>1.00497699721386</v>
      </c>
      <c r="C245">
        <v>0.99972618710647798</v>
      </c>
      <c r="D245">
        <v>1.0102553858793899</v>
      </c>
    </row>
    <row r="246" spans="1:4" x14ac:dyDescent="0.35">
      <c r="A246">
        <v>10.723000000000001</v>
      </c>
      <c r="B246">
        <v>1.0049575279352001</v>
      </c>
      <c r="C246">
        <v>0.99971229201980105</v>
      </c>
      <c r="D246">
        <v>1.01023028426825</v>
      </c>
    </row>
    <row r="247" spans="1:4" x14ac:dyDescent="0.35">
      <c r="A247">
        <v>10.7395</v>
      </c>
      <c r="B247">
        <v>1.00493745668504</v>
      </c>
      <c r="C247">
        <v>0.99969796300722502</v>
      </c>
      <c r="D247">
        <v>1.01020441095097</v>
      </c>
    </row>
    <row r="248" spans="1:4" x14ac:dyDescent="0.35">
      <c r="A248">
        <v>10.757999999999999</v>
      </c>
      <c r="B248">
        <v>1.0049149603473999</v>
      </c>
      <c r="C248">
        <v>0.99968189749800096</v>
      </c>
      <c r="D248">
        <v>1.0101754168575801</v>
      </c>
    </row>
    <row r="249" spans="1:4" x14ac:dyDescent="0.35">
      <c r="A249">
        <v>10.773999999999999</v>
      </c>
      <c r="B249">
        <v>1.0048955107070601</v>
      </c>
      <c r="C249">
        <v>0.99966800330176897</v>
      </c>
      <c r="D249">
        <v>1.01015035402145</v>
      </c>
    </row>
    <row r="250" spans="1:4" x14ac:dyDescent="0.35">
      <c r="A250">
        <v>10.7965</v>
      </c>
      <c r="B250">
        <v>1.0048681701053499</v>
      </c>
      <c r="C250">
        <v>0.99964846505101701</v>
      </c>
      <c r="D250">
        <v>1.01011513006159</v>
      </c>
    </row>
    <row r="251" spans="1:4" x14ac:dyDescent="0.35">
      <c r="A251">
        <v>10.8195</v>
      </c>
      <c r="B251">
        <v>1.0048402345869101</v>
      </c>
      <c r="C251">
        <v>0.99962849316892699</v>
      </c>
      <c r="D251">
        <v>1.0100791483482101</v>
      </c>
    </row>
    <row r="252" spans="1:4" x14ac:dyDescent="0.35">
      <c r="A252">
        <v>10.832000000000001</v>
      </c>
      <c r="B252">
        <v>1.00482505761354</v>
      </c>
      <c r="C252">
        <v>0.99961763911645096</v>
      </c>
      <c r="D252">
        <v>1.01005960369055</v>
      </c>
    </row>
    <row r="253" spans="1:4" x14ac:dyDescent="0.35">
      <c r="A253">
        <v>10.8535</v>
      </c>
      <c r="B253">
        <v>1.0047989620854301</v>
      </c>
      <c r="C253">
        <v>0.99959897052260405</v>
      </c>
      <c r="D253">
        <v>1.01002600440865</v>
      </c>
    </row>
    <row r="254" spans="1:4" x14ac:dyDescent="0.35">
      <c r="A254">
        <v>10.879</v>
      </c>
      <c r="B254">
        <v>1.00476802613561</v>
      </c>
      <c r="C254">
        <v>0.99957682931127601</v>
      </c>
      <c r="D254">
        <v>1.0099861828930601</v>
      </c>
    </row>
    <row r="255" spans="1:4" x14ac:dyDescent="0.35">
      <c r="A255">
        <v>10.896000000000001</v>
      </c>
      <c r="B255">
        <v>1.00474741096209</v>
      </c>
      <c r="C255">
        <v>0.99956206886589805</v>
      </c>
      <c r="D255">
        <v>1.0099596526110901</v>
      </c>
    </row>
    <row r="256" spans="1:4" x14ac:dyDescent="0.35">
      <c r="A256">
        <v>10.9145</v>
      </c>
      <c r="B256">
        <v>1.0047249848089901</v>
      </c>
      <c r="C256">
        <v>0.99954600635302904</v>
      </c>
      <c r="D256">
        <v>1.00993079726526</v>
      </c>
    </row>
    <row r="257" spans="1:4" x14ac:dyDescent="0.35">
      <c r="A257">
        <v>10.935499999999999</v>
      </c>
      <c r="B257">
        <v>1.0046995382227</v>
      </c>
      <c r="C257">
        <v>0.99952777363522805</v>
      </c>
      <c r="D257">
        <v>1.0098980625958001</v>
      </c>
    </row>
    <row r="258" spans="1:4" x14ac:dyDescent="0.35">
      <c r="A258">
        <v>10.9565</v>
      </c>
      <c r="B258">
        <v>1.00467410242343</v>
      </c>
      <c r="C258">
        <v>0.99950954134195003</v>
      </c>
      <c r="D258">
        <v>1.0098653492843399</v>
      </c>
    </row>
    <row r="259" spans="1:4" x14ac:dyDescent="0.35">
      <c r="A259">
        <v>10.981</v>
      </c>
      <c r="B259">
        <v>1.0046444409827999</v>
      </c>
      <c r="C259">
        <v>0.99948827086126901</v>
      </c>
      <c r="D259">
        <v>1.0098272108064901</v>
      </c>
    </row>
    <row r="260" spans="1:4" x14ac:dyDescent="0.35">
      <c r="A260">
        <v>10.997999999999999</v>
      </c>
      <c r="B260">
        <v>1.0046238682340201</v>
      </c>
      <c r="C260">
        <v>0.99947351208144397</v>
      </c>
      <c r="D260">
        <v>1.0098007645281499</v>
      </c>
    </row>
    <row r="261" spans="1:4" x14ac:dyDescent="0.35">
      <c r="A261">
        <v>11.015000000000001</v>
      </c>
      <c r="B261">
        <v>1.0046033025907299</v>
      </c>
      <c r="C261">
        <v>0.99945875356745995</v>
      </c>
      <c r="D261">
        <v>1.00977433233125</v>
      </c>
    </row>
    <row r="262" spans="1:4" x14ac:dyDescent="0.35">
      <c r="A262">
        <v>11.038</v>
      </c>
      <c r="B262">
        <v>1.0045754898125401</v>
      </c>
      <c r="C262">
        <v>0.99943878658327701</v>
      </c>
      <c r="D262">
        <v>1.0097385935781999</v>
      </c>
    </row>
    <row r="263" spans="1:4" x14ac:dyDescent="0.35">
      <c r="A263">
        <v>11.055999999999999</v>
      </c>
      <c r="B263">
        <v>1.00455373239144</v>
      </c>
      <c r="C263">
        <v>0.99942316057744496</v>
      </c>
      <c r="D263">
        <v>1.0097106421653399</v>
      </c>
    </row>
    <row r="264" spans="1:4" x14ac:dyDescent="0.35">
      <c r="A264">
        <v>11.077</v>
      </c>
      <c r="B264">
        <v>1.0045283588503999</v>
      </c>
      <c r="C264">
        <v>0.99940493059718005</v>
      </c>
      <c r="D264">
        <v>1.00967805225028</v>
      </c>
    </row>
    <row r="265" spans="1:4" x14ac:dyDescent="0.35">
      <c r="A265">
        <v>11.096500000000001</v>
      </c>
      <c r="B265">
        <v>1.0045048074763001</v>
      </c>
      <c r="C265">
        <v>0.999388003099968</v>
      </c>
      <c r="D265">
        <v>1.00964780957258</v>
      </c>
    </row>
    <row r="266" spans="1:4" x14ac:dyDescent="0.35">
      <c r="A266">
        <v>11.1195</v>
      </c>
      <c r="B266">
        <v>1.00447704104742</v>
      </c>
      <c r="C266">
        <v>0.99936803774953098</v>
      </c>
      <c r="D266">
        <v>1.0096121627658601</v>
      </c>
    </row>
    <row r="267" spans="1:4" x14ac:dyDescent="0.35">
      <c r="A267">
        <v>11.151999999999999</v>
      </c>
      <c r="B267">
        <v>1.0044378282769599</v>
      </c>
      <c r="C267">
        <v>0.99933982659197995</v>
      </c>
      <c r="D267">
        <v>1.00956183675211</v>
      </c>
    </row>
    <row r="268" spans="1:4" x14ac:dyDescent="0.35">
      <c r="A268">
        <v>11.167</v>
      </c>
      <c r="B268">
        <v>1.00441973894064</v>
      </c>
      <c r="C268">
        <v>0.99932680634826199</v>
      </c>
      <c r="D268">
        <v>1.0095386269684401</v>
      </c>
    </row>
    <row r="269" spans="1:4" x14ac:dyDescent="0.35">
      <c r="A269">
        <v>11.1845</v>
      </c>
      <c r="B269">
        <v>1.0043986418041499</v>
      </c>
      <c r="C269">
        <v>0.99931161629140997</v>
      </c>
      <c r="D269">
        <v>1.00951156297161</v>
      </c>
    </row>
    <row r="270" spans="1:4" x14ac:dyDescent="0.35">
      <c r="A270">
        <v>11.2105</v>
      </c>
      <c r="B270">
        <v>1.00436731160673</v>
      </c>
      <c r="C270">
        <v>0.99928904865133905</v>
      </c>
      <c r="D270">
        <v>1.0094713816643699</v>
      </c>
    </row>
    <row r="271" spans="1:4" x14ac:dyDescent="0.35">
      <c r="A271">
        <v>11.234500000000001</v>
      </c>
      <c r="B271">
        <v>1.00433840643279</v>
      </c>
      <c r="C271">
        <v>0.99926821744526995</v>
      </c>
      <c r="D271">
        <v>1.0094343210622501</v>
      </c>
    </row>
    <row r="272" spans="1:4" x14ac:dyDescent="0.35">
      <c r="A272">
        <v>11.244</v>
      </c>
      <c r="B272">
        <v>1.00432696878812</v>
      </c>
      <c r="C272">
        <v>0.99925997187967197</v>
      </c>
      <c r="D272">
        <v>1.0094196591681299</v>
      </c>
    </row>
    <row r="273" spans="1:4" x14ac:dyDescent="0.35">
      <c r="A273">
        <v>11.2555</v>
      </c>
      <c r="B273">
        <v>1.0043131262471601</v>
      </c>
      <c r="C273">
        <v>0.99924999049536301</v>
      </c>
      <c r="D273">
        <v>1.00940191658378</v>
      </c>
    </row>
    <row r="274" spans="1:4" x14ac:dyDescent="0.35">
      <c r="A274">
        <v>11.27</v>
      </c>
      <c r="B274">
        <v>1.00429567734139</v>
      </c>
      <c r="C274">
        <v>0.99923740541026795</v>
      </c>
      <c r="D274">
        <v>1.00937955491417</v>
      </c>
    </row>
    <row r="275" spans="1:4" x14ac:dyDescent="0.35">
      <c r="A275">
        <v>11.285500000000001</v>
      </c>
      <c r="B275">
        <v>1.00427703090688</v>
      </c>
      <c r="C275">
        <v>0.99922395255684604</v>
      </c>
      <c r="D275">
        <v>1.0093556626884099</v>
      </c>
    </row>
    <row r="276" spans="1:4" x14ac:dyDescent="0.35">
      <c r="A276">
        <v>11.302</v>
      </c>
      <c r="B276">
        <v>1.0042571881207001</v>
      </c>
      <c r="C276">
        <v>0.99920963196577794</v>
      </c>
      <c r="D276">
        <v>1.00933024225154</v>
      </c>
    </row>
    <row r="277" spans="1:4" x14ac:dyDescent="0.35">
      <c r="A277">
        <v>11.3215</v>
      </c>
      <c r="B277">
        <v>1.0042337464009701</v>
      </c>
      <c r="C277">
        <v>0.99919270787685999</v>
      </c>
      <c r="D277">
        <v>1.0093002175260299</v>
      </c>
    </row>
    <row r="278" spans="1:4" x14ac:dyDescent="0.35">
      <c r="A278">
        <v>11.3375</v>
      </c>
      <c r="B278">
        <v>1.0042145193365899</v>
      </c>
      <c r="C278">
        <v>0.99917882164027705</v>
      </c>
      <c r="D278">
        <v>1.00927559612495</v>
      </c>
    </row>
    <row r="279" spans="1:4" x14ac:dyDescent="0.35">
      <c r="A279">
        <v>11.351000000000001</v>
      </c>
      <c r="B279">
        <v>1.0041983015328</v>
      </c>
      <c r="C279">
        <v>0.99916710526269104</v>
      </c>
      <c r="D279">
        <v>1.0092548318394099</v>
      </c>
    </row>
    <row r="280" spans="1:4" x14ac:dyDescent="0.35">
      <c r="A280">
        <v>11.365500000000001</v>
      </c>
      <c r="B280">
        <v>1.0041808875459199</v>
      </c>
      <c r="C280">
        <v>0.99915452114019299</v>
      </c>
      <c r="D280">
        <v>1.0092325396894499</v>
      </c>
    </row>
    <row r="281" spans="1:4" x14ac:dyDescent="0.35">
      <c r="A281">
        <v>11.3865</v>
      </c>
      <c r="B281">
        <v>1.00415567673155</v>
      </c>
      <c r="C281">
        <v>0.99913629610245602</v>
      </c>
      <c r="D281">
        <v>1.0092002733216601</v>
      </c>
    </row>
    <row r="282" spans="1:4" x14ac:dyDescent="0.35">
      <c r="A282">
        <v>11.404500000000001</v>
      </c>
      <c r="B282">
        <v>1.0041340763662101</v>
      </c>
      <c r="C282">
        <v>0.99912067486573297</v>
      </c>
      <c r="D282">
        <v>1.0091726341818701</v>
      </c>
    </row>
    <row r="283" spans="1:4" x14ac:dyDescent="0.35">
      <c r="A283">
        <v>11.422000000000001</v>
      </c>
      <c r="B283">
        <v>1.0041130839027099</v>
      </c>
      <c r="C283">
        <v>0.999105487746206</v>
      </c>
      <c r="D283">
        <v>1.00914577852937</v>
      </c>
    </row>
    <row r="284" spans="1:4" x14ac:dyDescent="0.35">
      <c r="A284">
        <v>11.446999999999999</v>
      </c>
      <c r="B284">
        <v>1.0040831081875701</v>
      </c>
      <c r="C284">
        <v>0.99908379218469301</v>
      </c>
      <c r="D284">
        <v>1.00910744027087</v>
      </c>
    </row>
    <row r="285" spans="1:4" x14ac:dyDescent="0.35">
      <c r="A285">
        <v>11.478</v>
      </c>
      <c r="B285">
        <v>1.00404596043116</v>
      </c>
      <c r="C285">
        <v>0.999056890200689</v>
      </c>
      <c r="D285">
        <v>1.0090599449803399</v>
      </c>
    </row>
    <row r="286" spans="1:4" x14ac:dyDescent="0.35">
      <c r="A286">
        <v>11.4985</v>
      </c>
      <c r="B286">
        <v>1.00402140846507</v>
      </c>
      <c r="C286">
        <v>0.99903910048015998</v>
      </c>
      <c r="D286">
        <v>1.0090285637185601</v>
      </c>
    </row>
    <row r="287" spans="1:4" x14ac:dyDescent="0.35">
      <c r="A287">
        <v>11.5185</v>
      </c>
      <c r="B287">
        <v>1.00399746569346</v>
      </c>
      <c r="C287">
        <v>0.99902174487881901</v>
      </c>
      <c r="D287">
        <v>1.0089979685488899</v>
      </c>
    </row>
    <row r="288" spans="1:4" x14ac:dyDescent="0.35">
      <c r="A288">
        <v>11.536</v>
      </c>
      <c r="B288">
        <v>1.0039765241795</v>
      </c>
      <c r="C288">
        <v>0.99900655890383305</v>
      </c>
      <c r="D288">
        <v>1.0089712145729599</v>
      </c>
    </row>
    <row r="289" spans="1:4" x14ac:dyDescent="0.35">
      <c r="A289">
        <v>11.551</v>
      </c>
      <c r="B289">
        <v>1.0039585805672999</v>
      </c>
      <c r="C289">
        <v>0.99899354248139105</v>
      </c>
      <c r="D289">
        <v>1.00894829509219</v>
      </c>
    </row>
    <row r="290" spans="1:4" x14ac:dyDescent="0.35">
      <c r="A290">
        <v>11.5655</v>
      </c>
      <c r="B290">
        <v>1.0039412405722901</v>
      </c>
      <c r="C290">
        <v>0.99898096004898196</v>
      </c>
      <c r="D290">
        <v>1.0089261505768901</v>
      </c>
    </row>
    <row r="291" spans="1:4" x14ac:dyDescent="0.35">
      <c r="A291">
        <v>11.583</v>
      </c>
      <c r="B291">
        <v>1.00392032019719</v>
      </c>
      <c r="C291">
        <v>0.99896577449431601</v>
      </c>
      <c r="D291">
        <v>1.00889943883714</v>
      </c>
    </row>
    <row r="292" spans="1:4" x14ac:dyDescent="0.35">
      <c r="A292">
        <v>11.603</v>
      </c>
      <c r="B292">
        <v>1.00389642085983</v>
      </c>
      <c r="C292">
        <v>0.99894841975655602</v>
      </c>
      <c r="D292">
        <v>1.0088689304506699</v>
      </c>
    </row>
    <row r="293" spans="1:4" x14ac:dyDescent="0.35">
      <c r="A293">
        <v>11.628</v>
      </c>
      <c r="B293">
        <v>1.0038665612058599</v>
      </c>
      <c r="C293">
        <v>0.99892672659785797</v>
      </c>
      <c r="D293">
        <v>1.00883082399794</v>
      </c>
    </row>
    <row r="294" spans="1:4" x14ac:dyDescent="0.35">
      <c r="A294">
        <v>11.644500000000001</v>
      </c>
      <c r="B294">
        <v>1.00384686268483</v>
      </c>
      <c r="C294">
        <v>0.99891240926791702</v>
      </c>
      <c r="D294">
        <v>1.00880569144266</v>
      </c>
    </row>
    <row r="295" spans="1:4" x14ac:dyDescent="0.35">
      <c r="A295">
        <v>11.673500000000001</v>
      </c>
      <c r="B295">
        <v>1.0038122581279101</v>
      </c>
      <c r="C295">
        <v>0.99888724576181398</v>
      </c>
      <c r="D295">
        <v>1.0087615532615699</v>
      </c>
    </row>
    <row r="296" spans="1:4" x14ac:dyDescent="0.35">
      <c r="A296">
        <v>11.686</v>
      </c>
      <c r="B296">
        <v>1.0037973490979799</v>
      </c>
      <c r="C296">
        <v>0.99887639953135898</v>
      </c>
      <c r="D296">
        <v>1.00874254164866</v>
      </c>
    </row>
    <row r="297" spans="1:4" x14ac:dyDescent="0.35">
      <c r="A297">
        <v>11.701000000000001</v>
      </c>
      <c r="B297">
        <v>1.00377946361933</v>
      </c>
      <c r="C297">
        <v>0.99886338413787201</v>
      </c>
      <c r="D297">
        <v>1.00871973843906</v>
      </c>
    </row>
    <row r="298" spans="1:4" x14ac:dyDescent="0.35">
      <c r="A298">
        <v>11.7265</v>
      </c>
      <c r="B298">
        <v>1.0037490717366599</v>
      </c>
      <c r="C298">
        <v>0.99884125816952596</v>
      </c>
      <c r="D298">
        <v>1.0086809998803701</v>
      </c>
    </row>
    <row r="299" spans="1:4" x14ac:dyDescent="0.35">
      <c r="A299">
        <v>11.7445</v>
      </c>
      <c r="B299">
        <v>1.0037276288413799</v>
      </c>
      <c r="C299">
        <v>0.99882563998481999</v>
      </c>
      <c r="D299">
        <v>1.0086536754451401</v>
      </c>
    </row>
    <row r="300" spans="1:4" x14ac:dyDescent="0.35">
      <c r="A300">
        <v>11.766999999999999</v>
      </c>
      <c r="B300">
        <v>1.0037008371112399</v>
      </c>
      <c r="C300">
        <v>0.99880611741557601</v>
      </c>
      <c r="D300">
        <v>1.00861954372536</v>
      </c>
    </row>
    <row r="301" spans="1:4" x14ac:dyDescent="0.35">
      <c r="A301">
        <v>11.779500000000001</v>
      </c>
      <c r="B301">
        <v>1.00368595853249</v>
      </c>
      <c r="C301">
        <v>0.99879527161822701</v>
      </c>
      <c r="D301">
        <v>1.0086005931156901</v>
      </c>
    </row>
    <row r="302" spans="1:4" x14ac:dyDescent="0.35">
      <c r="A302">
        <v>11.792999999999999</v>
      </c>
      <c r="B302">
        <v>1.00366989425885</v>
      </c>
      <c r="C302">
        <v>0.99878355821450104</v>
      </c>
      <c r="D302">
        <v>1.0085801356626101</v>
      </c>
    </row>
    <row r="303" spans="1:4" x14ac:dyDescent="0.35">
      <c r="A303">
        <v>11.8085</v>
      </c>
      <c r="B303">
        <v>1.00365145597893</v>
      </c>
      <c r="C303">
        <v>0.99877010956267798</v>
      </c>
      <c r="D303">
        <v>1.00855665927938</v>
      </c>
    </row>
    <row r="304" spans="1:4" x14ac:dyDescent="0.35">
      <c r="A304">
        <v>11.8195</v>
      </c>
      <c r="B304">
        <v>1.00363837456907</v>
      </c>
      <c r="C304">
        <v>0.99876056540258795</v>
      </c>
      <c r="D304">
        <v>1.00854000628431</v>
      </c>
    </row>
    <row r="305" spans="1:4" x14ac:dyDescent="0.35">
      <c r="A305">
        <v>11.834</v>
      </c>
      <c r="B305">
        <v>1.0036211357442899</v>
      </c>
      <c r="C305">
        <v>0.99874798451856195</v>
      </c>
      <c r="D305">
        <v>1.00851806434252</v>
      </c>
    </row>
    <row r="306" spans="1:4" x14ac:dyDescent="0.35">
      <c r="A306">
        <v>11.8545</v>
      </c>
      <c r="B306">
        <v>1.00359677303878</v>
      </c>
      <c r="C306">
        <v>0.99873019785226902</v>
      </c>
      <c r="D306">
        <v>1.00848706189099</v>
      </c>
    </row>
    <row r="307" spans="1:4" x14ac:dyDescent="0.35">
      <c r="A307">
        <v>11.8695</v>
      </c>
      <c r="B307">
        <v>1.00357895367348</v>
      </c>
      <c r="C307">
        <v>0.99871718328951598</v>
      </c>
      <c r="D307">
        <v>1.0084643912293501</v>
      </c>
    </row>
    <row r="308" spans="1:4" x14ac:dyDescent="0.35">
      <c r="A308">
        <v>11.89</v>
      </c>
      <c r="B308">
        <v>1.0035546101274999</v>
      </c>
      <c r="C308">
        <v>0.99869939681198305</v>
      </c>
      <c r="D308">
        <v>1.00843342723852</v>
      </c>
    </row>
    <row r="309" spans="1:4" x14ac:dyDescent="0.35">
      <c r="A309">
        <v>11.914999999999999</v>
      </c>
      <c r="B309">
        <v>1.00352493788357</v>
      </c>
      <c r="C309">
        <v>0.99867770611928797</v>
      </c>
      <c r="D309">
        <v>1.0083956964129199</v>
      </c>
    </row>
    <row r="310" spans="1:4" x14ac:dyDescent="0.35">
      <c r="A310">
        <v>11.9345</v>
      </c>
      <c r="B310">
        <v>1.0035018050005999</v>
      </c>
      <c r="C310">
        <v>0.998660787473029</v>
      </c>
      <c r="D310">
        <v>1.0083662894060099</v>
      </c>
    </row>
    <row r="311" spans="1:4" x14ac:dyDescent="0.35">
      <c r="A311">
        <v>11.9655</v>
      </c>
      <c r="B311">
        <v>1.00346505037586</v>
      </c>
      <c r="C311">
        <v>0.99863389131674396</v>
      </c>
      <c r="D311">
        <v>1.00831958146157</v>
      </c>
    </row>
    <row r="312" spans="1:4" x14ac:dyDescent="0.35">
      <c r="A312">
        <v>11.987500000000001</v>
      </c>
      <c r="B312">
        <v>1.0034389819151299</v>
      </c>
      <c r="C312">
        <v>0.99861480382418499</v>
      </c>
      <c r="D312">
        <v>1.00828646498228</v>
      </c>
    </row>
    <row r="313" spans="1:4" x14ac:dyDescent="0.35">
      <c r="A313">
        <v>12.01</v>
      </c>
      <c r="B313">
        <v>1.0034123342958501</v>
      </c>
      <c r="C313">
        <v>0.99859528260212704</v>
      </c>
      <c r="D313">
        <v>1.0082526226174999</v>
      </c>
    </row>
    <row r="314" spans="1:4" x14ac:dyDescent="0.35">
      <c r="A314">
        <v>12.032</v>
      </c>
      <c r="B314">
        <v>1.0033862918784899</v>
      </c>
      <c r="C314">
        <v>0.99857619525125396</v>
      </c>
      <c r="D314">
        <v>1.0082195585248801</v>
      </c>
    </row>
    <row r="315" spans="1:4" x14ac:dyDescent="0.35">
      <c r="A315">
        <v>12.048999999999999</v>
      </c>
      <c r="B315">
        <v>1.00336617703197</v>
      </c>
      <c r="C315">
        <v>0.99856144597376795</v>
      </c>
      <c r="D315">
        <v>1.0081940267881999</v>
      </c>
    </row>
    <row r="316" spans="1:4" x14ac:dyDescent="0.35">
      <c r="A316">
        <v>12.0655</v>
      </c>
      <c r="B316">
        <v>1.00334666117852</v>
      </c>
      <c r="C316">
        <v>0.99854713052680599</v>
      </c>
      <c r="D316">
        <v>1.00816926084098</v>
      </c>
    </row>
    <row r="317" spans="1:4" x14ac:dyDescent="0.35">
      <c r="A317">
        <v>12.077999999999999</v>
      </c>
      <c r="B317">
        <v>1.00333188128651</v>
      </c>
      <c r="C317">
        <v>0.99853628550738205</v>
      </c>
      <c r="D317">
        <v>1.0081505085159901</v>
      </c>
    </row>
    <row r="318" spans="1:4" x14ac:dyDescent="0.35">
      <c r="A318">
        <v>12.0905</v>
      </c>
      <c r="B318">
        <v>1.00331710557595</v>
      </c>
      <c r="C318">
        <v>0.998525440500035</v>
      </c>
      <c r="D318">
        <v>1.00813176461204</v>
      </c>
    </row>
    <row r="319" spans="1:4" x14ac:dyDescent="0.35">
      <c r="A319">
        <v>12.111000000000001</v>
      </c>
      <c r="B319">
        <v>1.0032928824729499</v>
      </c>
      <c r="C319">
        <v>0.99850765470974201</v>
      </c>
      <c r="D319">
        <v>1.00810104286431</v>
      </c>
    </row>
    <row r="320" spans="1:4" x14ac:dyDescent="0.35">
      <c r="A320">
        <v>12.1275</v>
      </c>
      <c r="B320">
        <v>1.0032733940173799</v>
      </c>
      <c r="C320">
        <v>0.99849333933286599</v>
      </c>
      <c r="D320">
        <v>1.0080763321021999</v>
      </c>
    </row>
    <row r="321" spans="1:4" x14ac:dyDescent="0.35">
      <c r="A321">
        <v>12.141</v>
      </c>
      <c r="B321">
        <v>1.00325745435626</v>
      </c>
      <c r="C321">
        <v>0.99848162675901397</v>
      </c>
      <c r="D321">
        <v>1.0080561251672699</v>
      </c>
    </row>
    <row r="322" spans="1:4" x14ac:dyDescent="0.35">
      <c r="A322">
        <v>12.1615</v>
      </c>
      <c r="B322">
        <v>1.00323325905773</v>
      </c>
      <c r="C322">
        <v>0.99846384100610897</v>
      </c>
      <c r="D322">
        <v>1.0080254594552001</v>
      </c>
    </row>
    <row r="323" spans="1:4" x14ac:dyDescent="0.35">
      <c r="A323">
        <v>12.1745</v>
      </c>
      <c r="B323">
        <v>1.00321792156039</v>
      </c>
      <c r="C323">
        <v>0.998452562237648</v>
      </c>
      <c r="D323">
        <v>1.00800602472729</v>
      </c>
    </row>
    <row r="324" spans="1:4" x14ac:dyDescent="0.35">
      <c r="A324">
        <v>12.193</v>
      </c>
      <c r="B324">
        <v>1.003196102977</v>
      </c>
      <c r="C324">
        <v>0.99843651168040304</v>
      </c>
      <c r="D324">
        <v>1.00797838345718</v>
      </c>
    </row>
    <row r="325" spans="1:4" x14ac:dyDescent="0.35">
      <c r="A325">
        <v>12.208</v>
      </c>
      <c r="B325">
        <v>1.00317841901495</v>
      </c>
      <c r="C325">
        <v>0.99842349770986405</v>
      </c>
      <c r="D325">
        <v>1.0079559852965001</v>
      </c>
    </row>
    <row r="326" spans="1:4" x14ac:dyDescent="0.35">
      <c r="A326">
        <v>12.2285</v>
      </c>
      <c r="B326">
        <v>1.0031542607676001</v>
      </c>
      <c r="C326">
        <v>0.99840571193690697</v>
      </c>
      <c r="D326">
        <v>1.0079253943208499</v>
      </c>
    </row>
    <row r="327" spans="1:4" x14ac:dyDescent="0.35">
      <c r="A327">
        <v>12.2425</v>
      </c>
      <c r="B327">
        <v>1.0031377689871599</v>
      </c>
      <c r="C327">
        <v>0.99839356554313796</v>
      </c>
      <c r="D327">
        <v>1.00790451611244</v>
      </c>
    </row>
    <row r="328" spans="1:4" x14ac:dyDescent="0.35">
      <c r="A328">
        <v>12.2555</v>
      </c>
      <c r="B328">
        <v>1.00312245994551</v>
      </c>
      <c r="C328">
        <v>0.99838228673761198</v>
      </c>
      <c r="D328">
        <v>1.00788513880314</v>
      </c>
    </row>
    <row r="329" spans="1:4" x14ac:dyDescent="0.35">
      <c r="A329">
        <v>12.265499999999999</v>
      </c>
      <c r="B329">
        <v>1.00311068687795</v>
      </c>
      <c r="C329">
        <v>0.99837361072471298</v>
      </c>
      <c r="D329">
        <v>1.00787023947712</v>
      </c>
    </row>
    <row r="330" spans="1:4" x14ac:dyDescent="0.35">
      <c r="A330">
        <v>12.278499999999999</v>
      </c>
      <c r="B330">
        <v>1.00309538594754</v>
      </c>
      <c r="C330">
        <v>0.99836233189513601</v>
      </c>
      <c r="D330">
        <v>1.0078508785475</v>
      </c>
    </row>
    <row r="331" spans="1:4" x14ac:dyDescent="0.35">
      <c r="A331">
        <v>12.307</v>
      </c>
      <c r="B331">
        <v>1.00306185767036</v>
      </c>
      <c r="C331">
        <v>0.99833760517075198</v>
      </c>
      <c r="D331">
        <v>1.0078084658956901</v>
      </c>
    </row>
    <row r="332" spans="1:4" x14ac:dyDescent="0.35">
      <c r="A332">
        <v>12.331</v>
      </c>
      <c r="B332">
        <v>1.00303364047917</v>
      </c>
      <c r="C332">
        <v>0.99831678259053402</v>
      </c>
      <c r="D332">
        <v>1.0077727846287601</v>
      </c>
    </row>
    <row r="333" spans="1:4" x14ac:dyDescent="0.35">
      <c r="A333">
        <v>12.346</v>
      </c>
      <c r="B333">
        <v>1.00301601270921</v>
      </c>
      <c r="C333">
        <v>0.99830376843708202</v>
      </c>
      <c r="D333">
        <v>1.00775049995666</v>
      </c>
    </row>
    <row r="334" spans="1:4" x14ac:dyDescent="0.35">
      <c r="A334">
        <v>12.356</v>
      </c>
      <c r="B334">
        <v>1.0030042642746</v>
      </c>
      <c r="C334">
        <v>0.99829509231554403</v>
      </c>
      <c r="D334">
        <v>1.00773565040732</v>
      </c>
    </row>
    <row r="335" spans="1:4" x14ac:dyDescent="0.35">
      <c r="A335">
        <v>12.375999999999999</v>
      </c>
      <c r="B335">
        <v>1.00298077560327</v>
      </c>
      <c r="C335">
        <v>0.99827774002234104</v>
      </c>
      <c r="D335">
        <v>1.00770596788748</v>
      </c>
    </row>
    <row r="336" spans="1:4" x14ac:dyDescent="0.35">
      <c r="A336">
        <v>12.3895</v>
      </c>
      <c r="B336">
        <v>1.00296492693586</v>
      </c>
      <c r="C336">
        <v>0.99826602718375601</v>
      </c>
      <c r="D336">
        <v>1.00768594469888</v>
      </c>
    </row>
    <row r="337" spans="1:4" x14ac:dyDescent="0.35">
      <c r="A337">
        <v>12.4055</v>
      </c>
      <c r="B337">
        <v>1.00294614979373</v>
      </c>
      <c r="C337">
        <v>0.99825214525510397</v>
      </c>
      <c r="D337">
        <v>1.0076622265900701</v>
      </c>
    </row>
    <row r="338" spans="1:4" x14ac:dyDescent="0.35">
      <c r="A338">
        <v>12.420500000000001</v>
      </c>
      <c r="B338">
        <v>1.0029285525977401</v>
      </c>
      <c r="C338">
        <v>0.99823913089874305</v>
      </c>
      <c r="D338">
        <v>1.00764000376362</v>
      </c>
    </row>
    <row r="339" spans="1:4" x14ac:dyDescent="0.35">
      <c r="A339">
        <v>12.433999999999999</v>
      </c>
      <c r="B339">
        <v>1.0029127204016699</v>
      </c>
      <c r="C339">
        <v>0.99822741793557201</v>
      </c>
      <c r="D339">
        <v>1.0076200139078899</v>
      </c>
    </row>
    <row r="340" spans="1:4" x14ac:dyDescent="0.35">
      <c r="A340">
        <v>12.446</v>
      </c>
      <c r="B340">
        <v>1.00289865154219</v>
      </c>
      <c r="C340">
        <v>0.99821700637716704</v>
      </c>
      <c r="D340">
        <v>1.00760225365777</v>
      </c>
    </row>
    <row r="341" spans="1:4" x14ac:dyDescent="0.35">
      <c r="A341">
        <v>12.461499999999999</v>
      </c>
      <c r="B341">
        <v>1.00288048512685</v>
      </c>
      <c r="C341">
        <v>0.99820355806207395</v>
      </c>
      <c r="D341">
        <v>1.0075793252038401</v>
      </c>
    </row>
    <row r="342" spans="1:4" x14ac:dyDescent="0.35">
      <c r="A342">
        <v>12.476000000000001</v>
      </c>
      <c r="B342">
        <v>1.00286349672622</v>
      </c>
      <c r="C342">
        <v>0.99819097732428996</v>
      </c>
      <c r="D342">
        <v>1.0075578881326701</v>
      </c>
    </row>
    <row r="343" spans="1:4" x14ac:dyDescent="0.35">
      <c r="A343">
        <v>12.488</v>
      </c>
      <c r="B343">
        <v>1.0028494417420299</v>
      </c>
      <c r="C343">
        <v>0.99818056563636903</v>
      </c>
      <c r="D343">
        <v>1.00754015598483</v>
      </c>
    </row>
    <row r="344" spans="1:4" x14ac:dyDescent="0.35">
      <c r="A344">
        <v>12.4975</v>
      </c>
      <c r="B344">
        <v>1.0028383176964399</v>
      </c>
      <c r="C344">
        <v>0.99817232302148196</v>
      </c>
      <c r="D344">
        <v>1.00752612374184</v>
      </c>
    </row>
    <row r="345" spans="1:4" x14ac:dyDescent="0.35">
      <c r="A345">
        <v>12.516500000000001</v>
      </c>
      <c r="B345">
        <v>1.00281607708064</v>
      </c>
      <c r="C345">
        <v>0.99815583771258998</v>
      </c>
      <c r="D345">
        <v>1.0074980744048601</v>
      </c>
    </row>
    <row r="346" spans="1:4" x14ac:dyDescent="0.35">
      <c r="A346">
        <v>12.529500000000001</v>
      </c>
      <c r="B346">
        <v>1.00280086556583</v>
      </c>
      <c r="C346">
        <v>0.99814455822737602</v>
      </c>
      <c r="D346">
        <v>1.0074788944052999</v>
      </c>
    </row>
    <row r="347" spans="1:4" x14ac:dyDescent="0.35">
      <c r="A347">
        <v>12.544</v>
      </c>
      <c r="B347">
        <v>1.0027839043927</v>
      </c>
      <c r="C347">
        <v>0.99813197719963198</v>
      </c>
      <c r="D347">
        <v>1.00745751251284</v>
      </c>
    </row>
    <row r="348" spans="1:4" x14ac:dyDescent="0.35">
      <c r="A348">
        <v>12.557499999999999</v>
      </c>
      <c r="B348">
        <v>1.0027681181902199</v>
      </c>
      <c r="C348">
        <v>0.99812026376650698</v>
      </c>
      <c r="D348">
        <v>1.0074376158482501</v>
      </c>
    </row>
    <row r="349" spans="1:4" x14ac:dyDescent="0.35">
      <c r="A349">
        <v>12.5825</v>
      </c>
      <c r="B349">
        <v>1.00273889782776</v>
      </c>
      <c r="C349">
        <v>0.998098572057037</v>
      </c>
      <c r="D349">
        <v>1.0074007972424801</v>
      </c>
    </row>
    <row r="350" spans="1:4" x14ac:dyDescent="0.35">
      <c r="A350">
        <v>12.603999999999999</v>
      </c>
      <c r="B350">
        <v>1.00271378219844</v>
      </c>
      <c r="C350">
        <v>0.99807991700486998</v>
      </c>
      <c r="D350">
        <v>1.0073691614073299</v>
      </c>
    </row>
    <row r="351" spans="1:4" x14ac:dyDescent="0.35">
      <c r="A351">
        <v>12.6225</v>
      </c>
      <c r="B351">
        <v>1.0026921813671399</v>
      </c>
      <c r="C351">
        <v>0.99806386484134102</v>
      </c>
      <c r="D351">
        <v>1.0073419607618199</v>
      </c>
    </row>
    <row r="352" spans="1:4" x14ac:dyDescent="0.35">
      <c r="A352">
        <v>12.6335</v>
      </c>
      <c r="B352">
        <v>1.0026793421481599</v>
      </c>
      <c r="C352">
        <v>0.99805432024698404</v>
      </c>
      <c r="D352">
        <v>1.00732579657775</v>
      </c>
    </row>
    <row r="353" spans="1:4" x14ac:dyDescent="0.35">
      <c r="A353">
        <v>12.6515</v>
      </c>
      <c r="B353">
        <v>1.0026583397940301</v>
      </c>
      <c r="C353">
        <v>0.99803870171208997</v>
      </c>
      <c r="D353">
        <v>1.0072993608704099</v>
      </c>
    </row>
    <row r="354" spans="1:4" x14ac:dyDescent="0.35">
      <c r="A354">
        <v>12.670999999999999</v>
      </c>
      <c r="B354">
        <v>1.00263559744958</v>
      </c>
      <c r="C354">
        <v>0.998021781476364</v>
      </c>
      <c r="D354">
        <v>1.00727074291503</v>
      </c>
    </row>
    <row r="355" spans="1:4" x14ac:dyDescent="0.35">
      <c r="A355">
        <v>12.682499999999999</v>
      </c>
      <c r="B355">
        <v>1.0026221902791299</v>
      </c>
      <c r="C355">
        <v>0.99801180279701796</v>
      </c>
      <c r="D355">
        <v>1.00725387577864</v>
      </c>
    </row>
    <row r="356" spans="1:4" x14ac:dyDescent="0.35">
      <c r="A356">
        <v>12.689</v>
      </c>
      <c r="B356">
        <v>1.00261461394954</v>
      </c>
      <c r="C356">
        <v>0.99800616264739594</v>
      </c>
      <c r="D356">
        <v>1.00724434550445</v>
      </c>
    </row>
    <row r="357" spans="1:4" x14ac:dyDescent="0.35">
      <c r="A357">
        <v>12.711499999999999</v>
      </c>
      <c r="B357">
        <v>1.0025883973277101</v>
      </c>
      <c r="C357">
        <v>0.99798663890073502</v>
      </c>
      <c r="D357">
        <v>1.00721137465663</v>
      </c>
    </row>
    <row r="358" spans="1:4" x14ac:dyDescent="0.35">
      <c r="A358">
        <v>12.731</v>
      </c>
      <c r="B358">
        <v>1.0025656877340401</v>
      </c>
      <c r="C358">
        <v>0.99796971812379798</v>
      </c>
      <c r="D358">
        <v>1.0071828232536999</v>
      </c>
    </row>
    <row r="359" spans="1:4" x14ac:dyDescent="0.35">
      <c r="A359">
        <v>12.753500000000001</v>
      </c>
      <c r="B359">
        <v>1.0025394976216</v>
      </c>
      <c r="C359">
        <v>0.99795019391455897</v>
      </c>
      <c r="D359">
        <v>1.0071499062982501</v>
      </c>
    </row>
    <row r="360" spans="1:4" x14ac:dyDescent="0.35">
      <c r="A360">
        <v>12.779</v>
      </c>
      <c r="B360">
        <v>1.00250983270293</v>
      </c>
      <c r="C360">
        <v>0.99792806615956797</v>
      </c>
      <c r="D360">
        <v>1.0071126354165001</v>
      </c>
    </row>
    <row r="361" spans="1:4" x14ac:dyDescent="0.35">
      <c r="A361">
        <v>12.798500000000001</v>
      </c>
      <c r="B361">
        <v>1.0024871601220799</v>
      </c>
      <c r="C361">
        <v>0.99791114469841702</v>
      </c>
      <c r="D361">
        <v>1.00708415929492</v>
      </c>
    </row>
    <row r="362" spans="1:4" x14ac:dyDescent="0.35">
      <c r="A362">
        <v>12.811999999999999</v>
      </c>
      <c r="B362">
        <v>1.0024714700021899</v>
      </c>
      <c r="C362">
        <v>0.99789942971659795</v>
      </c>
      <c r="D362">
        <v>1.0070644578419701</v>
      </c>
    </row>
    <row r="363" spans="1:4" x14ac:dyDescent="0.35">
      <c r="A363">
        <v>12.8285</v>
      </c>
      <c r="B363">
        <v>1.0024523001774399</v>
      </c>
      <c r="C363">
        <v>0.99788511126392498</v>
      </c>
      <c r="D363">
        <v>1.00704039251393</v>
      </c>
    </row>
    <row r="364" spans="1:4" x14ac:dyDescent="0.35">
      <c r="A364">
        <v>12.845000000000001</v>
      </c>
      <c r="B364">
        <v>1.0024331380484299</v>
      </c>
      <c r="C364">
        <v>0.99787079265174095</v>
      </c>
      <c r="D364">
        <v>1.0070163428546399</v>
      </c>
    </row>
    <row r="365" spans="1:4" x14ac:dyDescent="0.35">
      <c r="A365">
        <v>12.862500000000001</v>
      </c>
      <c r="B365">
        <v>1.00241282299779</v>
      </c>
      <c r="C365">
        <v>0.99785560606606805</v>
      </c>
      <c r="D365">
        <v>1.00699085278664</v>
      </c>
    </row>
    <row r="366" spans="1:4" x14ac:dyDescent="0.35">
      <c r="A366">
        <v>12.878500000000001</v>
      </c>
      <c r="B366">
        <v>1.00239425683081</v>
      </c>
      <c r="C366">
        <v>0.99784172102264201</v>
      </c>
      <c r="D366">
        <v>1.0069675630496</v>
      </c>
    </row>
    <row r="367" spans="1:4" x14ac:dyDescent="0.35">
      <c r="A367">
        <v>12.8955</v>
      </c>
      <c r="B367">
        <v>1.0023745382356299</v>
      </c>
      <c r="C367">
        <v>0.99782696798695703</v>
      </c>
      <c r="D367">
        <v>1.0069428339164901</v>
      </c>
    </row>
    <row r="368" spans="1:4" x14ac:dyDescent="0.35">
      <c r="A368">
        <v>12.907500000000001</v>
      </c>
      <c r="B368">
        <v>1.0023606241685299</v>
      </c>
      <c r="C368">
        <v>0.997816553967242</v>
      </c>
      <c r="D368">
        <v>1.00692538812751</v>
      </c>
    </row>
    <row r="369" spans="1:4" x14ac:dyDescent="0.35">
      <c r="A369">
        <v>12.929</v>
      </c>
      <c r="B369">
        <v>1.00233570503733</v>
      </c>
      <c r="C369">
        <v>0.99779789527764196</v>
      </c>
      <c r="D369">
        <v>1.00689415195962</v>
      </c>
    </row>
    <row r="370" spans="1:4" x14ac:dyDescent="0.35">
      <c r="A370">
        <v>12.941000000000001</v>
      </c>
      <c r="B370">
        <v>1.0023218024059299</v>
      </c>
      <c r="C370">
        <v>0.99778748098994496</v>
      </c>
      <c r="D370">
        <v>1.0068767294830301</v>
      </c>
    </row>
    <row r="371" spans="1:4" x14ac:dyDescent="0.35">
      <c r="A371">
        <v>12.96</v>
      </c>
      <c r="B371">
        <v>1.0022997982986499</v>
      </c>
      <c r="C371">
        <v>0.99777099149812998</v>
      </c>
      <c r="D371">
        <v>1.0068491610095101</v>
      </c>
    </row>
    <row r="372" spans="1:4" x14ac:dyDescent="0.35">
      <c r="A372">
        <v>12.983000000000001</v>
      </c>
      <c r="B372">
        <v>1.0022731755293199</v>
      </c>
      <c r="C372">
        <v>0.99775103019366895</v>
      </c>
      <c r="D372">
        <v>1.0068158167580601</v>
      </c>
    </row>
    <row r="373" spans="1:4" x14ac:dyDescent="0.35">
      <c r="A373">
        <v>13.002000000000001</v>
      </c>
      <c r="B373">
        <v>1.00225119420787</v>
      </c>
      <c r="C373">
        <v>0.99773454013169505</v>
      </c>
      <c r="D373">
        <v>1.0067882947687701</v>
      </c>
    </row>
    <row r="374" spans="1:4" x14ac:dyDescent="0.35">
      <c r="A374">
        <v>13.010999999999999</v>
      </c>
      <c r="B374">
        <v>1.0022407856075799</v>
      </c>
      <c r="C374">
        <v>0.99772672895660797</v>
      </c>
      <c r="D374">
        <v>1.00677526539333</v>
      </c>
    </row>
    <row r="375" spans="1:4" x14ac:dyDescent="0.35">
      <c r="A375">
        <v>13.025499999999999</v>
      </c>
      <c r="B375">
        <v>1.00222402107495</v>
      </c>
      <c r="C375">
        <v>0.99771414415758197</v>
      </c>
      <c r="D375">
        <v>1.00675428358064</v>
      </c>
    </row>
    <row r="376" spans="1:4" x14ac:dyDescent="0.35">
      <c r="A376">
        <v>13.037000000000001</v>
      </c>
      <c r="B376">
        <v>1.0022107293509399</v>
      </c>
      <c r="C376">
        <v>0.99770416299614795</v>
      </c>
      <c r="D376">
        <v>1.0067376515798201</v>
      </c>
    </row>
    <row r="377" spans="1:4" x14ac:dyDescent="0.35">
      <c r="A377">
        <v>13.045</v>
      </c>
      <c r="B377">
        <v>1.00220148517148</v>
      </c>
      <c r="C377">
        <v>0.99769721951926504</v>
      </c>
      <c r="D377">
        <v>1.00672608606034</v>
      </c>
    </row>
    <row r="378" spans="1:4" x14ac:dyDescent="0.35">
      <c r="A378">
        <v>13.058</v>
      </c>
      <c r="B378">
        <v>1.0021864672979699</v>
      </c>
      <c r="C378">
        <v>0.99768593626259405</v>
      </c>
      <c r="D378">
        <v>1.00670730009251</v>
      </c>
    </row>
    <row r="379" spans="1:4" x14ac:dyDescent="0.35">
      <c r="A379">
        <v>13.07</v>
      </c>
      <c r="B379">
        <v>1.0021726089544301</v>
      </c>
      <c r="C379">
        <v>0.99767552082997402</v>
      </c>
      <c r="D379">
        <v>1.00668996799981</v>
      </c>
    </row>
    <row r="380" spans="1:4" x14ac:dyDescent="0.35">
      <c r="A380">
        <v>13.093999999999999</v>
      </c>
      <c r="B380">
        <v>1.0021449046911901</v>
      </c>
      <c r="C380">
        <v>0.99765468961635395</v>
      </c>
      <c r="D380">
        <v>1.0066553291948299</v>
      </c>
    </row>
    <row r="381" spans="1:4" x14ac:dyDescent="0.35">
      <c r="A381">
        <v>13.109500000000001</v>
      </c>
      <c r="B381">
        <v>1.00212702116885</v>
      </c>
      <c r="C381">
        <v>0.99764123587265097</v>
      </c>
      <c r="D381">
        <v>1.00663297631069</v>
      </c>
    </row>
    <row r="382" spans="1:4" x14ac:dyDescent="0.35">
      <c r="A382">
        <v>13.131</v>
      </c>
      <c r="B382">
        <v>1.0021022264614201</v>
      </c>
      <c r="C382">
        <v>0.99762257389405695</v>
      </c>
      <c r="D382">
        <v>1.0066019941380899</v>
      </c>
    </row>
    <row r="383" spans="1:4" x14ac:dyDescent="0.35">
      <c r="A383">
        <v>13.146000000000001</v>
      </c>
      <c r="B383">
        <v>1.0020849357311199</v>
      </c>
      <c r="C383">
        <v>0.99760955367480597</v>
      </c>
      <c r="D383">
        <v>1.00658039482506</v>
      </c>
    </row>
    <row r="384" spans="1:4" x14ac:dyDescent="0.35">
      <c r="A384">
        <v>13.1585</v>
      </c>
      <c r="B384">
        <v>1.0020705317566201</v>
      </c>
      <c r="C384">
        <v>0.99759870334255796</v>
      </c>
      <c r="D384">
        <v>1.00656240555497</v>
      </c>
    </row>
    <row r="385" spans="1:4" x14ac:dyDescent="0.35">
      <c r="A385">
        <v>13.173999999999999</v>
      </c>
      <c r="B385">
        <v>1.00205267710607</v>
      </c>
      <c r="C385">
        <v>0.99758524873899401</v>
      </c>
      <c r="D385">
        <v>1.0065401116994099</v>
      </c>
    </row>
    <row r="386" spans="1:4" x14ac:dyDescent="0.35">
      <c r="A386">
        <v>13.199</v>
      </c>
      <c r="B386">
        <v>1.00202389394632</v>
      </c>
      <c r="C386">
        <v>0.99756354731060204</v>
      </c>
      <c r="D386">
        <v>1.0065041838650099</v>
      </c>
    </row>
    <row r="387" spans="1:4" x14ac:dyDescent="0.35">
      <c r="A387">
        <v>13.2165</v>
      </c>
      <c r="B387">
        <v>1.0020037565203901</v>
      </c>
      <c r="C387">
        <v>0.997548355970173</v>
      </c>
      <c r="D387">
        <v>1.0064790564508701</v>
      </c>
    </row>
    <row r="388" spans="1:4" x14ac:dyDescent="0.35">
      <c r="A388">
        <v>13.228999999999999</v>
      </c>
      <c r="B388">
        <v>1.0019893780898701</v>
      </c>
      <c r="C388">
        <v>0.997537504837959</v>
      </c>
      <c r="D388">
        <v>1.0064611194423301</v>
      </c>
    </row>
    <row r="389" spans="1:4" x14ac:dyDescent="0.35">
      <c r="A389">
        <v>13.2425</v>
      </c>
      <c r="B389">
        <v>1.0019738544866501</v>
      </c>
      <c r="C389">
        <v>0.99752578544933002</v>
      </c>
      <c r="D389">
        <v>1.00644175791668</v>
      </c>
    </row>
    <row r="390" spans="1:4" x14ac:dyDescent="0.35">
      <c r="A390">
        <v>13.266</v>
      </c>
      <c r="B390">
        <v>1.00194684457053</v>
      </c>
      <c r="C390">
        <v>0.99750538461491201</v>
      </c>
      <c r="D390">
        <v>1.0064080804259501</v>
      </c>
    </row>
    <row r="391" spans="1:4" x14ac:dyDescent="0.35">
      <c r="A391">
        <v>13.2765</v>
      </c>
      <c r="B391">
        <v>1.0019347815106401</v>
      </c>
      <c r="C391">
        <v>0.99749626917468304</v>
      </c>
      <c r="D391">
        <v>1.00639304368664</v>
      </c>
    </row>
    <row r="392" spans="1:4" x14ac:dyDescent="0.35">
      <c r="A392">
        <v>13.289</v>
      </c>
      <c r="B392">
        <v>1.0019204249175899</v>
      </c>
      <c r="C392">
        <v>0.99748541731819895</v>
      </c>
      <c r="D392">
        <v>1.0063751513941399</v>
      </c>
    </row>
    <row r="393" spans="1:4" x14ac:dyDescent="0.35">
      <c r="A393">
        <v>13.301500000000001</v>
      </c>
      <c r="B393">
        <v>1.0019060728853499</v>
      </c>
      <c r="C393">
        <v>0.99747456530581502</v>
      </c>
      <c r="D393">
        <v>1.0063572684450199</v>
      </c>
    </row>
    <row r="394" spans="1:4" x14ac:dyDescent="0.35">
      <c r="A394">
        <v>13.319000000000001</v>
      </c>
      <c r="B394">
        <v>1.0018859877098001</v>
      </c>
      <c r="C394">
        <v>0.99745937222328596</v>
      </c>
      <c r="D394">
        <v>1.0063322480312</v>
      </c>
    </row>
    <row r="395" spans="1:4" x14ac:dyDescent="0.35">
      <c r="A395">
        <v>13.335000000000001</v>
      </c>
      <c r="B395">
        <v>1.0018676319592399</v>
      </c>
      <c r="C395">
        <v>0.99744548113060405</v>
      </c>
      <c r="D395">
        <v>1.00630938828844</v>
      </c>
    </row>
    <row r="396" spans="1:4" x14ac:dyDescent="0.35">
      <c r="A396">
        <v>13.3485</v>
      </c>
      <c r="B396">
        <v>1.00185215012498</v>
      </c>
      <c r="C396">
        <v>0.997433760314552</v>
      </c>
      <c r="D396">
        <v>1.0062901123313801</v>
      </c>
    </row>
    <row r="397" spans="1:4" x14ac:dyDescent="0.35">
      <c r="A397">
        <v>13.358000000000001</v>
      </c>
      <c r="B397">
        <v>1.0018412587024901</v>
      </c>
      <c r="C397">
        <v>0.99742551221828601</v>
      </c>
      <c r="D397">
        <v>1.0062765543327501</v>
      </c>
    </row>
    <row r="398" spans="1:4" x14ac:dyDescent="0.35">
      <c r="A398">
        <v>13.377000000000001</v>
      </c>
      <c r="B398">
        <v>1.00181948379957</v>
      </c>
      <c r="C398">
        <v>0.99740901573842</v>
      </c>
      <c r="D398">
        <v>1.00624945462058</v>
      </c>
    </row>
    <row r="399" spans="1:4" x14ac:dyDescent="0.35">
      <c r="A399">
        <v>13.39</v>
      </c>
      <c r="B399">
        <v>1.0018045912889</v>
      </c>
      <c r="C399">
        <v>0.99739772844998897</v>
      </c>
      <c r="D399">
        <v>1.0062309252370101</v>
      </c>
    </row>
    <row r="400" spans="1:4" x14ac:dyDescent="0.35">
      <c r="A400">
        <v>13.407999999999999</v>
      </c>
      <c r="B400">
        <v>1.00178397909058</v>
      </c>
      <c r="C400">
        <v>0.99738209959323998</v>
      </c>
      <c r="D400">
        <v>1.0062052859900299</v>
      </c>
    </row>
    <row r="401" spans="1:4" x14ac:dyDescent="0.35">
      <c r="A401">
        <v>13.430999999999999</v>
      </c>
      <c r="B401">
        <v>1.00175765515808</v>
      </c>
      <c r="C401">
        <v>0.99736212886702502</v>
      </c>
      <c r="D401">
        <v>1.0061725532007</v>
      </c>
    </row>
    <row r="402" spans="1:4" x14ac:dyDescent="0.35">
      <c r="A402">
        <v>13.44</v>
      </c>
      <c r="B402">
        <v>1.0017473587316299</v>
      </c>
      <c r="C402">
        <v>0.99735431407401198</v>
      </c>
      <c r="D402">
        <v>1.00615975342473</v>
      </c>
    </row>
    <row r="403" spans="1:4" x14ac:dyDescent="0.35">
      <c r="A403">
        <v>13.4575</v>
      </c>
      <c r="B403">
        <v>1.0017273447420001</v>
      </c>
      <c r="C403">
        <v>0.997339118380555</v>
      </c>
      <c r="D403">
        <v>1.0061348790100899</v>
      </c>
    </row>
    <row r="404" spans="1:4" x14ac:dyDescent="0.35">
      <c r="A404">
        <v>13.476000000000001</v>
      </c>
      <c r="B404">
        <v>1.0017061969282299</v>
      </c>
      <c r="C404">
        <v>0.99732305398030097</v>
      </c>
      <c r="D404">
        <v>1.0061086033856299</v>
      </c>
    </row>
    <row r="405" spans="1:4" x14ac:dyDescent="0.35">
      <c r="A405">
        <v>13.489000000000001</v>
      </c>
      <c r="B405">
        <v>1.0016913423546301</v>
      </c>
      <c r="C405">
        <v>0.99731176524538701</v>
      </c>
      <c r="D405">
        <v>1.0060901518607299</v>
      </c>
    </row>
    <row r="406" spans="1:4" x14ac:dyDescent="0.35">
      <c r="A406">
        <v>13.510999999999999</v>
      </c>
      <c r="B406">
        <v>1.0016662152395801</v>
      </c>
      <c r="C406">
        <v>0.99729266078006196</v>
      </c>
      <c r="D406">
        <v>1.00605894960422</v>
      </c>
    </row>
    <row r="407" spans="1:4" x14ac:dyDescent="0.35">
      <c r="A407">
        <v>13.521000000000001</v>
      </c>
      <c r="B407">
        <v>1.0016547985636599</v>
      </c>
      <c r="C407">
        <v>0.997283976742112</v>
      </c>
      <c r="D407">
        <v>1.0060447764970599</v>
      </c>
    </row>
    <row r="408" spans="1:4" x14ac:dyDescent="0.35">
      <c r="A408">
        <v>13.5405</v>
      </c>
      <c r="B408">
        <v>1.0016325445764001</v>
      </c>
      <c r="C408">
        <v>0.99726704252217402</v>
      </c>
      <c r="D408">
        <v>1.0060171564651801</v>
      </c>
    </row>
    <row r="409" spans="1:4" x14ac:dyDescent="0.35">
      <c r="A409">
        <v>13.563000000000001</v>
      </c>
      <c r="B409">
        <v>1.00160688092922</v>
      </c>
      <c r="C409">
        <v>0.99724750246232396</v>
      </c>
      <c r="D409">
        <v>1.00598531603007</v>
      </c>
    </row>
    <row r="410" spans="1:4" x14ac:dyDescent="0.35">
      <c r="A410">
        <v>13.577</v>
      </c>
      <c r="B410">
        <v>1.0015909200340001</v>
      </c>
      <c r="C410">
        <v>0.99723534388769097</v>
      </c>
      <c r="D410">
        <v>1.00596551981769</v>
      </c>
    </row>
    <row r="411" spans="1:4" x14ac:dyDescent="0.35">
      <c r="A411">
        <v>13.593</v>
      </c>
      <c r="B411">
        <v>1.0015726861548</v>
      </c>
      <c r="C411">
        <v>0.99722144807419599</v>
      </c>
      <c r="D411">
        <v>1.0059429102619</v>
      </c>
    </row>
    <row r="412" spans="1:4" x14ac:dyDescent="0.35">
      <c r="A412">
        <v>13.6065</v>
      </c>
      <c r="B412">
        <v>1.0015573072522199</v>
      </c>
      <c r="C412">
        <v>0.99720972323050505</v>
      </c>
      <c r="D412">
        <v>1.0059238456487101</v>
      </c>
    </row>
    <row r="413" spans="1:4" x14ac:dyDescent="0.35">
      <c r="A413">
        <v>13.628500000000001</v>
      </c>
      <c r="B413">
        <v>1.00153225698535</v>
      </c>
      <c r="C413">
        <v>0.99719061557980504</v>
      </c>
      <c r="D413">
        <v>1.0058928013466599</v>
      </c>
    </row>
    <row r="414" spans="1:4" x14ac:dyDescent="0.35">
      <c r="A414">
        <v>13.641999999999999</v>
      </c>
      <c r="B414">
        <v>1.0015168923864199</v>
      </c>
      <c r="C414">
        <v>0.99717889012160099</v>
      </c>
      <c r="D414">
        <v>1.00587376615347</v>
      </c>
    </row>
    <row r="415" spans="1:4" x14ac:dyDescent="0.35">
      <c r="A415">
        <v>13.654999999999999</v>
      </c>
      <c r="B415">
        <v>1.00150210199604</v>
      </c>
      <c r="C415">
        <v>0.99716759871522498</v>
      </c>
      <c r="D415">
        <v>1.0058554465616201</v>
      </c>
    </row>
    <row r="416" spans="1:4" x14ac:dyDescent="0.35">
      <c r="A416">
        <v>13.664</v>
      </c>
      <c r="B416">
        <v>1.0014918654569001</v>
      </c>
      <c r="C416">
        <v>0.99715978145777395</v>
      </c>
      <c r="D416">
        <v>1.0058427698618799</v>
      </c>
    </row>
    <row r="417" spans="1:4" x14ac:dyDescent="0.35">
      <c r="A417">
        <v>13.6835</v>
      </c>
      <c r="B417">
        <v>1.0014696946099699</v>
      </c>
      <c r="C417">
        <v>0.99714284369863504</v>
      </c>
      <c r="D417">
        <v>1.0058153208040399</v>
      </c>
    </row>
    <row r="418" spans="1:4" x14ac:dyDescent="0.35">
      <c r="A418">
        <v>13.702500000000001</v>
      </c>
      <c r="B418">
        <v>1.00144810321055</v>
      </c>
      <c r="C418">
        <v>0.99712633975180198</v>
      </c>
      <c r="D418">
        <v>1.00578859813656</v>
      </c>
    </row>
    <row r="419" spans="1:4" x14ac:dyDescent="0.35">
      <c r="A419">
        <v>13.7125</v>
      </c>
      <c r="B419">
        <v>1.00143674366752</v>
      </c>
      <c r="C419">
        <v>0.99711765326809398</v>
      </c>
      <c r="D419">
        <v>1.0057745425331099</v>
      </c>
    </row>
    <row r="420" spans="1:4" x14ac:dyDescent="0.35">
      <c r="A420">
        <v>13.7225</v>
      </c>
      <c r="B420">
        <v>1.0014253871280701</v>
      </c>
      <c r="C420">
        <v>0.99710896664820303</v>
      </c>
      <c r="D420">
        <v>1.00576049311411</v>
      </c>
    </row>
    <row r="421" spans="1:4" x14ac:dyDescent="0.35">
      <c r="A421">
        <v>13.739000000000001</v>
      </c>
      <c r="B421">
        <v>1.00140665540983</v>
      </c>
      <c r="C421">
        <v>0.99709463342544602</v>
      </c>
      <c r="D421">
        <v>1.00573732510626</v>
      </c>
    </row>
    <row r="422" spans="1:4" x14ac:dyDescent="0.35">
      <c r="A422">
        <v>13.7525</v>
      </c>
      <c r="B422">
        <v>1.0013913355510999</v>
      </c>
      <c r="C422">
        <v>0.99708290596314397</v>
      </c>
      <c r="D422">
        <v>1.0057183820117299</v>
      </c>
    </row>
    <row r="423" spans="1:4" x14ac:dyDescent="0.35">
      <c r="A423">
        <v>13.766999999999999</v>
      </c>
      <c r="B423">
        <v>1.0013748870016099</v>
      </c>
      <c r="C423">
        <v>0.99707030951671105</v>
      </c>
      <c r="D423">
        <v>1.0056980483187099</v>
      </c>
    </row>
    <row r="424" spans="1:4" x14ac:dyDescent="0.35">
      <c r="A424">
        <v>13.7765</v>
      </c>
      <c r="B424">
        <v>1.0013641138018401</v>
      </c>
      <c r="C424">
        <v>0.99706205651227597</v>
      </c>
      <c r="D424">
        <v>1.00568473332311</v>
      </c>
    </row>
    <row r="425" spans="1:4" x14ac:dyDescent="0.35">
      <c r="A425">
        <v>13.788</v>
      </c>
      <c r="B425">
        <v>1.00135107620242</v>
      </c>
      <c r="C425">
        <v>0.99705206586234496</v>
      </c>
      <c r="D425">
        <v>1.0056686226756899</v>
      </c>
    </row>
    <row r="426" spans="1:4" x14ac:dyDescent="0.35">
      <c r="A426">
        <v>13.8</v>
      </c>
      <c r="B426">
        <v>1.00133747600719</v>
      </c>
      <c r="C426">
        <v>0.99704164063552803</v>
      </c>
      <c r="D426">
        <v>1.0056518203365401</v>
      </c>
    </row>
    <row r="427" spans="1:4" x14ac:dyDescent="0.35">
      <c r="A427">
        <v>13.818</v>
      </c>
      <c r="B427">
        <v>1.00131708387225</v>
      </c>
      <c r="C427">
        <v>0.99702600240774497</v>
      </c>
      <c r="D427">
        <v>1.00562663364158</v>
      </c>
    </row>
    <row r="428" spans="1:4" x14ac:dyDescent="0.35">
      <c r="A428">
        <v>13.8325</v>
      </c>
      <c r="B428">
        <v>1.0013006640009099</v>
      </c>
      <c r="C428">
        <v>0.99701340460542198</v>
      </c>
      <c r="D428">
        <v>1.00560635904936</v>
      </c>
    </row>
    <row r="429" spans="1:4" x14ac:dyDescent="0.35">
      <c r="A429">
        <v>13.8535</v>
      </c>
      <c r="B429">
        <v>1.00127689478435</v>
      </c>
      <c r="C429">
        <v>0.99699515896749202</v>
      </c>
      <c r="D429">
        <v>1.0055770191173801</v>
      </c>
    </row>
    <row r="430" spans="1:4" x14ac:dyDescent="0.35">
      <c r="A430">
        <v>13.871</v>
      </c>
      <c r="B430">
        <v>1.00125709731623</v>
      </c>
      <c r="C430">
        <v>0.99697995377195903</v>
      </c>
      <c r="D430">
        <v>1.00555259023335</v>
      </c>
    </row>
    <row r="431" spans="1:4" x14ac:dyDescent="0.35">
      <c r="A431">
        <v>13.881500000000001</v>
      </c>
      <c r="B431">
        <v>1.0012452232964499</v>
      </c>
      <c r="C431">
        <v>0.99697083043572798</v>
      </c>
      <c r="D431">
        <v>1.0055379421038999</v>
      </c>
    </row>
    <row r="432" spans="1:4" x14ac:dyDescent="0.35">
      <c r="A432">
        <v>13.896000000000001</v>
      </c>
      <c r="B432">
        <v>1.0012288313461799</v>
      </c>
      <c r="C432">
        <v>0.99695823127087202</v>
      </c>
      <c r="D432">
        <v>1.0055177250916001</v>
      </c>
    </row>
    <row r="433" spans="1:4" x14ac:dyDescent="0.35">
      <c r="A433">
        <v>13.906499999999999</v>
      </c>
      <c r="B433">
        <v>1.00121696530316</v>
      </c>
      <c r="C433">
        <v>0.99694910753952404</v>
      </c>
      <c r="D433">
        <v>1.0055030934175599</v>
      </c>
    </row>
    <row r="434" spans="1:4" x14ac:dyDescent="0.35">
      <c r="A434">
        <v>13.917999999999999</v>
      </c>
      <c r="B434">
        <v>1.0012039730094</v>
      </c>
      <c r="C434">
        <v>0.99693911468915597</v>
      </c>
      <c r="D434">
        <v>1.00548707619157</v>
      </c>
    </row>
    <row r="435" spans="1:4" x14ac:dyDescent="0.35">
      <c r="A435">
        <v>13.933</v>
      </c>
      <c r="B435">
        <v>1.0011870325909</v>
      </c>
      <c r="C435">
        <v>0.99692608023255103</v>
      </c>
      <c r="D435">
        <v>1.00546619664555</v>
      </c>
    </row>
    <row r="436" spans="1:4" x14ac:dyDescent="0.35">
      <c r="A436">
        <v>13.945</v>
      </c>
      <c r="B436">
        <v>1.00117348519289</v>
      </c>
      <c r="C436">
        <v>0.99691565241788105</v>
      </c>
      <c r="D436">
        <v>1.0054495031974</v>
      </c>
    </row>
    <row r="437" spans="1:4" x14ac:dyDescent="0.35">
      <c r="A437">
        <v>13.964</v>
      </c>
      <c r="B437">
        <v>1.00115204412963</v>
      </c>
      <c r="C437">
        <v>0.99689914125441803</v>
      </c>
      <c r="D437">
        <v>1.00542309044796</v>
      </c>
    </row>
    <row r="438" spans="1:4" x14ac:dyDescent="0.35">
      <c r="A438">
        <v>13.9785</v>
      </c>
      <c r="B438">
        <v>1.0011356886290901</v>
      </c>
      <c r="C438">
        <v>0.99688654024998702</v>
      </c>
      <c r="D438">
        <v>1.00540294866003</v>
      </c>
    </row>
    <row r="439" spans="1:4" x14ac:dyDescent="0.35">
      <c r="A439">
        <v>13.994999999999999</v>
      </c>
      <c r="B439">
        <v>1.00111708501523</v>
      </c>
      <c r="C439">
        <v>0.99687220077285499</v>
      </c>
      <c r="D439">
        <v>1.0053800448366199</v>
      </c>
    </row>
    <row r="440" spans="1:4" x14ac:dyDescent="0.35">
      <c r="A440">
        <v>14.0015</v>
      </c>
      <c r="B440">
        <v>1.0011097586057001</v>
      </c>
      <c r="C440">
        <v>0.996866551769378</v>
      </c>
      <c r="D440">
        <v>1.0053710268407301</v>
      </c>
    </row>
    <row r="441" spans="1:4" x14ac:dyDescent="0.35">
      <c r="A441">
        <v>14.0085</v>
      </c>
      <c r="B441">
        <v>1.0011018700726599</v>
      </c>
      <c r="C441">
        <v>0.99686046815187201</v>
      </c>
      <c r="D441">
        <v>1.0053613181401599</v>
      </c>
    </row>
    <row r="442" spans="1:4" x14ac:dyDescent="0.35">
      <c r="A442">
        <v>14.02</v>
      </c>
      <c r="B442">
        <v>1.0010889135980501</v>
      </c>
      <c r="C442">
        <v>0.99685047346719602</v>
      </c>
      <c r="D442">
        <v>1.0053453748616801</v>
      </c>
    </row>
    <row r="443" spans="1:4" x14ac:dyDescent="0.35">
      <c r="A443">
        <v>14.032999999999999</v>
      </c>
      <c r="B443">
        <v>1.0010742720296</v>
      </c>
      <c r="C443">
        <v>0.99683917487191198</v>
      </c>
      <c r="D443">
        <v>1.0053273621076899</v>
      </c>
    </row>
    <row r="444" spans="1:4" x14ac:dyDescent="0.35">
      <c r="A444">
        <v>14.045999999999999</v>
      </c>
      <c r="B444">
        <v>1.0010596356453101</v>
      </c>
      <c r="C444">
        <v>0.99682787600325096</v>
      </c>
      <c r="D444">
        <v>1.0053093600635401</v>
      </c>
    </row>
    <row r="445" spans="1:4" x14ac:dyDescent="0.35">
      <c r="A445">
        <v>14.055</v>
      </c>
      <c r="B445">
        <v>1.00104950580306</v>
      </c>
      <c r="C445">
        <v>0.99682005354853997</v>
      </c>
      <c r="D445">
        <v>1.0052969033891599</v>
      </c>
    </row>
    <row r="446" spans="1:4" x14ac:dyDescent="0.35">
      <c r="A446">
        <v>14.061500000000001</v>
      </c>
      <c r="B446">
        <v>1.0010421913533001</v>
      </c>
      <c r="C446">
        <v>0.99681440391561804</v>
      </c>
      <c r="D446">
        <v>1.0052879100995</v>
      </c>
    </row>
    <row r="447" spans="1:4" x14ac:dyDescent="0.35">
      <c r="A447">
        <v>14.082000000000001</v>
      </c>
      <c r="B447">
        <v>1.00101913121179</v>
      </c>
      <c r="C447">
        <v>0.99679658538793003</v>
      </c>
      <c r="D447">
        <v>1.0052595642289901</v>
      </c>
    </row>
    <row r="448" spans="1:4" x14ac:dyDescent="0.35">
      <c r="A448">
        <v>14.0985</v>
      </c>
      <c r="B448">
        <v>1.0010005800028401</v>
      </c>
      <c r="C448">
        <v>0.99678224314136099</v>
      </c>
      <c r="D448">
        <v>1.00523676867297</v>
      </c>
    </row>
    <row r="449" spans="1:4" x14ac:dyDescent="0.35">
      <c r="A449">
        <v>14.1145</v>
      </c>
      <c r="B449">
        <v>1.00098259896126</v>
      </c>
      <c r="C449">
        <v>0.996768335074949</v>
      </c>
      <c r="D449">
        <v>1.0052146804481901</v>
      </c>
    </row>
    <row r="450" spans="1:4" x14ac:dyDescent="0.35">
      <c r="A450">
        <v>14.127000000000001</v>
      </c>
      <c r="B450">
        <v>1.0009685567651601</v>
      </c>
      <c r="C450">
        <v>0.99675746909917495</v>
      </c>
      <c r="D450">
        <v>1.0051974353781701</v>
      </c>
    </row>
    <row r="451" spans="1:4" x14ac:dyDescent="0.35">
      <c r="A451">
        <v>14.138</v>
      </c>
      <c r="B451">
        <v>1.0009562036215101</v>
      </c>
      <c r="C451">
        <v>0.99674790682235903</v>
      </c>
      <c r="D451">
        <v>1.0051822679643201</v>
      </c>
    </row>
    <row r="452" spans="1:4" x14ac:dyDescent="0.35">
      <c r="A452">
        <v>14.148999999999999</v>
      </c>
      <c r="B452">
        <v>1.00094385421495</v>
      </c>
      <c r="C452">
        <v>0.99673834434030795</v>
      </c>
      <c r="D452">
        <v>1.00516710827834</v>
      </c>
    </row>
    <row r="453" spans="1:4" x14ac:dyDescent="0.35">
      <c r="A453">
        <v>14.1595</v>
      </c>
      <c r="B453">
        <v>1.0009320696336399</v>
      </c>
      <c r="C453">
        <v>0.99672921632418199</v>
      </c>
      <c r="D453">
        <v>1.0051526448836801</v>
      </c>
    </row>
    <row r="454" spans="1:4" x14ac:dyDescent="0.35">
      <c r="A454">
        <v>14.172499999999999</v>
      </c>
      <c r="B454">
        <v>1.0009174839241299</v>
      </c>
      <c r="C454">
        <v>0.99671791470930404</v>
      </c>
      <c r="D454">
        <v>1.0051347475952599</v>
      </c>
    </row>
    <row r="455" spans="1:4" x14ac:dyDescent="0.35">
      <c r="A455">
        <v>14.186</v>
      </c>
      <c r="B455">
        <v>1.00090234276271</v>
      </c>
      <c r="C455">
        <v>0.99670617810901097</v>
      </c>
      <c r="D455">
        <v>1.00511617340282</v>
      </c>
    </row>
    <row r="456" spans="1:4" x14ac:dyDescent="0.35">
      <c r="A456">
        <v>14.201000000000001</v>
      </c>
      <c r="B456">
        <v>1.0008855258723801</v>
      </c>
      <c r="C456">
        <v>0.99669313707193197</v>
      </c>
      <c r="D456">
        <v>1.00509554911134</v>
      </c>
    </row>
    <row r="457" spans="1:4" x14ac:dyDescent="0.35">
      <c r="A457">
        <v>14.21</v>
      </c>
      <c r="B457">
        <v>1.0008754390868999</v>
      </c>
      <c r="C457">
        <v>0.99668531226172297</v>
      </c>
      <c r="D457">
        <v>1.0050831814649399</v>
      </c>
    </row>
    <row r="458" spans="1:4" x14ac:dyDescent="0.35">
      <c r="A458">
        <v>14.220499999999999</v>
      </c>
      <c r="B458">
        <v>1.0008636743471599</v>
      </c>
      <c r="C458">
        <v>0.99667618313746797</v>
      </c>
      <c r="D458">
        <v>1.00506875911725</v>
      </c>
    </row>
    <row r="459" spans="1:4" x14ac:dyDescent="0.35">
      <c r="A459">
        <v>14.2315</v>
      </c>
      <c r="B459">
        <v>1.00085135305337</v>
      </c>
      <c r="C459">
        <v>0.99666661908538401</v>
      </c>
      <c r="D459">
        <v>1.00505365758913</v>
      </c>
    </row>
    <row r="460" spans="1:4" x14ac:dyDescent="0.35">
      <c r="A460">
        <v>14.2445</v>
      </c>
      <c r="B460">
        <v>1.0008367963717</v>
      </c>
      <c r="C460">
        <v>0.99665531583956202</v>
      </c>
      <c r="D460">
        <v>1.00503582036061</v>
      </c>
    </row>
    <row r="461" spans="1:4" x14ac:dyDescent="0.35">
      <c r="A461">
        <v>14.2605</v>
      </c>
      <c r="B461">
        <v>1.0008188876708699</v>
      </c>
      <c r="C461">
        <v>0.99664140374098098</v>
      </c>
      <c r="D461">
        <v>1.0050138817823699</v>
      </c>
    </row>
    <row r="462" spans="1:4" x14ac:dyDescent="0.35">
      <c r="A462">
        <v>14.278499999999999</v>
      </c>
      <c r="B462">
        <v>1.0007987499084099</v>
      </c>
      <c r="C462">
        <v>0.996625752084082</v>
      </c>
      <c r="D462">
        <v>1.00498922060137</v>
      </c>
    </row>
    <row r="463" spans="1:4" x14ac:dyDescent="0.35">
      <c r="A463">
        <v>14.29</v>
      </c>
      <c r="B463">
        <v>1.0007858894013899</v>
      </c>
      <c r="C463">
        <v>0.99661575210994902</v>
      </c>
      <c r="D463">
        <v>1.00497347578993</v>
      </c>
    </row>
    <row r="464" spans="1:4" x14ac:dyDescent="0.35">
      <c r="A464">
        <v>14.3055</v>
      </c>
      <c r="B464">
        <v>1.0007685622012099</v>
      </c>
      <c r="C464">
        <v>0.996602273506211</v>
      </c>
      <c r="D464">
        <v>1.0049522680363701</v>
      </c>
    </row>
    <row r="465" spans="1:4" x14ac:dyDescent="0.35">
      <c r="A465">
        <v>14.314</v>
      </c>
      <c r="B465">
        <v>1.00075906337207</v>
      </c>
      <c r="C465">
        <v>0.99659488182888301</v>
      </c>
      <c r="D465">
        <v>1.00494064457107</v>
      </c>
    </row>
    <row r="466" spans="1:4" x14ac:dyDescent="0.35">
      <c r="A466">
        <v>14.3315</v>
      </c>
      <c r="B466">
        <v>1.0007395140666899</v>
      </c>
      <c r="C466">
        <v>0.99657966325501401</v>
      </c>
      <c r="D466">
        <v>1.00491672862701</v>
      </c>
    </row>
    <row r="467" spans="1:4" x14ac:dyDescent="0.35">
      <c r="A467">
        <v>14.3505</v>
      </c>
      <c r="B467">
        <v>1.0007182999500699</v>
      </c>
      <c r="C467">
        <v>0.99656313959641696</v>
      </c>
      <c r="D467">
        <v>1.0048907852045601</v>
      </c>
    </row>
    <row r="468" spans="1:4" x14ac:dyDescent="0.35">
      <c r="A468">
        <v>14.366</v>
      </c>
      <c r="B468">
        <v>1.0007010020675999</v>
      </c>
      <c r="C468">
        <v>0.99654965927650097</v>
      </c>
      <c r="D468">
        <v>1.0048696381734901</v>
      </c>
    </row>
    <row r="469" spans="1:4" x14ac:dyDescent="0.35">
      <c r="A469">
        <v>14.3765</v>
      </c>
      <c r="B469">
        <v>1.0006892884246099</v>
      </c>
      <c r="C469">
        <v>0.99654052719374797</v>
      </c>
      <c r="D469">
        <v>1.0048553216271501</v>
      </c>
    </row>
    <row r="470" spans="1:4" x14ac:dyDescent="0.35">
      <c r="A470">
        <v>14.400499999999999</v>
      </c>
      <c r="B470">
        <v>1.0006625273704901</v>
      </c>
      <c r="C470">
        <v>0.99651965308944601</v>
      </c>
      <c r="D470">
        <v>1.00482262500208</v>
      </c>
    </row>
    <row r="471" spans="1:4" x14ac:dyDescent="0.35">
      <c r="A471">
        <v>14.419499999999999</v>
      </c>
      <c r="B471">
        <v>1.0006413543649499</v>
      </c>
      <c r="C471">
        <v>0.99650312699007804</v>
      </c>
      <c r="D471">
        <v>1.0047967667594599</v>
      </c>
    </row>
    <row r="472" spans="1:4" x14ac:dyDescent="0.35">
      <c r="A472">
        <v>14.432</v>
      </c>
      <c r="B472">
        <v>1.00062743094617</v>
      </c>
      <c r="C472">
        <v>0.99649225418437104</v>
      </c>
      <c r="D472">
        <v>1.00477976758731</v>
      </c>
    </row>
    <row r="473" spans="1:4" x14ac:dyDescent="0.35">
      <c r="A473">
        <v>14.441000000000001</v>
      </c>
      <c r="B473">
        <v>1.0006174091292599</v>
      </c>
      <c r="C473">
        <v>0.99648442558065498</v>
      </c>
      <c r="D473">
        <v>1.0047675344942</v>
      </c>
    </row>
    <row r="474" spans="1:4" x14ac:dyDescent="0.35">
      <c r="A474">
        <v>14.454499999999999</v>
      </c>
      <c r="B474">
        <v>1.0006023811867499</v>
      </c>
      <c r="C474">
        <v>0.99647268238573306</v>
      </c>
      <c r="D474">
        <v>1.00474919476922</v>
      </c>
    </row>
    <row r="475" spans="1:4" x14ac:dyDescent="0.35">
      <c r="A475">
        <v>14.477</v>
      </c>
      <c r="B475">
        <v>1.0005773473823001</v>
      </c>
      <c r="C475">
        <v>0.99645310961876599</v>
      </c>
      <c r="D475">
        <v>1.0047186550279701</v>
      </c>
    </row>
    <row r="476" spans="1:4" x14ac:dyDescent="0.35">
      <c r="A476">
        <v>14.4975</v>
      </c>
      <c r="B476">
        <v>1.0005545527147599</v>
      </c>
      <c r="C476">
        <v>0.99643527580423596</v>
      </c>
      <c r="D476">
        <v>1.00469085877177</v>
      </c>
    </row>
    <row r="477" spans="1:4" x14ac:dyDescent="0.35">
      <c r="A477">
        <v>14.507</v>
      </c>
      <c r="B477">
        <v>1.00054399383444</v>
      </c>
      <c r="C477">
        <v>0.99642701107754095</v>
      </c>
      <c r="D477">
        <v>1.00467798691607</v>
      </c>
    </row>
    <row r="478" spans="1:4" x14ac:dyDescent="0.35">
      <c r="A478">
        <v>14.526999999999999</v>
      </c>
      <c r="B478">
        <v>1.00052177394285</v>
      </c>
      <c r="C478">
        <v>0.99640961107841897</v>
      </c>
      <c r="D478">
        <v>1.0046509076225301</v>
      </c>
    </row>
    <row r="479" spans="1:4" x14ac:dyDescent="0.35">
      <c r="A479">
        <v>14.545500000000001</v>
      </c>
      <c r="B479">
        <v>1.0005012318178499</v>
      </c>
      <c r="C479">
        <v>0.99639351538224297</v>
      </c>
      <c r="D479">
        <v>1.00462588266145</v>
      </c>
    </row>
    <row r="480" spans="1:4" x14ac:dyDescent="0.35">
      <c r="A480">
        <v>14.561999999999999</v>
      </c>
      <c r="B480">
        <v>1.00048291961532</v>
      </c>
      <c r="C480">
        <v>0.99637915919303199</v>
      </c>
      <c r="D480">
        <v>1.00460358208685</v>
      </c>
    </row>
    <row r="481" spans="1:4" x14ac:dyDescent="0.35">
      <c r="A481">
        <v>14.573499999999999</v>
      </c>
      <c r="B481">
        <v>1.0004701616731</v>
      </c>
      <c r="C481">
        <v>0.99636915304583995</v>
      </c>
      <c r="D481">
        <v>1.0045880498592199</v>
      </c>
    </row>
    <row r="482" spans="1:4" x14ac:dyDescent="0.35">
      <c r="A482">
        <v>14.590999999999999</v>
      </c>
      <c r="B482">
        <v>1.00045075547155</v>
      </c>
      <c r="C482">
        <v>0.99635392579611604</v>
      </c>
      <c r="D482">
        <v>1.00456443058008</v>
      </c>
    </row>
    <row r="483" spans="1:4" x14ac:dyDescent="0.35">
      <c r="A483">
        <v>14.6075</v>
      </c>
      <c r="B483">
        <v>1.0004324671121301</v>
      </c>
      <c r="C483">
        <v>0.99633956811535296</v>
      </c>
      <c r="D483">
        <v>1.00454217947529</v>
      </c>
    </row>
    <row r="484" spans="1:4" x14ac:dyDescent="0.35">
      <c r="A484">
        <v>14.624000000000001</v>
      </c>
      <c r="B484">
        <v>1.00041418741592</v>
      </c>
      <c r="C484">
        <v>0.996325209888827</v>
      </c>
      <c r="D484">
        <v>1.0045199463483701</v>
      </c>
    </row>
    <row r="485" spans="1:4" x14ac:dyDescent="0.35">
      <c r="A485">
        <v>14.6335</v>
      </c>
      <c r="B485">
        <v>1.0004036666756899</v>
      </c>
      <c r="C485">
        <v>0.996316942782565</v>
      </c>
      <c r="D485">
        <v>1.0045071536202801</v>
      </c>
    </row>
    <row r="486" spans="1:4" x14ac:dyDescent="0.35">
      <c r="A486">
        <v>14.651999999999999</v>
      </c>
      <c r="B486">
        <v>1.00038318717496</v>
      </c>
      <c r="C486">
        <v>0.99630084315746403</v>
      </c>
      <c r="D486">
        <v>1.00448225860244</v>
      </c>
    </row>
    <row r="487" spans="1:4" x14ac:dyDescent="0.35">
      <c r="A487">
        <v>14.664999999999999</v>
      </c>
      <c r="B487">
        <v>1.00036880270714</v>
      </c>
      <c r="C487">
        <v>0.99628952949204597</v>
      </c>
      <c r="D487">
        <v>1.00446477836613</v>
      </c>
    </row>
    <row r="488" spans="1:4" x14ac:dyDescent="0.35">
      <c r="A488">
        <v>14.683</v>
      </c>
      <c r="B488">
        <v>1.00034889466258</v>
      </c>
      <c r="C488">
        <v>0.99627386384836303</v>
      </c>
      <c r="D488">
        <v>1.0044405934601099</v>
      </c>
    </row>
    <row r="489" spans="1:4" x14ac:dyDescent="0.35">
      <c r="A489">
        <v>14.696999999999999</v>
      </c>
      <c r="B489">
        <v>1.0003334177888601</v>
      </c>
      <c r="C489">
        <v>0.99626167900059204</v>
      </c>
      <c r="D489">
        <v>1.00442179784429</v>
      </c>
    </row>
    <row r="490" spans="1:4" x14ac:dyDescent="0.35">
      <c r="A490">
        <v>14.714499999999999</v>
      </c>
      <c r="B490">
        <v>1.00031408051708</v>
      </c>
      <c r="C490">
        <v>0.996246447374602</v>
      </c>
      <c r="D490">
        <v>1.00439832163786</v>
      </c>
    </row>
    <row r="491" spans="1:4" x14ac:dyDescent="0.35">
      <c r="A491">
        <v>14.734</v>
      </c>
      <c r="B491">
        <v>1.00029254482807</v>
      </c>
      <c r="C491">
        <v>0.99622947424695996</v>
      </c>
      <c r="D491">
        <v>1.00437218643321</v>
      </c>
    </row>
    <row r="492" spans="1:4" x14ac:dyDescent="0.35">
      <c r="A492">
        <v>14.746499999999999</v>
      </c>
      <c r="B492">
        <v>1.00027874631283</v>
      </c>
      <c r="C492">
        <v>0.99621859362252696</v>
      </c>
      <c r="D492">
        <v>1.00435544641549</v>
      </c>
    </row>
    <row r="493" spans="1:4" x14ac:dyDescent="0.35">
      <c r="A493">
        <v>14.760999999999999</v>
      </c>
      <c r="B493">
        <v>1.0002627463185101</v>
      </c>
      <c r="C493">
        <v>0.99620597169103298</v>
      </c>
      <c r="D493">
        <v>1.00433604104408</v>
      </c>
    </row>
    <row r="494" spans="1:4" x14ac:dyDescent="0.35">
      <c r="A494">
        <v>14.776</v>
      </c>
      <c r="B494">
        <v>1.00024620170828</v>
      </c>
      <c r="C494">
        <v>0.99619291405876598</v>
      </c>
      <c r="D494">
        <v>1.00431598128476</v>
      </c>
    </row>
    <row r="495" spans="1:4" x14ac:dyDescent="0.35">
      <c r="A495">
        <v>14.795</v>
      </c>
      <c r="B495">
        <v>1.0002252555893401</v>
      </c>
      <c r="C495">
        <v>0.99617637371452195</v>
      </c>
      <c r="D495">
        <v>1.0042905938316</v>
      </c>
    </row>
    <row r="496" spans="1:4" x14ac:dyDescent="0.35">
      <c r="A496">
        <v>14.8215</v>
      </c>
      <c r="B496">
        <v>1.0001960606775799</v>
      </c>
      <c r="C496">
        <v>0.99615330301801996</v>
      </c>
      <c r="D496">
        <v>1.0042552253393999</v>
      </c>
    </row>
    <row r="497" spans="1:4" x14ac:dyDescent="0.35">
      <c r="A497">
        <v>14.837</v>
      </c>
      <c r="B497">
        <v>1.00017899490241</v>
      </c>
      <c r="C497">
        <v>0.99613980814872205</v>
      </c>
      <c r="D497">
        <v>1.00423455990893</v>
      </c>
    </row>
    <row r="498" spans="1:4" x14ac:dyDescent="0.35">
      <c r="A498">
        <v>14.8565</v>
      </c>
      <c r="B498">
        <v>1.0001575360718999</v>
      </c>
      <c r="C498">
        <v>0.99612283000759405</v>
      </c>
      <c r="D498">
        <v>1.00420858435078</v>
      </c>
    </row>
    <row r="499" spans="1:4" x14ac:dyDescent="0.35">
      <c r="A499">
        <v>14.872999999999999</v>
      </c>
      <c r="B499">
        <v>1.0001393881973499</v>
      </c>
      <c r="C499">
        <v>0.99610846325491598</v>
      </c>
      <c r="D499">
        <v>1.0041866249737701</v>
      </c>
    </row>
    <row r="500" spans="1:4" x14ac:dyDescent="0.35">
      <c r="A500">
        <v>14.881500000000001</v>
      </c>
      <c r="B500">
        <v>1.00013004272883</v>
      </c>
      <c r="C500">
        <v>0.99610106197324799</v>
      </c>
      <c r="D500">
        <v>1.0041753197083001</v>
      </c>
    </row>
    <row r="501" spans="1:4" x14ac:dyDescent="0.35">
      <c r="A501">
        <v>14.894500000000001</v>
      </c>
      <c r="B501">
        <v>1.00011575418293</v>
      </c>
      <c r="C501">
        <v>0.99608974206628997</v>
      </c>
      <c r="D501">
        <v>1.00415803870242</v>
      </c>
    </row>
    <row r="502" spans="1:4" x14ac:dyDescent="0.35">
      <c r="A502">
        <v>14.911</v>
      </c>
      <c r="B502">
        <v>1.00009762660482</v>
      </c>
      <c r="C502">
        <v>0.99607537396879398</v>
      </c>
      <c r="D502">
        <v>1.00413612150192</v>
      </c>
    </row>
    <row r="503" spans="1:4" x14ac:dyDescent="0.35">
      <c r="A503">
        <v>14.9215</v>
      </c>
      <c r="B503">
        <v>1.0000860954689801</v>
      </c>
      <c r="C503">
        <v>0.996066230328431</v>
      </c>
      <c r="D503">
        <v>1.0041221837433401</v>
      </c>
    </row>
    <row r="504" spans="1:4" x14ac:dyDescent="0.35">
      <c r="A504">
        <v>14.935499999999999</v>
      </c>
      <c r="B504">
        <v>1.00007072618604</v>
      </c>
      <c r="C504">
        <v>0.99605403843721996</v>
      </c>
      <c r="D504">
        <v>1.00410361163082</v>
      </c>
    </row>
    <row r="505" spans="1:4" x14ac:dyDescent="0.35">
      <c r="A505">
        <v>14.9415</v>
      </c>
      <c r="B505">
        <v>1.00006414129861</v>
      </c>
      <c r="C505">
        <v>0.99604881321103</v>
      </c>
      <c r="D505">
        <v>1.0040956562029699</v>
      </c>
    </row>
    <row r="506" spans="1:4" x14ac:dyDescent="0.35">
      <c r="A506">
        <v>14.9595</v>
      </c>
      <c r="B506">
        <v>1.0000443936549099</v>
      </c>
      <c r="C506">
        <v>0.99603313706349095</v>
      </c>
      <c r="D506">
        <v>1.0040718045075101</v>
      </c>
    </row>
    <row r="507" spans="1:4" x14ac:dyDescent="0.35">
      <c r="A507">
        <v>14.978999999999999</v>
      </c>
      <c r="B507">
        <v>1.00002301226526</v>
      </c>
      <c r="C507">
        <v>0.99601615377434605</v>
      </c>
      <c r="D507">
        <v>1.00404598988728</v>
      </c>
    </row>
    <row r="508" spans="1:4" x14ac:dyDescent="0.35">
      <c r="A508">
        <v>14.9915</v>
      </c>
      <c r="B508">
        <v>1.0000093127573799</v>
      </c>
      <c r="C508">
        <v>0.99600526661380195</v>
      </c>
      <c r="D508">
        <v>1.0040294555884399</v>
      </c>
    </row>
    <row r="509" spans="1:4" x14ac:dyDescent="0.35">
      <c r="A509">
        <v>15.006</v>
      </c>
      <c r="B509">
        <v>0.99999342770702704</v>
      </c>
      <c r="C509">
        <v>0.99599263707893904</v>
      </c>
      <c r="D509">
        <v>1.004010289062</v>
      </c>
    </row>
    <row r="510" spans="1:4" x14ac:dyDescent="0.35">
      <c r="A510">
        <v>15.016</v>
      </c>
      <c r="B510">
        <v>0.99998247649473504</v>
      </c>
      <c r="C510">
        <v>0.99598392678608305</v>
      </c>
      <c r="D510">
        <v>1.00399707907266</v>
      </c>
    </row>
    <row r="511" spans="1:4" x14ac:dyDescent="0.35">
      <c r="A511">
        <v>15.032</v>
      </c>
      <c r="B511">
        <v>0.99996496134373702</v>
      </c>
      <c r="C511">
        <v>0.99596998986002805</v>
      </c>
      <c r="D511">
        <v>1.003975957203</v>
      </c>
    </row>
    <row r="512" spans="1:4" x14ac:dyDescent="0.35">
      <c r="A512">
        <v>15.048</v>
      </c>
      <c r="B512">
        <v>0.99994745455515199</v>
      </c>
      <c r="C512">
        <v>0.99595605236960305</v>
      </c>
      <c r="D512">
        <v>1.0039548527190101</v>
      </c>
    </row>
    <row r="513" spans="1:4" x14ac:dyDescent="0.35">
      <c r="A513">
        <v>15.058999999999999</v>
      </c>
      <c r="B513">
        <v>0.99993542349308695</v>
      </c>
      <c r="C513">
        <v>0.99594647001679304</v>
      </c>
      <c r="D513">
        <v>1.0039403534804801</v>
      </c>
    </row>
    <row r="514" spans="1:4" x14ac:dyDescent="0.35">
      <c r="A514">
        <v>15.0755</v>
      </c>
      <c r="B514">
        <v>0.99991738432402699</v>
      </c>
      <c r="C514">
        <v>0.99593209598509702</v>
      </c>
      <c r="D514">
        <v>1.0039186200585699</v>
      </c>
    </row>
    <row r="515" spans="1:4" x14ac:dyDescent="0.35">
      <c r="A515">
        <v>15.087999999999999</v>
      </c>
      <c r="B515">
        <v>0.99990372422271401</v>
      </c>
      <c r="C515">
        <v>0.995921206164887</v>
      </c>
      <c r="D515">
        <v>1.0039021676870701</v>
      </c>
    </row>
    <row r="516" spans="1:4" x14ac:dyDescent="0.35">
      <c r="A516">
        <v>15.102</v>
      </c>
      <c r="B516">
        <v>0.99988843098957303</v>
      </c>
      <c r="C516">
        <v>0.99590900915366898</v>
      </c>
      <c r="D516">
        <v>1.0038837536738501</v>
      </c>
    </row>
    <row r="517" spans="1:4" x14ac:dyDescent="0.35">
      <c r="A517">
        <v>15.1175</v>
      </c>
      <c r="B517">
        <v>0.99987150669598501</v>
      </c>
      <c r="C517">
        <v>0.995895504810277</v>
      </c>
      <c r="D517">
        <v>1.0038633823264</v>
      </c>
    </row>
    <row r="518" spans="1:4" x14ac:dyDescent="0.35">
      <c r="A518">
        <v>15.131</v>
      </c>
      <c r="B518">
        <v>0.99985677260954797</v>
      </c>
      <c r="C518">
        <v>0.99588374252563905</v>
      </c>
      <c r="D518">
        <v>1.0038456529050599</v>
      </c>
    </row>
    <row r="519" spans="1:4" x14ac:dyDescent="0.35">
      <c r="A519">
        <v>15.154</v>
      </c>
      <c r="B519">
        <v>0.99983168388861798</v>
      </c>
      <c r="C519">
        <v>0.99586370213806796</v>
      </c>
      <c r="D519">
        <v>1.0038154759143501</v>
      </c>
    </row>
    <row r="520" spans="1:4" x14ac:dyDescent="0.35">
      <c r="A520">
        <v>15.166</v>
      </c>
      <c r="B520">
        <v>0.999818601030388</v>
      </c>
      <c r="C520">
        <v>0.99585324581255297</v>
      </c>
      <c r="D520">
        <v>1.0037997457654699</v>
      </c>
    </row>
    <row r="521" spans="1:4" x14ac:dyDescent="0.35">
      <c r="A521">
        <v>15.1815</v>
      </c>
      <c r="B521">
        <v>0.99980170935766799</v>
      </c>
      <c r="C521">
        <v>0.99583973924624902</v>
      </c>
      <c r="D521">
        <v>1.00377944225354</v>
      </c>
    </row>
    <row r="522" spans="1:4" x14ac:dyDescent="0.35">
      <c r="A522">
        <v>15.191000000000001</v>
      </c>
      <c r="B522">
        <v>0.99979136031084903</v>
      </c>
      <c r="C522">
        <v>0.99583146076078899</v>
      </c>
      <c r="D522">
        <v>1.0037670063050299</v>
      </c>
    </row>
    <row r="523" spans="1:4" x14ac:dyDescent="0.35">
      <c r="A523">
        <v>15.208500000000001</v>
      </c>
      <c r="B523">
        <v>0.99977230407045303</v>
      </c>
      <c r="C523">
        <v>0.99581621038625101</v>
      </c>
      <c r="D523">
        <v>1.0037441141861401</v>
      </c>
    </row>
    <row r="524" spans="1:4" x14ac:dyDescent="0.35">
      <c r="A524">
        <v>15.225</v>
      </c>
      <c r="B524">
        <v>0.99975434601906499</v>
      </c>
      <c r="C524">
        <v>0.99580183082789897</v>
      </c>
      <c r="D524">
        <v>1.0037225494484401</v>
      </c>
    </row>
    <row r="525" spans="1:4" x14ac:dyDescent="0.35">
      <c r="A525">
        <v>15.2385</v>
      </c>
      <c r="B525">
        <v>0.99973965976003998</v>
      </c>
      <c r="C525">
        <v>0.99579006527634095</v>
      </c>
      <c r="D525">
        <v>1.0037049194899901</v>
      </c>
    </row>
    <row r="526" spans="1:4" x14ac:dyDescent="0.35">
      <c r="A526">
        <v>15.255000000000001</v>
      </c>
      <c r="B526">
        <v>0.99972171807477295</v>
      </c>
      <c r="C526">
        <v>0.99577568459661203</v>
      </c>
      <c r="D526">
        <v>1.00368338878976</v>
      </c>
    </row>
    <row r="527" spans="1:4" x14ac:dyDescent="0.35">
      <c r="A527">
        <v>15.268000000000001</v>
      </c>
      <c r="B527">
        <v>0.99970758854975506</v>
      </c>
      <c r="C527">
        <v>0.995764353928697</v>
      </c>
      <c r="D527">
        <v>1.0036664384107199</v>
      </c>
    </row>
    <row r="528" spans="1:4" x14ac:dyDescent="0.35">
      <c r="A528">
        <v>15.282999999999999</v>
      </c>
      <c r="B528">
        <v>0.99969129221026998</v>
      </c>
      <c r="C528">
        <v>0.99575127960355703</v>
      </c>
      <c r="D528">
        <v>1.0036468947535999</v>
      </c>
    </row>
    <row r="529" spans="1:4" x14ac:dyDescent="0.35">
      <c r="A529">
        <v>15.295</v>
      </c>
      <c r="B529">
        <v>0.99967826051104802</v>
      </c>
      <c r="C529">
        <v>0.99574081977458495</v>
      </c>
      <c r="D529">
        <v>1.0036312710014501</v>
      </c>
    </row>
    <row r="530" spans="1:4" x14ac:dyDescent="0.35">
      <c r="A530">
        <v>15.310499999999999</v>
      </c>
      <c r="B530">
        <v>0.99966143497336601</v>
      </c>
      <c r="C530">
        <v>0.99572730867626702</v>
      </c>
      <c r="D530">
        <v>1.0036111050338901</v>
      </c>
    </row>
    <row r="531" spans="1:4" x14ac:dyDescent="0.35">
      <c r="A531">
        <v>15.323499999999999</v>
      </c>
      <c r="B531">
        <v>0.99964732938567002</v>
      </c>
      <c r="C531">
        <v>0.99571597636451203</v>
      </c>
      <c r="D531">
        <v>1.00359420444016</v>
      </c>
    </row>
    <row r="532" spans="1:4" x14ac:dyDescent="0.35">
      <c r="A532">
        <v>15.334</v>
      </c>
      <c r="B532">
        <v>0.999635940512419</v>
      </c>
      <c r="C532">
        <v>0.99570682306156399</v>
      </c>
      <c r="D532">
        <v>1.0035805624909</v>
      </c>
    </row>
    <row r="533" spans="1:4" x14ac:dyDescent="0.35">
      <c r="A533">
        <v>15.346500000000001</v>
      </c>
      <c r="B533">
        <v>0.99962238711217</v>
      </c>
      <c r="C533">
        <v>0.99569592594355305</v>
      </c>
      <c r="D533">
        <v>1.0035643320212599</v>
      </c>
    </row>
    <row r="534" spans="1:4" x14ac:dyDescent="0.35">
      <c r="A534">
        <v>15.368</v>
      </c>
      <c r="B534">
        <v>0.99959908743375803</v>
      </c>
      <c r="C534">
        <v>0.99567718206366196</v>
      </c>
      <c r="D534">
        <v>1.0035364409250001</v>
      </c>
    </row>
    <row r="535" spans="1:4" x14ac:dyDescent="0.35">
      <c r="A535">
        <v>15.3825</v>
      </c>
      <c r="B535">
        <v>0.99958338239603095</v>
      </c>
      <c r="C535">
        <v>0.99566454024402096</v>
      </c>
      <c r="D535">
        <v>1.0035176487428299</v>
      </c>
    </row>
    <row r="536" spans="1:4" x14ac:dyDescent="0.35">
      <c r="A536">
        <v>15.406000000000001</v>
      </c>
      <c r="B536">
        <v>0.99955794430285905</v>
      </c>
      <c r="C536">
        <v>0.99564405075281004</v>
      </c>
      <c r="D536">
        <v>1.0034872234344401</v>
      </c>
    </row>
    <row r="537" spans="1:4" x14ac:dyDescent="0.35">
      <c r="A537">
        <v>15.417999999999999</v>
      </c>
      <c r="B537">
        <v>0.99954496175279095</v>
      </c>
      <c r="C537">
        <v>0.99563358754448295</v>
      </c>
      <c r="D537">
        <v>1.0034717019033399</v>
      </c>
    </row>
    <row r="538" spans="1:4" x14ac:dyDescent="0.35">
      <c r="A538">
        <v>15.428000000000001</v>
      </c>
      <c r="B538">
        <v>0.999534146638552</v>
      </c>
      <c r="C538">
        <v>0.99562486795124805</v>
      </c>
      <c r="D538">
        <v>1.0034587749423101</v>
      </c>
    </row>
    <row r="539" spans="1:4" x14ac:dyDescent="0.35">
      <c r="A539">
        <v>15.442</v>
      </c>
      <c r="B539">
        <v>0.99951901109914698</v>
      </c>
      <c r="C539">
        <v>0.99561266013413896</v>
      </c>
      <c r="D539">
        <v>1.0034406888859899</v>
      </c>
    </row>
    <row r="540" spans="1:4" x14ac:dyDescent="0.35">
      <c r="A540">
        <v>15.4575</v>
      </c>
      <c r="B540">
        <v>0.99950226154955502</v>
      </c>
      <c r="C540">
        <v>0.99559914381021397</v>
      </c>
      <c r="D540">
        <v>1.00342068095743</v>
      </c>
    </row>
    <row r="541" spans="1:4" x14ac:dyDescent="0.35">
      <c r="A541">
        <v>15.478</v>
      </c>
      <c r="B541">
        <v>0.99948012128640895</v>
      </c>
      <c r="C541">
        <v>0.99558126653156598</v>
      </c>
      <c r="D541">
        <v>1.0033942445772399</v>
      </c>
    </row>
    <row r="542" spans="1:4" x14ac:dyDescent="0.35">
      <c r="A542">
        <v>15.496</v>
      </c>
      <c r="B542">
        <v>0.99946069268061899</v>
      </c>
      <c r="C542">
        <v>0.99556556860992196</v>
      </c>
      <c r="D542">
        <v>1.00337105632167</v>
      </c>
    </row>
    <row r="543" spans="1:4" x14ac:dyDescent="0.35">
      <c r="A543">
        <v>15.509</v>
      </c>
      <c r="B543">
        <v>0.99944666767707802</v>
      </c>
      <c r="C543">
        <v>0.99555423075720895</v>
      </c>
      <c r="D543">
        <v>1.00335432332106</v>
      </c>
    </row>
    <row r="544" spans="1:4" x14ac:dyDescent="0.35">
      <c r="A544">
        <v>15.516999999999999</v>
      </c>
      <c r="B544">
        <v>0.99943803972894796</v>
      </c>
      <c r="C544">
        <v>0.99554725342322004</v>
      </c>
      <c r="D544">
        <v>1.0033440319608899</v>
      </c>
    </row>
    <row r="545" spans="1:4" x14ac:dyDescent="0.35">
      <c r="A545">
        <v>15.534000000000001</v>
      </c>
      <c r="B545">
        <v>0.999419712486742</v>
      </c>
      <c r="C545">
        <v>0.99553242609793702</v>
      </c>
      <c r="D545">
        <v>1.00332217768346</v>
      </c>
    </row>
    <row r="546" spans="1:4" x14ac:dyDescent="0.35">
      <c r="A546">
        <v>15.545999999999999</v>
      </c>
      <c r="B546">
        <v>0.99940678146675399</v>
      </c>
      <c r="C546">
        <v>0.99552195934890197</v>
      </c>
      <c r="D546">
        <v>1.0033067633133801</v>
      </c>
    </row>
    <row r="547" spans="1:4" x14ac:dyDescent="0.35">
      <c r="A547">
        <v>15.555999999999999</v>
      </c>
      <c r="B547">
        <v>0.99939600932221795</v>
      </c>
      <c r="C547">
        <v>0.99551323680398995</v>
      </c>
      <c r="D547">
        <v>1.0032939257098299</v>
      </c>
    </row>
    <row r="548" spans="1:4" x14ac:dyDescent="0.35">
      <c r="A548">
        <v>15.5695</v>
      </c>
      <c r="B548">
        <v>0.999381472274255</v>
      </c>
      <c r="C548">
        <v>0.99550146100196002</v>
      </c>
      <c r="D548">
        <v>1.0032766060632501</v>
      </c>
    </row>
    <row r="549" spans="1:4" x14ac:dyDescent="0.35">
      <c r="A549">
        <v>15.585000000000001</v>
      </c>
      <c r="B549">
        <v>0.99936478917155702</v>
      </c>
      <c r="C549">
        <v>0.99548794011747899</v>
      </c>
      <c r="D549">
        <v>1.0032567363076701</v>
      </c>
    </row>
    <row r="550" spans="1:4" x14ac:dyDescent="0.35">
      <c r="A550">
        <v>15.5985</v>
      </c>
      <c r="B550">
        <v>0.99935026533645799</v>
      </c>
      <c r="C550">
        <v>0.99547616341103695</v>
      </c>
      <c r="D550">
        <v>1.00323944413291</v>
      </c>
    </row>
    <row r="551" spans="1:4" x14ac:dyDescent="0.35">
      <c r="A551">
        <v>15.606999999999999</v>
      </c>
      <c r="B551">
        <v>0.99934112385874196</v>
      </c>
      <c r="C551">
        <v>0.99546874823172304</v>
      </c>
      <c r="D551">
        <v>1.0032285630355</v>
      </c>
    </row>
    <row r="552" spans="1:4" x14ac:dyDescent="0.35">
      <c r="A552">
        <v>15.619</v>
      </c>
      <c r="B552">
        <v>0.99932822240186303</v>
      </c>
      <c r="C552">
        <v>0.995458279459147</v>
      </c>
      <c r="D552">
        <v>1.00321321013218</v>
      </c>
    </row>
    <row r="553" spans="1:4" x14ac:dyDescent="0.35">
      <c r="A553">
        <v>15.64</v>
      </c>
      <c r="B553">
        <v>0.999305656577259</v>
      </c>
      <c r="C553">
        <v>0.99543995830682497</v>
      </c>
      <c r="D553">
        <v>1.00318636692652</v>
      </c>
    </row>
    <row r="554" spans="1:4" x14ac:dyDescent="0.35">
      <c r="A554">
        <v>15.6595</v>
      </c>
      <c r="B554">
        <v>0.99928471597284696</v>
      </c>
      <c r="C554">
        <v>0.99542294489642502</v>
      </c>
      <c r="D554">
        <v>1.0031614688978601</v>
      </c>
    </row>
    <row r="555" spans="1:4" x14ac:dyDescent="0.35">
      <c r="A555">
        <v>15.673999999999999</v>
      </c>
      <c r="B555">
        <v>0.99926915311283504</v>
      </c>
      <c r="C555">
        <v>0.99541029332996001</v>
      </c>
      <c r="D555">
        <v>1.0031429723540599</v>
      </c>
    </row>
    <row r="556" spans="1:4" x14ac:dyDescent="0.35">
      <c r="A556">
        <v>15.686500000000001</v>
      </c>
      <c r="B556">
        <v>0.99925574258159899</v>
      </c>
      <c r="C556">
        <v>0.99539938641778003</v>
      </c>
      <c r="D556">
        <v>1.00312703896245</v>
      </c>
    </row>
    <row r="557" spans="1:4" x14ac:dyDescent="0.35">
      <c r="A557">
        <v>15.708</v>
      </c>
      <c r="B557">
        <v>0.99923268888471695</v>
      </c>
      <c r="C557">
        <v>0.995380625685925</v>
      </c>
      <c r="D557">
        <v>1.00309965933658</v>
      </c>
    </row>
    <row r="558" spans="1:4" x14ac:dyDescent="0.35">
      <c r="A558">
        <v>15.718500000000001</v>
      </c>
      <c r="B558">
        <v>0.99922143581479705</v>
      </c>
      <c r="C558">
        <v>0.99537146308081603</v>
      </c>
      <c r="D558">
        <v>1.00308629976337</v>
      </c>
    </row>
    <row r="559" spans="1:4" x14ac:dyDescent="0.35">
      <c r="A559">
        <v>15.728999999999999</v>
      </c>
      <c r="B559">
        <v>0.99921018649666105</v>
      </c>
      <c r="C559">
        <v>0.99536230022173999</v>
      </c>
      <c r="D559">
        <v>1.0030729479871501</v>
      </c>
    </row>
    <row r="560" spans="1:4" x14ac:dyDescent="0.35">
      <c r="A560">
        <v>15.7415</v>
      </c>
      <c r="B560">
        <v>0.99919679934622796</v>
      </c>
      <c r="C560">
        <v>0.99535139172520604</v>
      </c>
      <c r="D560">
        <v>1.00305706318777</v>
      </c>
    </row>
    <row r="561" spans="1:4" x14ac:dyDescent="0.35">
      <c r="A561">
        <v>15.756500000000001</v>
      </c>
      <c r="B561">
        <v>0.99918074179410998</v>
      </c>
      <c r="C561">
        <v>0.99533830105480303</v>
      </c>
      <c r="D561">
        <v>1.0030380160335599</v>
      </c>
    </row>
    <row r="562" spans="1:4" x14ac:dyDescent="0.35">
      <c r="A562">
        <v>15.768000000000001</v>
      </c>
      <c r="B562">
        <v>0.99916843620058104</v>
      </c>
      <c r="C562">
        <v>0.99532826452380996</v>
      </c>
      <c r="D562">
        <v>1.0030234240129201</v>
      </c>
    </row>
    <row r="563" spans="1:4" x14ac:dyDescent="0.35">
      <c r="A563">
        <v>15.779</v>
      </c>
      <c r="B563">
        <v>0.99915666985616203</v>
      </c>
      <c r="C563">
        <v>0.99531866407940595</v>
      </c>
      <c r="D563">
        <v>1.0030094752030201</v>
      </c>
    </row>
    <row r="564" spans="1:4" x14ac:dyDescent="0.35">
      <c r="A564">
        <v>15.7965</v>
      </c>
      <c r="B564">
        <v>0.99913795918905501</v>
      </c>
      <c r="C564">
        <v>0.995303390072661</v>
      </c>
      <c r="D564">
        <v>1.00298730161021</v>
      </c>
    </row>
    <row r="565" spans="1:4" x14ac:dyDescent="0.35">
      <c r="A565">
        <v>15.811999999999999</v>
      </c>
      <c r="B565">
        <v>0.999121395626277</v>
      </c>
      <c r="C565">
        <v>0.99528986108018203</v>
      </c>
      <c r="D565">
        <v>1.00296768030452</v>
      </c>
    </row>
    <row r="566" spans="1:4" x14ac:dyDescent="0.35">
      <c r="A566">
        <v>15.829000000000001</v>
      </c>
      <c r="B566">
        <v>0.99910323859033701</v>
      </c>
      <c r="C566">
        <v>0.99527502219763897</v>
      </c>
      <c r="D566">
        <v>1.00294617979821</v>
      </c>
    </row>
    <row r="567" spans="1:4" x14ac:dyDescent="0.35">
      <c r="A567">
        <v>15.845000000000001</v>
      </c>
      <c r="B567">
        <v>0.99908615865692396</v>
      </c>
      <c r="C567">
        <v>0.995261055586659</v>
      </c>
      <c r="D567">
        <v>1.0029259628082901</v>
      </c>
    </row>
    <row r="568" spans="1:4" x14ac:dyDescent="0.35">
      <c r="A568">
        <v>15.858499999999999</v>
      </c>
      <c r="B568">
        <v>0.99907175428895201</v>
      </c>
      <c r="C568">
        <v>0.99524927080377301</v>
      </c>
      <c r="D568">
        <v>1.0029089189001801</v>
      </c>
    </row>
    <row r="569" spans="1:4" x14ac:dyDescent="0.35">
      <c r="A569">
        <v>15.868</v>
      </c>
      <c r="B569">
        <v>0.99906162162968204</v>
      </c>
      <c r="C569">
        <v>0.99524097755914098</v>
      </c>
      <c r="D569">
        <v>1.0028969328224999</v>
      </c>
    </row>
    <row r="570" spans="1:4" x14ac:dyDescent="0.35">
      <c r="A570">
        <v>15.8805</v>
      </c>
      <c r="B570">
        <v>0.99904829390343997</v>
      </c>
      <c r="C570">
        <v>0.99523006508178802</v>
      </c>
      <c r="D570">
        <v>1.0028811714699899</v>
      </c>
    </row>
    <row r="571" spans="1:4" x14ac:dyDescent="0.35">
      <c r="A571">
        <v>15.8895</v>
      </c>
      <c r="B571">
        <v>0.999038701263809</v>
      </c>
      <c r="C571">
        <v>0.995222207877828</v>
      </c>
      <c r="D571">
        <v>1.0028698301971599</v>
      </c>
    </row>
    <row r="572" spans="1:4" x14ac:dyDescent="0.35">
      <c r="A572">
        <v>15.907999999999999</v>
      </c>
      <c r="B572">
        <v>0.99901899180437603</v>
      </c>
      <c r="C572">
        <v>0.99520605638027604</v>
      </c>
      <c r="D572">
        <v>1.0028465357373899</v>
      </c>
    </row>
    <row r="573" spans="1:4" x14ac:dyDescent="0.35">
      <c r="A573">
        <v>15.926</v>
      </c>
      <c r="B573">
        <v>0.99899982633525197</v>
      </c>
      <c r="C573">
        <v>0.99519034066412704</v>
      </c>
      <c r="D573">
        <v>1.00282389432343</v>
      </c>
    </row>
    <row r="574" spans="1:4" x14ac:dyDescent="0.35">
      <c r="A574">
        <v>15.9375</v>
      </c>
      <c r="B574">
        <v>0.99898758757140205</v>
      </c>
      <c r="C574">
        <v>0.99518029968344202</v>
      </c>
      <c r="D574">
        <v>1.00280944110246</v>
      </c>
    </row>
    <row r="575" spans="1:4" x14ac:dyDescent="0.35">
      <c r="A575">
        <v>15.954000000000001</v>
      </c>
      <c r="B575">
        <v>0.99897003556791397</v>
      </c>
      <c r="C575">
        <v>0.99516589253667798</v>
      </c>
      <c r="D575">
        <v>1.0027887203999799</v>
      </c>
    </row>
    <row r="576" spans="1:4" x14ac:dyDescent="0.35">
      <c r="A576">
        <v>15.968</v>
      </c>
      <c r="B576">
        <v>0.99895515032367699</v>
      </c>
      <c r="C576">
        <v>0.99515366780908099</v>
      </c>
      <c r="D576">
        <v>1.0027711544843001</v>
      </c>
    </row>
    <row r="577" spans="1:4" x14ac:dyDescent="0.35">
      <c r="A577">
        <v>15.981</v>
      </c>
      <c r="B577">
        <v>0.99894133437017496</v>
      </c>
      <c r="C577">
        <v>0.995142315880995</v>
      </c>
      <c r="D577">
        <v>1.00275485585179</v>
      </c>
    </row>
    <row r="578" spans="1:4" x14ac:dyDescent="0.35">
      <c r="A578">
        <v>15.992000000000001</v>
      </c>
      <c r="B578">
        <v>0.99892964850849597</v>
      </c>
      <c r="C578">
        <v>0.99513271010658</v>
      </c>
      <c r="D578">
        <v>1.00274107416531</v>
      </c>
    </row>
    <row r="579" spans="1:4" x14ac:dyDescent="0.35">
      <c r="A579">
        <v>16.003</v>
      </c>
      <c r="B579">
        <v>0.99891796683009004</v>
      </c>
      <c r="C579">
        <v>0.99512310406055804</v>
      </c>
      <c r="D579">
        <v>1.00272730115935</v>
      </c>
    </row>
    <row r="580" spans="1:4" x14ac:dyDescent="0.35">
      <c r="A580">
        <v>16.012</v>
      </c>
      <c r="B580">
        <v>0.998908412206582</v>
      </c>
      <c r="C580">
        <v>0.995115244366652</v>
      </c>
      <c r="D580">
        <v>1.0027160387962299</v>
      </c>
    </row>
    <row r="581" spans="1:4" x14ac:dyDescent="0.35">
      <c r="A581">
        <v>16.024999999999999</v>
      </c>
      <c r="B581">
        <v>0.99889461603365703</v>
      </c>
      <c r="C581">
        <v>0.99510389115550901</v>
      </c>
      <c r="D581">
        <v>1.0026997812081699</v>
      </c>
    </row>
    <row r="582" spans="1:4" x14ac:dyDescent="0.35">
      <c r="A582">
        <v>16.037500000000001</v>
      </c>
      <c r="B582">
        <v>0.99888135600313999</v>
      </c>
      <c r="C582">
        <v>0.99509297425040899</v>
      </c>
      <c r="D582">
        <v>1.00268416036429</v>
      </c>
    </row>
    <row r="583" spans="1:4" x14ac:dyDescent="0.35">
      <c r="A583">
        <v>16.056999999999999</v>
      </c>
      <c r="B583">
        <v>0.99886068117175597</v>
      </c>
      <c r="C583">
        <v>0.99507594318341097</v>
      </c>
      <c r="D583">
        <v>1.0026598142841501</v>
      </c>
    </row>
    <row r="584" spans="1:4" x14ac:dyDescent="0.35">
      <c r="A584">
        <v>16.067</v>
      </c>
      <c r="B584">
        <v>0.99885008381165796</v>
      </c>
      <c r="C584">
        <v>0.99506720897510303</v>
      </c>
      <c r="D584">
        <v>1.00264733972911</v>
      </c>
    </row>
    <row r="585" spans="1:4" x14ac:dyDescent="0.35">
      <c r="A585">
        <v>16.087</v>
      </c>
      <c r="B585">
        <v>0.99882889950982201</v>
      </c>
      <c r="C585">
        <v>0.99504973989375101</v>
      </c>
      <c r="D585">
        <v>1.0026224122248699</v>
      </c>
    </row>
    <row r="586" spans="1:4" x14ac:dyDescent="0.35">
      <c r="A586">
        <v>16.096</v>
      </c>
      <c r="B586">
        <v>0.99881937110934804</v>
      </c>
      <c r="C586">
        <v>0.99504187851867798</v>
      </c>
      <c r="D586">
        <v>1.00261120425249</v>
      </c>
    </row>
    <row r="587" spans="1:4" x14ac:dyDescent="0.35">
      <c r="A587">
        <v>16.114000000000001</v>
      </c>
      <c r="B587">
        <v>0.99880032276108599</v>
      </c>
      <c r="C587">
        <v>0.99502615523300397</v>
      </c>
      <c r="D587">
        <v>1.0025888058329899</v>
      </c>
    </row>
    <row r="588" spans="1:4" x14ac:dyDescent="0.35">
      <c r="A588">
        <v>16.131</v>
      </c>
      <c r="B588">
        <v>0.99878234301150204</v>
      </c>
      <c r="C588">
        <v>0.99501130480947797</v>
      </c>
      <c r="D588">
        <v>1.0025676732412201</v>
      </c>
    </row>
    <row r="589" spans="1:4" x14ac:dyDescent="0.35">
      <c r="A589">
        <v>16.149000000000001</v>
      </c>
      <c r="B589">
        <v>0.99876331660697204</v>
      </c>
      <c r="C589">
        <v>0.99499558014197298</v>
      </c>
      <c r="D589">
        <v>1.00254532030929</v>
      </c>
    </row>
    <row r="590" spans="1:4" x14ac:dyDescent="0.35">
      <c r="A590">
        <v>16.165500000000002</v>
      </c>
      <c r="B590">
        <v>0.99874588566469202</v>
      </c>
      <c r="C590">
        <v>0.99498116524256797</v>
      </c>
      <c r="D590">
        <v>1.00252485069802</v>
      </c>
    </row>
    <row r="591" spans="1:4" x14ac:dyDescent="0.35">
      <c r="A591">
        <v>16.176500000000001</v>
      </c>
      <c r="B591">
        <v>0.99873427031708895</v>
      </c>
      <c r="C591">
        <v>0.99497155498081802</v>
      </c>
      <c r="D591">
        <v>1.00251121523272</v>
      </c>
    </row>
    <row r="592" spans="1:4" x14ac:dyDescent="0.35">
      <c r="A592">
        <v>16.191500000000001</v>
      </c>
      <c r="B592">
        <v>0.99871843802022298</v>
      </c>
      <c r="C592">
        <v>0.99495844965588598</v>
      </c>
      <c r="D592">
        <v>1.0024926355332</v>
      </c>
    </row>
    <row r="593" spans="1:4" x14ac:dyDescent="0.35">
      <c r="A593">
        <v>16.203499999999998</v>
      </c>
      <c r="B593">
        <v>0.99870577784724601</v>
      </c>
      <c r="C593">
        <v>0.99494796504595195</v>
      </c>
      <c r="D593">
        <v>1.00247778350841</v>
      </c>
    </row>
    <row r="594" spans="1:4" x14ac:dyDescent="0.35">
      <c r="A594">
        <v>16.22</v>
      </c>
      <c r="B594">
        <v>0.99868837833757695</v>
      </c>
      <c r="C594">
        <v>0.99493354820111501</v>
      </c>
      <c r="D594">
        <v>1.00245737901777</v>
      </c>
    </row>
    <row r="595" spans="1:4" x14ac:dyDescent="0.35">
      <c r="A595">
        <v>16.2395</v>
      </c>
      <c r="B595">
        <v>0.99866782757503803</v>
      </c>
      <c r="C595">
        <v>0.99491650935916198</v>
      </c>
      <c r="D595">
        <v>1.0024332900816399</v>
      </c>
    </row>
    <row r="596" spans="1:4" x14ac:dyDescent="0.35">
      <c r="A596">
        <v>16.249500000000001</v>
      </c>
      <c r="B596">
        <v>0.998657293893364</v>
      </c>
      <c r="C596">
        <v>0.99490777117648399</v>
      </c>
      <c r="D596">
        <v>1.00242094748851</v>
      </c>
    </row>
    <row r="597" spans="1:4" x14ac:dyDescent="0.35">
      <c r="A597">
        <v>16.272500000000001</v>
      </c>
      <c r="B597">
        <v>0.99863307974281201</v>
      </c>
      <c r="C597">
        <v>0.99488767254963995</v>
      </c>
      <c r="D597">
        <v>1.00239258709566</v>
      </c>
    </row>
    <row r="598" spans="1:4" x14ac:dyDescent="0.35">
      <c r="A598">
        <v>16.287500000000001</v>
      </c>
      <c r="B598">
        <v>0.99861729791567</v>
      </c>
      <c r="C598">
        <v>0.99487456414639497</v>
      </c>
      <c r="D598">
        <v>1.0023741119082901</v>
      </c>
    </row>
    <row r="599" spans="1:4" x14ac:dyDescent="0.35">
      <c r="A599">
        <v>16.297999999999998</v>
      </c>
      <c r="B599">
        <v>0.99860625534310798</v>
      </c>
      <c r="C599">
        <v>0.99486538798211599</v>
      </c>
      <c r="D599">
        <v>1.0023611890177799</v>
      </c>
    </row>
    <row r="600" spans="1:4" x14ac:dyDescent="0.35">
      <c r="A600">
        <v>16.308499999999999</v>
      </c>
      <c r="B600">
        <v>0.99859521664905804</v>
      </c>
      <c r="C600">
        <v>0.99485621158641202</v>
      </c>
      <c r="D600">
        <v>1.00234827415335</v>
      </c>
    </row>
    <row r="601" spans="1:4" x14ac:dyDescent="0.35">
      <c r="A601">
        <v>16.320499999999999</v>
      </c>
      <c r="B601">
        <v>0.998582605750856</v>
      </c>
      <c r="C601">
        <v>0.99484572399459403</v>
      </c>
      <c r="D601">
        <v>1.00233352414106</v>
      </c>
    </row>
    <row r="602" spans="1:4" x14ac:dyDescent="0.35">
      <c r="A602">
        <v>16.348500000000001</v>
      </c>
      <c r="B602">
        <v>0.99855320005298998</v>
      </c>
      <c r="C602">
        <v>0.99482125178148195</v>
      </c>
      <c r="D602">
        <v>1.00229914826456</v>
      </c>
    </row>
    <row r="603" spans="1:4" x14ac:dyDescent="0.35">
      <c r="A603">
        <v>16.362500000000001</v>
      </c>
      <c r="B603">
        <v>0.99853850757346097</v>
      </c>
      <c r="C603">
        <v>0.99480901506651898</v>
      </c>
      <c r="D603">
        <v>1.00228198177352</v>
      </c>
    </row>
    <row r="604" spans="1:4" x14ac:dyDescent="0.35">
      <c r="A604">
        <v>16.382999999999999</v>
      </c>
      <c r="B604">
        <v>0.998517006072563</v>
      </c>
      <c r="C604">
        <v>0.99479109629282403</v>
      </c>
      <c r="D604">
        <v>1.0022568709467301</v>
      </c>
    </row>
    <row r="605" spans="1:4" x14ac:dyDescent="0.35">
      <c r="A605">
        <v>16.401</v>
      </c>
      <c r="B605">
        <v>0.99849813895332795</v>
      </c>
      <c r="C605">
        <v>0.99477536202754002</v>
      </c>
      <c r="D605">
        <v>1.0022348477360601</v>
      </c>
    </row>
    <row r="606" spans="1:4" x14ac:dyDescent="0.35">
      <c r="A606">
        <v>16.422000000000001</v>
      </c>
      <c r="B606">
        <v>0.99847614180452005</v>
      </c>
      <c r="C606">
        <v>0.99475700455395399</v>
      </c>
      <c r="D606">
        <v>1.0022091839402201</v>
      </c>
    </row>
    <row r="607" spans="1:4" x14ac:dyDescent="0.35">
      <c r="A607">
        <v>16.43</v>
      </c>
      <c r="B607">
        <v>0.99846776604660903</v>
      </c>
      <c r="C607">
        <v>0.99475001099669302</v>
      </c>
      <c r="D607">
        <v>1.00219941574589</v>
      </c>
    </row>
    <row r="608" spans="1:4" x14ac:dyDescent="0.35">
      <c r="A608">
        <v>16.444500000000001</v>
      </c>
      <c r="B608">
        <v>0.99845259076738102</v>
      </c>
      <c r="C608">
        <v>0.99473733484689097</v>
      </c>
      <c r="D608">
        <v>1.0021817228399701</v>
      </c>
    </row>
    <row r="609" spans="1:4" x14ac:dyDescent="0.35">
      <c r="A609">
        <v>16.456</v>
      </c>
      <c r="B609">
        <v>0.99844056050350005</v>
      </c>
      <c r="C609">
        <v>0.99472728105014097</v>
      </c>
      <c r="D609">
        <v>1.0021677014891199</v>
      </c>
    </row>
    <row r="610" spans="1:4" x14ac:dyDescent="0.35">
      <c r="A610">
        <v>16.472999999999999</v>
      </c>
      <c r="B610">
        <v>0.99842278523405503</v>
      </c>
      <c r="C610">
        <v>0.99471241843462499</v>
      </c>
      <c r="D610">
        <v>1.00214699203541</v>
      </c>
    </row>
    <row r="611" spans="1:4" x14ac:dyDescent="0.35">
      <c r="A611">
        <v>16.486000000000001</v>
      </c>
      <c r="B611">
        <v>0.99840919930800898</v>
      </c>
      <c r="C611">
        <v>0.99470105251992302</v>
      </c>
      <c r="D611">
        <v>1.0021311696992401</v>
      </c>
    </row>
    <row r="612" spans="1:4" x14ac:dyDescent="0.35">
      <c r="A612">
        <v>16.5</v>
      </c>
      <c r="B612">
        <v>0.99839457503013995</v>
      </c>
      <c r="C612">
        <v>0.99468881193300096</v>
      </c>
      <c r="D612">
        <v>1.00211414413371</v>
      </c>
    </row>
    <row r="613" spans="1:4" x14ac:dyDescent="0.35">
      <c r="A613">
        <v>16.510000000000002</v>
      </c>
      <c r="B613">
        <v>0.99838413338660104</v>
      </c>
      <c r="C613">
        <v>0.994680068422237</v>
      </c>
      <c r="D613">
        <v>1.0021019918285801</v>
      </c>
    </row>
    <row r="614" spans="1:4" x14ac:dyDescent="0.35">
      <c r="A614">
        <v>16.5185</v>
      </c>
      <c r="B614">
        <v>0.99837526078851202</v>
      </c>
      <c r="C614">
        <v>0.99467263628522595</v>
      </c>
      <c r="D614">
        <v>1.0020916681462899</v>
      </c>
    </row>
    <row r="615" spans="1:4" x14ac:dyDescent="0.35">
      <c r="A615">
        <v>16.532499999999999</v>
      </c>
      <c r="B615">
        <v>0.99836065270765895</v>
      </c>
      <c r="C615">
        <v>0.99466039481362301</v>
      </c>
      <c r="D615">
        <v>1.00207467601203</v>
      </c>
    </row>
    <row r="616" spans="1:4" x14ac:dyDescent="0.35">
      <c r="A616">
        <v>16.545500000000001</v>
      </c>
      <c r="B616">
        <v>0.99834709431654001</v>
      </c>
      <c r="C616">
        <v>0.99464902739504801</v>
      </c>
      <c r="D616">
        <v>1.0020589105089599</v>
      </c>
    </row>
    <row r="617" spans="1:4" x14ac:dyDescent="0.35">
      <c r="A617">
        <v>16.560500000000001</v>
      </c>
      <c r="B617">
        <v>0.99833145750999797</v>
      </c>
      <c r="C617">
        <v>0.99463591074121604</v>
      </c>
      <c r="D617">
        <v>1.0020407349975</v>
      </c>
    </row>
    <row r="618" spans="1:4" x14ac:dyDescent="0.35">
      <c r="A618">
        <v>16.567499999999999</v>
      </c>
      <c r="B618">
        <v>0.99832416308205496</v>
      </c>
      <c r="C618">
        <v>0.99462978948962899</v>
      </c>
      <c r="D618">
        <v>1.00203225876122</v>
      </c>
    </row>
    <row r="619" spans="1:4" x14ac:dyDescent="0.35">
      <c r="A619">
        <v>16.581499999999998</v>
      </c>
      <c r="B619">
        <v>0.99830957947669297</v>
      </c>
      <c r="C619">
        <v>0.99461754670842895</v>
      </c>
      <c r="D619">
        <v>1.0020153171167501</v>
      </c>
    </row>
    <row r="620" spans="1:4" x14ac:dyDescent="0.35">
      <c r="A620">
        <v>16.588999999999999</v>
      </c>
      <c r="B620">
        <v>0.99830176971223095</v>
      </c>
      <c r="C620">
        <v>0.99461098792385505</v>
      </c>
      <c r="D620">
        <v>1.0020062471769799</v>
      </c>
    </row>
    <row r="621" spans="1:4" x14ac:dyDescent="0.35">
      <c r="A621">
        <v>16.600999999999999</v>
      </c>
      <c r="B621">
        <v>0.99828927827286895</v>
      </c>
      <c r="C621">
        <v>0.994600493649476</v>
      </c>
      <c r="D621">
        <v>1.0019917438989201</v>
      </c>
    </row>
    <row r="622" spans="1:4" x14ac:dyDescent="0.35">
      <c r="A622">
        <v>16.6175</v>
      </c>
      <c r="B622">
        <v>0.99827211095711599</v>
      </c>
      <c r="C622">
        <v>0.99458606358462798</v>
      </c>
      <c r="D622">
        <v>1.0019718192341001</v>
      </c>
    </row>
    <row r="623" spans="1:4" x14ac:dyDescent="0.35">
      <c r="A623">
        <v>16.634</v>
      </c>
      <c r="B623">
        <v>0.99825495339124803</v>
      </c>
      <c r="C623">
        <v>0.99457163301700502</v>
      </c>
      <c r="D623">
        <v>1.00195191466226</v>
      </c>
    </row>
    <row r="624" spans="1:4" x14ac:dyDescent="0.35">
      <c r="A624">
        <v>16.653500000000001</v>
      </c>
      <c r="B624">
        <v>0.99823468885021305</v>
      </c>
      <c r="C624">
        <v>0.99455457806757797</v>
      </c>
      <c r="D624">
        <v>1.00192841700053</v>
      </c>
    </row>
    <row r="625" spans="1:4" x14ac:dyDescent="0.35">
      <c r="A625">
        <v>16.669499999999999</v>
      </c>
      <c r="B625">
        <v>0.99821807172476296</v>
      </c>
      <c r="C625">
        <v>0.99454058374815202</v>
      </c>
      <c r="D625">
        <v>1.0019091578571799</v>
      </c>
    </row>
    <row r="626" spans="1:4" x14ac:dyDescent="0.35">
      <c r="A626">
        <v>16.687999999999999</v>
      </c>
      <c r="B626">
        <v>0.99819886963543303</v>
      </c>
      <c r="C626">
        <v>0.99452440224368499</v>
      </c>
      <c r="D626">
        <v>1.0018869130747701</v>
      </c>
    </row>
    <row r="627" spans="1:4" x14ac:dyDescent="0.35">
      <c r="A627">
        <v>16.700500000000002</v>
      </c>
      <c r="B627">
        <v>0.99818590221565595</v>
      </c>
      <c r="C627">
        <v>0.99451346845018396</v>
      </c>
      <c r="D627">
        <v>1.0018718971547</v>
      </c>
    </row>
    <row r="628" spans="1:4" x14ac:dyDescent="0.35">
      <c r="A628">
        <v>16.711500000000001</v>
      </c>
      <c r="B628">
        <v>0.99817449553610005</v>
      </c>
      <c r="C628">
        <v>0.99450384648395496</v>
      </c>
      <c r="D628">
        <v>1.0018586927152999</v>
      </c>
    </row>
    <row r="629" spans="1:4" x14ac:dyDescent="0.35">
      <c r="A629">
        <v>16.727499999999999</v>
      </c>
      <c r="B629">
        <v>0.99815791177856705</v>
      </c>
      <c r="C629">
        <v>0.99448985051879302</v>
      </c>
      <c r="D629">
        <v>1.0018395022597799</v>
      </c>
    </row>
    <row r="630" spans="1:4" x14ac:dyDescent="0.35">
      <c r="A630">
        <v>16.734999999999999</v>
      </c>
      <c r="B630">
        <v>0.99815014131687896</v>
      </c>
      <c r="C630">
        <v>0.99448328975702704</v>
      </c>
      <c r="D630">
        <v>1.0018305132651599</v>
      </c>
    </row>
    <row r="631" spans="1:4" x14ac:dyDescent="0.35">
      <c r="A631">
        <v>16.757000000000001</v>
      </c>
      <c r="B631">
        <v>0.99812735966227295</v>
      </c>
      <c r="C631">
        <v>0.99446404429747504</v>
      </c>
      <c r="D631">
        <v>1.0018041696119599</v>
      </c>
    </row>
    <row r="632" spans="1:4" x14ac:dyDescent="0.35">
      <c r="A632">
        <v>16.770499999999998</v>
      </c>
      <c r="B632">
        <v>0.99811338865693999</v>
      </c>
      <c r="C632">
        <v>0.99445223417514195</v>
      </c>
      <c r="D632">
        <v>1.00178802196827</v>
      </c>
    </row>
    <row r="633" spans="1:4" x14ac:dyDescent="0.35">
      <c r="A633">
        <v>16.785499999999999</v>
      </c>
      <c r="B633">
        <v>0.99809787303751596</v>
      </c>
      <c r="C633">
        <v>0.99443911145663699</v>
      </c>
      <c r="D633">
        <v>1.0017700960120099</v>
      </c>
    </row>
    <row r="634" spans="1:4" x14ac:dyDescent="0.35">
      <c r="A634">
        <v>16.805499999999999</v>
      </c>
      <c r="B634">
        <v>0.99807719819681895</v>
      </c>
      <c r="C634">
        <v>0.99442161391505501</v>
      </c>
      <c r="D634">
        <v>1.0017462207388299</v>
      </c>
    </row>
    <row r="635" spans="1:4" x14ac:dyDescent="0.35">
      <c r="A635">
        <v>16.82</v>
      </c>
      <c r="B635">
        <v>0.99806221798705097</v>
      </c>
      <c r="C635">
        <v>0.99440892778516499</v>
      </c>
      <c r="D635">
        <v>1.0017289297592</v>
      </c>
    </row>
    <row r="636" spans="1:4" x14ac:dyDescent="0.35">
      <c r="A636">
        <v>16.827999999999999</v>
      </c>
      <c r="B636">
        <v>0.99805395630253202</v>
      </c>
      <c r="C636">
        <v>0.99440192839426</v>
      </c>
      <c r="D636">
        <v>1.00171939660217</v>
      </c>
    </row>
    <row r="637" spans="1:4" x14ac:dyDescent="0.35">
      <c r="A637">
        <v>16.837</v>
      </c>
      <c r="B637">
        <v>0.99804466467901798</v>
      </c>
      <c r="C637">
        <v>0.99439405395564795</v>
      </c>
      <c r="D637">
        <v>1.00170867749244</v>
      </c>
    </row>
    <row r="638" spans="1:4" x14ac:dyDescent="0.35">
      <c r="A638">
        <v>16.8535</v>
      </c>
      <c r="B638">
        <v>0.99802763766238001</v>
      </c>
      <c r="C638">
        <v>0.99437961714713397</v>
      </c>
      <c r="D638">
        <v>1.00168904145042</v>
      </c>
    </row>
    <row r="639" spans="1:4" x14ac:dyDescent="0.35">
      <c r="A639">
        <v>16.869499999999999</v>
      </c>
      <c r="B639">
        <v>0.99801113604852698</v>
      </c>
      <c r="C639">
        <v>0.99436561740467899</v>
      </c>
      <c r="D639">
        <v>1.0016700198027</v>
      </c>
    </row>
    <row r="640" spans="1:4" x14ac:dyDescent="0.35">
      <c r="A640">
        <v>16.882999999999999</v>
      </c>
      <c r="B640">
        <v>0.997997220041972</v>
      </c>
      <c r="C640">
        <v>0.99435380480947899</v>
      </c>
      <c r="D640">
        <v>1.00165398512488</v>
      </c>
    </row>
    <row r="641" spans="1:4" x14ac:dyDescent="0.35">
      <c r="A641">
        <v>16.895499999999998</v>
      </c>
      <c r="B641">
        <v>0.99798434075551601</v>
      </c>
      <c r="C641">
        <v>0.99434286696916896</v>
      </c>
      <c r="D641">
        <v>1.00163915031544</v>
      </c>
    </row>
    <row r="642" spans="1:4" x14ac:dyDescent="0.35">
      <c r="A642">
        <v>16.91</v>
      </c>
      <c r="B642">
        <v>0.99796940790147004</v>
      </c>
      <c r="C642">
        <v>0.99433017877401997</v>
      </c>
      <c r="D642">
        <v>1.0016219565367901</v>
      </c>
    </row>
    <row r="643" spans="1:4" x14ac:dyDescent="0.35">
      <c r="A643">
        <v>16.927499999999998</v>
      </c>
      <c r="B643">
        <v>0.99795139568153801</v>
      </c>
      <c r="C643">
        <v>0.99431486501074196</v>
      </c>
      <c r="D643">
        <v>1.00160122631976</v>
      </c>
    </row>
    <row r="644" spans="1:4" x14ac:dyDescent="0.35">
      <c r="A644">
        <v>16.945</v>
      </c>
      <c r="B644">
        <v>0.99793339461705599</v>
      </c>
      <c r="C644">
        <v>0.99429955079000298</v>
      </c>
      <c r="D644">
        <v>1.00158051897003</v>
      </c>
    </row>
    <row r="645" spans="1:4" x14ac:dyDescent="0.35">
      <c r="A645">
        <v>16.9635</v>
      </c>
      <c r="B645">
        <v>0.99791437706191199</v>
      </c>
      <c r="C645">
        <v>0.994283360981427</v>
      </c>
      <c r="D645">
        <v>1.0015586532232701</v>
      </c>
    </row>
    <row r="646" spans="1:4" x14ac:dyDescent="0.35">
      <c r="A646">
        <v>16.981000000000002</v>
      </c>
      <c r="B646">
        <v>0.99789639897913096</v>
      </c>
      <c r="C646">
        <v>0.99426804584219097</v>
      </c>
      <c r="D646">
        <v>1.00153799295846</v>
      </c>
    </row>
    <row r="647" spans="1:4" x14ac:dyDescent="0.35">
      <c r="A647">
        <v>16.994499999999999</v>
      </c>
      <c r="B647">
        <v>0.997882537816146</v>
      </c>
      <c r="C647">
        <v>0.99425623100840399</v>
      </c>
      <c r="D647">
        <v>1.0015220706924299</v>
      </c>
    </row>
    <row r="648" spans="1:4" x14ac:dyDescent="0.35">
      <c r="A648">
        <v>17.006</v>
      </c>
      <c r="B648">
        <v>0.99787073541388804</v>
      </c>
      <c r="C648">
        <v>0.99424616631861196</v>
      </c>
      <c r="D648">
        <v>1.00150851803874</v>
      </c>
    </row>
    <row r="649" spans="1:4" x14ac:dyDescent="0.35">
      <c r="A649">
        <v>17.016500000000001</v>
      </c>
      <c r="B649">
        <v>0.99785996353254203</v>
      </c>
      <c r="C649">
        <v>0.99423697665905997</v>
      </c>
      <c r="D649">
        <v>1.00149615252402</v>
      </c>
    </row>
    <row r="650" spans="1:4" x14ac:dyDescent="0.35">
      <c r="A650">
        <v>17.033000000000001</v>
      </c>
      <c r="B650">
        <v>0.99784304444441796</v>
      </c>
      <c r="C650">
        <v>0.99422253546063699</v>
      </c>
      <c r="D650">
        <v>1.0014767376850799</v>
      </c>
    </row>
    <row r="651" spans="1:4" x14ac:dyDescent="0.35">
      <c r="A651">
        <v>17.043500000000002</v>
      </c>
      <c r="B651">
        <v>0.99783228294438397</v>
      </c>
      <c r="C651">
        <v>0.99421334541565598</v>
      </c>
      <c r="D651">
        <v>1.00146439340918</v>
      </c>
    </row>
    <row r="652" spans="1:4" x14ac:dyDescent="0.35">
      <c r="A652">
        <v>17.057500000000001</v>
      </c>
      <c r="B652">
        <v>0.99781794056448503</v>
      </c>
      <c r="C652">
        <v>0.99420109179413996</v>
      </c>
      <c r="D652">
        <v>1.00144794723129</v>
      </c>
    </row>
    <row r="653" spans="1:4" x14ac:dyDescent="0.35">
      <c r="A653">
        <v>17.066500000000001</v>
      </c>
      <c r="B653">
        <v>0.99780872425948897</v>
      </c>
      <c r="C653">
        <v>0.99419321433000096</v>
      </c>
      <c r="D653">
        <v>1.0014373824501599</v>
      </c>
    </row>
    <row r="654" spans="1:4" x14ac:dyDescent="0.35">
      <c r="A654">
        <v>17.079999999999998</v>
      </c>
      <c r="B654">
        <v>0.99779490537640902</v>
      </c>
      <c r="C654">
        <v>0.99418139793693805</v>
      </c>
      <c r="D654">
        <v>1.00142154667258</v>
      </c>
    </row>
    <row r="655" spans="1:4" x14ac:dyDescent="0.35">
      <c r="A655">
        <v>17.099</v>
      </c>
      <c r="B655">
        <v>0.99777546791879501</v>
      </c>
      <c r="C655">
        <v>0.994164767064043</v>
      </c>
      <c r="D655">
        <v>1.0013992824555999</v>
      </c>
    </row>
    <row r="656" spans="1:4" x14ac:dyDescent="0.35">
      <c r="A656">
        <v>17.1205</v>
      </c>
      <c r="B656">
        <v>0.99775348890837001</v>
      </c>
      <c r="C656">
        <v>0.99414594737506801</v>
      </c>
      <c r="D656">
        <v>1.0013741214329399</v>
      </c>
    </row>
    <row r="657" spans="1:4" x14ac:dyDescent="0.35">
      <c r="A657">
        <v>17.135000000000002</v>
      </c>
      <c r="B657">
        <v>0.99773867546046202</v>
      </c>
      <c r="C657">
        <v>0.99413325470836</v>
      </c>
      <c r="D657">
        <v>1.0013571719835801</v>
      </c>
    </row>
    <row r="658" spans="1:4" x14ac:dyDescent="0.35">
      <c r="A658">
        <v>17.152000000000001</v>
      </c>
      <c r="B658">
        <v>0.99772131783322304</v>
      </c>
      <c r="C658">
        <v>0.99411837333168696</v>
      </c>
      <c r="D658">
        <v>1.0013373203461899</v>
      </c>
    </row>
    <row r="659" spans="1:4" x14ac:dyDescent="0.35">
      <c r="A659">
        <v>17.169</v>
      </c>
      <c r="B659">
        <v>0.99770397086144902</v>
      </c>
      <c r="C659">
        <v>0.99410349161795597</v>
      </c>
      <c r="D659">
        <v>1.00131749044822</v>
      </c>
    </row>
    <row r="660" spans="1:4" x14ac:dyDescent="0.35">
      <c r="A660">
        <v>17.190000000000001</v>
      </c>
      <c r="B660">
        <v>0.99768255697490305</v>
      </c>
      <c r="C660">
        <v>0.99408510787095505</v>
      </c>
      <c r="D660">
        <v>1.00129302472278</v>
      </c>
    </row>
    <row r="661" spans="1:4" x14ac:dyDescent="0.35">
      <c r="A661">
        <v>17.2075</v>
      </c>
      <c r="B661">
        <v>0.99766472451461097</v>
      </c>
      <c r="C661">
        <v>0.99406978770902499</v>
      </c>
      <c r="D661">
        <v>1.0012726619875501</v>
      </c>
    </row>
    <row r="662" spans="1:4" x14ac:dyDescent="0.35">
      <c r="A662">
        <v>17.221499999999999</v>
      </c>
      <c r="B662">
        <v>0.99765046669993396</v>
      </c>
      <c r="C662">
        <v>0.99405753134188002</v>
      </c>
      <c r="D662">
        <v>1.00125638841349</v>
      </c>
    </row>
    <row r="663" spans="1:4" x14ac:dyDescent="0.35">
      <c r="A663">
        <v>17.236499999999999</v>
      </c>
      <c r="B663">
        <v>0.99763519851921401</v>
      </c>
      <c r="C663">
        <v>0.99404439929122901</v>
      </c>
      <c r="D663">
        <v>1.0012389688369301</v>
      </c>
    </row>
    <row r="664" spans="1:4" x14ac:dyDescent="0.35">
      <c r="A664">
        <v>17.25</v>
      </c>
      <c r="B664">
        <v>0.99762146428141396</v>
      </c>
      <c r="C664">
        <v>0.99403258024797603</v>
      </c>
      <c r="D664">
        <v>1.00122330572577</v>
      </c>
    </row>
    <row r="665" spans="1:4" x14ac:dyDescent="0.35">
      <c r="A665">
        <v>17.262</v>
      </c>
      <c r="B665">
        <v>0.997609261740668</v>
      </c>
      <c r="C665">
        <v>0.99402207427808498</v>
      </c>
      <c r="D665">
        <v>1.0012093945031799</v>
      </c>
    </row>
    <row r="666" spans="1:4" x14ac:dyDescent="0.35">
      <c r="A666">
        <v>17.273</v>
      </c>
      <c r="B666">
        <v>0.99759808076982304</v>
      </c>
      <c r="C666">
        <v>0.99401244368129904</v>
      </c>
      <c r="D666">
        <v>1.0011966520961599</v>
      </c>
    </row>
    <row r="667" spans="1:4" x14ac:dyDescent="0.35">
      <c r="A667">
        <v>17.287500000000001</v>
      </c>
      <c r="B667">
        <v>0.99758334907837698</v>
      </c>
      <c r="C667">
        <v>0.99399974862597096</v>
      </c>
      <c r="D667">
        <v>1.00117986924452</v>
      </c>
    </row>
    <row r="668" spans="1:4" x14ac:dyDescent="0.35">
      <c r="A668">
        <v>17.298500000000001</v>
      </c>
      <c r="B668">
        <v>0.99757217852074498</v>
      </c>
      <c r="C668">
        <v>0.99399011776251001</v>
      </c>
      <c r="D668">
        <v>1.00116714801826</v>
      </c>
    </row>
    <row r="669" spans="1:4" x14ac:dyDescent="0.35">
      <c r="A669">
        <v>17.3125</v>
      </c>
      <c r="B669">
        <v>0.99755796795071405</v>
      </c>
      <c r="C669">
        <v>0.99397786013952705</v>
      </c>
      <c r="D669">
        <v>1.0011509705882899</v>
      </c>
    </row>
    <row r="670" spans="1:4" x14ac:dyDescent="0.35">
      <c r="A670">
        <v>17.323</v>
      </c>
      <c r="B670">
        <v>0.99754731480613901</v>
      </c>
      <c r="C670">
        <v>0.99396866680713303</v>
      </c>
      <c r="D670">
        <v>1.00113884723695</v>
      </c>
    </row>
    <row r="671" spans="1:4" x14ac:dyDescent="0.35">
      <c r="A671">
        <v>17.337499999999999</v>
      </c>
      <c r="B671">
        <v>0.99753261006525296</v>
      </c>
      <c r="C671">
        <v>0.99395597109487499</v>
      </c>
      <c r="D671">
        <v>1.00112211916942</v>
      </c>
    </row>
    <row r="672" spans="1:4" x14ac:dyDescent="0.35">
      <c r="A672">
        <v>17.3505</v>
      </c>
      <c r="B672">
        <v>0.99751943316038705</v>
      </c>
      <c r="C672">
        <v>0.99394458858048496</v>
      </c>
      <c r="D672">
        <v>1.0011071351107299</v>
      </c>
    </row>
    <row r="673" spans="1:4" x14ac:dyDescent="0.35">
      <c r="A673">
        <v>17.361999999999998</v>
      </c>
      <c r="B673">
        <v>0.99750778191685796</v>
      </c>
      <c r="C673">
        <v>0.99393451931698096</v>
      </c>
      <c r="D673">
        <v>1.00109389064026</v>
      </c>
    </row>
    <row r="674" spans="1:4" x14ac:dyDescent="0.35">
      <c r="A674">
        <v>17.376000000000001</v>
      </c>
      <c r="B674">
        <v>0.99749360445003699</v>
      </c>
      <c r="C674">
        <v>0.99392226094023794</v>
      </c>
      <c r="D674">
        <v>1.0010777804468101</v>
      </c>
    </row>
    <row r="675" spans="1:4" x14ac:dyDescent="0.35">
      <c r="A675">
        <v>17.397500000000001</v>
      </c>
      <c r="B675">
        <v>0.99747184615319096</v>
      </c>
      <c r="C675">
        <v>0.99390343528167602</v>
      </c>
      <c r="D675">
        <v>1.0010530686879899</v>
      </c>
    </row>
    <row r="676" spans="1:4" x14ac:dyDescent="0.35">
      <c r="A676">
        <v>17.411000000000001</v>
      </c>
      <c r="B676">
        <v>0.99745819279080705</v>
      </c>
      <c r="C676">
        <v>0.99389161434449103</v>
      </c>
      <c r="D676">
        <v>1.00103756989809</v>
      </c>
    </row>
    <row r="677" spans="1:4" x14ac:dyDescent="0.35">
      <c r="A677">
        <v>17.4255</v>
      </c>
      <c r="B677">
        <v>0.99744353565697996</v>
      </c>
      <c r="C677">
        <v>0.99387891763854996</v>
      </c>
      <c r="D677">
        <v>1.00102093843359</v>
      </c>
    </row>
    <row r="678" spans="1:4" x14ac:dyDescent="0.35">
      <c r="A678">
        <v>17.439</v>
      </c>
      <c r="B678">
        <v>0.99742989643050795</v>
      </c>
      <c r="C678">
        <v>0.99386709643872395</v>
      </c>
      <c r="D678">
        <v>1.00100546829474</v>
      </c>
    </row>
    <row r="679" spans="1:4" x14ac:dyDescent="0.35">
      <c r="A679">
        <v>17.452000000000002</v>
      </c>
      <c r="B679">
        <v>0.99741676880914398</v>
      </c>
      <c r="C679">
        <v>0.99385571294837305</v>
      </c>
      <c r="D679">
        <v>1.00099058418689</v>
      </c>
    </row>
    <row r="680" spans="1:4" x14ac:dyDescent="0.35">
      <c r="A680">
        <v>17.465499999999999</v>
      </c>
      <c r="B680">
        <v>0.99740314298057298</v>
      </c>
      <c r="C680">
        <v>0.993843891519119</v>
      </c>
      <c r="D680">
        <v>1.0009751411833201</v>
      </c>
    </row>
    <row r="681" spans="1:4" x14ac:dyDescent="0.35">
      <c r="A681">
        <v>17.478999999999999</v>
      </c>
      <c r="B681">
        <v>0.99738952398455305</v>
      </c>
      <c r="C681">
        <v>0.99383206998025497</v>
      </c>
      <c r="D681">
        <v>1.0009597120103999</v>
      </c>
    </row>
    <row r="682" spans="1:4" x14ac:dyDescent="0.35">
      <c r="A682">
        <v>17.489999999999998</v>
      </c>
      <c r="B682">
        <v>0.997378432079983</v>
      </c>
      <c r="C682">
        <v>0.99382243753765498</v>
      </c>
      <c r="D682">
        <v>1.0009471503209399</v>
      </c>
    </row>
    <row r="683" spans="1:4" x14ac:dyDescent="0.35">
      <c r="A683">
        <v>17.5015</v>
      </c>
      <c r="B683">
        <v>0.997366840854507</v>
      </c>
      <c r="C683">
        <v>0.993812367185408</v>
      </c>
      <c r="D683">
        <v>1.0009340274697101</v>
      </c>
    </row>
    <row r="684" spans="1:4" x14ac:dyDescent="0.35">
      <c r="A684">
        <v>17.519500000000001</v>
      </c>
      <c r="B684">
        <v>0.99734870804042697</v>
      </c>
      <c r="C684">
        <v>0.99379660475587495</v>
      </c>
      <c r="D684">
        <v>1.0009135075222499</v>
      </c>
    </row>
    <row r="685" spans="1:4" x14ac:dyDescent="0.35">
      <c r="A685">
        <v>17.527999999999999</v>
      </c>
      <c r="B685">
        <v>0.99734014955629202</v>
      </c>
      <c r="C685">
        <v>0.99378916133033401</v>
      </c>
      <c r="D685">
        <v>1.00090382610476</v>
      </c>
    </row>
    <row r="686" spans="1:4" x14ac:dyDescent="0.35">
      <c r="A686">
        <v>17.542999999999999</v>
      </c>
      <c r="B686">
        <v>0.99732505297913299</v>
      </c>
      <c r="C686">
        <v>0.99377602579088897</v>
      </c>
      <c r="D686">
        <v>1.0008867546469999</v>
      </c>
    </row>
    <row r="687" spans="1:4" x14ac:dyDescent="0.35">
      <c r="A687">
        <v>17.5565</v>
      </c>
      <c r="B687">
        <v>0.99731147330110403</v>
      </c>
      <c r="C687">
        <v>0.99376420372021601</v>
      </c>
      <c r="D687">
        <v>1.0008714049616201</v>
      </c>
    </row>
    <row r="688" spans="1:4" x14ac:dyDescent="0.35">
      <c r="A688">
        <v>17.565999999999999</v>
      </c>
      <c r="B688">
        <v>0.99730192134652096</v>
      </c>
      <c r="C688">
        <v>0.99375588443986496</v>
      </c>
      <c r="D688">
        <v>1.00086061164013</v>
      </c>
    </row>
    <row r="689" spans="1:4" x14ac:dyDescent="0.35">
      <c r="A689">
        <v>17.577999999999999</v>
      </c>
      <c r="B689">
        <v>0.99728986058172397</v>
      </c>
      <c r="C689">
        <v>0.99374537582478095</v>
      </c>
      <c r="D689">
        <v>1.00084698778461</v>
      </c>
    </row>
    <row r="690" spans="1:4" x14ac:dyDescent="0.35">
      <c r="A690">
        <v>17.593</v>
      </c>
      <c r="B690">
        <v>0.99727479226287497</v>
      </c>
      <c r="C690">
        <v>0.99373223998207305</v>
      </c>
      <c r="D690">
        <v>1.00082997337482</v>
      </c>
    </row>
    <row r="691" spans="1:4" x14ac:dyDescent="0.35">
      <c r="A691">
        <v>17.611999999999998</v>
      </c>
      <c r="B691">
        <v>0.99725571791717305</v>
      </c>
      <c r="C691">
        <v>0.99371560114094404</v>
      </c>
      <c r="D691">
        <v>1.0008084463770399</v>
      </c>
    </row>
    <row r="692" spans="1:4" x14ac:dyDescent="0.35">
      <c r="A692">
        <v>17.627500000000001</v>
      </c>
      <c r="B692">
        <v>0.99724016736741405</v>
      </c>
      <c r="C692">
        <v>0.99370202727058299</v>
      </c>
      <c r="D692">
        <v>1.0007909052400401</v>
      </c>
    </row>
    <row r="693" spans="1:4" x14ac:dyDescent="0.35">
      <c r="A693">
        <v>17.643000000000001</v>
      </c>
      <c r="B693">
        <v>0.99722462590154104</v>
      </c>
      <c r="C693">
        <v>0.993688453338193</v>
      </c>
      <c r="D693">
        <v>1.0007733824054099</v>
      </c>
    </row>
    <row r="694" spans="1:4" x14ac:dyDescent="0.35">
      <c r="A694">
        <v>17.654</v>
      </c>
      <c r="B694">
        <v>0.99721360198900699</v>
      </c>
      <c r="C694">
        <v>0.99367882019182097</v>
      </c>
      <c r="D694">
        <v>1.00076095795211</v>
      </c>
    </row>
    <row r="695" spans="1:4" x14ac:dyDescent="0.35">
      <c r="A695">
        <v>17.668500000000002</v>
      </c>
      <c r="B695">
        <v>0.99719907746819603</v>
      </c>
      <c r="C695">
        <v>0.99366612191718995</v>
      </c>
      <c r="D695">
        <v>1.0007445943561</v>
      </c>
    </row>
    <row r="696" spans="1:4" x14ac:dyDescent="0.35">
      <c r="A696">
        <v>17.682500000000001</v>
      </c>
      <c r="B696">
        <v>0.99718506135214902</v>
      </c>
      <c r="C696">
        <v>0.99365386148098001</v>
      </c>
      <c r="D696">
        <v>1.00072881023361</v>
      </c>
    </row>
    <row r="697" spans="1:4" x14ac:dyDescent="0.35">
      <c r="A697">
        <v>17.696999999999999</v>
      </c>
      <c r="B697">
        <v>0.99717055249557096</v>
      </c>
      <c r="C697">
        <v>0.99364116314454698</v>
      </c>
      <c r="D697">
        <v>1.00071247815211</v>
      </c>
    </row>
    <row r="698" spans="1:4" x14ac:dyDescent="0.35">
      <c r="A698">
        <v>17.706</v>
      </c>
      <c r="B698">
        <v>0.99716155101094595</v>
      </c>
      <c r="C698">
        <v>0.99363328140746998</v>
      </c>
      <c r="D698">
        <v>1.0007023490659399</v>
      </c>
    </row>
    <row r="699" spans="1:4" x14ac:dyDescent="0.35">
      <c r="A699">
        <v>17.715499999999999</v>
      </c>
      <c r="B699">
        <v>0.99715205278006502</v>
      </c>
      <c r="C699">
        <v>0.993624961789209</v>
      </c>
      <c r="D699">
        <v>1.00069166395845</v>
      </c>
    </row>
    <row r="700" spans="1:4" x14ac:dyDescent="0.35">
      <c r="A700">
        <v>17.7315</v>
      </c>
      <c r="B700">
        <v>0.997136063509245</v>
      </c>
      <c r="C700">
        <v>0.99361094979004305</v>
      </c>
      <c r="D700">
        <v>1.00067368355875</v>
      </c>
    </row>
    <row r="701" spans="1:4" x14ac:dyDescent="0.35">
      <c r="A701">
        <v>17.741</v>
      </c>
      <c r="B701">
        <v>0.99712657448381903</v>
      </c>
      <c r="C701">
        <v>0.99360263016263395</v>
      </c>
      <c r="D701">
        <v>1.0006630169438</v>
      </c>
    </row>
    <row r="702" spans="1:4" x14ac:dyDescent="0.35">
      <c r="A702">
        <v>17.757000000000001</v>
      </c>
      <c r="B702">
        <v>0.99711060072719804</v>
      </c>
      <c r="C702">
        <v>0.993588618160401</v>
      </c>
      <c r="D702">
        <v>1.0006450676974701</v>
      </c>
    </row>
    <row r="703" spans="1:4" x14ac:dyDescent="0.35">
      <c r="A703">
        <v>17.768000000000001</v>
      </c>
      <c r="B703">
        <v>0.99709962442183198</v>
      </c>
      <c r="C703">
        <v>0.99357898491452901</v>
      </c>
      <c r="D703">
        <v>1.0006327389338701</v>
      </c>
    </row>
    <row r="704" spans="1:4" x14ac:dyDescent="0.35">
      <c r="A704">
        <v>17.780999999999999</v>
      </c>
      <c r="B704">
        <v>0.99708665836647004</v>
      </c>
      <c r="C704">
        <v>0.99356760018038104</v>
      </c>
      <c r="D704">
        <v>1.00061818049614</v>
      </c>
    </row>
    <row r="705" spans="1:4" x14ac:dyDescent="0.35">
      <c r="A705">
        <v>17.792000000000002</v>
      </c>
      <c r="B705">
        <v>0.99707569211964997</v>
      </c>
      <c r="C705">
        <v>0.99355796695682796</v>
      </c>
      <c r="D705">
        <v>1.0006058719058899</v>
      </c>
    </row>
    <row r="706" spans="1:4" x14ac:dyDescent="0.35">
      <c r="A706">
        <v>17.804500000000001</v>
      </c>
      <c r="B706">
        <v>0.99706323607677905</v>
      </c>
      <c r="C706">
        <v>0.99354702013076401</v>
      </c>
      <c r="D706">
        <v>1.0005918960987401</v>
      </c>
    </row>
    <row r="707" spans="1:4" x14ac:dyDescent="0.35">
      <c r="A707">
        <v>17.820499999999999</v>
      </c>
      <c r="B707">
        <v>0.99704730104286698</v>
      </c>
      <c r="C707">
        <v>0.99353300823012503</v>
      </c>
      <c r="D707">
        <v>1.00057402449845</v>
      </c>
    </row>
    <row r="708" spans="1:4" x14ac:dyDescent="0.35">
      <c r="A708">
        <v>17.829999999999998</v>
      </c>
      <c r="B708">
        <v>0.99703784424189801</v>
      </c>
      <c r="C708">
        <v>0.99352468868744404</v>
      </c>
      <c r="D708">
        <v>1.00056342249917</v>
      </c>
    </row>
    <row r="709" spans="1:4" x14ac:dyDescent="0.35">
      <c r="A709">
        <v>17.841000000000001</v>
      </c>
      <c r="B709">
        <v>0.99702689857013904</v>
      </c>
      <c r="C709">
        <v>0.99351505555790798</v>
      </c>
      <c r="D709">
        <v>1.00055115512485</v>
      </c>
    </row>
    <row r="710" spans="1:4" x14ac:dyDescent="0.35">
      <c r="A710">
        <v>17.849</v>
      </c>
      <c r="B710">
        <v>0.99701894098706101</v>
      </c>
      <c r="C710">
        <v>0.99350804966428596</v>
      </c>
      <c r="D710">
        <v>1.0005422392127099</v>
      </c>
    </row>
    <row r="711" spans="1:4" x14ac:dyDescent="0.35">
      <c r="A711">
        <v>17.863</v>
      </c>
      <c r="B711">
        <v>0.99700502110743106</v>
      </c>
      <c r="C711">
        <v>0.99349578939277206</v>
      </c>
      <c r="D711">
        <v>1.0005266481511501</v>
      </c>
    </row>
    <row r="712" spans="1:4" x14ac:dyDescent="0.35">
      <c r="A712">
        <v>17.875</v>
      </c>
      <c r="B712">
        <v>0.99699309575278305</v>
      </c>
      <c r="C712">
        <v>0.99348528063599995</v>
      </c>
      <c r="D712">
        <v>1.00051329632422</v>
      </c>
    </row>
    <row r="713" spans="1:4" x14ac:dyDescent="0.35">
      <c r="A713">
        <v>17.888500000000001</v>
      </c>
      <c r="B713">
        <v>0.99697968632120004</v>
      </c>
      <c r="C713">
        <v>0.99347345834273104</v>
      </c>
      <c r="D713">
        <v>1.0004982886963201</v>
      </c>
    </row>
    <row r="714" spans="1:4" x14ac:dyDescent="0.35">
      <c r="A714">
        <v>17.900500000000001</v>
      </c>
      <c r="B714">
        <v>0.99696777269014303</v>
      </c>
      <c r="C714">
        <v>0.99346294969418902</v>
      </c>
      <c r="D714">
        <v>1.00048496029842</v>
      </c>
    </row>
    <row r="715" spans="1:4" x14ac:dyDescent="0.35">
      <c r="A715">
        <v>17.913</v>
      </c>
      <c r="B715">
        <v>0.99695536853009603</v>
      </c>
      <c r="C715">
        <v>0.99345200324697502</v>
      </c>
      <c r="D715">
        <v>1.0004710882785199</v>
      </c>
    </row>
    <row r="716" spans="1:4" x14ac:dyDescent="0.35">
      <c r="A716">
        <v>17.923500000000001</v>
      </c>
      <c r="B716">
        <v>0.99694495366917102</v>
      </c>
      <c r="C716">
        <v>0.99344280828364795</v>
      </c>
      <c r="D716">
        <v>1.00045944503194</v>
      </c>
    </row>
    <row r="717" spans="1:4" x14ac:dyDescent="0.35">
      <c r="A717">
        <v>17.939499999999999</v>
      </c>
      <c r="B717">
        <v>0.99692909154537701</v>
      </c>
      <c r="C717">
        <v>0.99342879701011</v>
      </c>
      <c r="D717">
        <v>1.0004417191858099</v>
      </c>
    </row>
    <row r="718" spans="1:4" x14ac:dyDescent="0.35">
      <c r="A718">
        <v>17.952999999999999</v>
      </c>
      <c r="B718">
        <v>0.99691571552975999</v>
      </c>
      <c r="C718">
        <v>0.993416975098248</v>
      </c>
      <c r="D718">
        <v>1.0004267782639</v>
      </c>
    </row>
    <row r="719" spans="1:4" x14ac:dyDescent="0.35">
      <c r="A719">
        <v>17.968499999999999</v>
      </c>
      <c r="B719">
        <v>0.99690036652482805</v>
      </c>
      <c r="C719">
        <v>0.99340340191413801</v>
      </c>
      <c r="D719">
        <v>1.0004096411009</v>
      </c>
    </row>
    <row r="720" spans="1:4" x14ac:dyDescent="0.35">
      <c r="A720">
        <v>17.98</v>
      </c>
      <c r="B720">
        <v>0.99688898452761099</v>
      </c>
      <c r="C720">
        <v>0.99339333157721499</v>
      </c>
      <c r="D720">
        <v>1.00039693833524</v>
      </c>
    </row>
    <row r="721" spans="1:4" x14ac:dyDescent="0.35">
      <c r="A721">
        <v>17.994499999999999</v>
      </c>
      <c r="B721">
        <v>0.99687464057255903</v>
      </c>
      <c r="C721">
        <v>0.993380634312234</v>
      </c>
      <c r="D721">
        <v>1.00038093626085</v>
      </c>
    </row>
    <row r="722" spans="1:4" x14ac:dyDescent="0.35">
      <c r="A722">
        <v>18.007000000000001</v>
      </c>
      <c r="B722">
        <v>0.99686228159662904</v>
      </c>
      <c r="C722">
        <v>0.99336968850423801</v>
      </c>
      <c r="D722">
        <v>1.00036715431326</v>
      </c>
    </row>
    <row r="723" spans="1:4" x14ac:dyDescent="0.35">
      <c r="A723">
        <v>18.019500000000001</v>
      </c>
      <c r="B723">
        <v>0.99684992864565503</v>
      </c>
      <c r="C723">
        <v>0.99335874280384595</v>
      </c>
      <c r="D723">
        <v>1.0003533843533801</v>
      </c>
    </row>
    <row r="724" spans="1:4" x14ac:dyDescent="0.35">
      <c r="A724">
        <v>18.035499999999999</v>
      </c>
      <c r="B724">
        <v>0.99683412566617402</v>
      </c>
      <c r="C724">
        <v>0.99334473247300203</v>
      </c>
      <c r="D724">
        <v>1.0003357763007501</v>
      </c>
    </row>
    <row r="725" spans="1:4" x14ac:dyDescent="0.35">
      <c r="A725">
        <v>18.043500000000002</v>
      </c>
      <c r="B725">
        <v>0.99682622788306197</v>
      </c>
      <c r="C725">
        <v>0.99333772738059201</v>
      </c>
      <c r="D725">
        <v>1.0003269796425001</v>
      </c>
    </row>
    <row r="726" spans="1:4" x14ac:dyDescent="0.35">
      <c r="A726">
        <v>18.053000000000001</v>
      </c>
      <c r="B726">
        <v>0.99681685247696605</v>
      </c>
      <c r="C726">
        <v>0.99332940889918298</v>
      </c>
      <c r="D726">
        <v>1.00031653999175</v>
      </c>
    </row>
    <row r="727" spans="1:4" x14ac:dyDescent="0.35">
      <c r="A727">
        <v>18.067</v>
      </c>
      <c r="B727">
        <v>0.99680304244753304</v>
      </c>
      <c r="C727">
        <v>0.99331715021962397</v>
      </c>
      <c r="D727">
        <v>1.0003011678726901</v>
      </c>
    </row>
    <row r="728" spans="1:4" x14ac:dyDescent="0.35">
      <c r="A728">
        <v>18.075500000000002</v>
      </c>
      <c r="B728">
        <v>0.99679466148506002</v>
      </c>
      <c r="C728">
        <v>0.99330970753135195</v>
      </c>
      <c r="D728">
        <v>1.00029184214306</v>
      </c>
    </row>
    <row r="729" spans="1:4" x14ac:dyDescent="0.35">
      <c r="A729">
        <v>18.091999999999999</v>
      </c>
      <c r="B729">
        <v>0.99677840053982603</v>
      </c>
      <c r="C729">
        <v>0.99329526014336</v>
      </c>
      <c r="D729">
        <v>1.0002737550960801</v>
      </c>
    </row>
    <row r="730" spans="1:4" x14ac:dyDescent="0.35">
      <c r="A730">
        <v>18.106000000000002</v>
      </c>
      <c r="B730">
        <v>0.99676461164214802</v>
      </c>
      <c r="C730">
        <v>0.99328300195133701</v>
      </c>
      <c r="D730">
        <v>1.0002584249104001</v>
      </c>
    </row>
    <row r="731" spans="1:4" x14ac:dyDescent="0.35">
      <c r="A731">
        <v>18.119</v>
      </c>
      <c r="B731">
        <v>0.996751814467147</v>
      </c>
      <c r="C731">
        <v>0.99327161951441301</v>
      </c>
      <c r="D731">
        <v>1.0002442032213299</v>
      </c>
    </row>
    <row r="732" spans="1:4" x14ac:dyDescent="0.35">
      <c r="A732">
        <v>18.134499999999999</v>
      </c>
      <c r="B732">
        <v>0.99673656486303197</v>
      </c>
      <c r="C732">
        <v>0.99325804837033105</v>
      </c>
      <c r="D732">
        <v>1.0002272635645799</v>
      </c>
    </row>
    <row r="733" spans="1:4" x14ac:dyDescent="0.35">
      <c r="A733">
        <v>18.1465</v>
      </c>
      <c r="B733">
        <v>0.99672476512141395</v>
      </c>
      <c r="C733">
        <v>0.99324754185128294</v>
      </c>
      <c r="D733">
        <v>1.00021416167279</v>
      </c>
    </row>
    <row r="734" spans="1:4" x14ac:dyDescent="0.35">
      <c r="A734">
        <v>18.157</v>
      </c>
      <c r="B734">
        <v>0.99671444493477901</v>
      </c>
      <c r="C734">
        <v>0.993238348775493</v>
      </c>
      <c r="D734">
        <v>1.0002027065974599</v>
      </c>
    </row>
    <row r="735" spans="1:4" x14ac:dyDescent="0.35">
      <c r="A735">
        <v>18.170999999999999</v>
      </c>
      <c r="B735">
        <v>0.99670069135010197</v>
      </c>
      <c r="C735">
        <v>0.99322609153369501</v>
      </c>
      <c r="D735">
        <v>1.0001874463484799</v>
      </c>
    </row>
    <row r="736" spans="1:4" x14ac:dyDescent="0.35">
      <c r="A736">
        <v>18.186</v>
      </c>
      <c r="B736">
        <v>0.99668596382381602</v>
      </c>
      <c r="C736">
        <v>0.99321295902744</v>
      </c>
      <c r="D736">
        <v>1.0001711128055899</v>
      </c>
    </row>
    <row r="737" spans="1:4" x14ac:dyDescent="0.35">
      <c r="A737">
        <v>18.201000000000001</v>
      </c>
      <c r="B737">
        <v>0.996671245052972</v>
      </c>
      <c r="C737">
        <v>0.99319982679265695</v>
      </c>
      <c r="D737">
        <v>1.0001547965662501</v>
      </c>
    </row>
    <row r="738" spans="1:4" x14ac:dyDescent="0.35">
      <c r="A738">
        <v>18.219000000000001</v>
      </c>
      <c r="B738">
        <v>0.99665359409451904</v>
      </c>
      <c r="C738">
        <v>0.99318406848368301</v>
      </c>
      <c r="D738">
        <v>1.0001352399239001</v>
      </c>
    </row>
    <row r="739" spans="1:4" x14ac:dyDescent="0.35">
      <c r="A739">
        <v>18.234500000000001</v>
      </c>
      <c r="B739">
        <v>0.99663840477736299</v>
      </c>
      <c r="C739">
        <v>0.99317049916742095</v>
      </c>
      <c r="D739">
        <v>1.0001184194555199</v>
      </c>
    </row>
    <row r="740" spans="1:4" x14ac:dyDescent="0.35">
      <c r="A740">
        <v>18.25</v>
      </c>
      <c r="B740">
        <v>0.996623224832069</v>
      </c>
      <c r="C740">
        <v>0.99315693017666395</v>
      </c>
      <c r="D740">
        <v>1.00010161747348</v>
      </c>
    </row>
    <row r="741" spans="1:4" x14ac:dyDescent="0.35">
      <c r="A741">
        <v>18.261500000000002</v>
      </c>
      <c r="B741">
        <v>0.99661196835246801</v>
      </c>
      <c r="C741">
        <v>0.99314686307810696</v>
      </c>
      <c r="D741">
        <v>1.0000891634344999</v>
      </c>
    </row>
    <row r="742" spans="1:4" x14ac:dyDescent="0.35">
      <c r="A742">
        <v>18.2745</v>
      </c>
      <c r="B742">
        <v>0.99659924985719095</v>
      </c>
      <c r="C742">
        <v>0.99313548310913102</v>
      </c>
      <c r="D742">
        <v>1.00007509721287</v>
      </c>
    </row>
    <row r="743" spans="1:4" x14ac:dyDescent="0.35">
      <c r="A743">
        <v>18.2895</v>
      </c>
      <c r="B743">
        <v>0.99658458287903195</v>
      </c>
      <c r="C743">
        <v>0.99312235268688498</v>
      </c>
      <c r="D743">
        <v>1.00005888312264</v>
      </c>
    </row>
    <row r="744" spans="1:4" x14ac:dyDescent="0.35">
      <c r="A744">
        <v>18.302499999999998</v>
      </c>
      <c r="B744">
        <v>0.99657187861707697</v>
      </c>
      <c r="C744">
        <v>0.99311097326516595</v>
      </c>
      <c r="D744">
        <v>1.0000448449230801</v>
      </c>
    </row>
    <row r="745" spans="1:4" x14ac:dyDescent="0.35">
      <c r="A745">
        <v>18.317499999999999</v>
      </c>
      <c r="B745">
        <v>0.99655722807358604</v>
      </c>
      <c r="C745">
        <v>0.99309784349302599</v>
      </c>
      <c r="D745">
        <v>1.0000286631703701</v>
      </c>
    </row>
    <row r="746" spans="1:4" x14ac:dyDescent="0.35">
      <c r="A746">
        <v>18.332000000000001</v>
      </c>
      <c r="B746">
        <v>0.99654307425951205</v>
      </c>
      <c r="C746">
        <v>0.99308515172559497</v>
      </c>
      <c r="D746">
        <v>1.0000130372798199</v>
      </c>
    </row>
    <row r="747" spans="1:4" x14ac:dyDescent="0.35">
      <c r="A747">
        <v>18.344999999999999</v>
      </c>
      <c r="B747">
        <v>0.99653039164013801</v>
      </c>
      <c r="C747">
        <v>0.99307377319665802</v>
      </c>
      <c r="D747">
        <v>0.999999041627886</v>
      </c>
    </row>
    <row r="748" spans="1:4" x14ac:dyDescent="0.35">
      <c r="A748">
        <v>18.363</v>
      </c>
      <c r="B748">
        <v>0.99651284203544499</v>
      </c>
      <c r="C748">
        <v>0.99305801878780098</v>
      </c>
      <c r="D748">
        <v>0.99997968452410602</v>
      </c>
    </row>
    <row r="749" spans="1:4" x14ac:dyDescent="0.35">
      <c r="A749">
        <v>18.372</v>
      </c>
      <c r="B749">
        <v>0.99650407200275604</v>
      </c>
      <c r="C749">
        <v>0.99305014179654705</v>
      </c>
      <c r="D749">
        <v>0.99997001533233898</v>
      </c>
    </row>
    <row r="750" spans="1:4" x14ac:dyDescent="0.35">
      <c r="A750">
        <v>18.3855</v>
      </c>
      <c r="B750">
        <v>0.99649092291984198</v>
      </c>
      <c r="C750">
        <v>0.99303832658287094</v>
      </c>
      <c r="D750">
        <v>0.99995552324613302</v>
      </c>
    </row>
    <row r="751" spans="1:4" x14ac:dyDescent="0.35">
      <c r="A751">
        <v>18.398499999999999</v>
      </c>
      <c r="B751">
        <v>0.99647826761053204</v>
      </c>
      <c r="C751">
        <v>0.99302694928629598</v>
      </c>
      <c r="D751">
        <v>0.999941581176372</v>
      </c>
    </row>
    <row r="752" spans="1:4" x14ac:dyDescent="0.35">
      <c r="A752">
        <v>18.419</v>
      </c>
      <c r="B752">
        <v>0.99645832466869499</v>
      </c>
      <c r="C752">
        <v>0.99300900881378196</v>
      </c>
      <c r="D752">
        <v>0.999919622066335</v>
      </c>
    </row>
    <row r="753" spans="1:4" x14ac:dyDescent="0.35">
      <c r="A753">
        <v>18.431999999999999</v>
      </c>
      <c r="B753">
        <v>0.99644568649745602</v>
      </c>
      <c r="C753">
        <v>0.99299763235163896</v>
      </c>
      <c r="D753">
        <v>0.99990571355942703</v>
      </c>
    </row>
    <row r="754" spans="1:4" x14ac:dyDescent="0.35">
      <c r="A754">
        <v>18.4465</v>
      </c>
      <c r="B754">
        <v>0.99643159793096303</v>
      </c>
      <c r="C754">
        <v>0.99298494361871903</v>
      </c>
      <c r="D754">
        <v>0.99989021559272695</v>
      </c>
    </row>
    <row r="755" spans="1:4" x14ac:dyDescent="0.35">
      <c r="A755">
        <v>18.459</v>
      </c>
      <c r="B755">
        <v>0.99641945926812403</v>
      </c>
      <c r="C755">
        <v>0.99297400540029701</v>
      </c>
      <c r="D755">
        <v>0.99987686828512001</v>
      </c>
    </row>
    <row r="756" spans="1:4" x14ac:dyDescent="0.35">
      <c r="A756">
        <v>18.47</v>
      </c>
      <c r="B756">
        <v>0.99640878234383901</v>
      </c>
      <c r="C756">
        <v>0.992964380037484</v>
      </c>
      <c r="D756">
        <v>0.99986513261880805</v>
      </c>
    </row>
    <row r="757" spans="1:4" x14ac:dyDescent="0.35">
      <c r="A757">
        <v>18.483499999999999</v>
      </c>
      <c r="B757">
        <v>0.99639568537404899</v>
      </c>
      <c r="C757">
        <v>0.99295256744390303</v>
      </c>
      <c r="D757">
        <v>0.99985074250599504</v>
      </c>
    </row>
    <row r="758" spans="1:4" x14ac:dyDescent="0.35">
      <c r="A758">
        <v>18.496500000000001</v>
      </c>
      <c r="B758">
        <v>0.99638308028105005</v>
      </c>
      <c r="C758">
        <v>0.99294119272752301</v>
      </c>
      <c r="D758">
        <v>0.99983689864177805</v>
      </c>
    </row>
    <row r="759" spans="1:4" x14ac:dyDescent="0.35">
      <c r="A759">
        <v>18.512</v>
      </c>
      <c r="B759">
        <v>0.99636805986231802</v>
      </c>
      <c r="C759">
        <v>0.99292763105564197</v>
      </c>
      <c r="D759">
        <v>0.99982040952808104</v>
      </c>
    </row>
    <row r="760" spans="1:4" x14ac:dyDescent="0.35">
      <c r="A760">
        <v>18.528500000000001</v>
      </c>
      <c r="B760">
        <v>0.99635208082735505</v>
      </c>
      <c r="C760">
        <v>0.99291319503662401</v>
      </c>
      <c r="D760">
        <v>0.99980287695983605</v>
      </c>
    </row>
    <row r="761" spans="1:4" x14ac:dyDescent="0.35">
      <c r="A761">
        <v>18.547000000000001</v>
      </c>
      <c r="B761">
        <v>0.99633417775699096</v>
      </c>
      <c r="C761">
        <v>0.99289700995136099</v>
      </c>
      <c r="D761">
        <v>0.99978324420105402</v>
      </c>
    </row>
    <row r="762" spans="1:4" x14ac:dyDescent="0.35">
      <c r="A762">
        <v>18.564499999999999</v>
      </c>
      <c r="B762">
        <v>0.99631725490194101</v>
      </c>
      <c r="C762">
        <v>0.99288170048892499</v>
      </c>
      <c r="D762">
        <v>0.99976469696896297</v>
      </c>
    </row>
    <row r="763" spans="1:4" x14ac:dyDescent="0.35">
      <c r="A763">
        <v>18.579499999999999</v>
      </c>
      <c r="B763">
        <v>0.996302759264307</v>
      </c>
      <c r="C763">
        <v>0.99286857869026102</v>
      </c>
      <c r="D763">
        <v>0.99974881814376704</v>
      </c>
    </row>
    <row r="764" spans="1:4" x14ac:dyDescent="0.35">
      <c r="A764">
        <v>18.594000000000001</v>
      </c>
      <c r="B764">
        <v>0.99628875530310701</v>
      </c>
      <c r="C764">
        <v>0.99285589482135195</v>
      </c>
      <c r="D764">
        <v>0.99973348511166904</v>
      </c>
    </row>
    <row r="765" spans="1:4" x14ac:dyDescent="0.35">
      <c r="A765">
        <v>18.603999999999999</v>
      </c>
      <c r="B765">
        <v>0.99627910226393201</v>
      </c>
      <c r="C765">
        <v>0.99284714763863702</v>
      </c>
      <c r="D765">
        <v>0.99972292005726704</v>
      </c>
    </row>
    <row r="766" spans="1:4" x14ac:dyDescent="0.35">
      <c r="A766">
        <v>18.613</v>
      </c>
      <c r="B766">
        <v>0.99627041792619897</v>
      </c>
      <c r="C766">
        <v>0.992839275396174</v>
      </c>
      <c r="D766">
        <v>0.99971341810463898</v>
      </c>
    </row>
    <row r="767" spans="1:4" x14ac:dyDescent="0.35">
      <c r="A767">
        <v>18.6235</v>
      </c>
      <c r="B767">
        <v>0.99626029026891705</v>
      </c>
      <c r="C767">
        <v>0.99283009138275902</v>
      </c>
      <c r="D767">
        <v>0.99970234039175798</v>
      </c>
    </row>
    <row r="768" spans="1:4" x14ac:dyDescent="0.35">
      <c r="A768">
        <v>18.647500000000001</v>
      </c>
      <c r="B768">
        <v>0.996237157809027</v>
      </c>
      <c r="C768">
        <v>0.99280910046373605</v>
      </c>
      <c r="D768">
        <v>0.99967705184795497</v>
      </c>
    </row>
    <row r="769" spans="1:4" x14ac:dyDescent="0.35">
      <c r="A769">
        <v>18.661000000000001</v>
      </c>
      <c r="B769">
        <v>0.99622415587893398</v>
      </c>
      <c r="C769">
        <v>0.99279729376636405</v>
      </c>
      <c r="D769">
        <v>0.999662846573242</v>
      </c>
    </row>
    <row r="770" spans="1:4" x14ac:dyDescent="0.35">
      <c r="A770">
        <v>18.677</v>
      </c>
      <c r="B770">
        <v>0.99620875558904398</v>
      </c>
      <c r="C770">
        <v>0.99278330130672798</v>
      </c>
      <c r="D770">
        <v>0.99964602890278897</v>
      </c>
    </row>
    <row r="771" spans="1:4" x14ac:dyDescent="0.35">
      <c r="A771">
        <v>18.688500000000001</v>
      </c>
      <c r="B771">
        <v>0.99619769293652005</v>
      </c>
      <c r="C771">
        <v>0.99277324467876205</v>
      </c>
      <c r="D771">
        <v>0.999633953404098</v>
      </c>
    </row>
    <row r="772" spans="1:4" x14ac:dyDescent="0.35">
      <c r="A772">
        <v>18.706499999999998</v>
      </c>
      <c r="B772">
        <v>0.99618038807615605</v>
      </c>
      <c r="C772">
        <v>0.99275750464446799</v>
      </c>
      <c r="D772">
        <v>0.99961507311189401</v>
      </c>
    </row>
    <row r="773" spans="1:4" x14ac:dyDescent="0.35">
      <c r="A773">
        <v>18.72</v>
      </c>
      <c r="B773">
        <v>0.99616741792248098</v>
      </c>
      <c r="C773">
        <v>0.99274570025065301</v>
      </c>
      <c r="D773">
        <v>0.99960092930122102</v>
      </c>
    </row>
    <row r="774" spans="1:4" x14ac:dyDescent="0.35">
      <c r="A774">
        <v>18.738</v>
      </c>
      <c r="B774">
        <v>0.99615013571560296</v>
      </c>
      <c r="C774">
        <v>0.99272996191918095</v>
      </c>
      <c r="D774">
        <v>0.99958209276552401</v>
      </c>
    </row>
    <row r="775" spans="1:4" x14ac:dyDescent="0.35">
      <c r="A775">
        <v>18.756</v>
      </c>
      <c r="B775">
        <v>0.99613286646938604</v>
      </c>
      <c r="C775">
        <v>0.99271422459129799</v>
      </c>
      <c r="D775">
        <v>0.99956328123437299</v>
      </c>
    </row>
    <row r="776" spans="1:4" x14ac:dyDescent="0.35">
      <c r="A776">
        <v>18.765999999999998</v>
      </c>
      <c r="B776">
        <v>0.99612327804822798</v>
      </c>
      <c r="C776">
        <v>0.99270548207325504</v>
      </c>
      <c r="D776">
        <v>0.99955284118832399</v>
      </c>
    </row>
    <row r="777" spans="1:4" x14ac:dyDescent="0.35">
      <c r="A777">
        <v>18.782</v>
      </c>
      <c r="B777">
        <v>0.99610794490710397</v>
      </c>
      <c r="C777">
        <v>0.99269149471269102</v>
      </c>
      <c r="D777">
        <v>0.99953615316733402</v>
      </c>
    </row>
    <row r="778" spans="1:4" x14ac:dyDescent="0.35">
      <c r="A778">
        <v>18.798999999999999</v>
      </c>
      <c r="B778">
        <v>0.99609166468975197</v>
      </c>
      <c r="C778">
        <v>0.99267663405895801</v>
      </c>
      <c r="D778">
        <v>0.99951844379312005</v>
      </c>
    </row>
    <row r="779" spans="1:4" x14ac:dyDescent="0.35">
      <c r="A779">
        <v>18.805</v>
      </c>
      <c r="B779">
        <v>0.99608592149862796</v>
      </c>
      <c r="C779">
        <v>0.99267138935138499</v>
      </c>
      <c r="D779">
        <v>0.99951219875095798</v>
      </c>
    </row>
    <row r="780" spans="1:4" x14ac:dyDescent="0.35">
      <c r="A780">
        <v>18.8185</v>
      </c>
      <c r="B780">
        <v>0.99607300460190396</v>
      </c>
      <c r="C780">
        <v>0.99265958920254205</v>
      </c>
      <c r="D780">
        <v>0.99949815756449101</v>
      </c>
    </row>
    <row r="781" spans="1:4" x14ac:dyDescent="0.35">
      <c r="A781">
        <v>18.834</v>
      </c>
      <c r="B781">
        <v>0.99605818311727801</v>
      </c>
      <c r="C781">
        <v>0.99264604165059001</v>
      </c>
      <c r="D781">
        <v>0.99948205354766595</v>
      </c>
    </row>
    <row r="782" spans="1:4" x14ac:dyDescent="0.35">
      <c r="A782">
        <v>18.8445</v>
      </c>
      <c r="B782">
        <v>0.99604814824239196</v>
      </c>
      <c r="C782">
        <v>0.99263686474968305</v>
      </c>
      <c r="D782">
        <v>0.99947115490948801</v>
      </c>
    </row>
    <row r="783" spans="1:4" x14ac:dyDescent="0.35">
      <c r="A783">
        <v>18.861000000000001</v>
      </c>
      <c r="B783">
        <v>0.99603238811139205</v>
      </c>
      <c r="C783">
        <v>0.99262244468981597</v>
      </c>
      <c r="D783">
        <v>0.99945404566879203</v>
      </c>
    </row>
    <row r="784" spans="1:4" x14ac:dyDescent="0.35">
      <c r="A784">
        <v>18.87</v>
      </c>
      <c r="B784">
        <v>0.996023796293798</v>
      </c>
      <c r="C784">
        <v>0.992614579612211</v>
      </c>
      <c r="D784">
        <v>0.99944472221139802</v>
      </c>
    </row>
    <row r="785" spans="1:4" x14ac:dyDescent="0.35">
      <c r="A785">
        <v>18.882000000000001</v>
      </c>
      <c r="B785">
        <v>0.99601234561030405</v>
      </c>
      <c r="C785">
        <v>0.99260409329814303</v>
      </c>
      <c r="D785">
        <v>0.99943230065863298</v>
      </c>
    </row>
    <row r="786" spans="1:4" x14ac:dyDescent="0.35">
      <c r="A786">
        <v>18.898499999999999</v>
      </c>
      <c r="B786">
        <v>0.99599661039342902</v>
      </c>
      <c r="C786">
        <v>0.99258967547921395</v>
      </c>
      <c r="D786">
        <v>0.99941523916845798</v>
      </c>
    </row>
    <row r="787" spans="1:4" x14ac:dyDescent="0.35">
      <c r="A787">
        <v>18.913</v>
      </c>
      <c r="B787">
        <v>0.99598279153685298</v>
      </c>
      <c r="C787">
        <v>0.99257700611258803</v>
      </c>
      <c r="D787">
        <v>0.99940026308147401</v>
      </c>
    </row>
    <row r="788" spans="1:4" x14ac:dyDescent="0.35">
      <c r="A788">
        <v>18.926500000000001</v>
      </c>
      <c r="B788">
        <v>0.99596993333033901</v>
      </c>
      <c r="C788">
        <v>0.99256521121140895</v>
      </c>
      <c r="D788">
        <v>0.99938633441260205</v>
      </c>
    </row>
    <row r="789" spans="1:4" x14ac:dyDescent="0.35">
      <c r="A789">
        <v>18.939499999999999</v>
      </c>
      <c r="B789">
        <v>0.99595755830800503</v>
      </c>
      <c r="C789">
        <v>0.992553853820623</v>
      </c>
      <c r="D789">
        <v>0.99937293491191104</v>
      </c>
    </row>
    <row r="790" spans="1:4" x14ac:dyDescent="0.35">
      <c r="A790">
        <v>18.9495</v>
      </c>
      <c r="B790">
        <v>0.99594804370574896</v>
      </c>
      <c r="C790">
        <v>0.99254511781403199</v>
      </c>
      <c r="D790">
        <v>0.99936263647730605</v>
      </c>
    </row>
    <row r="791" spans="1:4" x14ac:dyDescent="0.35">
      <c r="A791">
        <v>18.961500000000001</v>
      </c>
      <c r="B791">
        <v>0.99593663151852596</v>
      </c>
      <c r="C791">
        <v>0.99253463512654505</v>
      </c>
      <c r="D791">
        <v>0.99935028854081698</v>
      </c>
    </row>
    <row r="792" spans="1:4" x14ac:dyDescent="0.35">
      <c r="A792">
        <v>18.9755</v>
      </c>
      <c r="B792">
        <v>0.99592332466090205</v>
      </c>
      <c r="C792">
        <v>0.99252240605108499</v>
      </c>
      <c r="D792">
        <v>0.99933589665740497</v>
      </c>
    </row>
    <row r="793" spans="1:4" x14ac:dyDescent="0.35">
      <c r="A793">
        <v>18.990500000000001</v>
      </c>
      <c r="B793">
        <v>0.99590907611587498</v>
      </c>
      <c r="C793">
        <v>0.99250930435094897</v>
      </c>
      <c r="D793">
        <v>0.99932049356311603</v>
      </c>
    </row>
    <row r="794" spans="1:4" x14ac:dyDescent="0.35">
      <c r="A794">
        <v>19.008500000000002</v>
      </c>
      <c r="B794">
        <v>0.99589198989087602</v>
      </c>
      <c r="C794">
        <v>0.99249358353289396</v>
      </c>
      <c r="D794">
        <v>0.99930203276315599</v>
      </c>
    </row>
    <row r="795" spans="1:4" x14ac:dyDescent="0.35">
      <c r="A795">
        <v>19.0185</v>
      </c>
      <c r="B795">
        <v>0.99588250321786298</v>
      </c>
      <c r="C795">
        <v>0.99248485032960199</v>
      </c>
      <c r="D795">
        <v>0.99929178756341397</v>
      </c>
    </row>
    <row r="796" spans="1:4" x14ac:dyDescent="0.35">
      <c r="A796">
        <v>19.029</v>
      </c>
      <c r="B796">
        <v>0.99587254657596702</v>
      </c>
      <c r="C796">
        <v>0.99247568092132998</v>
      </c>
      <c r="D796">
        <v>0.99928103840593296</v>
      </c>
    </row>
    <row r="797" spans="1:4" x14ac:dyDescent="0.35">
      <c r="A797">
        <v>19.043500000000002</v>
      </c>
      <c r="B797">
        <v>0.99585880428245999</v>
      </c>
      <c r="C797">
        <v>0.99246301918068902</v>
      </c>
      <c r="D797">
        <v>0.99926620831232604</v>
      </c>
    </row>
    <row r="798" spans="1:4" x14ac:dyDescent="0.35">
      <c r="A798">
        <v>19.058</v>
      </c>
      <c r="B798">
        <v>0.99584507052600502</v>
      </c>
      <c r="C798">
        <v>0.99245035835147899</v>
      </c>
      <c r="D798">
        <v>0.99925139443571898</v>
      </c>
    </row>
    <row r="799" spans="1:4" x14ac:dyDescent="0.35">
      <c r="A799">
        <v>19.068999999999999</v>
      </c>
      <c r="B799">
        <v>0.99583465751264899</v>
      </c>
      <c r="C799">
        <v>0.99244075420047595</v>
      </c>
      <c r="D799">
        <v>0.99924016713950004</v>
      </c>
    </row>
    <row r="800" spans="1:4" x14ac:dyDescent="0.35">
      <c r="A800">
        <v>19.076499999999999</v>
      </c>
      <c r="B800">
        <v>0.99582756055106503</v>
      </c>
      <c r="C800">
        <v>0.99243420622367895</v>
      </c>
      <c r="D800">
        <v>0.99923251751520004</v>
      </c>
    </row>
    <row r="801" spans="1:4" x14ac:dyDescent="0.35">
      <c r="A801">
        <v>19.087499999999999</v>
      </c>
      <c r="B801">
        <v>0.99581715581241403</v>
      </c>
      <c r="C801">
        <v>0.99242460298039303</v>
      </c>
      <c r="D801">
        <v>0.99922130591306801</v>
      </c>
    </row>
    <row r="802" spans="1:4" x14ac:dyDescent="0.35">
      <c r="A802">
        <v>19.111000000000001</v>
      </c>
      <c r="B802">
        <v>0.99579494400556001</v>
      </c>
      <c r="C802">
        <v>0.99240408880200803</v>
      </c>
      <c r="D802">
        <v>0.99919738511362599</v>
      </c>
    </row>
    <row r="803" spans="1:4" x14ac:dyDescent="0.35">
      <c r="A803">
        <v>19.127500000000001</v>
      </c>
      <c r="B803">
        <v>0.995779361923397</v>
      </c>
      <c r="C803">
        <v>0.99238968675334904</v>
      </c>
      <c r="D803">
        <v>0.99918061510348699</v>
      </c>
    </row>
    <row r="804" spans="1:4" x14ac:dyDescent="0.35">
      <c r="A804">
        <v>19.137499999999999</v>
      </c>
      <c r="B804">
        <v>0.995769923638676</v>
      </c>
      <c r="C804">
        <v>0.99238095886033795</v>
      </c>
      <c r="D804">
        <v>0.99917046167642198</v>
      </c>
    </row>
    <row r="805" spans="1:4" x14ac:dyDescent="0.35">
      <c r="A805">
        <v>19.153500000000001</v>
      </c>
      <c r="B805">
        <v>0.99575483086816596</v>
      </c>
      <c r="C805">
        <v>0.99236699521984595</v>
      </c>
      <c r="D805">
        <v>0.99915423222799704</v>
      </c>
    </row>
    <row r="806" spans="1:4" x14ac:dyDescent="0.35">
      <c r="A806">
        <v>19.161000000000001</v>
      </c>
      <c r="B806">
        <v>0.99574775972885399</v>
      </c>
      <c r="C806">
        <v>0.99236045018644103</v>
      </c>
      <c r="D806">
        <v>0.99914663146717497</v>
      </c>
    </row>
    <row r="807" spans="1:4" x14ac:dyDescent="0.35">
      <c r="A807">
        <v>19.170999999999999</v>
      </c>
      <c r="B807">
        <v>0.99573833511638599</v>
      </c>
      <c r="C807">
        <v>0.99235172389963999</v>
      </c>
      <c r="D807">
        <v>0.999136503863852</v>
      </c>
    </row>
    <row r="808" spans="1:4" x14ac:dyDescent="0.35">
      <c r="A808">
        <v>19.185500000000001</v>
      </c>
      <c r="B808">
        <v>0.995724676685801</v>
      </c>
      <c r="C808">
        <v>0.99233907165374802</v>
      </c>
      <c r="D808">
        <v>0.99912183252922504</v>
      </c>
    </row>
    <row r="809" spans="1:4" x14ac:dyDescent="0.35">
      <c r="A809">
        <v>19.199000000000002</v>
      </c>
      <c r="B809">
        <v>0.99571196794292205</v>
      </c>
      <c r="C809">
        <v>0.992327292912906</v>
      </c>
      <c r="D809">
        <v>0.999108187576358</v>
      </c>
    </row>
    <row r="810" spans="1:4" x14ac:dyDescent="0.35">
      <c r="A810">
        <v>19.211500000000001</v>
      </c>
      <c r="B810">
        <v>0.99570020723629205</v>
      </c>
      <c r="C810">
        <v>0.99231638748629503</v>
      </c>
      <c r="D810">
        <v>0.99909556588279902</v>
      </c>
    </row>
    <row r="811" spans="1:4" x14ac:dyDescent="0.35">
      <c r="A811">
        <v>19.225000000000001</v>
      </c>
      <c r="B811">
        <v>0.99568751285740198</v>
      </c>
      <c r="C811">
        <v>0.99230461051605701</v>
      </c>
      <c r="D811">
        <v>0.99908194797621297</v>
      </c>
    </row>
    <row r="812" spans="1:4" x14ac:dyDescent="0.35">
      <c r="A812">
        <v>19.244499999999999</v>
      </c>
      <c r="B812">
        <v>0.99566918971311802</v>
      </c>
      <c r="C812">
        <v>0.99228760099147495</v>
      </c>
      <c r="D812">
        <v>0.99906230245488503</v>
      </c>
    </row>
    <row r="813" spans="1:4" x14ac:dyDescent="0.35">
      <c r="A813">
        <v>19.260000000000002</v>
      </c>
      <c r="B813">
        <v>0.99565463628317497</v>
      </c>
      <c r="C813">
        <v>0.992274082015008</v>
      </c>
      <c r="D813">
        <v>0.99904670767888504</v>
      </c>
    </row>
    <row r="814" spans="1:4" x14ac:dyDescent="0.35">
      <c r="A814">
        <v>19.276</v>
      </c>
      <c r="B814">
        <v>0.99563962372762504</v>
      </c>
      <c r="C814">
        <v>0.99226012827653998</v>
      </c>
      <c r="D814">
        <v>0.99903062925472597</v>
      </c>
    </row>
    <row r="815" spans="1:4" x14ac:dyDescent="0.35">
      <c r="A815">
        <v>19.3005</v>
      </c>
      <c r="B815">
        <v>0.99561665612681505</v>
      </c>
      <c r="C815">
        <v>0.99223876428337698</v>
      </c>
      <c r="D815">
        <v>0.99900604737313403</v>
      </c>
    </row>
    <row r="816" spans="1:4" x14ac:dyDescent="0.35">
      <c r="A816">
        <v>19.314499999999999</v>
      </c>
      <c r="B816">
        <v>0.99560354286097397</v>
      </c>
      <c r="C816">
        <v>0.99222655775963897</v>
      </c>
      <c r="D816">
        <v>0.99899202133374299</v>
      </c>
    </row>
    <row r="817" spans="1:4" x14ac:dyDescent="0.35">
      <c r="A817">
        <v>19.331499999999998</v>
      </c>
      <c r="B817">
        <v>0.99558763045005705</v>
      </c>
      <c r="C817">
        <v>0.99221173701444099</v>
      </c>
      <c r="D817">
        <v>0.99897500999903499</v>
      </c>
    </row>
    <row r="818" spans="1:4" x14ac:dyDescent="0.35">
      <c r="A818">
        <v>19.344000000000001</v>
      </c>
      <c r="B818">
        <v>0.99557593773841702</v>
      </c>
      <c r="C818">
        <v>0.99220084044326995</v>
      </c>
      <c r="D818">
        <v>0.99896251585608098</v>
      </c>
    </row>
    <row r="819" spans="1:4" x14ac:dyDescent="0.35">
      <c r="A819">
        <v>19.361499999999999</v>
      </c>
      <c r="B819">
        <v>0.99555957875704104</v>
      </c>
      <c r="C819">
        <v>0.99218558673730595</v>
      </c>
      <c r="D819">
        <v>0.99894504425744401</v>
      </c>
    </row>
    <row r="820" spans="1:4" x14ac:dyDescent="0.35">
      <c r="A820">
        <v>19.369</v>
      </c>
      <c r="B820">
        <v>0.99555257162980304</v>
      </c>
      <c r="C820">
        <v>0.99217904997371797</v>
      </c>
      <c r="D820">
        <v>0.99893756364334396</v>
      </c>
    </row>
    <row r="821" spans="1:4" x14ac:dyDescent="0.35">
      <c r="A821">
        <v>19.378499999999999</v>
      </c>
      <c r="B821">
        <v>0.99554369926599495</v>
      </c>
      <c r="C821">
        <v>0.99217077054178904</v>
      </c>
      <c r="D821">
        <v>0.998928094411624</v>
      </c>
    </row>
    <row r="822" spans="1:4" x14ac:dyDescent="0.35">
      <c r="A822">
        <v>19.388999999999999</v>
      </c>
      <c r="B822">
        <v>0.99553389730198405</v>
      </c>
      <c r="C822">
        <v>0.99216162020461196</v>
      </c>
      <c r="D822">
        <v>0.99891763649644705</v>
      </c>
    </row>
    <row r="823" spans="1:4" x14ac:dyDescent="0.35">
      <c r="A823">
        <v>19.402999999999999</v>
      </c>
      <c r="B823">
        <v>0.99552083509741796</v>
      </c>
      <c r="C823">
        <v>0.99214942076698598</v>
      </c>
      <c r="D823">
        <v>0.99890370580160703</v>
      </c>
    </row>
    <row r="824" spans="1:4" x14ac:dyDescent="0.35">
      <c r="A824">
        <v>19.412500000000001</v>
      </c>
      <c r="B824">
        <v>0.99551197606980002</v>
      </c>
      <c r="C824">
        <v>0.99214114324184499</v>
      </c>
      <c r="D824">
        <v>0.99889426141540405</v>
      </c>
    </row>
    <row r="825" spans="1:4" x14ac:dyDescent="0.35">
      <c r="A825">
        <v>19.422499999999999</v>
      </c>
      <c r="B825">
        <v>0.99550265480740896</v>
      </c>
      <c r="C825">
        <v>0.99213243064325896</v>
      </c>
      <c r="D825">
        <v>0.99888432745420697</v>
      </c>
    </row>
    <row r="826" spans="1:4" x14ac:dyDescent="0.35">
      <c r="A826">
        <v>19.434000000000001</v>
      </c>
      <c r="B826">
        <v>0.99549194046780598</v>
      </c>
      <c r="C826">
        <v>0.99212241190374195</v>
      </c>
      <c r="D826">
        <v>0.99887291290473001</v>
      </c>
    </row>
    <row r="827" spans="1:4" x14ac:dyDescent="0.35">
      <c r="A827">
        <v>19.444500000000001</v>
      </c>
      <c r="B827">
        <v>0.99548216258849498</v>
      </c>
      <c r="C827">
        <v>0.99211326506453301</v>
      </c>
      <c r="D827">
        <v>0.99886249980480601</v>
      </c>
    </row>
    <row r="828" spans="1:4" x14ac:dyDescent="0.35">
      <c r="A828">
        <v>19.456</v>
      </c>
      <c r="B828">
        <v>0.99547145871905696</v>
      </c>
      <c r="C828">
        <v>0.99210324787735804</v>
      </c>
      <c r="D828">
        <v>0.99885110470553296</v>
      </c>
    </row>
    <row r="829" spans="1:4" x14ac:dyDescent="0.35">
      <c r="A829">
        <v>19.47</v>
      </c>
      <c r="B829">
        <v>0.99545843531471501</v>
      </c>
      <c r="C829">
        <v>0.99209105415120602</v>
      </c>
      <c r="D829">
        <v>0.99883724613062597</v>
      </c>
    </row>
    <row r="830" spans="1:4" x14ac:dyDescent="0.35">
      <c r="A830">
        <v>19.483000000000001</v>
      </c>
      <c r="B830">
        <v>0.99544634942695498</v>
      </c>
      <c r="C830">
        <v>0.99207973250818005</v>
      </c>
      <c r="D830">
        <v>0.99882439094106001</v>
      </c>
    </row>
    <row r="831" spans="1:4" x14ac:dyDescent="0.35">
      <c r="A831">
        <v>19.494499999999999</v>
      </c>
      <c r="B831">
        <v>0.99543566390668603</v>
      </c>
      <c r="C831">
        <v>0.99206971810252698</v>
      </c>
      <c r="D831">
        <v>0.99881302986706</v>
      </c>
    </row>
    <row r="832" spans="1:4" x14ac:dyDescent="0.35">
      <c r="A832">
        <v>19.507999999999999</v>
      </c>
      <c r="B832">
        <v>0.99542312703721003</v>
      </c>
      <c r="C832">
        <v>0.99205796314239802</v>
      </c>
      <c r="D832">
        <v>0.99879970591830303</v>
      </c>
    </row>
    <row r="833" spans="1:4" x14ac:dyDescent="0.35">
      <c r="A833">
        <v>19.525500000000001</v>
      </c>
      <c r="B833">
        <v>0.99540688680260903</v>
      </c>
      <c r="C833">
        <v>0.99204272698806695</v>
      </c>
      <c r="D833">
        <v>0.99878245496776996</v>
      </c>
    </row>
    <row r="834" spans="1:4" x14ac:dyDescent="0.35">
      <c r="A834">
        <v>19.542999999999999</v>
      </c>
      <c r="B834">
        <v>0.99539065929390003</v>
      </c>
      <c r="C834">
        <v>0.99202749284180003</v>
      </c>
      <c r="D834">
        <v>0.99876522753543295</v>
      </c>
    </row>
    <row r="835" spans="1:4" x14ac:dyDescent="0.35">
      <c r="A835">
        <v>19.555</v>
      </c>
      <c r="B835">
        <v>0.99537953921986499</v>
      </c>
      <c r="C835">
        <v>0.99201704774438404</v>
      </c>
      <c r="D835">
        <v>0.99875342802863598</v>
      </c>
    </row>
    <row r="836" spans="1:4" x14ac:dyDescent="0.35">
      <c r="A836">
        <v>19.565000000000001</v>
      </c>
      <c r="B836">
        <v>0.99537027706868197</v>
      </c>
      <c r="C836">
        <v>0.99200834423353501</v>
      </c>
      <c r="D836">
        <v>0.99874360355031799</v>
      </c>
    </row>
    <row r="837" spans="1:4" x14ac:dyDescent="0.35">
      <c r="A837">
        <v>19.577500000000001</v>
      </c>
      <c r="B837">
        <v>0.99535870523439596</v>
      </c>
      <c r="C837">
        <v>0.99199746579522297</v>
      </c>
      <c r="D837">
        <v>0.99873133374557399</v>
      </c>
    </row>
    <row r="838" spans="1:4" x14ac:dyDescent="0.35">
      <c r="A838">
        <v>19.589500000000001</v>
      </c>
      <c r="B838">
        <v>0.995347602396916</v>
      </c>
      <c r="C838">
        <v>0.99198702349623102</v>
      </c>
      <c r="D838">
        <v>0.99871956601361001</v>
      </c>
    </row>
    <row r="839" spans="1:4" x14ac:dyDescent="0.35">
      <c r="A839">
        <v>19.602</v>
      </c>
      <c r="B839">
        <v>0.995336043323505</v>
      </c>
      <c r="C839">
        <v>0.99197614715445404</v>
      </c>
      <c r="D839">
        <v>0.99870731970799598</v>
      </c>
    </row>
    <row r="840" spans="1:4" x14ac:dyDescent="0.35">
      <c r="A840">
        <v>19.613499999999998</v>
      </c>
      <c r="B840">
        <v>0.99532541473111003</v>
      </c>
      <c r="C840">
        <v>0.99196614187735499</v>
      </c>
      <c r="D840">
        <v>0.99869606369301001</v>
      </c>
    </row>
    <row r="841" spans="1:4" x14ac:dyDescent="0.35">
      <c r="A841">
        <v>19.627500000000001</v>
      </c>
      <c r="B841">
        <v>0.99531248302375896</v>
      </c>
      <c r="C841">
        <v>0.99195396278973202</v>
      </c>
      <c r="D841">
        <v>0.99868237440865104</v>
      </c>
    </row>
    <row r="842" spans="1:4" x14ac:dyDescent="0.35">
      <c r="A842">
        <v>19.638999999999999</v>
      </c>
      <c r="B842">
        <v>0.995301866671922</v>
      </c>
      <c r="C842">
        <v>0.991943959574901</v>
      </c>
      <c r="D842">
        <v>0.99867114088294495</v>
      </c>
    </row>
    <row r="843" spans="1:4" x14ac:dyDescent="0.35">
      <c r="A843">
        <v>19.652000000000001</v>
      </c>
      <c r="B843">
        <v>0.99528987223175902</v>
      </c>
      <c r="C843">
        <v>0.99193265272820597</v>
      </c>
      <c r="D843">
        <v>0.99865845432405598</v>
      </c>
    </row>
    <row r="844" spans="1:4" x14ac:dyDescent="0.35">
      <c r="A844">
        <v>19.670000000000002</v>
      </c>
      <c r="B844">
        <v>0.99527327620935002</v>
      </c>
      <c r="C844">
        <v>0.99191699910347597</v>
      </c>
      <c r="D844">
        <v>0.99864090970494401</v>
      </c>
    </row>
    <row r="845" spans="1:4" x14ac:dyDescent="0.35">
      <c r="A845">
        <v>19.686</v>
      </c>
      <c r="B845">
        <v>0.99525853556914801</v>
      </c>
      <c r="C845">
        <v>0.99190308675095595</v>
      </c>
      <c r="D845">
        <v>0.99862533533172404</v>
      </c>
    </row>
    <row r="846" spans="1:4" x14ac:dyDescent="0.35">
      <c r="A846">
        <v>19.702000000000002</v>
      </c>
      <c r="B846">
        <v>0.99524380564767101</v>
      </c>
      <c r="C846">
        <v>0.99188917628445195</v>
      </c>
      <c r="D846">
        <v>0.998609780570891</v>
      </c>
    </row>
    <row r="847" spans="1:4" x14ac:dyDescent="0.35">
      <c r="A847">
        <v>19.715499999999999</v>
      </c>
      <c r="B847">
        <v>0.99523138561973801</v>
      </c>
      <c r="C847">
        <v>0.99187744081093798</v>
      </c>
      <c r="D847">
        <v>0.99859667149278497</v>
      </c>
    </row>
    <row r="848" spans="1:4" x14ac:dyDescent="0.35">
      <c r="A848">
        <v>19.7285</v>
      </c>
      <c r="B848">
        <v>0.9952194328149</v>
      </c>
      <c r="C848">
        <v>0.99186614127973705</v>
      </c>
      <c r="D848">
        <v>0.99858406112591502</v>
      </c>
    </row>
    <row r="849" spans="1:4" x14ac:dyDescent="0.35">
      <c r="A849">
        <v>19.742000000000001</v>
      </c>
      <c r="B849">
        <v>0.99520702779132497</v>
      </c>
      <c r="C849">
        <v>0.991854408508548</v>
      </c>
      <c r="D849">
        <v>0.99857097943897299</v>
      </c>
    </row>
    <row r="850" spans="1:4" x14ac:dyDescent="0.35">
      <c r="A850">
        <v>19.751999999999999</v>
      </c>
      <c r="B850">
        <v>0.99519784381738796</v>
      </c>
      <c r="C850">
        <v>0.99184571846601499</v>
      </c>
      <c r="D850">
        <v>0.99856129829400797</v>
      </c>
    </row>
    <row r="851" spans="1:4" x14ac:dyDescent="0.35">
      <c r="A851">
        <v>19.762499999999999</v>
      </c>
      <c r="B851">
        <v>0.99518820516503603</v>
      </c>
      <c r="C851">
        <v>0.99183659475126595</v>
      </c>
      <c r="D851">
        <v>0.99855114132785106</v>
      </c>
    </row>
    <row r="852" spans="1:4" x14ac:dyDescent="0.35">
      <c r="A852">
        <v>19.783000000000001</v>
      </c>
      <c r="B852">
        <v>0.99516940019792499</v>
      </c>
      <c r="C852">
        <v>0.99181878425738201</v>
      </c>
      <c r="D852">
        <v>0.99853133537073002</v>
      </c>
    </row>
    <row r="853" spans="1:4" x14ac:dyDescent="0.35">
      <c r="A853">
        <v>19.795500000000001</v>
      </c>
      <c r="B853">
        <v>0.99515794242856503</v>
      </c>
      <c r="C853">
        <v>0.991807925821105</v>
      </c>
      <c r="D853">
        <v>0.99851927434313004</v>
      </c>
    </row>
    <row r="854" spans="1:4" x14ac:dyDescent="0.35">
      <c r="A854">
        <v>19.8125</v>
      </c>
      <c r="B854">
        <v>0.995142370415947</v>
      </c>
      <c r="C854">
        <v>0.99179316034056897</v>
      </c>
      <c r="D854">
        <v>0.99850289051903895</v>
      </c>
    </row>
    <row r="855" spans="1:4" x14ac:dyDescent="0.35">
      <c r="A855">
        <v>19.821000000000002</v>
      </c>
      <c r="B855">
        <v>0.995134588973691</v>
      </c>
      <c r="C855">
        <v>0.99178577846887805</v>
      </c>
      <c r="D855">
        <v>0.99849470689189901</v>
      </c>
    </row>
    <row r="856" spans="1:4" x14ac:dyDescent="0.35">
      <c r="A856">
        <v>19.838000000000001</v>
      </c>
      <c r="B856">
        <v>0.99511903522332801</v>
      </c>
      <c r="C856">
        <v>0.99177101647899502</v>
      </c>
      <c r="D856">
        <v>0.99847835620308301</v>
      </c>
    </row>
    <row r="857" spans="1:4" x14ac:dyDescent="0.35">
      <c r="A857">
        <v>19.852499999999999</v>
      </c>
      <c r="B857">
        <v>0.99510577841923498</v>
      </c>
      <c r="C857">
        <v>0.99175842723378405</v>
      </c>
      <c r="D857">
        <v>0.99846442747688002</v>
      </c>
    </row>
    <row r="858" spans="1:4" x14ac:dyDescent="0.35">
      <c r="A858">
        <v>19.865500000000001</v>
      </c>
      <c r="B858">
        <v>0.99509390055135805</v>
      </c>
      <c r="C858">
        <v>0.99174714179729895</v>
      </c>
      <c r="D858">
        <v>0.99845195330737202</v>
      </c>
    </row>
    <row r="859" spans="1:4" x14ac:dyDescent="0.35">
      <c r="A859">
        <v>19.88</v>
      </c>
      <c r="B859">
        <v>0.99508066057875999</v>
      </c>
      <c r="C859">
        <v>0.99173455585304704</v>
      </c>
      <c r="D859">
        <v>0.99843805503595295</v>
      </c>
    </row>
    <row r="860" spans="1:4" x14ac:dyDescent="0.35">
      <c r="A860">
        <v>19.890499999999999</v>
      </c>
      <c r="B860">
        <v>0.995071078557624</v>
      </c>
      <c r="C860">
        <v>0.99172544299384302</v>
      </c>
      <c r="D860">
        <v>0.99842800079092198</v>
      </c>
    </row>
    <row r="861" spans="1:4" x14ac:dyDescent="0.35">
      <c r="A861">
        <v>19.9025</v>
      </c>
      <c r="B861">
        <v>0.99506013338326904</v>
      </c>
      <c r="C861">
        <v>0.991715029438481</v>
      </c>
      <c r="D861">
        <v>0.99841652052944896</v>
      </c>
    </row>
    <row r="862" spans="1:4" x14ac:dyDescent="0.35">
      <c r="A862">
        <v>19.921500000000002</v>
      </c>
      <c r="B862">
        <v>0.99504281598148103</v>
      </c>
      <c r="C862">
        <v>0.99169854382005196</v>
      </c>
      <c r="D862">
        <v>0.99839836592118103</v>
      </c>
    </row>
    <row r="863" spans="1:4" x14ac:dyDescent="0.35">
      <c r="A863">
        <v>19.931999999999999</v>
      </c>
      <c r="B863">
        <v>0.99503325239395302</v>
      </c>
      <c r="C863">
        <v>0.99168943467882498</v>
      </c>
      <c r="D863">
        <v>0.99838834492609696</v>
      </c>
    </row>
    <row r="864" spans="1:4" x14ac:dyDescent="0.35">
      <c r="A864">
        <v>19.946999999999999</v>
      </c>
      <c r="B864">
        <v>0.99501959822689301</v>
      </c>
      <c r="C864">
        <v>0.99167642328039995</v>
      </c>
      <c r="D864">
        <v>0.99837404380406702</v>
      </c>
    </row>
    <row r="865" spans="1:4" x14ac:dyDescent="0.35">
      <c r="A865">
        <v>19.961500000000001</v>
      </c>
      <c r="B865">
        <v>0.99500640826351805</v>
      </c>
      <c r="C865">
        <v>0.99166384746778302</v>
      </c>
      <c r="D865">
        <v>0.99836023569229804</v>
      </c>
    </row>
    <row r="866" spans="1:4" x14ac:dyDescent="0.35">
      <c r="A866">
        <v>19.977499999999999</v>
      </c>
      <c r="B866">
        <v>0.99499186417004704</v>
      </c>
      <c r="C866">
        <v>0.99164997286564305</v>
      </c>
      <c r="D866">
        <v>0.99834501775226603</v>
      </c>
    </row>
    <row r="867" spans="1:4" x14ac:dyDescent="0.35">
      <c r="A867">
        <v>19.988499999999998</v>
      </c>
      <c r="B867">
        <v>0.99498187140822103</v>
      </c>
      <c r="C867">
        <v>0.99164043540052205</v>
      </c>
      <c r="D867">
        <v>0.99833456673350696</v>
      </c>
    </row>
    <row r="868" spans="1:4" x14ac:dyDescent="0.35">
      <c r="A868">
        <v>20.003</v>
      </c>
      <c r="B868">
        <v>0.99496870698251805</v>
      </c>
      <c r="C868">
        <v>0.99162786494967303</v>
      </c>
      <c r="D868">
        <v>0.99832080447306204</v>
      </c>
    </row>
    <row r="869" spans="1:4" x14ac:dyDescent="0.35">
      <c r="A869">
        <v>20.0215</v>
      </c>
      <c r="B869">
        <v>0.99495192396323495</v>
      </c>
      <c r="C869">
        <v>0.99161182955767302</v>
      </c>
      <c r="D869">
        <v>0.99830326897140698</v>
      </c>
    </row>
    <row r="870" spans="1:4" x14ac:dyDescent="0.35">
      <c r="A870">
        <v>20.033000000000001</v>
      </c>
      <c r="B870">
        <v>0.99494149861129799</v>
      </c>
      <c r="C870">
        <v>0.99160186319056398</v>
      </c>
      <c r="D870">
        <v>0.99829238165585998</v>
      </c>
    </row>
    <row r="871" spans="1:4" x14ac:dyDescent="0.35">
      <c r="A871">
        <v>20.055499999999999</v>
      </c>
      <c r="B871">
        <v>0.99492111746294598</v>
      </c>
      <c r="C871">
        <v>0.99158236731589</v>
      </c>
      <c r="D871">
        <v>0.99827110949258502</v>
      </c>
    </row>
    <row r="872" spans="1:4" x14ac:dyDescent="0.35">
      <c r="A872">
        <v>20.068000000000001</v>
      </c>
      <c r="B872">
        <v>0.99490980391951001</v>
      </c>
      <c r="C872">
        <v>0.99157153831747702</v>
      </c>
      <c r="D872">
        <v>0.99825930826408404</v>
      </c>
    </row>
    <row r="873" spans="1:4" x14ac:dyDescent="0.35">
      <c r="A873">
        <v>20.082000000000001</v>
      </c>
      <c r="B873">
        <v>0.99489714065743795</v>
      </c>
      <c r="C873">
        <v>0.991559411588812</v>
      </c>
      <c r="D873">
        <v>0.99824610499366795</v>
      </c>
    </row>
    <row r="874" spans="1:4" x14ac:dyDescent="0.35">
      <c r="A874">
        <v>20.094000000000001</v>
      </c>
      <c r="B874">
        <v>0.99488629308594001</v>
      </c>
      <c r="C874">
        <v>0.99154901873257295</v>
      </c>
      <c r="D874">
        <v>0.99823479976357898</v>
      </c>
    </row>
    <row r="875" spans="1:4" x14ac:dyDescent="0.35">
      <c r="A875">
        <v>20.109500000000001</v>
      </c>
      <c r="B875">
        <v>0.994872290734647</v>
      </c>
      <c r="C875">
        <v>0.99153559666880398</v>
      </c>
      <c r="D875">
        <v>0.99822021337092803</v>
      </c>
    </row>
    <row r="876" spans="1:4" x14ac:dyDescent="0.35">
      <c r="A876">
        <v>20.126000000000001</v>
      </c>
      <c r="B876">
        <v>0.99485739627981296</v>
      </c>
      <c r="C876">
        <v>0.99152131121709997</v>
      </c>
      <c r="D876">
        <v>0.998204705976248</v>
      </c>
    </row>
    <row r="877" spans="1:4" x14ac:dyDescent="0.35">
      <c r="A877">
        <v>20.143999999999998</v>
      </c>
      <c r="B877">
        <v>0.99484116105353404</v>
      </c>
      <c r="C877">
        <v>0.99150573011852605</v>
      </c>
      <c r="D877">
        <v>0.99818781239724397</v>
      </c>
    </row>
    <row r="878" spans="1:4" x14ac:dyDescent="0.35">
      <c r="A878">
        <v>20.155000000000001</v>
      </c>
      <c r="B878">
        <v>0.99483124634770903</v>
      </c>
      <c r="C878">
        <v>0.99149620990663401</v>
      </c>
      <c r="D878">
        <v>0.99817750065119504</v>
      </c>
    </row>
    <row r="879" spans="1:4" x14ac:dyDescent="0.35">
      <c r="A879">
        <v>20.164999999999999</v>
      </c>
      <c r="B879">
        <v>0.99482223747200504</v>
      </c>
      <c r="C879">
        <v>0.99148755621028295</v>
      </c>
      <c r="D879">
        <v>0.99816813430476303</v>
      </c>
    </row>
    <row r="880" spans="1:4" x14ac:dyDescent="0.35">
      <c r="A880">
        <v>20.18</v>
      </c>
      <c r="B880">
        <v>0.99480873218649801</v>
      </c>
      <c r="C880">
        <v>0.991474577538908</v>
      </c>
      <c r="D880">
        <v>0.99815409900983698</v>
      </c>
    </row>
    <row r="881" spans="1:4" x14ac:dyDescent="0.35">
      <c r="A881">
        <v>20.187999999999999</v>
      </c>
      <c r="B881">
        <v>0.99480153330864896</v>
      </c>
      <c r="C881">
        <v>0.99146765650575797</v>
      </c>
      <c r="D881">
        <v>0.99814662049693603</v>
      </c>
    </row>
    <row r="882" spans="1:4" x14ac:dyDescent="0.35">
      <c r="A882">
        <v>20.1995</v>
      </c>
      <c r="B882">
        <v>0.99479118972747904</v>
      </c>
      <c r="C882">
        <v>0.99145770865528104</v>
      </c>
      <c r="D882">
        <v>0.99813587863634101</v>
      </c>
    </row>
    <row r="883" spans="1:4" x14ac:dyDescent="0.35">
      <c r="A883">
        <v>20.2165</v>
      </c>
      <c r="B883">
        <v>0.99477590960495099</v>
      </c>
      <c r="C883">
        <v>0.99144300560573395</v>
      </c>
      <c r="D883">
        <v>0.99812001772685</v>
      </c>
    </row>
    <row r="884" spans="1:4" x14ac:dyDescent="0.35">
      <c r="A884">
        <v>20.231999999999999</v>
      </c>
      <c r="B884">
        <v>0.994761988537328</v>
      </c>
      <c r="C884">
        <v>0.99142960247212597</v>
      </c>
      <c r="D884">
        <v>0.99810557539465905</v>
      </c>
    </row>
    <row r="885" spans="1:4" x14ac:dyDescent="0.35">
      <c r="A885">
        <v>20.244</v>
      </c>
      <c r="B885">
        <v>0.99475121802210797</v>
      </c>
      <c r="C885">
        <v>0.99141922756217404</v>
      </c>
      <c r="D885">
        <v>0.99809440673210204</v>
      </c>
    </row>
    <row r="886" spans="1:4" x14ac:dyDescent="0.35">
      <c r="A886">
        <v>20.262</v>
      </c>
      <c r="B886">
        <v>0.99473507385182303</v>
      </c>
      <c r="C886">
        <v>0.99140366801866997</v>
      </c>
      <c r="D886">
        <v>0.99807767418140803</v>
      </c>
    </row>
    <row r="887" spans="1:4" x14ac:dyDescent="0.35">
      <c r="A887">
        <v>20.273</v>
      </c>
      <c r="B887">
        <v>0.99472521482836795</v>
      </c>
      <c r="C887">
        <v>0.99139416108822198</v>
      </c>
      <c r="D887">
        <v>0.99806746080612596</v>
      </c>
    </row>
    <row r="888" spans="1:4" x14ac:dyDescent="0.35">
      <c r="A888">
        <v>20.286999999999999</v>
      </c>
      <c r="B888">
        <v>0.994712674510145</v>
      </c>
      <c r="C888">
        <v>0.99138206321594402</v>
      </c>
      <c r="D888">
        <v>0.99805447520548995</v>
      </c>
    </row>
    <row r="889" spans="1:4" x14ac:dyDescent="0.35">
      <c r="A889">
        <v>20.3065</v>
      </c>
      <c r="B889">
        <v>0.99469522170172298</v>
      </c>
      <c r="C889">
        <v>0.99136521610328099</v>
      </c>
      <c r="D889">
        <v>0.99803641282201505</v>
      </c>
    </row>
    <row r="890" spans="1:4" x14ac:dyDescent="0.35">
      <c r="A890">
        <v>20.323</v>
      </c>
      <c r="B890">
        <v>0.994680466738326</v>
      </c>
      <c r="C890">
        <v>0.99135096406142598</v>
      </c>
      <c r="D890">
        <v>0.99802115171945205</v>
      </c>
    </row>
    <row r="891" spans="1:4" x14ac:dyDescent="0.35">
      <c r="A891">
        <v>20.335999999999999</v>
      </c>
      <c r="B891">
        <v>0.99466884988422</v>
      </c>
      <c r="C891">
        <v>0.99133973726920399</v>
      </c>
      <c r="D891">
        <v>0.99800914231013904</v>
      </c>
    </row>
    <row r="892" spans="1:4" x14ac:dyDescent="0.35">
      <c r="A892">
        <v>20.353999999999999</v>
      </c>
      <c r="B892">
        <v>0.99465277704892896</v>
      </c>
      <c r="C892">
        <v>0.99132419554605899</v>
      </c>
      <c r="D892">
        <v>0.99799253497104701</v>
      </c>
    </row>
    <row r="893" spans="1:4" x14ac:dyDescent="0.35">
      <c r="A893">
        <v>20.376000000000001</v>
      </c>
      <c r="B893">
        <v>0.99463315147497799</v>
      </c>
      <c r="C893">
        <v>0.99130520498831498</v>
      </c>
      <c r="D893">
        <v>0.99797227033092095</v>
      </c>
    </row>
    <row r="894" spans="1:4" x14ac:dyDescent="0.35">
      <c r="A894">
        <v>20.393999999999998</v>
      </c>
      <c r="B894">
        <v>0.994617109748411</v>
      </c>
      <c r="C894">
        <v>0.99128967129488199</v>
      </c>
      <c r="D894">
        <v>0.99795571733542499</v>
      </c>
    </row>
    <row r="895" spans="1:4" x14ac:dyDescent="0.35">
      <c r="A895">
        <v>20.405999999999999</v>
      </c>
      <c r="B895">
        <v>0.99460642305077596</v>
      </c>
      <c r="C895">
        <v>0.99127931753575904</v>
      </c>
      <c r="D895">
        <v>0.99794469558089405</v>
      </c>
    </row>
    <row r="896" spans="1:4" x14ac:dyDescent="0.35">
      <c r="A896">
        <v>20.423999999999999</v>
      </c>
      <c r="B896">
        <v>0.99459040469294002</v>
      </c>
      <c r="C896">
        <v>0.99126378997777298</v>
      </c>
      <c r="D896">
        <v>0.99792818330370603</v>
      </c>
    </row>
    <row r="897" spans="1:4" x14ac:dyDescent="0.35">
      <c r="A897">
        <v>20.437999999999999</v>
      </c>
      <c r="B897">
        <v>0.99457795567386398</v>
      </c>
      <c r="C897">
        <v>0.99125171556385905</v>
      </c>
      <c r="D897">
        <v>0.99791535730126901</v>
      </c>
    </row>
    <row r="898" spans="1:4" x14ac:dyDescent="0.35">
      <c r="A898">
        <v>20.452999999999999</v>
      </c>
      <c r="B898">
        <v>0.994564626867952</v>
      </c>
      <c r="C898">
        <v>0.99123878121327702</v>
      </c>
      <c r="D898">
        <v>0.99790163153852496</v>
      </c>
    </row>
    <row r="899" spans="1:4" x14ac:dyDescent="0.35">
      <c r="A899">
        <v>20.472999999999999</v>
      </c>
      <c r="B899">
        <v>0.99454687031078204</v>
      </c>
      <c r="C899">
        <v>0.99122153950466596</v>
      </c>
      <c r="D899">
        <v>0.99788335687222596</v>
      </c>
    </row>
    <row r="900" spans="1:4" x14ac:dyDescent="0.35">
      <c r="A900">
        <v>20.488499999999998</v>
      </c>
      <c r="B900">
        <v>0.99453312092383295</v>
      </c>
      <c r="C900">
        <v>0.99120818042535597</v>
      </c>
      <c r="D900">
        <v>0.997869214709316</v>
      </c>
    </row>
    <row r="901" spans="1:4" x14ac:dyDescent="0.35">
      <c r="A901">
        <v>20.503499999999999</v>
      </c>
      <c r="B901">
        <v>0.99451982500450697</v>
      </c>
      <c r="C901">
        <v>0.99119525500545402</v>
      </c>
      <c r="D901">
        <v>0.99785554595048398</v>
      </c>
    </row>
    <row r="902" spans="1:4" x14ac:dyDescent="0.35">
      <c r="A902">
        <v>20.518000000000001</v>
      </c>
      <c r="B902">
        <v>0.99450698158150797</v>
      </c>
      <c r="C902">
        <v>0.99118276299687802</v>
      </c>
      <c r="D902">
        <v>0.99784234889633305</v>
      </c>
    </row>
    <row r="903" spans="1:4" x14ac:dyDescent="0.35">
      <c r="A903">
        <v>20.5305</v>
      </c>
      <c r="B903">
        <v>0.99449591700681605</v>
      </c>
      <c r="C903">
        <v>0.991171996061458</v>
      </c>
      <c r="D903">
        <v>0.99783098480710297</v>
      </c>
    </row>
    <row r="904" spans="1:4" x14ac:dyDescent="0.35">
      <c r="A904">
        <v>20.542000000000002</v>
      </c>
      <c r="B904">
        <v>0.99448574360544995</v>
      </c>
      <c r="C904">
        <v>0.99116209215795403</v>
      </c>
      <c r="D904">
        <v>0.99782054021177802</v>
      </c>
    </row>
    <row r="905" spans="1:4" x14ac:dyDescent="0.35">
      <c r="A905">
        <v>20.555</v>
      </c>
      <c r="B905">
        <v>0.99447425017495095</v>
      </c>
      <c r="C905">
        <v>0.99115089838835602</v>
      </c>
      <c r="D905">
        <v>0.997808745236617</v>
      </c>
    </row>
    <row r="906" spans="1:4" x14ac:dyDescent="0.35">
      <c r="A906">
        <v>20.5825</v>
      </c>
      <c r="B906">
        <v>0.994449961423021</v>
      </c>
      <c r="C906">
        <v>0.99112722612968596</v>
      </c>
      <c r="D906">
        <v>0.99778383612362798</v>
      </c>
    </row>
    <row r="907" spans="1:4" x14ac:dyDescent="0.35">
      <c r="A907">
        <v>20.602499999999999</v>
      </c>
      <c r="B907">
        <v>0.994432317600212</v>
      </c>
      <c r="C907">
        <v>0.99111001586015901</v>
      </c>
      <c r="D907">
        <v>0.99776575603414897</v>
      </c>
    </row>
    <row r="908" spans="1:4" x14ac:dyDescent="0.35">
      <c r="A908">
        <v>20.62</v>
      </c>
      <c r="B908">
        <v>0.99441689358519603</v>
      </c>
      <c r="C908">
        <v>0.99109496100693095</v>
      </c>
      <c r="D908">
        <v>0.99774996055167597</v>
      </c>
    </row>
    <row r="909" spans="1:4" x14ac:dyDescent="0.35">
      <c r="A909">
        <v>20.637</v>
      </c>
      <c r="B909">
        <v>0.99440192307367603</v>
      </c>
      <c r="C909">
        <v>0.991080340018894</v>
      </c>
      <c r="D909">
        <v>0.99773463833797205</v>
      </c>
    </row>
    <row r="910" spans="1:4" x14ac:dyDescent="0.35">
      <c r="A910">
        <v>20.6465</v>
      </c>
      <c r="B910">
        <v>0.99439356270496004</v>
      </c>
      <c r="C910">
        <v>0.99107217107785495</v>
      </c>
      <c r="D910">
        <v>0.99772608535023299</v>
      </c>
    </row>
    <row r="911" spans="1:4" x14ac:dyDescent="0.35">
      <c r="A911">
        <v>20.663</v>
      </c>
      <c r="B911">
        <v>0.99437905145215</v>
      </c>
      <c r="C911">
        <v>0.99105798568175996</v>
      </c>
      <c r="D911">
        <v>0.99771124621601104</v>
      </c>
    </row>
    <row r="912" spans="1:4" x14ac:dyDescent="0.35">
      <c r="A912">
        <v>20.678000000000001</v>
      </c>
      <c r="B912">
        <v>0.99436586974997199</v>
      </c>
      <c r="C912">
        <v>0.99104509293235798</v>
      </c>
      <c r="D912">
        <v>0.99769777376931601</v>
      </c>
    </row>
    <row r="913" spans="1:4" x14ac:dyDescent="0.35">
      <c r="A913">
        <v>20.685500000000001</v>
      </c>
      <c r="B913">
        <v>0.99435928259598005</v>
      </c>
      <c r="C913">
        <v>0.99103864765927097</v>
      </c>
      <c r="D913">
        <v>0.99769104385597496</v>
      </c>
    </row>
    <row r="914" spans="1:4" x14ac:dyDescent="0.35">
      <c r="A914">
        <v>20.698499999999999</v>
      </c>
      <c r="B914">
        <v>0.99434787070417097</v>
      </c>
      <c r="C914">
        <v>0.99102747760224197</v>
      </c>
      <c r="D914">
        <v>0.99767938863422101</v>
      </c>
    </row>
    <row r="915" spans="1:4" x14ac:dyDescent="0.35">
      <c r="A915">
        <v>20.708500000000001</v>
      </c>
      <c r="B915">
        <v>0.99433909736984005</v>
      </c>
      <c r="C915">
        <v>0.99101888676807304</v>
      </c>
      <c r="D915">
        <v>0.99767043167327196</v>
      </c>
    </row>
    <row r="916" spans="1:4" x14ac:dyDescent="0.35">
      <c r="A916">
        <v>20.722999999999999</v>
      </c>
      <c r="B916">
        <v>0.99432638383019001</v>
      </c>
      <c r="C916">
        <v>0.99100643241625896</v>
      </c>
      <c r="D916">
        <v>0.99765745734891198</v>
      </c>
    </row>
    <row r="917" spans="1:4" x14ac:dyDescent="0.35">
      <c r="A917">
        <v>20.740500000000001</v>
      </c>
      <c r="B917">
        <v>0.99431105219862503</v>
      </c>
      <c r="C917">
        <v>0.99099140504342498</v>
      </c>
      <c r="D917">
        <v>0.99764181958875198</v>
      </c>
    </row>
    <row r="918" spans="1:4" x14ac:dyDescent="0.35">
      <c r="A918">
        <v>20.759</v>
      </c>
      <c r="B918">
        <v>0.99429485910783599</v>
      </c>
      <c r="C918">
        <v>0.99097552344874096</v>
      </c>
      <c r="D918">
        <v>0.997625313093223</v>
      </c>
    </row>
    <row r="919" spans="1:4" x14ac:dyDescent="0.35">
      <c r="A919">
        <v>20.774999999999999</v>
      </c>
      <c r="B919">
        <v>0.99428086641105595</v>
      </c>
      <c r="C919">
        <v>0.99096179176335097</v>
      </c>
      <c r="D919">
        <v>0.99761105779061499</v>
      </c>
    </row>
    <row r="920" spans="1:4" x14ac:dyDescent="0.35">
      <c r="A920">
        <v>20.786999999999999</v>
      </c>
      <c r="B920">
        <v>0.99427037928224404</v>
      </c>
      <c r="C920">
        <v>0.99095149529720195</v>
      </c>
      <c r="D920">
        <v>0.99760037883748198</v>
      </c>
    </row>
    <row r="921" spans="1:4" x14ac:dyDescent="0.35">
      <c r="A921">
        <v>20.799499999999998</v>
      </c>
      <c r="B921">
        <v>0.99425946193291503</v>
      </c>
      <c r="C921">
        <v>0.990940771919264</v>
      </c>
      <c r="D921">
        <v>0.997589266337777</v>
      </c>
    </row>
    <row r="922" spans="1:4" x14ac:dyDescent="0.35">
      <c r="A922">
        <v>20.8155</v>
      </c>
      <c r="B922">
        <v>0.99424549777228799</v>
      </c>
      <c r="C922">
        <v>0.990927049153422</v>
      </c>
      <c r="D922">
        <v>0.99757505931944102</v>
      </c>
    </row>
    <row r="923" spans="1:4" x14ac:dyDescent="0.35">
      <c r="A923">
        <v>20.831</v>
      </c>
      <c r="B923">
        <v>0.99423198075576502</v>
      </c>
      <c r="C923">
        <v>0.99091375862822595</v>
      </c>
      <c r="D923">
        <v>0.99756131444371099</v>
      </c>
    </row>
    <row r="924" spans="1:4" x14ac:dyDescent="0.35">
      <c r="A924">
        <v>20.8475</v>
      </c>
      <c r="B924">
        <v>0.99421760332239095</v>
      </c>
      <c r="C924">
        <v>0.99089961435829199</v>
      </c>
      <c r="D924">
        <v>0.99754670244397403</v>
      </c>
    </row>
    <row r="925" spans="1:4" x14ac:dyDescent="0.35">
      <c r="A925">
        <v>20.859000000000002</v>
      </c>
      <c r="B925">
        <v>0.99420758979556301</v>
      </c>
      <c r="C925">
        <v>0.99088975850741501</v>
      </c>
      <c r="D925">
        <v>0.99753653029577205</v>
      </c>
    </row>
    <row r="926" spans="1:4" x14ac:dyDescent="0.35">
      <c r="A926">
        <v>20.875499999999999</v>
      </c>
      <c r="B926">
        <v>0.99419323276738603</v>
      </c>
      <c r="C926">
        <v>0.99087562079259195</v>
      </c>
      <c r="D926">
        <v>0.99752195264410504</v>
      </c>
    </row>
    <row r="927" spans="1:4" x14ac:dyDescent="0.35">
      <c r="A927">
        <v>20.892499999999998</v>
      </c>
      <c r="B927">
        <v>0.99417845326688403</v>
      </c>
      <c r="C927">
        <v>0.99086105874359798</v>
      </c>
      <c r="D927">
        <v>0.99750695439924097</v>
      </c>
    </row>
    <row r="928" spans="1:4" x14ac:dyDescent="0.35">
      <c r="A928">
        <v>20.903500000000001</v>
      </c>
      <c r="B928">
        <v>0.99416889687369103</v>
      </c>
      <c r="C928">
        <v>0.99085163846344404</v>
      </c>
      <c r="D928">
        <v>0.99749726108720205</v>
      </c>
    </row>
    <row r="929" spans="1:4" x14ac:dyDescent="0.35">
      <c r="A929">
        <v>20.918500000000002</v>
      </c>
      <c r="B929">
        <v>0.99415587406079597</v>
      </c>
      <c r="C929">
        <v>0.99083879545875597</v>
      </c>
      <c r="D929">
        <v>0.99748405740611301</v>
      </c>
    </row>
    <row r="930" spans="1:4" x14ac:dyDescent="0.35">
      <c r="A930">
        <v>20.934000000000001</v>
      </c>
      <c r="B930">
        <v>0.99414242762454796</v>
      </c>
      <c r="C930">
        <v>0.99082552780792899</v>
      </c>
      <c r="D930">
        <v>0.99747043113610101</v>
      </c>
    </row>
    <row r="931" spans="1:4" x14ac:dyDescent="0.35">
      <c r="A931">
        <v>20.950500000000002</v>
      </c>
      <c r="B931">
        <v>0.99412812537849904</v>
      </c>
      <c r="C931">
        <v>0.99081140806426304</v>
      </c>
      <c r="D931">
        <v>0.99745594532402504</v>
      </c>
    </row>
    <row r="932" spans="1:4" x14ac:dyDescent="0.35">
      <c r="A932">
        <v>20.964500000000001</v>
      </c>
      <c r="B932">
        <v>0.99411599960958796</v>
      </c>
      <c r="C932">
        <v>0.99079943083862099</v>
      </c>
      <c r="D932">
        <v>0.99744367015157998</v>
      </c>
    </row>
    <row r="933" spans="1:4" x14ac:dyDescent="0.35">
      <c r="A933">
        <v>20.979500000000002</v>
      </c>
      <c r="B933">
        <v>0.99410301736840301</v>
      </c>
      <c r="C933">
        <v>0.99078660134062102</v>
      </c>
      <c r="D933">
        <v>0.99743053428840001</v>
      </c>
    </row>
    <row r="934" spans="1:4" x14ac:dyDescent="0.35">
      <c r="A934">
        <v>20.992000000000001</v>
      </c>
      <c r="B934">
        <v>0.99409220646769803</v>
      </c>
      <c r="C934">
        <v>0.99077591267118503</v>
      </c>
      <c r="D934">
        <v>0.997419600457913</v>
      </c>
    </row>
    <row r="935" spans="1:4" x14ac:dyDescent="0.35">
      <c r="A935">
        <v>21.004000000000001</v>
      </c>
      <c r="B935">
        <v>0.99408183453565202</v>
      </c>
      <c r="C935">
        <v>0.99076565376689196</v>
      </c>
      <c r="D935">
        <v>0.99740911485640804</v>
      </c>
    </row>
    <row r="936" spans="1:4" x14ac:dyDescent="0.35">
      <c r="A936">
        <v>21.020499999999998</v>
      </c>
      <c r="B936">
        <v>0.99406758358428304</v>
      </c>
      <c r="C936">
        <v>0.99075155134287696</v>
      </c>
      <c r="D936">
        <v>0.99739471454141704</v>
      </c>
    </row>
    <row r="937" spans="1:4" x14ac:dyDescent="0.35">
      <c r="A937">
        <v>21.0305</v>
      </c>
      <c r="B937">
        <v>0.99405895253922005</v>
      </c>
      <c r="C937">
        <v>0.99074300644188695</v>
      </c>
      <c r="D937">
        <v>0.99738599687136098</v>
      </c>
    </row>
    <row r="938" spans="1:4" x14ac:dyDescent="0.35">
      <c r="A938">
        <v>21.0395</v>
      </c>
      <c r="B938">
        <v>0.99405118840469997</v>
      </c>
      <c r="C938">
        <v>0.99073531734285603</v>
      </c>
      <c r="D938">
        <v>0.99737815728520995</v>
      </c>
    </row>
    <row r="939" spans="1:4" x14ac:dyDescent="0.35">
      <c r="A939">
        <v>21.0535</v>
      </c>
      <c r="B939">
        <v>0.99403911803251899</v>
      </c>
      <c r="C939">
        <v>0.990723359004128</v>
      </c>
      <c r="D939">
        <v>0.99736597426361095</v>
      </c>
    </row>
    <row r="940" spans="1:4" x14ac:dyDescent="0.35">
      <c r="A940">
        <v>21.065999999999999</v>
      </c>
      <c r="B940">
        <v>0.99402834829474396</v>
      </c>
      <c r="C940">
        <v>0.99071268448222805</v>
      </c>
      <c r="D940">
        <v>0.99735510879219202</v>
      </c>
    </row>
    <row r="941" spans="1:4" x14ac:dyDescent="0.35">
      <c r="A941">
        <v>21.0825</v>
      </c>
      <c r="B941">
        <v>0.99401414290859402</v>
      </c>
      <c r="C941">
        <v>0.99069859784306402</v>
      </c>
      <c r="D941">
        <v>0.99734078402200999</v>
      </c>
    </row>
    <row r="942" spans="1:4" x14ac:dyDescent="0.35">
      <c r="A942">
        <v>21.093499999999999</v>
      </c>
      <c r="B942">
        <v>0.99400467939908399</v>
      </c>
      <c r="C942">
        <v>0.990689209121556</v>
      </c>
      <c r="D942">
        <v>0.99733124532907202</v>
      </c>
    </row>
    <row r="943" spans="1:4" x14ac:dyDescent="0.35">
      <c r="A943">
        <v>21.109000000000002</v>
      </c>
      <c r="B943">
        <v>0.99399135362232904</v>
      </c>
      <c r="C943">
        <v>0.99067598279882896</v>
      </c>
      <c r="D943">
        <v>0.99731781958075505</v>
      </c>
    </row>
    <row r="944" spans="1:4" x14ac:dyDescent="0.35">
      <c r="A944">
        <v>21.119</v>
      </c>
      <c r="B944">
        <v>0.99398276204197999</v>
      </c>
      <c r="C944">
        <v>0.99066745170879</v>
      </c>
      <c r="D944">
        <v>0.99730916720077201</v>
      </c>
    </row>
    <row r="945" spans="1:4" x14ac:dyDescent="0.35">
      <c r="A945">
        <v>21.135999999999999</v>
      </c>
      <c r="B945">
        <v>0.99396816661273801</v>
      </c>
      <c r="C945">
        <v>0.99065295251591801</v>
      </c>
      <c r="D945">
        <v>0.99729447505342494</v>
      </c>
    </row>
    <row r="946" spans="1:4" x14ac:dyDescent="0.35">
      <c r="A946">
        <v>21.141999999999999</v>
      </c>
      <c r="B946">
        <v>0.99396301837017298</v>
      </c>
      <c r="C946">
        <v>0.99064783625924702</v>
      </c>
      <c r="D946">
        <v>0.99728929466818095</v>
      </c>
    </row>
    <row r="947" spans="1:4" x14ac:dyDescent="0.35">
      <c r="A947">
        <v>21.1555</v>
      </c>
      <c r="B947">
        <v>0.993951440713289</v>
      </c>
      <c r="C947">
        <v>0.99063632680134395</v>
      </c>
      <c r="D947">
        <v>0.99727764848475897</v>
      </c>
    </row>
    <row r="948" spans="1:4" x14ac:dyDescent="0.35">
      <c r="A948">
        <v>21.172000000000001</v>
      </c>
      <c r="B948">
        <v>0.99393730132273095</v>
      </c>
      <c r="C948">
        <v>0.990622263691603</v>
      </c>
      <c r="D948">
        <v>0.997263432460334</v>
      </c>
    </row>
    <row r="949" spans="1:4" x14ac:dyDescent="0.35">
      <c r="A949">
        <v>21.195499999999999</v>
      </c>
      <c r="B949">
        <v>0.99391718445817201</v>
      </c>
      <c r="C949">
        <v>0.99060224207667003</v>
      </c>
      <c r="D949">
        <v>0.99724321993287302</v>
      </c>
    </row>
    <row r="950" spans="1:4" x14ac:dyDescent="0.35">
      <c r="A950">
        <v>21.213999999999999</v>
      </c>
      <c r="B950">
        <v>0.99390136519670402</v>
      </c>
      <c r="C950">
        <v>0.99058648676458005</v>
      </c>
      <c r="D950">
        <v>0.99722733647045803</v>
      </c>
    </row>
    <row r="951" spans="1:4" x14ac:dyDescent="0.35">
      <c r="A951">
        <v>21.230499999999999</v>
      </c>
      <c r="B951">
        <v>0.99388726908339597</v>
      </c>
      <c r="C951">
        <v>0.99057243951283602</v>
      </c>
      <c r="D951">
        <v>0.99721319132587205</v>
      </c>
    </row>
    <row r="952" spans="1:4" x14ac:dyDescent="0.35">
      <c r="A952">
        <v>21.247499999999999</v>
      </c>
      <c r="B952">
        <v>0.993872758603075</v>
      </c>
      <c r="C952">
        <v>0.99055797133720702</v>
      </c>
      <c r="D952">
        <v>0.99719863841974399</v>
      </c>
    </row>
    <row r="953" spans="1:4" x14ac:dyDescent="0.35">
      <c r="A953">
        <v>21.262</v>
      </c>
      <c r="B953">
        <v>0.99386039228027701</v>
      </c>
      <c r="C953">
        <v>0.99054563466908996</v>
      </c>
      <c r="D953">
        <v>0.99718624238194198</v>
      </c>
    </row>
    <row r="954" spans="1:4" x14ac:dyDescent="0.35">
      <c r="A954">
        <v>21.272500000000001</v>
      </c>
      <c r="B954">
        <v>0.99385144325896602</v>
      </c>
      <c r="C954">
        <v>0.99053670343601397</v>
      </c>
      <c r="D954">
        <v>0.997177275553358</v>
      </c>
    </row>
    <row r="955" spans="1:4" x14ac:dyDescent="0.35">
      <c r="A955">
        <v>21.2895</v>
      </c>
      <c r="B955">
        <v>0.99383696488510298</v>
      </c>
      <c r="C955">
        <v>0.99052224731359595</v>
      </c>
      <c r="D955">
        <v>0.99716277494101402</v>
      </c>
    </row>
    <row r="956" spans="1:4" x14ac:dyDescent="0.35">
      <c r="A956">
        <v>21.301500000000001</v>
      </c>
      <c r="B956">
        <v>0.99382675269028098</v>
      </c>
      <c r="C956">
        <v>0.99051204596208298</v>
      </c>
      <c r="D956">
        <v>0.99715255194454999</v>
      </c>
    </row>
    <row r="957" spans="1:4" x14ac:dyDescent="0.35">
      <c r="A957">
        <v>21.317499999999999</v>
      </c>
      <c r="B957">
        <v>0.99381314652199904</v>
      </c>
      <c r="C957">
        <v>0.99049844800661602</v>
      </c>
      <c r="D957">
        <v>0.997138937660768</v>
      </c>
    </row>
    <row r="958" spans="1:4" x14ac:dyDescent="0.35">
      <c r="A958">
        <v>21.3355</v>
      </c>
      <c r="B958">
        <v>0.99379785337759197</v>
      </c>
      <c r="C958">
        <v>0.99048315559333799</v>
      </c>
      <c r="D958">
        <v>0.99712364395160102</v>
      </c>
    </row>
    <row r="959" spans="1:4" x14ac:dyDescent="0.35">
      <c r="A959">
        <v>21.346499999999999</v>
      </c>
      <c r="B959">
        <v>0.99378851476231</v>
      </c>
      <c r="C959">
        <v>0.99047381300159798</v>
      </c>
      <c r="D959">
        <v>0.99711430944402502</v>
      </c>
    </row>
    <row r="960" spans="1:4" x14ac:dyDescent="0.35">
      <c r="A960">
        <v>21.361000000000001</v>
      </c>
      <c r="B960">
        <v>0.99377621311458797</v>
      </c>
      <c r="C960">
        <v>0.99046150099826302</v>
      </c>
      <c r="D960">
        <v>0.99710201835911905</v>
      </c>
    </row>
    <row r="961" spans="1:4" x14ac:dyDescent="0.35">
      <c r="A961">
        <v>21.370999999999999</v>
      </c>
      <c r="B961">
        <v>0.99376773475203495</v>
      </c>
      <c r="C961">
        <v>0.99045301211244297</v>
      </c>
      <c r="D961">
        <v>0.997093550685346</v>
      </c>
    </row>
    <row r="962" spans="1:4" x14ac:dyDescent="0.35">
      <c r="A962">
        <v>21.381</v>
      </c>
      <c r="B962">
        <v>0.99375926090801203</v>
      </c>
      <c r="C962">
        <v>0.99044452499038504</v>
      </c>
      <c r="D962">
        <v>0.99708509030329096</v>
      </c>
    </row>
    <row r="963" spans="1:4" x14ac:dyDescent="0.35">
      <c r="A963">
        <v>21.3965</v>
      </c>
      <c r="B963">
        <v>0.99374613538411805</v>
      </c>
      <c r="C963">
        <v>0.99043137345286703</v>
      </c>
      <c r="D963">
        <v>0.997071991114451</v>
      </c>
    </row>
    <row r="964" spans="1:4" x14ac:dyDescent="0.35">
      <c r="A964">
        <v>21.414999999999999</v>
      </c>
      <c r="B964">
        <v>0.99373048366340799</v>
      </c>
      <c r="C964">
        <v>0.99041568206069297</v>
      </c>
      <c r="D964">
        <v>0.99705637950651604</v>
      </c>
    </row>
    <row r="965" spans="1:4" x14ac:dyDescent="0.35">
      <c r="A965">
        <v>21.427</v>
      </c>
      <c r="B965">
        <v>0.99372033947988203</v>
      </c>
      <c r="C965">
        <v>0.99040550714061304</v>
      </c>
      <c r="D965">
        <v>0.99704626637926597</v>
      </c>
    </row>
    <row r="966" spans="1:4" x14ac:dyDescent="0.35">
      <c r="A966">
        <v>21.4435</v>
      </c>
      <c r="B966">
        <v>0.99370640187831005</v>
      </c>
      <c r="C966">
        <v>0.99039152086544602</v>
      </c>
      <c r="D966">
        <v>0.99703237793378796</v>
      </c>
    </row>
    <row r="967" spans="1:4" x14ac:dyDescent="0.35">
      <c r="A967">
        <v>21.459</v>
      </c>
      <c r="B967">
        <v>0.99369332022100698</v>
      </c>
      <c r="C967">
        <v>0.99037838674050904</v>
      </c>
      <c r="D967">
        <v>0.99701934924248903</v>
      </c>
    </row>
    <row r="968" spans="1:4" x14ac:dyDescent="0.35">
      <c r="A968">
        <v>21.472000000000001</v>
      </c>
      <c r="B968">
        <v>0.99368235691075701</v>
      </c>
      <c r="C968">
        <v>0.99036737440129397</v>
      </c>
      <c r="D968">
        <v>0.99700843541280004</v>
      </c>
    </row>
    <row r="969" spans="1:4" x14ac:dyDescent="0.35">
      <c r="A969">
        <v>21.488</v>
      </c>
      <c r="B969">
        <v>0.99366887413535199</v>
      </c>
      <c r="C969">
        <v>0.99035382500789004</v>
      </c>
      <c r="D969">
        <v>0.99699501985318295</v>
      </c>
    </row>
    <row r="970" spans="1:4" x14ac:dyDescent="0.35">
      <c r="A970">
        <v>21.515499999999999</v>
      </c>
      <c r="B970">
        <v>0.99364572778368598</v>
      </c>
      <c r="C970">
        <v>0.990330548035532</v>
      </c>
      <c r="D970">
        <v>0.99697200525752905</v>
      </c>
    </row>
    <row r="971" spans="1:4" x14ac:dyDescent="0.35">
      <c r="A971">
        <v>21.533000000000001</v>
      </c>
      <c r="B971">
        <v>0.99363101618817395</v>
      </c>
      <c r="C971">
        <v>0.99031574274496603</v>
      </c>
      <c r="D971">
        <v>0.996957388150298</v>
      </c>
    </row>
    <row r="972" spans="1:4" x14ac:dyDescent="0.35">
      <c r="A972">
        <v>21.545000000000002</v>
      </c>
      <c r="B972">
        <v>0.99362093629050496</v>
      </c>
      <c r="C972">
        <v>0.99030559386328199</v>
      </c>
      <c r="D972">
        <v>0.99694737781226805</v>
      </c>
    </row>
    <row r="973" spans="1:4" x14ac:dyDescent="0.35">
      <c r="A973">
        <v>21.557500000000001</v>
      </c>
      <c r="B973">
        <v>0.99361044336853499</v>
      </c>
      <c r="C973">
        <v>0.99029502499650601</v>
      </c>
      <c r="D973">
        <v>0.99693696146206601</v>
      </c>
    </row>
    <row r="974" spans="1:4" x14ac:dyDescent="0.35">
      <c r="A974">
        <v>21.575500000000002</v>
      </c>
      <c r="B974">
        <v>0.99359534606591204</v>
      </c>
      <c r="C974">
        <v>0.99027981102719698</v>
      </c>
      <c r="D974">
        <v>0.99692198177786095</v>
      </c>
    </row>
    <row r="975" spans="1:4" x14ac:dyDescent="0.35">
      <c r="A975">
        <v>21.5915</v>
      </c>
      <c r="B975">
        <v>0.99358193864077005</v>
      </c>
      <c r="C975">
        <v>0.99026629267982003</v>
      </c>
      <c r="D975">
        <v>0.99690868616926698</v>
      </c>
    </row>
    <row r="976" spans="1:4" x14ac:dyDescent="0.35">
      <c r="A976">
        <v>21.605499999999999</v>
      </c>
      <c r="B976">
        <v>0.99357021672345303</v>
      </c>
      <c r="C976">
        <v>0.99025446814928197</v>
      </c>
      <c r="D976">
        <v>0.99689706768489905</v>
      </c>
    </row>
    <row r="977" spans="1:4" x14ac:dyDescent="0.35">
      <c r="A977">
        <v>21.622499999999999</v>
      </c>
      <c r="B977">
        <v>0.99355599499504699</v>
      </c>
      <c r="C977">
        <v>0.99024011486806096</v>
      </c>
      <c r="D977">
        <v>0.99688297855124297</v>
      </c>
    </row>
    <row r="978" spans="1:4" x14ac:dyDescent="0.35">
      <c r="A978">
        <v>21.634</v>
      </c>
      <c r="B978">
        <v>0.99354638189925204</v>
      </c>
      <c r="C978">
        <v>0.99023040846936905</v>
      </c>
      <c r="D978">
        <v>0.99687345949205897</v>
      </c>
    </row>
    <row r="979" spans="1:4" x14ac:dyDescent="0.35">
      <c r="A979">
        <v>21.6525</v>
      </c>
      <c r="B979">
        <v>0.99353093003753301</v>
      </c>
      <c r="C979">
        <v>0.99021479923302302</v>
      </c>
      <c r="D979">
        <v>0.99685816623404599</v>
      </c>
    </row>
    <row r="980" spans="1:4" x14ac:dyDescent="0.35">
      <c r="A980">
        <v>21.6645</v>
      </c>
      <c r="B980">
        <v>0.99352091557772704</v>
      </c>
      <c r="C980">
        <v>0.99020467790533195</v>
      </c>
      <c r="D980">
        <v>0.99684825947143696</v>
      </c>
    </row>
    <row r="981" spans="1:4" x14ac:dyDescent="0.35">
      <c r="A981">
        <v>21.674499999999998</v>
      </c>
      <c r="B981">
        <v>0.99351257522827097</v>
      </c>
      <c r="C981">
        <v>0.99019624562935404</v>
      </c>
      <c r="D981">
        <v>0.99684001175882597</v>
      </c>
    </row>
    <row r="982" spans="1:4" x14ac:dyDescent="0.35">
      <c r="A982">
        <v>21.688500000000001</v>
      </c>
      <c r="B982">
        <v>0.99350090643085498</v>
      </c>
      <c r="C982">
        <v>0.99018444376181602</v>
      </c>
      <c r="D982">
        <v>0.99682847705528899</v>
      </c>
    </row>
    <row r="983" spans="1:4" x14ac:dyDescent="0.35">
      <c r="A983">
        <v>21.700500000000002</v>
      </c>
      <c r="B983">
        <v>0.99349091175058402</v>
      </c>
      <c r="C983">
        <v>0.99017433097029794</v>
      </c>
      <c r="D983">
        <v>0.99681860139092404</v>
      </c>
    </row>
    <row r="984" spans="1:4" x14ac:dyDescent="0.35">
      <c r="A984">
        <v>21.718499999999999</v>
      </c>
      <c r="B984">
        <v>0.99347593210618901</v>
      </c>
      <c r="C984">
        <v>0.99015916716754004</v>
      </c>
      <c r="D984">
        <v>0.99680380730874696</v>
      </c>
    </row>
    <row r="985" spans="1:4" x14ac:dyDescent="0.35">
      <c r="A985">
        <v>21.735499999999998</v>
      </c>
      <c r="B985">
        <v>0.99346179830995496</v>
      </c>
      <c r="C985">
        <v>0.99014485176407296</v>
      </c>
      <c r="D985">
        <v>0.99678985649709795</v>
      </c>
    </row>
    <row r="986" spans="1:4" x14ac:dyDescent="0.35">
      <c r="A986">
        <v>21.752500000000001</v>
      </c>
      <c r="B986">
        <v>0.99344767777938803</v>
      </c>
      <c r="C986">
        <v>0.99013054219131702</v>
      </c>
      <c r="D986">
        <v>0.99677592643592905</v>
      </c>
    </row>
    <row r="987" spans="1:4" x14ac:dyDescent="0.35">
      <c r="A987">
        <v>21.767499999999998</v>
      </c>
      <c r="B987">
        <v>0.99343522951188801</v>
      </c>
      <c r="C987">
        <v>0.99011792096752405</v>
      </c>
      <c r="D987">
        <v>0.99676365242530296</v>
      </c>
    </row>
    <row r="988" spans="1:4" x14ac:dyDescent="0.35">
      <c r="A988">
        <v>21.779499999999999</v>
      </c>
      <c r="B988">
        <v>0.99342527834387795</v>
      </c>
      <c r="C988">
        <v>0.99010782729242297</v>
      </c>
      <c r="D988">
        <v>0.99675384483263796</v>
      </c>
    </row>
    <row r="989" spans="1:4" x14ac:dyDescent="0.35">
      <c r="A989">
        <v>21.795500000000001</v>
      </c>
      <c r="B989">
        <v>0.99341202042186805</v>
      </c>
      <c r="C989">
        <v>0.99009437365009301</v>
      </c>
      <c r="D989">
        <v>0.99674078409360301</v>
      </c>
    </row>
    <row r="990" spans="1:4" x14ac:dyDescent="0.35">
      <c r="A990">
        <v>21.81</v>
      </c>
      <c r="B990">
        <v>0.99340001560598501</v>
      </c>
      <c r="C990">
        <v>0.99008218584114904</v>
      </c>
      <c r="D990">
        <v>0.99672896363403696</v>
      </c>
    </row>
    <row r="991" spans="1:4" x14ac:dyDescent="0.35">
      <c r="A991">
        <v>21.8245</v>
      </c>
      <c r="B991">
        <v>0.99338802047178199</v>
      </c>
      <c r="C991">
        <v>0.99007000238501097</v>
      </c>
      <c r="D991">
        <v>0.99671715822079698</v>
      </c>
    </row>
    <row r="992" spans="1:4" x14ac:dyDescent="0.35">
      <c r="A992">
        <v>21.834499999999998</v>
      </c>
      <c r="B992">
        <v>0.99337975360949904</v>
      </c>
      <c r="C992">
        <v>0.99006160254889397</v>
      </c>
      <c r="D992">
        <v>0.996709025317984</v>
      </c>
    </row>
    <row r="993" spans="1:4" x14ac:dyDescent="0.35">
      <c r="A993">
        <v>21.844999999999999</v>
      </c>
      <c r="B993">
        <v>0.99337107836528304</v>
      </c>
      <c r="C993">
        <v>0.99005278496799098</v>
      </c>
      <c r="D993">
        <v>0.99670049346359701</v>
      </c>
    </row>
    <row r="994" spans="1:4" x14ac:dyDescent="0.35">
      <c r="A994">
        <v>21.87</v>
      </c>
      <c r="B994">
        <v>0.99335044349065005</v>
      </c>
      <c r="C994">
        <v>0.99003180004033997</v>
      </c>
      <c r="D994">
        <v>0.99668021122439299</v>
      </c>
    </row>
    <row r="995" spans="1:4" x14ac:dyDescent="0.35">
      <c r="A995">
        <v>21.881499999999999</v>
      </c>
      <c r="B995">
        <v>0.99334096113563297</v>
      </c>
      <c r="C995">
        <v>0.99002215140149596</v>
      </c>
      <c r="D995">
        <v>0.99667089637644202</v>
      </c>
    </row>
    <row r="996" spans="1:4" x14ac:dyDescent="0.35">
      <c r="A996">
        <v>21.899000000000001</v>
      </c>
      <c r="B996">
        <v>0.99332654318640901</v>
      </c>
      <c r="C996">
        <v>0.99000747407630296</v>
      </c>
      <c r="D996">
        <v>0.99665673970721202</v>
      </c>
    </row>
    <row r="997" spans="1:4" x14ac:dyDescent="0.35">
      <c r="A997">
        <v>21.910499999999999</v>
      </c>
      <c r="B997">
        <v>0.99331707624115695</v>
      </c>
      <c r="C997">
        <v>0.98999783253238105</v>
      </c>
      <c r="D997">
        <v>0.99664744863975097</v>
      </c>
    </row>
    <row r="998" spans="1:4" x14ac:dyDescent="0.35">
      <c r="A998">
        <v>21.920999999999999</v>
      </c>
      <c r="B998">
        <v>0.99330843784987399</v>
      </c>
      <c r="C998">
        <v>0.98998903185716502</v>
      </c>
      <c r="D998">
        <v>0.996638973719572</v>
      </c>
    </row>
    <row r="999" spans="1:4" x14ac:dyDescent="0.35">
      <c r="A999">
        <v>21.939</v>
      </c>
      <c r="B999">
        <v>0.99329364104775897</v>
      </c>
      <c r="C999">
        <v>0.98997395050308501</v>
      </c>
      <c r="D999">
        <v>0.99662446354727596</v>
      </c>
    </row>
    <row r="1000" spans="1:4" x14ac:dyDescent="0.35">
      <c r="A1000">
        <v>21.952000000000002</v>
      </c>
      <c r="B1000">
        <v>0.99328296379765402</v>
      </c>
      <c r="C1000">
        <v>0.98996306276854296</v>
      </c>
      <c r="D1000">
        <v>0.99661399831573805</v>
      </c>
    </row>
    <row r="1001" spans="1:4" x14ac:dyDescent="0.35">
      <c r="A1001">
        <v>21.967500000000001</v>
      </c>
      <c r="B1001">
        <v>0.99327024346318904</v>
      </c>
      <c r="C1001">
        <v>0.98995008603661905</v>
      </c>
      <c r="D1001">
        <v>0.99660153624445302</v>
      </c>
    </row>
    <row r="1002" spans="1:4" x14ac:dyDescent="0.35">
      <c r="A1002">
        <v>21.981000000000002</v>
      </c>
      <c r="B1002">
        <v>0.99325917353653803</v>
      </c>
      <c r="C1002">
        <v>0.98993878799332002</v>
      </c>
      <c r="D1002">
        <v>0.99659069609174999</v>
      </c>
    </row>
    <row r="1003" spans="1:4" x14ac:dyDescent="0.35">
      <c r="A1003">
        <v>21.989000000000001</v>
      </c>
      <c r="B1003">
        <v>0.99325261756877004</v>
      </c>
      <c r="C1003">
        <v>0.989932094740821</v>
      </c>
      <c r="D1003">
        <v>0.99658427840498198</v>
      </c>
    </row>
    <row r="1004" spans="1:4" x14ac:dyDescent="0.35">
      <c r="A1004">
        <v>22.006499999999999</v>
      </c>
      <c r="B1004">
        <v>0.99323828674374004</v>
      </c>
      <c r="C1004">
        <v>0.98991745816048404</v>
      </c>
      <c r="D1004">
        <v>0.996570255551252</v>
      </c>
    </row>
    <row r="1005" spans="1:4" x14ac:dyDescent="0.35">
      <c r="A1005">
        <v>22.019500000000001</v>
      </c>
      <c r="B1005">
        <v>0.99322765019310499</v>
      </c>
      <c r="C1005">
        <v>0.98990658965266798</v>
      </c>
      <c r="D1005">
        <v>0.99655985263645297</v>
      </c>
    </row>
    <row r="1006" spans="1:4" x14ac:dyDescent="0.35">
      <c r="A1006">
        <v>22.030999999999999</v>
      </c>
      <c r="B1006">
        <v>0.99321824748172904</v>
      </c>
      <c r="C1006">
        <v>0.98989697833031798</v>
      </c>
      <c r="D1006">
        <v>0.99655066004403803</v>
      </c>
    </row>
    <row r="1007" spans="1:4" x14ac:dyDescent="0.35">
      <c r="A1007">
        <v>22.044499999999999</v>
      </c>
      <c r="B1007">
        <v>0.99320721736041095</v>
      </c>
      <c r="C1007">
        <v>0.98988569923459802</v>
      </c>
      <c r="D1007">
        <v>0.99653988069487598</v>
      </c>
    </row>
    <row r="1008" spans="1:4" x14ac:dyDescent="0.35">
      <c r="A1008">
        <v>22.056000000000001</v>
      </c>
      <c r="B1008">
        <v>0.99319782801668299</v>
      </c>
      <c r="C1008">
        <v>0.989876094332375</v>
      </c>
      <c r="D1008">
        <v>0.99653070846444103</v>
      </c>
    </row>
    <row r="1009" spans="1:4" x14ac:dyDescent="0.35">
      <c r="A1009">
        <v>22.073499999999999</v>
      </c>
      <c r="B1009">
        <v>0.99318355169342698</v>
      </c>
      <c r="C1009">
        <v>0.98986148388025796</v>
      </c>
      <c r="D1009">
        <v>0.99651676867719796</v>
      </c>
    </row>
    <row r="1010" spans="1:4" x14ac:dyDescent="0.35">
      <c r="A1010">
        <v>22.111999999999998</v>
      </c>
      <c r="B1010">
        <v>0.99315219399573096</v>
      </c>
      <c r="C1010">
        <v>0.98982936529013299</v>
      </c>
      <c r="D1010">
        <v>0.99648617734170797</v>
      </c>
    </row>
    <row r="1011" spans="1:4" x14ac:dyDescent="0.35">
      <c r="A1011">
        <v>22.127500000000001</v>
      </c>
      <c r="B1011">
        <v>0.993139588981513</v>
      </c>
      <c r="C1011">
        <v>0.98981644397541102</v>
      </c>
      <c r="D1011">
        <v>0.99647389089736205</v>
      </c>
    </row>
    <row r="1012" spans="1:4" x14ac:dyDescent="0.35">
      <c r="A1012">
        <v>22.142499999999998</v>
      </c>
      <c r="B1012">
        <v>0.99312740125693999</v>
      </c>
      <c r="C1012">
        <v>0.98980394473320099</v>
      </c>
      <c r="D1012">
        <v>0.99646201692317904</v>
      </c>
    </row>
    <row r="1013" spans="1:4" x14ac:dyDescent="0.35">
      <c r="A1013">
        <v>22.152999999999999</v>
      </c>
      <c r="B1013">
        <v>0.993118876101587</v>
      </c>
      <c r="C1013">
        <v>0.989795198352873</v>
      </c>
      <c r="D1013">
        <v>0.99645371457708198</v>
      </c>
    </row>
    <row r="1014" spans="1:4" x14ac:dyDescent="0.35">
      <c r="A1014">
        <v>22.160499999999999</v>
      </c>
      <c r="B1014">
        <v>0.993112789858559</v>
      </c>
      <c r="C1014">
        <v>0.98978895250131005</v>
      </c>
      <c r="D1014">
        <v>0.99644778908496101</v>
      </c>
    </row>
    <row r="1015" spans="1:4" x14ac:dyDescent="0.35">
      <c r="A1015">
        <v>22.1755</v>
      </c>
      <c r="B1015">
        <v>0.99310062526027998</v>
      </c>
      <c r="C1015">
        <v>0.98977646471900704</v>
      </c>
      <c r="D1015">
        <v>0.99643594998225304</v>
      </c>
    </row>
    <row r="1016" spans="1:4" x14ac:dyDescent="0.35">
      <c r="A1016">
        <v>22.187000000000001</v>
      </c>
      <c r="B1016">
        <v>0.99309130619403396</v>
      </c>
      <c r="C1016">
        <v>0.98976689430542897</v>
      </c>
      <c r="D1016">
        <v>0.99642688405966695</v>
      </c>
    </row>
    <row r="1017" spans="1:4" x14ac:dyDescent="0.35">
      <c r="A1017">
        <v>22.201499999999999</v>
      </c>
      <c r="B1017">
        <v>0.99307956488723304</v>
      </c>
      <c r="C1017">
        <v>0.98975483167603695</v>
      </c>
      <c r="D1017">
        <v>0.99641546637017797</v>
      </c>
    </row>
    <row r="1018" spans="1:4" x14ac:dyDescent="0.35">
      <c r="A1018">
        <v>22.213000000000001</v>
      </c>
      <c r="B1018">
        <v>0.99307025981533004</v>
      </c>
      <c r="C1018">
        <v>0.98974526827722398</v>
      </c>
      <c r="D1018">
        <v>0.99640642146870095</v>
      </c>
    </row>
    <row r="1019" spans="1:4" x14ac:dyDescent="0.35">
      <c r="A1019">
        <v>22.224</v>
      </c>
      <c r="B1019">
        <v>0.99306136510826604</v>
      </c>
      <c r="C1019">
        <v>0.98973612359829199</v>
      </c>
      <c r="D1019">
        <v>0.99639777851632105</v>
      </c>
    </row>
    <row r="1020" spans="1:4" x14ac:dyDescent="0.35">
      <c r="A1020">
        <v>22.243500000000001</v>
      </c>
      <c r="B1020">
        <v>0.99304561115580603</v>
      </c>
      <c r="C1020">
        <v>0.98971991962343298</v>
      </c>
      <c r="D1020">
        <v>0.996382477793327</v>
      </c>
    </row>
    <row r="1021" spans="1:4" x14ac:dyDescent="0.35">
      <c r="A1021">
        <v>22.259499999999999</v>
      </c>
      <c r="B1021">
        <v>0.99303269815497097</v>
      </c>
      <c r="C1021">
        <v>0.98970663081619603</v>
      </c>
      <c r="D1021">
        <v>0.99636994327471395</v>
      </c>
    </row>
    <row r="1022" spans="1:4" x14ac:dyDescent="0.35">
      <c r="A1022">
        <v>22.276499999999999</v>
      </c>
      <c r="B1022">
        <v>0.99301899125622095</v>
      </c>
      <c r="C1022">
        <v>0.98969251817269399</v>
      </c>
      <c r="D1022">
        <v>0.99635664500745202</v>
      </c>
    </row>
    <row r="1023" spans="1:4" x14ac:dyDescent="0.35">
      <c r="A1023">
        <v>22.285499999999999</v>
      </c>
      <c r="B1023">
        <v>0.99301174015711702</v>
      </c>
      <c r="C1023">
        <v>0.98968504958566395</v>
      </c>
      <c r="D1023">
        <v>0.99634961294271296</v>
      </c>
    </row>
    <row r="1024" spans="1:4" x14ac:dyDescent="0.35">
      <c r="A1024">
        <v>22.296500000000002</v>
      </c>
      <c r="B1024">
        <v>0.99300288287095395</v>
      </c>
      <c r="C1024">
        <v>0.98967592396669002</v>
      </c>
      <c r="D1024">
        <v>0.99634102589648699</v>
      </c>
    </row>
    <row r="1025" spans="1:4" x14ac:dyDescent="0.35">
      <c r="A1025">
        <v>22.316500000000001</v>
      </c>
      <c r="B1025">
        <v>0.99298679328762096</v>
      </c>
      <c r="C1025">
        <v>0.989659339441884</v>
      </c>
      <c r="D1025">
        <v>0.99632543477000601</v>
      </c>
    </row>
    <row r="1026" spans="1:4" x14ac:dyDescent="0.35">
      <c r="A1026">
        <v>22.324999999999999</v>
      </c>
      <c r="B1026">
        <v>0.99297996091201501</v>
      </c>
      <c r="C1026">
        <v>0.98965229396467502</v>
      </c>
      <c r="D1026">
        <v>0.99631881700869496</v>
      </c>
    </row>
    <row r="1027" spans="1:4" x14ac:dyDescent="0.35">
      <c r="A1027">
        <v>22.332999999999998</v>
      </c>
      <c r="B1027">
        <v>0.99297353354685103</v>
      </c>
      <c r="C1027">
        <v>0.98964566453830605</v>
      </c>
      <c r="D1027">
        <v>0.996312593138586</v>
      </c>
    </row>
    <row r="1028" spans="1:4" x14ac:dyDescent="0.35">
      <c r="A1028">
        <v>22.3445</v>
      </c>
      <c r="B1028">
        <v>0.99296429948814702</v>
      </c>
      <c r="C1028">
        <v>0.98963613748239798</v>
      </c>
      <c r="D1028">
        <v>0.99630365415543898</v>
      </c>
    </row>
    <row r="1029" spans="1:4" x14ac:dyDescent="0.35">
      <c r="A1029">
        <v>22.360499999999998</v>
      </c>
      <c r="B1029">
        <v>0.99295146246459698</v>
      </c>
      <c r="C1029">
        <v>0.98962288785201702</v>
      </c>
      <c r="D1029">
        <v>0.996291232663988</v>
      </c>
    </row>
    <row r="1030" spans="1:4" x14ac:dyDescent="0.35">
      <c r="A1030">
        <v>22.372499999999999</v>
      </c>
      <c r="B1030">
        <v>0.99294184261444196</v>
      </c>
      <c r="C1030">
        <v>0.98961295477198397</v>
      </c>
      <c r="D1030">
        <v>0.99628192826328899</v>
      </c>
    </row>
    <row r="1031" spans="1:4" x14ac:dyDescent="0.35">
      <c r="A1031">
        <v>22.4</v>
      </c>
      <c r="B1031">
        <v>0.99291982274066704</v>
      </c>
      <c r="C1031">
        <v>0.98959020492988103</v>
      </c>
      <c r="D1031">
        <v>0.99626064352689703</v>
      </c>
    </row>
    <row r="1032" spans="1:4" x14ac:dyDescent="0.35">
      <c r="A1032">
        <v>22.425000000000001</v>
      </c>
      <c r="B1032">
        <v>0.99289983565296902</v>
      </c>
      <c r="C1032">
        <v>0.98956953962930705</v>
      </c>
      <c r="D1032">
        <v>0.99624133945047799</v>
      </c>
    </row>
    <row r="1033" spans="1:4" x14ac:dyDescent="0.35">
      <c r="A1033">
        <v>22.440999999999999</v>
      </c>
      <c r="B1033">
        <v>0.99288705941535005</v>
      </c>
      <c r="C1033">
        <v>0.98955632207551802</v>
      </c>
      <c r="D1033">
        <v>0.99622900764937805</v>
      </c>
    </row>
    <row r="1034" spans="1:4" x14ac:dyDescent="0.35">
      <c r="A1034">
        <v>22.458500000000001</v>
      </c>
      <c r="B1034">
        <v>0.99287309926730105</v>
      </c>
      <c r="C1034">
        <v>0.98954187278040995</v>
      </c>
      <c r="D1034">
        <v>0.99621554010520896</v>
      </c>
    </row>
    <row r="1035" spans="1:4" x14ac:dyDescent="0.35">
      <c r="A1035">
        <v>22.475000000000001</v>
      </c>
      <c r="B1035">
        <v>0.99285995011599903</v>
      </c>
      <c r="C1035">
        <v>0.98952825627890895</v>
      </c>
      <c r="D1035">
        <v>0.99620286160529403</v>
      </c>
    </row>
    <row r="1036" spans="1:4" x14ac:dyDescent="0.35">
      <c r="A1036">
        <v>22.488</v>
      </c>
      <c r="B1036">
        <v>0.99284959925863303</v>
      </c>
      <c r="C1036">
        <v>0.98951753301513601</v>
      </c>
      <c r="D1036">
        <v>0.99619288578381404</v>
      </c>
    </row>
    <row r="1037" spans="1:4" x14ac:dyDescent="0.35">
      <c r="A1037">
        <v>22.5</v>
      </c>
      <c r="B1037">
        <v>0.99284005172816003</v>
      </c>
      <c r="C1037">
        <v>0.98950763845743295</v>
      </c>
      <c r="D1037">
        <v>0.99618368773004595</v>
      </c>
    </row>
    <row r="1038" spans="1:4" x14ac:dyDescent="0.35">
      <c r="A1038">
        <v>22.512499999999999</v>
      </c>
      <c r="B1038">
        <v>0.99283011364283902</v>
      </c>
      <c r="C1038">
        <v>0.98949733556011399</v>
      </c>
      <c r="D1038">
        <v>0.99617411703092895</v>
      </c>
    </row>
    <row r="1039" spans="1:4" x14ac:dyDescent="0.35">
      <c r="A1039">
        <v>22.53</v>
      </c>
      <c r="B1039">
        <v>0.99281621277448295</v>
      </c>
      <c r="C1039">
        <v>0.98948291827410895</v>
      </c>
      <c r="D1039">
        <v>0.99616073622284795</v>
      </c>
    </row>
    <row r="1040" spans="1:4" x14ac:dyDescent="0.35">
      <c r="A1040">
        <v>22.546500000000002</v>
      </c>
      <c r="B1040">
        <v>0.99280311955488998</v>
      </c>
      <c r="C1040">
        <v>0.98946933209933097</v>
      </c>
      <c r="D1040">
        <v>0.99614813943417202</v>
      </c>
    </row>
    <row r="1041" spans="1:4" x14ac:dyDescent="0.35">
      <c r="A1041">
        <v>22.558</v>
      </c>
      <c r="B1041">
        <v>0.99279400162397402</v>
      </c>
      <c r="C1041">
        <v>0.98945986713577605</v>
      </c>
      <c r="D1041">
        <v>0.99613937098197802</v>
      </c>
    </row>
    <row r="1042" spans="1:4" x14ac:dyDescent="0.35">
      <c r="A1042">
        <v>22.571000000000002</v>
      </c>
      <c r="B1042">
        <v>0.992783701965263</v>
      </c>
      <c r="C1042">
        <v>0.98944917177073299</v>
      </c>
      <c r="D1042">
        <v>0.99612946981801298</v>
      </c>
    </row>
    <row r="1043" spans="1:4" x14ac:dyDescent="0.35">
      <c r="A1043">
        <v>22.587</v>
      </c>
      <c r="B1043">
        <v>0.99277103649300402</v>
      </c>
      <c r="C1043">
        <v>0.98943601432638995</v>
      </c>
      <c r="D1043">
        <v>0.99611729978354202</v>
      </c>
    </row>
    <row r="1044" spans="1:4" x14ac:dyDescent="0.35">
      <c r="A1044">
        <v>22.599</v>
      </c>
      <c r="B1044">
        <v>0.99276154538112305</v>
      </c>
      <c r="C1044">
        <v>0.98942615066406803</v>
      </c>
      <c r="D1044">
        <v>0.99610818384578903</v>
      </c>
    </row>
    <row r="1045" spans="1:4" x14ac:dyDescent="0.35">
      <c r="A1045">
        <v>22.619</v>
      </c>
      <c r="B1045">
        <v>0.99274574209483901</v>
      </c>
      <c r="C1045">
        <v>0.98940971968522695</v>
      </c>
      <c r="D1045">
        <v>0.99609301267120698</v>
      </c>
    </row>
    <row r="1046" spans="1:4" x14ac:dyDescent="0.35">
      <c r="A1046">
        <v>22.63</v>
      </c>
      <c r="B1046">
        <v>0.992737058408796</v>
      </c>
      <c r="C1046">
        <v>0.98940068717150598</v>
      </c>
      <c r="D1046">
        <v>0.99608468026798103</v>
      </c>
    </row>
    <row r="1047" spans="1:4" x14ac:dyDescent="0.35">
      <c r="A1047">
        <v>22.643000000000001</v>
      </c>
      <c r="B1047">
        <v>0.99272680330597995</v>
      </c>
      <c r="C1047">
        <v>0.98939001653919201</v>
      </c>
      <c r="D1047">
        <v>0.99607484361862897</v>
      </c>
    </row>
    <row r="1048" spans="1:4" x14ac:dyDescent="0.35">
      <c r="A1048">
        <v>22.659500000000001</v>
      </c>
      <c r="B1048">
        <v>0.99271379882008204</v>
      </c>
      <c r="C1048">
        <v>0.98937647955317798</v>
      </c>
      <c r="D1048">
        <v>0.99606237537894604</v>
      </c>
    </row>
    <row r="1049" spans="1:4" x14ac:dyDescent="0.35">
      <c r="A1049">
        <v>22.672999999999998</v>
      </c>
      <c r="B1049">
        <v>0.99270316844875095</v>
      </c>
      <c r="C1049">
        <v>0.98936540927432604</v>
      </c>
      <c r="D1049">
        <v>0.99605218800907702</v>
      </c>
    </row>
    <row r="1050" spans="1:4" x14ac:dyDescent="0.35">
      <c r="A1050">
        <v>22.684999999999999</v>
      </c>
      <c r="B1050">
        <v>0.99269372653462096</v>
      </c>
      <c r="C1050">
        <v>0.98935557315011902</v>
      </c>
      <c r="D1050">
        <v>0.99604314307700104</v>
      </c>
    </row>
    <row r="1051" spans="1:4" x14ac:dyDescent="0.35">
      <c r="A1051">
        <v>22.707000000000001</v>
      </c>
      <c r="B1051">
        <v>0.992676434226612</v>
      </c>
      <c r="C1051">
        <v>0.98933755037927096</v>
      </c>
      <c r="D1051">
        <v>0.996026586366904</v>
      </c>
    </row>
    <row r="1052" spans="1:4" x14ac:dyDescent="0.35">
      <c r="A1052">
        <v>22.72</v>
      </c>
      <c r="B1052">
        <v>0.99266622692045303</v>
      </c>
      <c r="C1052">
        <v>0.98932690674433399</v>
      </c>
      <c r="D1052">
        <v>0.99601681845608103</v>
      </c>
    </row>
    <row r="1053" spans="1:4" x14ac:dyDescent="0.35">
      <c r="A1053">
        <v>22.734000000000002</v>
      </c>
      <c r="B1053">
        <v>0.99265524347828504</v>
      </c>
      <c r="C1053">
        <v>0.98931544952856298</v>
      </c>
      <c r="D1053">
        <v>0.99600631211661195</v>
      </c>
    </row>
    <row r="1054" spans="1:4" x14ac:dyDescent="0.35">
      <c r="A1054">
        <v>22.75</v>
      </c>
      <c r="B1054">
        <v>0.99264270246083997</v>
      </c>
      <c r="C1054">
        <v>0.98930236214573197</v>
      </c>
      <c r="D1054">
        <v>0.99599432130296495</v>
      </c>
    </row>
    <row r="1055" spans="1:4" x14ac:dyDescent="0.35">
      <c r="A1055">
        <v>22.759499999999999</v>
      </c>
      <c r="B1055">
        <v>0.99263526203266095</v>
      </c>
      <c r="C1055">
        <v>0.98929459484375204</v>
      </c>
      <c r="D1055">
        <v>0.99598721004461899</v>
      </c>
    </row>
    <row r="1056" spans="1:4" x14ac:dyDescent="0.35">
      <c r="A1056">
        <v>22.7895</v>
      </c>
      <c r="B1056">
        <v>0.99261179434128999</v>
      </c>
      <c r="C1056">
        <v>0.98927008289912399</v>
      </c>
      <c r="D1056">
        <v>0.99596479393979997</v>
      </c>
    </row>
    <row r="1057" spans="1:4" x14ac:dyDescent="0.35">
      <c r="A1057">
        <v>22.801500000000001</v>
      </c>
      <c r="B1057">
        <v>0.99260241935121796</v>
      </c>
      <c r="C1057">
        <v>0.98926028511864905</v>
      </c>
      <c r="D1057">
        <v>0.99595584470847598</v>
      </c>
    </row>
    <row r="1058" spans="1:4" x14ac:dyDescent="0.35">
      <c r="A1058">
        <v>22.817499999999999</v>
      </c>
      <c r="B1058">
        <v>0.99258993011650498</v>
      </c>
      <c r="C1058">
        <v>0.98924722766307105</v>
      </c>
      <c r="D1058">
        <v>0.995943927683414</v>
      </c>
    </row>
    <row r="1059" spans="1:4" x14ac:dyDescent="0.35">
      <c r="A1059">
        <v>22.827500000000001</v>
      </c>
      <c r="B1059">
        <v>0.99258213058807399</v>
      </c>
      <c r="C1059">
        <v>0.98923907039366998</v>
      </c>
      <c r="D1059">
        <v>0.99593648840688298</v>
      </c>
    </row>
    <row r="1060" spans="1:4" x14ac:dyDescent="0.35">
      <c r="A1060">
        <v>22.837</v>
      </c>
      <c r="B1060">
        <v>0.99257472548654702</v>
      </c>
      <c r="C1060">
        <v>0.98923132358953703</v>
      </c>
      <c r="D1060">
        <v>0.99592942740608703</v>
      </c>
    </row>
    <row r="1061" spans="1:4" x14ac:dyDescent="0.35">
      <c r="A1061">
        <v>22.8535</v>
      </c>
      <c r="B1061">
        <v>0.99256187430585796</v>
      </c>
      <c r="C1061">
        <v>0.98921787465807698</v>
      </c>
      <c r="D1061">
        <v>0.99591717817076997</v>
      </c>
    </row>
    <row r="1062" spans="1:4" x14ac:dyDescent="0.35">
      <c r="A1062">
        <v>22.861999999999998</v>
      </c>
      <c r="B1062">
        <v>0.99255525911070497</v>
      </c>
      <c r="C1062">
        <v>0.98921094942353505</v>
      </c>
      <c r="D1062">
        <v>0.995910875190399</v>
      </c>
    </row>
    <row r="1063" spans="1:4" x14ac:dyDescent="0.35">
      <c r="A1063">
        <v>22.878499999999999</v>
      </c>
      <c r="B1063">
        <v>0.99254242777464097</v>
      </c>
      <c r="C1063">
        <v>0.98919751217128205</v>
      </c>
      <c r="D1063">
        <v>0.99589865402148103</v>
      </c>
    </row>
    <row r="1064" spans="1:4" x14ac:dyDescent="0.35">
      <c r="A1064">
        <v>22.891500000000001</v>
      </c>
      <c r="B1064">
        <v>0.99253232746926201</v>
      </c>
      <c r="C1064">
        <v>0.98918693070193997</v>
      </c>
      <c r="D1064">
        <v>0.995889038255384</v>
      </c>
    </row>
    <row r="1065" spans="1:4" x14ac:dyDescent="0.35">
      <c r="A1065">
        <v>22.902999999999999</v>
      </c>
      <c r="B1065">
        <v>0.99252339937018297</v>
      </c>
      <c r="C1065">
        <v>0.98917757419443997</v>
      </c>
      <c r="D1065">
        <v>0.99588054156968198</v>
      </c>
    </row>
    <row r="1066" spans="1:4" x14ac:dyDescent="0.35">
      <c r="A1066">
        <v>22.918500000000002</v>
      </c>
      <c r="B1066">
        <v>0.99251137593113703</v>
      </c>
      <c r="C1066">
        <v>0.98916496924577801</v>
      </c>
      <c r="D1066">
        <v>0.99586910371869197</v>
      </c>
    </row>
    <row r="1067" spans="1:4" x14ac:dyDescent="0.35">
      <c r="A1067">
        <v>22.9405</v>
      </c>
      <c r="B1067">
        <v>0.99249433030039802</v>
      </c>
      <c r="C1067">
        <v>0.98914709022097502</v>
      </c>
      <c r="D1067">
        <v>0.995852897326299</v>
      </c>
    </row>
    <row r="1068" spans="1:4" x14ac:dyDescent="0.35">
      <c r="A1068">
        <v>22.949000000000002</v>
      </c>
      <c r="B1068">
        <v>0.99248775074448603</v>
      </c>
      <c r="C1068">
        <v>0.98914018616063704</v>
      </c>
      <c r="D1068">
        <v>0.99584664455021799</v>
      </c>
    </row>
    <row r="1069" spans="1:4" x14ac:dyDescent="0.35">
      <c r="A1069">
        <v>22.967500000000001</v>
      </c>
      <c r="B1069">
        <v>0.992473442596017</v>
      </c>
      <c r="C1069">
        <v>0.98912516692133301</v>
      </c>
      <c r="D1069">
        <v>0.995833052478311</v>
      </c>
    </row>
    <row r="1070" spans="1:4" x14ac:dyDescent="0.35">
      <c r="A1070">
        <v>22.984999999999999</v>
      </c>
      <c r="B1070">
        <v>0.99245992308281605</v>
      </c>
      <c r="C1070">
        <v>0.98911096870495696</v>
      </c>
      <c r="D1070">
        <v>0.99582021642645402</v>
      </c>
    </row>
    <row r="1071" spans="1:4" x14ac:dyDescent="0.35">
      <c r="A1071">
        <v>23.000499999999999</v>
      </c>
      <c r="B1071">
        <v>0.992447961024152</v>
      </c>
      <c r="C1071">
        <v>0.989098400621089</v>
      </c>
      <c r="D1071">
        <v>0.99580886464128304</v>
      </c>
    </row>
    <row r="1072" spans="1:4" x14ac:dyDescent="0.35">
      <c r="A1072">
        <v>23.016500000000001</v>
      </c>
      <c r="B1072">
        <v>0.99243562528669405</v>
      </c>
      <c r="C1072">
        <v>0.98908543451497799</v>
      </c>
      <c r="D1072">
        <v>0.99579716369109605</v>
      </c>
    </row>
    <row r="1073" spans="1:4" x14ac:dyDescent="0.35">
      <c r="A1073">
        <v>23.0305</v>
      </c>
      <c r="B1073">
        <v>0.99242484168440204</v>
      </c>
      <c r="C1073">
        <v>0.98907409536207003</v>
      </c>
      <c r="D1073">
        <v>0.99578693953334796</v>
      </c>
    </row>
    <row r="1074" spans="1:4" x14ac:dyDescent="0.35">
      <c r="A1074">
        <v>23.048999999999999</v>
      </c>
      <c r="B1074">
        <v>0.99241060648974</v>
      </c>
      <c r="C1074">
        <v>0.98905912037837695</v>
      </c>
      <c r="D1074">
        <v>0.99577344931266998</v>
      </c>
    </row>
    <row r="1075" spans="1:4" x14ac:dyDescent="0.35">
      <c r="A1075">
        <v>23.063500000000001</v>
      </c>
      <c r="B1075">
        <v>0.99239946077421703</v>
      </c>
      <c r="C1075">
        <v>0.98904739033711797</v>
      </c>
      <c r="D1075">
        <v>0.99576289201801205</v>
      </c>
    </row>
    <row r="1076" spans="1:4" x14ac:dyDescent="0.35">
      <c r="A1076">
        <v>23.081499999999998</v>
      </c>
      <c r="B1076">
        <v>0.99238563890419995</v>
      </c>
      <c r="C1076">
        <v>0.98903283763333405</v>
      </c>
      <c r="D1076">
        <v>0.99574980610340902</v>
      </c>
    </row>
    <row r="1077" spans="1:4" x14ac:dyDescent="0.35">
      <c r="A1077">
        <v>23.0975</v>
      </c>
      <c r="B1077">
        <v>0.99237336600223802</v>
      </c>
      <c r="C1077">
        <v>0.98901991004409895</v>
      </c>
      <c r="D1077">
        <v>0.99573819247653095</v>
      </c>
    </row>
    <row r="1078" spans="1:4" x14ac:dyDescent="0.35">
      <c r="A1078">
        <v>23.114000000000001</v>
      </c>
      <c r="B1078">
        <v>0.99236072259756603</v>
      </c>
      <c r="C1078">
        <v>0.98900658653227502</v>
      </c>
      <c r="D1078">
        <v>0.99572623394477799</v>
      </c>
    </row>
    <row r="1079" spans="1:4" x14ac:dyDescent="0.35">
      <c r="A1079">
        <v>23.132999999999999</v>
      </c>
      <c r="B1079">
        <v>0.99234617992046004</v>
      </c>
      <c r="C1079">
        <v>0.98899125449279401</v>
      </c>
      <c r="D1079">
        <v>0.99571248616122598</v>
      </c>
    </row>
    <row r="1080" spans="1:4" x14ac:dyDescent="0.35">
      <c r="A1080">
        <v>23.143000000000001</v>
      </c>
      <c r="B1080">
        <v>0.99233853293317498</v>
      </c>
      <c r="C1080">
        <v>0.98898318939405705</v>
      </c>
      <c r="D1080">
        <v>0.99570526021509798</v>
      </c>
    </row>
    <row r="1081" spans="1:4" x14ac:dyDescent="0.35">
      <c r="A1081">
        <v>23.166</v>
      </c>
      <c r="B1081">
        <v>0.99232096333553699</v>
      </c>
      <c r="C1081">
        <v>0.988964651219988</v>
      </c>
      <c r="D1081">
        <v>0.99568866598056904</v>
      </c>
    </row>
    <row r="1082" spans="1:4" x14ac:dyDescent="0.35">
      <c r="A1082">
        <v>23.187999999999999</v>
      </c>
      <c r="B1082">
        <v>0.99230418174666002</v>
      </c>
      <c r="C1082">
        <v>0.98894693418933999</v>
      </c>
      <c r="D1082">
        <v>0.99567282638785903</v>
      </c>
    </row>
    <row r="1083" spans="1:4" x14ac:dyDescent="0.35">
      <c r="A1083">
        <v>23.198499999999999</v>
      </c>
      <c r="B1083">
        <v>0.99229618066992498</v>
      </c>
      <c r="C1083">
        <v>0.98893848357427905</v>
      </c>
      <c r="D1083">
        <v>0.99566527799922999</v>
      </c>
    </row>
    <row r="1084" spans="1:4" x14ac:dyDescent="0.35">
      <c r="A1084">
        <v>23.211500000000001</v>
      </c>
      <c r="B1084">
        <v>0.99228628202602798</v>
      </c>
      <c r="C1084">
        <v>0.98892802561650595</v>
      </c>
      <c r="D1084">
        <v>0.99565594258814805</v>
      </c>
    </row>
    <row r="1085" spans="1:4" x14ac:dyDescent="0.35">
      <c r="A1085">
        <v>23.2285</v>
      </c>
      <c r="B1085">
        <v>0.99227335009115203</v>
      </c>
      <c r="C1085">
        <v>0.98891435771118696</v>
      </c>
      <c r="D1085">
        <v>0.99564375178044895</v>
      </c>
    </row>
    <row r="1086" spans="1:4" x14ac:dyDescent="0.35">
      <c r="A1086">
        <v>23.242000000000001</v>
      </c>
      <c r="B1086">
        <v>0.99226309066732299</v>
      </c>
      <c r="C1086">
        <v>0.98890351017477296</v>
      </c>
      <c r="D1086">
        <v>0.99563408458996905</v>
      </c>
    </row>
    <row r="1087" spans="1:4" x14ac:dyDescent="0.35">
      <c r="A1087">
        <v>23.254000000000001</v>
      </c>
      <c r="B1087">
        <v>0.99225397865546106</v>
      </c>
      <c r="C1087">
        <v>0.98889387268375994</v>
      </c>
      <c r="D1087">
        <v>0.99562550173920294</v>
      </c>
    </row>
    <row r="1088" spans="1:4" x14ac:dyDescent="0.35">
      <c r="A1088">
        <v>23.2775</v>
      </c>
      <c r="B1088">
        <v>0.99223615469413096</v>
      </c>
      <c r="C1088">
        <v>0.98887501230084895</v>
      </c>
      <c r="D1088">
        <v>0.99560872146162405</v>
      </c>
    </row>
    <row r="1089" spans="1:4" x14ac:dyDescent="0.35">
      <c r="A1089">
        <v>23.29</v>
      </c>
      <c r="B1089">
        <v>0.99222668487204002</v>
      </c>
      <c r="C1089">
        <v>0.98886498724093996</v>
      </c>
      <c r="D1089">
        <v>0.99559981076797699</v>
      </c>
    </row>
    <row r="1090" spans="1:4" x14ac:dyDescent="0.35">
      <c r="A1090">
        <v>23.301500000000001</v>
      </c>
      <c r="B1090">
        <v>0.99221797939183198</v>
      </c>
      <c r="C1090">
        <v>0.98885576853116897</v>
      </c>
      <c r="D1090">
        <v>0.99559162211367302</v>
      </c>
    </row>
    <row r="1091" spans="1:4" x14ac:dyDescent="0.35">
      <c r="A1091">
        <v>23.31</v>
      </c>
      <c r="B1091">
        <v>0.99221154906964804</v>
      </c>
      <c r="C1091">
        <v>0.98884895738544498</v>
      </c>
      <c r="D1091">
        <v>0.99558557528361402</v>
      </c>
    </row>
    <row r="1092" spans="1:4" x14ac:dyDescent="0.35">
      <c r="A1092">
        <v>23.327999999999999</v>
      </c>
      <c r="B1092">
        <v>0.99219794360414004</v>
      </c>
      <c r="C1092">
        <v>0.98883454133374005</v>
      </c>
      <c r="D1092">
        <v>0.99557278608456401</v>
      </c>
    </row>
    <row r="1093" spans="1:4" x14ac:dyDescent="0.35">
      <c r="A1093">
        <v>23.342500000000001</v>
      </c>
      <c r="B1093">
        <v>0.99218699519861298</v>
      </c>
      <c r="C1093">
        <v>0.98882293588679804</v>
      </c>
      <c r="D1093">
        <v>0.99556249932490704</v>
      </c>
    </row>
    <row r="1094" spans="1:4" x14ac:dyDescent="0.35">
      <c r="A1094">
        <v>23.356000000000002</v>
      </c>
      <c r="B1094">
        <v>0.99217681112798894</v>
      </c>
      <c r="C1094">
        <v>0.98881213683951197</v>
      </c>
      <c r="D1094">
        <v>0.99555293454076899</v>
      </c>
    </row>
    <row r="1095" spans="1:4" x14ac:dyDescent="0.35">
      <c r="A1095">
        <v>23.367000000000001</v>
      </c>
      <c r="B1095">
        <v>0.99216851961072905</v>
      </c>
      <c r="C1095">
        <v>0.98880334192353103</v>
      </c>
      <c r="D1095">
        <v>0.99554514995022503</v>
      </c>
    </row>
    <row r="1096" spans="1:4" x14ac:dyDescent="0.35">
      <c r="A1096">
        <v>23.3825</v>
      </c>
      <c r="B1096">
        <v>0.99215684619558997</v>
      </c>
      <c r="C1096">
        <v>0.98879095567294195</v>
      </c>
      <c r="D1096">
        <v>0.99553419436653601</v>
      </c>
    </row>
    <row r="1097" spans="1:4" x14ac:dyDescent="0.35">
      <c r="A1097">
        <v>23.3935</v>
      </c>
      <c r="B1097">
        <v>0.99214856899817006</v>
      </c>
      <c r="C1097">
        <v>0.98878217011756198</v>
      </c>
      <c r="D1097">
        <v>0.99552642909012001</v>
      </c>
    </row>
    <row r="1098" spans="1:4" x14ac:dyDescent="0.35">
      <c r="A1098">
        <v>23.404</v>
      </c>
      <c r="B1098">
        <v>0.99214067358606794</v>
      </c>
      <c r="C1098">
        <v>0.98877378754559897</v>
      </c>
      <c r="D1098">
        <v>0.99551902425247196</v>
      </c>
    </row>
    <row r="1099" spans="1:4" x14ac:dyDescent="0.35">
      <c r="A1099">
        <v>23.420500000000001</v>
      </c>
      <c r="B1099">
        <v>0.99212827746611398</v>
      </c>
      <c r="C1099">
        <v>0.98876062213641303</v>
      </c>
      <c r="D1099">
        <v>0.99550740281410399</v>
      </c>
    </row>
    <row r="1100" spans="1:4" x14ac:dyDescent="0.35">
      <c r="A1100">
        <v>23.441500000000001</v>
      </c>
      <c r="B1100">
        <v>0.99211251996559302</v>
      </c>
      <c r="C1100">
        <v>0.98874387894137095</v>
      </c>
      <c r="D1100">
        <v>0.99549263791785703</v>
      </c>
    </row>
    <row r="1101" spans="1:4" x14ac:dyDescent="0.35">
      <c r="A1101">
        <v>23.452999999999999</v>
      </c>
      <c r="B1101">
        <v>0.99210390006170202</v>
      </c>
      <c r="C1101">
        <v>0.98873471613675101</v>
      </c>
      <c r="D1101">
        <v>0.99548456472070102</v>
      </c>
    </row>
    <row r="1102" spans="1:4" x14ac:dyDescent="0.35">
      <c r="A1102">
        <v>23.475000000000001</v>
      </c>
      <c r="B1102">
        <v>0.99208742797245497</v>
      </c>
      <c r="C1102">
        <v>0.98871719934688096</v>
      </c>
      <c r="D1102">
        <v>0.99546914465649206</v>
      </c>
    </row>
    <row r="1103" spans="1:4" x14ac:dyDescent="0.35">
      <c r="A1103">
        <v>23.486999999999998</v>
      </c>
      <c r="B1103">
        <v>0.99207845325681199</v>
      </c>
      <c r="C1103">
        <v>0.98870765142975603</v>
      </c>
      <c r="D1103">
        <v>0.99546074716137001</v>
      </c>
    </row>
    <row r="1104" spans="1:4" x14ac:dyDescent="0.35">
      <c r="A1104">
        <v>23.505500000000001</v>
      </c>
      <c r="B1104">
        <v>0.99206463115963195</v>
      </c>
      <c r="C1104">
        <v>0.98869294101997396</v>
      </c>
      <c r="D1104">
        <v>0.99544781960571704</v>
      </c>
    </row>
    <row r="1105" spans="1:4" x14ac:dyDescent="0.35">
      <c r="A1105">
        <v>23.521999999999998</v>
      </c>
      <c r="B1105">
        <v>0.99205231760183699</v>
      </c>
      <c r="C1105">
        <v>0.988679830471895</v>
      </c>
      <c r="D1105">
        <v>0.99543630862726795</v>
      </c>
    </row>
    <row r="1106" spans="1:4" x14ac:dyDescent="0.35">
      <c r="A1106">
        <v>23.536000000000001</v>
      </c>
      <c r="B1106">
        <v>0.99204188028420304</v>
      </c>
      <c r="C1106">
        <v>0.98866871345506102</v>
      </c>
      <c r="D1106">
        <v>0.99542655577575401</v>
      </c>
    </row>
    <row r="1107" spans="1:4" x14ac:dyDescent="0.35">
      <c r="A1107">
        <v>23.5505</v>
      </c>
      <c r="B1107">
        <v>0.99203108042119403</v>
      </c>
      <c r="C1107">
        <v>0.98865720628097697</v>
      </c>
      <c r="D1107">
        <v>0.99541646818478002</v>
      </c>
    </row>
    <row r="1108" spans="1:4" x14ac:dyDescent="0.35">
      <c r="A1108">
        <v>23.568999999999999</v>
      </c>
      <c r="B1108">
        <v>0.99201731638723001</v>
      </c>
      <c r="C1108">
        <v>0.98864253491149001</v>
      </c>
      <c r="D1108">
        <v>0.99540361785083897</v>
      </c>
    </row>
    <row r="1109" spans="1:4" x14ac:dyDescent="0.35">
      <c r="A1109">
        <v>23.587</v>
      </c>
      <c r="B1109">
        <v>0.99200394061700903</v>
      </c>
      <c r="C1109">
        <v>0.98862827108040696</v>
      </c>
      <c r="D1109">
        <v>0.99539113637145704</v>
      </c>
    </row>
    <row r="1110" spans="1:4" x14ac:dyDescent="0.35">
      <c r="A1110">
        <v>23.603000000000002</v>
      </c>
      <c r="B1110">
        <v>0.99199206451855904</v>
      </c>
      <c r="C1110">
        <v>0.98861560127456805</v>
      </c>
      <c r="D1110">
        <v>0.99538005954904396</v>
      </c>
    </row>
    <row r="1111" spans="1:4" x14ac:dyDescent="0.35">
      <c r="A1111">
        <v>23.617999999999999</v>
      </c>
      <c r="B1111">
        <v>0.99198094220195099</v>
      </c>
      <c r="C1111">
        <v>0.98860373118488898</v>
      </c>
      <c r="D1111">
        <v>0.99536969025239996</v>
      </c>
    </row>
    <row r="1112" spans="1:4" x14ac:dyDescent="0.35">
      <c r="A1112">
        <v>23.637499999999999</v>
      </c>
      <c r="B1112">
        <v>0.99196649987656305</v>
      </c>
      <c r="C1112">
        <v>0.98858831147150805</v>
      </c>
      <c r="D1112">
        <v>0.99535623217382097</v>
      </c>
    </row>
    <row r="1113" spans="1:4" x14ac:dyDescent="0.35">
      <c r="A1113">
        <v>23.6585</v>
      </c>
      <c r="B1113">
        <v>0.99195096771347502</v>
      </c>
      <c r="C1113">
        <v>0.98857172009971095</v>
      </c>
      <c r="D1113">
        <v>0.99534176665346297</v>
      </c>
    </row>
    <row r="1114" spans="1:4" x14ac:dyDescent="0.35">
      <c r="A1114">
        <v>23.674499999999998</v>
      </c>
      <c r="B1114">
        <v>0.991939148389551</v>
      </c>
      <c r="C1114">
        <v>0.988559089169469</v>
      </c>
      <c r="D1114">
        <v>0.99533076463283598</v>
      </c>
    </row>
    <row r="1115" spans="1:4" x14ac:dyDescent="0.35">
      <c r="A1115">
        <v>23.6935</v>
      </c>
      <c r="B1115">
        <v>0.99192512947299105</v>
      </c>
      <c r="C1115">
        <v>0.98854410134717896</v>
      </c>
      <c r="D1115">
        <v>0.99531772142399999</v>
      </c>
    </row>
    <row r="1116" spans="1:4" x14ac:dyDescent="0.35">
      <c r="A1116">
        <v>23.704499999999999</v>
      </c>
      <c r="B1116">
        <v>0.99191702146627103</v>
      </c>
      <c r="C1116">
        <v>0.98853542986610199</v>
      </c>
      <c r="D1116">
        <v>0.99531018084783096</v>
      </c>
    </row>
    <row r="1117" spans="1:4" x14ac:dyDescent="0.35">
      <c r="A1117">
        <v>23.718</v>
      </c>
      <c r="B1117">
        <v>0.99190707896225205</v>
      </c>
      <c r="C1117">
        <v>0.98852479330340504</v>
      </c>
      <c r="D1117">
        <v>0.99530093727598501</v>
      </c>
    </row>
    <row r="1118" spans="1:4" x14ac:dyDescent="0.35">
      <c r="A1118">
        <v>23.738499999999998</v>
      </c>
      <c r="B1118">
        <v>0.99189199844256604</v>
      </c>
      <c r="C1118">
        <v>0.98850865355582895</v>
      </c>
      <c r="D1118">
        <v>0.99528692342279201</v>
      </c>
    </row>
    <row r="1119" spans="1:4" x14ac:dyDescent="0.35">
      <c r="A1119">
        <v>23.749500000000001</v>
      </c>
      <c r="B1119">
        <v>0.99188391509009199</v>
      </c>
      <c r="C1119">
        <v>0.98849999922263299</v>
      </c>
      <c r="D1119">
        <v>0.99527941506135198</v>
      </c>
    </row>
    <row r="1120" spans="1:4" x14ac:dyDescent="0.35">
      <c r="A1120">
        <v>23.763000000000002</v>
      </c>
      <c r="B1120">
        <v>0.99187400285819405</v>
      </c>
      <c r="C1120">
        <v>0.98848938375909701</v>
      </c>
      <c r="D1120">
        <v>0.99527021100076996</v>
      </c>
    </row>
    <row r="1121" spans="1:4" x14ac:dyDescent="0.35">
      <c r="A1121">
        <v>23.78</v>
      </c>
      <c r="B1121">
        <v>0.99186153372250196</v>
      </c>
      <c r="C1121">
        <v>0.98847602519961397</v>
      </c>
      <c r="D1121">
        <v>0.99525863753719901</v>
      </c>
    </row>
    <row r="1122" spans="1:4" x14ac:dyDescent="0.35">
      <c r="A1122">
        <v>23.792000000000002</v>
      </c>
      <c r="B1122">
        <v>0.99185274066545104</v>
      </c>
      <c r="C1122">
        <v>0.98846660172770895</v>
      </c>
      <c r="D1122">
        <v>0.995250479324302</v>
      </c>
    </row>
    <row r="1123" spans="1:4" x14ac:dyDescent="0.35">
      <c r="A1123">
        <v>23.802499999999998</v>
      </c>
      <c r="B1123">
        <v>0.99184505264019396</v>
      </c>
      <c r="C1123">
        <v>0.98845836034188395</v>
      </c>
      <c r="D1123">
        <v>0.99524334854790497</v>
      </c>
    </row>
    <row r="1124" spans="1:4" x14ac:dyDescent="0.35">
      <c r="A1124">
        <v>23.810500000000001</v>
      </c>
      <c r="B1124">
        <v>0.991839198794494</v>
      </c>
      <c r="C1124">
        <v>0.98845208379732896</v>
      </c>
      <c r="D1124">
        <v>0.99523792037147396</v>
      </c>
    </row>
    <row r="1125" spans="1:4" x14ac:dyDescent="0.35">
      <c r="A1125">
        <v>23.8185</v>
      </c>
      <c r="B1125">
        <v>0.99183334814761603</v>
      </c>
      <c r="C1125">
        <v>0.98844580951118</v>
      </c>
      <c r="D1125">
        <v>0.995232496341099</v>
      </c>
    </row>
    <row r="1126" spans="1:4" x14ac:dyDescent="0.35">
      <c r="A1126">
        <v>23.835000000000001</v>
      </c>
      <c r="B1126">
        <v>0.99182129129526997</v>
      </c>
      <c r="C1126">
        <v>0.98843287594435802</v>
      </c>
      <c r="D1126">
        <v>0.99522132236523497</v>
      </c>
    </row>
    <row r="1127" spans="1:4" x14ac:dyDescent="0.35">
      <c r="A1127">
        <v>23.8565</v>
      </c>
      <c r="B1127">
        <v>0.99180560128981199</v>
      </c>
      <c r="C1127">
        <v>0.98841603760720897</v>
      </c>
      <c r="D1127">
        <v>0.99520678876393798</v>
      </c>
    </row>
    <row r="1128" spans="1:4" x14ac:dyDescent="0.35">
      <c r="A1128">
        <v>23.871500000000001</v>
      </c>
      <c r="B1128">
        <v>0.99179466848044195</v>
      </c>
      <c r="C1128">
        <v>0.988404299676924</v>
      </c>
      <c r="D1128">
        <v>0.99519666673622698</v>
      </c>
    </row>
    <row r="1129" spans="1:4" x14ac:dyDescent="0.35">
      <c r="A1129">
        <v>23.8825</v>
      </c>
      <c r="B1129">
        <v>0.99178665825105505</v>
      </c>
      <c r="C1129">
        <v>0.98839569696922402</v>
      </c>
      <c r="D1129">
        <v>0.995189253151335</v>
      </c>
    </row>
    <row r="1130" spans="1:4" x14ac:dyDescent="0.35">
      <c r="A1130">
        <v>23.893999999999998</v>
      </c>
      <c r="B1130">
        <v>0.99177829040506704</v>
      </c>
      <c r="C1130">
        <v>0.98838670786220495</v>
      </c>
      <c r="D1130">
        <v>0.99518151093542295</v>
      </c>
    </row>
    <row r="1131" spans="1:4" x14ac:dyDescent="0.35">
      <c r="A1131">
        <v>23.911000000000001</v>
      </c>
      <c r="B1131">
        <v>0.99176593269448399</v>
      </c>
      <c r="C1131">
        <v>0.98837342831491704</v>
      </c>
      <c r="D1131">
        <v>0.99517008154529596</v>
      </c>
    </row>
    <row r="1132" spans="1:4" x14ac:dyDescent="0.35">
      <c r="A1132">
        <v>23.9315</v>
      </c>
      <c r="B1132">
        <v>0.99175105003791098</v>
      </c>
      <c r="C1132">
        <v>0.98835742858928899</v>
      </c>
      <c r="D1132">
        <v>0.99515632381615005</v>
      </c>
    </row>
    <row r="1133" spans="1:4" x14ac:dyDescent="0.35">
      <c r="A1133">
        <v>23.957000000000001</v>
      </c>
      <c r="B1133">
        <v>0.99173256692082201</v>
      </c>
      <c r="C1133">
        <v>0.98833754770748605</v>
      </c>
      <c r="D1133">
        <v>0.99513924829905898</v>
      </c>
    </row>
    <row r="1134" spans="1:4" x14ac:dyDescent="0.35">
      <c r="A1134">
        <v>23.974</v>
      </c>
      <c r="B1134">
        <v>0.99172026300070204</v>
      </c>
      <c r="C1134">
        <v>0.98832430690872297</v>
      </c>
      <c r="D1134">
        <v>0.99512788785130402</v>
      </c>
    </row>
    <row r="1135" spans="1:4" x14ac:dyDescent="0.35">
      <c r="A1135">
        <v>23.992999999999999</v>
      </c>
      <c r="B1135">
        <v>0.99170652876471199</v>
      </c>
      <c r="C1135">
        <v>0.98830952084257995</v>
      </c>
      <c r="D1135">
        <v>0.99511521284960403</v>
      </c>
    </row>
    <row r="1136" spans="1:4" x14ac:dyDescent="0.35">
      <c r="A1136">
        <v>24.004000000000001</v>
      </c>
      <c r="B1136">
        <v>0.99169858567025804</v>
      </c>
      <c r="C1136">
        <v>0.98830096652508204</v>
      </c>
      <c r="D1136">
        <v>0.995107885281453</v>
      </c>
    </row>
    <row r="1137" spans="1:4" x14ac:dyDescent="0.35">
      <c r="A1137">
        <v>24.0185</v>
      </c>
      <c r="B1137">
        <v>0.99168812453870903</v>
      </c>
      <c r="C1137">
        <v>0.98828969716271997</v>
      </c>
      <c r="D1137">
        <v>0.99509823807176601</v>
      </c>
    </row>
    <row r="1138" spans="1:4" x14ac:dyDescent="0.35">
      <c r="A1138">
        <v>24.035499999999999</v>
      </c>
      <c r="B1138">
        <v>0.99167587325634898</v>
      </c>
      <c r="C1138">
        <v>0.98827649465837897</v>
      </c>
      <c r="D1138">
        <v>0.99508694471043202</v>
      </c>
    </row>
    <row r="1139" spans="1:4" x14ac:dyDescent="0.35">
      <c r="A1139">
        <v>24.045000000000002</v>
      </c>
      <c r="B1139">
        <v>0.99166903329802603</v>
      </c>
      <c r="C1139">
        <v>0.98826912143207402</v>
      </c>
      <c r="D1139">
        <v>0.99508064177621303</v>
      </c>
    </row>
    <row r="1140" spans="1:4" x14ac:dyDescent="0.35">
      <c r="A1140">
        <v>24.057500000000001</v>
      </c>
      <c r="B1140">
        <v>0.99166004028902999</v>
      </c>
      <c r="C1140">
        <v>0.988259424903977</v>
      </c>
      <c r="D1140">
        <v>0.99507235724221998</v>
      </c>
    </row>
    <row r="1141" spans="1:4" x14ac:dyDescent="0.35">
      <c r="A1141">
        <v>24.067499999999999</v>
      </c>
      <c r="B1141">
        <v>0.99165285155923899</v>
      </c>
      <c r="C1141">
        <v>0.98825167185093898</v>
      </c>
      <c r="D1141">
        <v>0.995065736811518</v>
      </c>
    </row>
    <row r="1142" spans="1:4" x14ac:dyDescent="0.35">
      <c r="A1142">
        <v>24.0855</v>
      </c>
      <c r="B1142">
        <v>0.99163992456969396</v>
      </c>
      <c r="C1142">
        <v>0.98823772571940305</v>
      </c>
      <c r="D1142">
        <v>0.99505383614528897</v>
      </c>
    </row>
    <row r="1143" spans="1:4" x14ac:dyDescent="0.35">
      <c r="A1143">
        <v>24.107500000000002</v>
      </c>
      <c r="B1143">
        <v>0.99162414714688096</v>
      </c>
      <c r="C1143">
        <v>0.98822069684977998</v>
      </c>
      <c r="D1143">
        <v>0.99503931898954501</v>
      </c>
    </row>
    <row r="1144" spans="1:4" x14ac:dyDescent="0.35">
      <c r="A1144">
        <v>24.129000000000001</v>
      </c>
      <c r="B1144">
        <v>0.99160875194755105</v>
      </c>
      <c r="C1144">
        <v>0.98820407250059095</v>
      </c>
      <c r="D1144">
        <v>0.99502516160536503</v>
      </c>
    </row>
    <row r="1145" spans="1:4" x14ac:dyDescent="0.35">
      <c r="A1145">
        <v>24.157</v>
      </c>
      <c r="B1145">
        <v>0.99158873746001897</v>
      </c>
      <c r="C1145">
        <v>0.98818244823870305</v>
      </c>
      <c r="D1145">
        <v>0.99500676824412004</v>
      </c>
    </row>
    <row r="1146" spans="1:4" x14ac:dyDescent="0.35">
      <c r="A1146">
        <v>24.18</v>
      </c>
      <c r="B1146">
        <v>0.99157232670016904</v>
      </c>
      <c r="C1146">
        <v>0.98816470760285702</v>
      </c>
      <c r="D1146">
        <v>0.99499169674124899</v>
      </c>
    </row>
    <row r="1147" spans="1:4" x14ac:dyDescent="0.35">
      <c r="A1147">
        <v>24.194500000000001</v>
      </c>
      <c r="B1147">
        <v>0.99156199457119898</v>
      </c>
      <c r="C1147">
        <v>0.98815353359937796</v>
      </c>
      <c r="D1147">
        <v>0.99498221242674401</v>
      </c>
    </row>
    <row r="1148" spans="1:4" x14ac:dyDescent="0.35">
      <c r="A1148">
        <v>24.207999999999998</v>
      </c>
      <c r="B1148">
        <v>0.991552384592015</v>
      </c>
      <c r="C1148">
        <v>0.98814313740725601</v>
      </c>
      <c r="D1148">
        <v>0.99497339420867903</v>
      </c>
    </row>
    <row r="1149" spans="1:4" x14ac:dyDescent="0.35">
      <c r="A1149">
        <v>24.220500000000001</v>
      </c>
      <c r="B1149">
        <v>0.99154349471211101</v>
      </c>
      <c r="C1149">
        <v>0.98813351750131195</v>
      </c>
      <c r="D1149">
        <v>0.99496523950732296</v>
      </c>
    </row>
    <row r="1150" spans="1:4" x14ac:dyDescent="0.35">
      <c r="A1150">
        <v>24.236000000000001</v>
      </c>
      <c r="B1150">
        <v>0.99153248228248603</v>
      </c>
      <c r="C1150">
        <v>0.98812159711585201</v>
      </c>
      <c r="D1150">
        <v>0.99495514144298303</v>
      </c>
    </row>
    <row r="1151" spans="1:4" x14ac:dyDescent="0.35">
      <c r="A1151">
        <v>24.252500000000001</v>
      </c>
      <c r="B1151">
        <v>0.99152077278982598</v>
      </c>
      <c r="C1151">
        <v>0.98810891779627696</v>
      </c>
      <c r="D1151">
        <v>0.99494440862482603</v>
      </c>
    </row>
    <row r="1152" spans="1:4" x14ac:dyDescent="0.35">
      <c r="A1152">
        <v>24.271000000000001</v>
      </c>
      <c r="B1152">
        <v>0.99150766042819305</v>
      </c>
      <c r="C1152">
        <v>0.98809471404232496</v>
      </c>
      <c r="D1152">
        <v>0.99493239536314204</v>
      </c>
    </row>
    <row r="1153" spans="1:4" x14ac:dyDescent="0.35">
      <c r="A1153">
        <v>24.2865</v>
      </c>
      <c r="B1153">
        <v>0.99149668780381395</v>
      </c>
      <c r="C1153">
        <v>0.98808282376669299</v>
      </c>
      <c r="D1153">
        <v>0.99492234687206504</v>
      </c>
    </row>
    <row r="1154" spans="1:4" x14ac:dyDescent="0.35">
      <c r="A1154">
        <v>24.302499999999998</v>
      </c>
      <c r="B1154">
        <v>0.99148537405523096</v>
      </c>
      <c r="C1154">
        <v>0.98807055968673696</v>
      </c>
      <c r="D1154">
        <v>0.99491199016911402</v>
      </c>
    </row>
    <row r="1155" spans="1:4" x14ac:dyDescent="0.35">
      <c r="A1155">
        <v>24.324999999999999</v>
      </c>
      <c r="B1155">
        <v>0.99146948616563202</v>
      </c>
      <c r="C1155">
        <v>0.98805333014246399</v>
      </c>
      <c r="D1155">
        <v>0.99489745341560198</v>
      </c>
    </row>
    <row r="1156" spans="1:4" x14ac:dyDescent="0.35">
      <c r="A1156">
        <v>24.343</v>
      </c>
      <c r="B1156">
        <v>0.99145679444010304</v>
      </c>
      <c r="C1156">
        <v>0.98803956070913601</v>
      </c>
      <c r="D1156">
        <v>0.99488584701602101</v>
      </c>
    </row>
    <row r="1157" spans="1:4" x14ac:dyDescent="0.35">
      <c r="A1157">
        <v>24.356999999999999</v>
      </c>
      <c r="B1157">
        <v>0.99144693452797605</v>
      </c>
      <c r="C1157">
        <v>0.98802885990643596</v>
      </c>
      <c r="D1157">
        <v>0.99487683393985504</v>
      </c>
    </row>
    <row r="1158" spans="1:4" x14ac:dyDescent="0.35">
      <c r="A1158">
        <v>24.3825</v>
      </c>
      <c r="B1158">
        <v>0.99142900111956</v>
      </c>
      <c r="C1158">
        <v>0.98800938891448997</v>
      </c>
      <c r="D1158">
        <v>0.99486044898911297</v>
      </c>
    </row>
    <row r="1159" spans="1:4" x14ac:dyDescent="0.35">
      <c r="A1159">
        <v>24.395</v>
      </c>
      <c r="B1159">
        <v>0.991420222368949</v>
      </c>
      <c r="C1159">
        <v>0.98799985365614296</v>
      </c>
      <c r="D1159">
        <v>0.99485243209781204</v>
      </c>
    </row>
    <row r="1160" spans="1:4" x14ac:dyDescent="0.35">
      <c r="A1160">
        <v>24.411999999999999</v>
      </c>
      <c r="B1160">
        <v>0.99140829609008396</v>
      </c>
      <c r="C1160">
        <v>0.98798689560415898</v>
      </c>
      <c r="D1160">
        <v>0.99484154489235499</v>
      </c>
    </row>
    <row r="1161" spans="1:4" x14ac:dyDescent="0.35">
      <c r="A1161">
        <v>24.422499999999999</v>
      </c>
      <c r="B1161">
        <v>0.99140093724534695</v>
      </c>
      <c r="C1161">
        <v>0.98797889781481996</v>
      </c>
      <c r="D1161">
        <v>0.994834829513915</v>
      </c>
    </row>
    <row r="1162" spans="1:4" x14ac:dyDescent="0.35">
      <c r="A1162">
        <v>24.432500000000001</v>
      </c>
      <c r="B1162">
        <v>0.99139393406828102</v>
      </c>
      <c r="C1162">
        <v>0.98797128493785402</v>
      </c>
      <c r="D1162">
        <v>0.99482844035209705</v>
      </c>
    </row>
    <row r="1163" spans="1:4" x14ac:dyDescent="0.35">
      <c r="A1163">
        <v>24.4465</v>
      </c>
      <c r="B1163">
        <v>0.99138413822332005</v>
      </c>
      <c r="C1163">
        <v>0.987960633586766</v>
      </c>
      <c r="D1163">
        <v>0.99481950606939795</v>
      </c>
    </row>
    <row r="1164" spans="1:4" x14ac:dyDescent="0.35">
      <c r="A1164">
        <v>24.46</v>
      </c>
      <c r="B1164">
        <v>0.99137470174000497</v>
      </c>
      <c r="C1164">
        <v>0.98795037003451802</v>
      </c>
      <c r="D1164">
        <v>0.99481090251096804</v>
      </c>
    </row>
    <row r="1165" spans="1:4" x14ac:dyDescent="0.35">
      <c r="A1165">
        <v>24.476500000000001</v>
      </c>
      <c r="B1165">
        <v>0.99136318094759202</v>
      </c>
      <c r="C1165">
        <v>0.98793783557632397</v>
      </c>
      <c r="D1165">
        <v>0.99480040256298097</v>
      </c>
    </row>
    <row r="1166" spans="1:4" x14ac:dyDescent="0.35">
      <c r="A1166">
        <v>24.490500000000001</v>
      </c>
      <c r="B1166">
        <v>0.991353416680257</v>
      </c>
      <c r="C1166">
        <v>0.98792720882617702</v>
      </c>
      <c r="D1166">
        <v>0.99479150688776896</v>
      </c>
    </row>
    <row r="1167" spans="1:4" x14ac:dyDescent="0.35">
      <c r="A1167">
        <v>24.501999999999999</v>
      </c>
      <c r="B1167">
        <v>0.99134540355656398</v>
      </c>
      <c r="C1167">
        <v>0.98791848559468998</v>
      </c>
      <c r="D1167">
        <v>0.99478420890276098</v>
      </c>
    </row>
    <row r="1168" spans="1:4" x14ac:dyDescent="0.35">
      <c r="A1168">
        <v>24.515499999999999</v>
      </c>
      <c r="B1168">
        <v>0.99133600551033996</v>
      </c>
      <c r="C1168">
        <v>0.98790825206752997</v>
      </c>
      <c r="D1168">
        <v>0.99477565225765396</v>
      </c>
    </row>
    <row r="1169" spans="1:4" x14ac:dyDescent="0.35">
      <c r="A1169">
        <v>24.532499999999999</v>
      </c>
      <c r="B1169">
        <v>0.99132418425153102</v>
      </c>
      <c r="C1169">
        <v>0.987895375857613</v>
      </c>
      <c r="D1169">
        <v>0.99476489342693897</v>
      </c>
    </row>
    <row r="1170" spans="1:4" x14ac:dyDescent="0.35">
      <c r="A1170">
        <v>24.543500000000002</v>
      </c>
      <c r="B1170">
        <v>0.99131654311703399</v>
      </c>
      <c r="C1170">
        <v>0.98788705041713598</v>
      </c>
      <c r="D1170">
        <v>0.99475794144943597</v>
      </c>
    </row>
    <row r="1171" spans="1:4" x14ac:dyDescent="0.35">
      <c r="A1171">
        <v>24.554500000000001</v>
      </c>
      <c r="B1171">
        <v>0.99130890820481099</v>
      </c>
      <c r="C1171">
        <v>0.98787872987855196</v>
      </c>
      <c r="D1171">
        <v>0.99475099702473102</v>
      </c>
    </row>
    <row r="1172" spans="1:4" x14ac:dyDescent="0.35">
      <c r="A1172">
        <v>24.577000000000002</v>
      </c>
      <c r="B1172">
        <v>0.99129331073023497</v>
      </c>
      <c r="C1172">
        <v>0.98786172590194199</v>
      </c>
      <c r="D1172">
        <v>0.99473681602687403</v>
      </c>
    </row>
    <row r="1173" spans="1:4" x14ac:dyDescent="0.35">
      <c r="A1173">
        <v>24.594000000000001</v>
      </c>
      <c r="B1173">
        <v>0.99128154325812101</v>
      </c>
      <c r="C1173">
        <v>0.98784889212897897</v>
      </c>
      <c r="D1173">
        <v>0.99472612241984804</v>
      </c>
    </row>
    <row r="1174" spans="1:4" x14ac:dyDescent="0.35">
      <c r="A1174">
        <v>24.611499999999999</v>
      </c>
      <c r="B1174">
        <v>0.99126944523753902</v>
      </c>
      <c r="C1174">
        <v>0.98783569322833498</v>
      </c>
      <c r="D1174">
        <v>0.994715133090873</v>
      </c>
    </row>
    <row r="1175" spans="1:4" x14ac:dyDescent="0.35">
      <c r="A1175">
        <v>24.626000000000001</v>
      </c>
      <c r="B1175">
        <v>0.99125943312425002</v>
      </c>
      <c r="C1175">
        <v>0.987824766503549</v>
      </c>
      <c r="D1175">
        <v>0.99470604208046898</v>
      </c>
    </row>
    <row r="1176" spans="1:4" x14ac:dyDescent="0.35">
      <c r="A1176">
        <v>24.637</v>
      </c>
      <c r="B1176">
        <v>0.991251844962596</v>
      </c>
      <c r="C1176">
        <v>0.98781648302538905</v>
      </c>
      <c r="D1176">
        <v>0.99469915417122701</v>
      </c>
    </row>
    <row r="1177" spans="1:4" x14ac:dyDescent="0.35">
      <c r="A1177">
        <v>24.653500000000001</v>
      </c>
      <c r="B1177">
        <v>0.99124047442945395</v>
      </c>
      <c r="C1177">
        <v>0.98780406715005198</v>
      </c>
      <c r="D1177">
        <v>0.99468883640248595</v>
      </c>
    </row>
    <row r="1178" spans="1:4" x14ac:dyDescent="0.35">
      <c r="A1178">
        <v>24.671500000000002</v>
      </c>
      <c r="B1178">
        <v>0.99122808624609204</v>
      </c>
      <c r="C1178">
        <v>0.98779053537679296</v>
      </c>
      <c r="D1178">
        <v>0.99467759993094296</v>
      </c>
    </row>
    <row r="1179" spans="1:4" x14ac:dyDescent="0.35">
      <c r="A1179">
        <v>24.682500000000001</v>
      </c>
      <c r="B1179">
        <v>0.99122052393113602</v>
      </c>
      <c r="C1179">
        <v>0.98778227256105999</v>
      </c>
      <c r="D1179">
        <v>0.99467074309291204</v>
      </c>
    </row>
    <row r="1180" spans="1:4" x14ac:dyDescent="0.35">
      <c r="A1180">
        <v>24.700500000000002</v>
      </c>
      <c r="B1180">
        <v>0.99120816272814505</v>
      </c>
      <c r="C1180">
        <v>0.98776876242029299</v>
      </c>
      <c r="D1180">
        <v>0.99465953899122905</v>
      </c>
    </row>
    <row r="1181" spans="1:4" x14ac:dyDescent="0.35">
      <c r="A1181">
        <v>24.726500000000001</v>
      </c>
      <c r="B1181">
        <v>0.99119033725132</v>
      </c>
      <c r="C1181">
        <v>0.98774927158085801</v>
      </c>
      <c r="D1181">
        <v>0.99464339071391705</v>
      </c>
    </row>
    <row r="1182" spans="1:4" x14ac:dyDescent="0.35">
      <c r="A1182">
        <v>24.748000000000001</v>
      </c>
      <c r="B1182">
        <v>0.991175623393863</v>
      </c>
      <c r="C1182">
        <v>0.98773317548685002</v>
      </c>
      <c r="D1182">
        <v>0.99463006892117101</v>
      </c>
    </row>
    <row r="1183" spans="1:4" x14ac:dyDescent="0.35">
      <c r="A1183">
        <v>24.766999999999999</v>
      </c>
      <c r="B1183">
        <v>0.991162640389603</v>
      </c>
      <c r="C1183">
        <v>0.98771896716323304</v>
      </c>
      <c r="D1183">
        <v>0.99461831995146199</v>
      </c>
    </row>
    <row r="1184" spans="1:4" x14ac:dyDescent="0.35">
      <c r="A1184">
        <v>24.7775</v>
      </c>
      <c r="B1184">
        <v>0.99115547360275302</v>
      </c>
      <c r="C1184">
        <v>0.98771112170633901</v>
      </c>
      <c r="D1184">
        <v>0.994611836662883</v>
      </c>
    </row>
    <row r="1185" spans="1:4" x14ac:dyDescent="0.35">
      <c r="A1185">
        <v>24.79</v>
      </c>
      <c r="B1185">
        <v>0.99114694916768298</v>
      </c>
      <c r="C1185">
        <v>0.98770178792945296</v>
      </c>
      <c r="D1185">
        <v>0.99460412732853298</v>
      </c>
    </row>
    <row r="1186" spans="1:4" x14ac:dyDescent="0.35">
      <c r="A1186">
        <v>24.804500000000001</v>
      </c>
      <c r="B1186">
        <v>0.99113707096833104</v>
      </c>
      <c r="C1186">
        <v>0.98769096899627895</v>
      </c>
      <c r="D1186">
        <v>0.99459519655827</v>
      </c>
    </row>
    <row r="1187" spans="1:4" x14ac:dyDescent="0.35">
      <c r="A1187">
        <v>24.819500000000001</v>
      </c>
      <c r="B1187">
        <v>0.99112686360181601</v>
      </c>
      <c r="C1187">
        <v>0.98767978632608799</v>
      </c>
      <c r="D1187">
        <v>0.99458597143836902</v>
      </c>
    </row>
    <row r="1188" spans="1:4" x14ac:dyDescent="0.35">
      <c r="A1188">
        <v>24.832999999999998</v>
      </c>
      <c r="B1188">
        <v>0.99111768693085001</v>
      </c>
      <c r="C1188">
        <v>0.98766973004131897</v>
      </c>
      <c r="D1188">
        <v>0.99457768064438301</v>
      </c>
    </row>
    <row r="1189" spans="1:4" x14ac:dyDescent="0.35">
      <c r="A1189">
        <v>24.838999999999999</v>
      </c>
      <c r="B1189">
        <v>0.99111361143743704</v>
      </c>
      <c r="C1189">
        <v>0.98766526305171998</v>
      </c>
      <c r="D1189">
        <v>0.99457399943518998</v>
      </c>
    </row>
    <row r="1190" spans="1:4" x14ac:dyDescent="0.35">
      <c r="A1190">
        <v>24.861000000000001</v>
      </c>
      <c r="B1190">
        <v>0.99109868388969802</v>
      </c>
      <c r="C1190">
        <v>0.987648897105598</v>
      </c>
      <c r="D1190">
        <v>0.99456052053168897</v>
      </c>
    </row>
    <row r="1191" spans="1:4" x14ac:dyDescent="0.35">
      <c r="A1191">
        <v>24.873999999999999</v>
      </c>
      <c r="B1191">
        <v>0.99108987482455102</v>
      </c>
      <c r="C1191">
        <v>0.98763923594021896</v>
      </c>
      <c r="D1191">
        <v>0.99455256963809002</v>
      </c>
    </row>
    <row r="1192" spans="1:4" x14ac:dyDescent="0.35">
      <c r="A1192">
        <v>24.885999999999999</v>
      </c>
      <c r="B1192">
        <v>0.99108175112770702</v>
      </c>
      <c r="C1192">
        <v>0.98763032429021602</v>
      </c>
      <c r="D1192">
        <v>0.994545239509807</v>
      </c>
    </row>
    <row r="1193" spans="1:4" x14ac:dyDescent="0.35">
      <c r="A1193">
        <v>24.902000000000001</v>
      </c>
      <c r="B1193">
        <v>0.99107093109565703</v>
      </c>
      <c r="C1193">
        <v>0.987618451577982</v>
      </c>
      <c r="D1193">
        <v>0.99453547966165901</v>
      </c>
    </row>
    <row r="1194" spans="1:4" x14ac:dyDescent="0.35">
      <c r="A1194">
        <v>24.918500000000002</v>
      </c>
      <c r="B1194">
        <v>0.99105978677085604</v>
      </c>
      <c r="C1194">
        <v>0.98760621920911995</v>
      </c>
      <c r="D1194">
        <v>0.994525431138785</v>
      </c>
    </row>
    <row r="1195" spans="1:4" x14ac:dyDescent="0.35">
      <c r="A1195">
        <v>24.930499999999999</v>
      </c>
      <c r="B1195">
        <v>0.99105169062433496</v>
      </c>
      <c r="C1195">
        <v>0.98759733019506901</v>
      </c>
      <c r="D1195">
        <v>0.99451813351434804</v>
      </c>
    </row>
    <row r="1196" spans="1:4" x14ac:dyDescent="0.35">
      <c r="A1196">
        <v>24.942499999999999</v>
      </c>
      <c r="B1196">
        <v>0.99104360189852803</v>
      </c>
      <c r="C1196">
        <v>0.98758844729413198</v>
      </c>
      <c r="D1196">
        <v>0.99451084462867401</v>
      </c>
    </row>
    <row r="1197" spans="1:4" x14ac:dyDescent="0.35">
      <c r="A1197">
        <v>24.972000000000001</v>
      </c>
      <c r="B1197">
        <v>0.99102374863569098</v>
      </c>
      <c r="C1197">
        <v>0.98756663617270501</v>
      </c>
      <c r="D1197">
        <v>0.994492963195025</v>
      </c>
    </row>
    <row r="1198" spans="1:4" x14ac:dyDescent="0.35">
      <c r="A1198">
        <v>24.981999999999999</v>
      </c>
      <c r="B1198">
        <v>0.99101702887921295</v>
      </c>
      <c r="C1198">
        <v>0.98755925097168296</v>
      </c>
      <c r="D1198">
        <v>0.99448691363303698</v>
      </c>
    </row>
    <row r="1199" spans="1:4" x14ac:dyDescent="0.35">
      <c r="A1199">
        <v>24.9955</v>
      </c>
      <c r="B1199">
        <v>0.99100796536471902</v>
      </c>
      <c r="C1199">
        <v>0.98754928770254102</v>
      </c>
      <c r="D1199">
        <v>0.99447875629690696</v>
      </c>
    </row>
    <row r="1200" spans="1:4" x14ac:dyDescent="0.35">
      <c r="A1200">
        <v>25.010999999999999</v>
      </c>
      <c r="B1200">
        <v>0.99099757065817695</v>
      </c>
      <c r="C1200">
        <v>0.98753785796683402</v>
      </c>
      <c r="D1200">
        <v>0.99446940401082895</v>
      </c>
    </row>
    <row r="1201" spans="1:4" x14ac:dyDescent="0.35">
      <c r="A1201">
        <v>25.024000000000001</v>
      </c>
      <c r="B1201">
        <v>0.99098886203250502</v>
      </c>
      <c r="C1201">
        <v>0.98752827963324796</v>
      </c>
      <c r="D1201">
        <v>0.99446157130528101</v>
      </c>
    </row>
    <row r="1202" spans="1:4" x14ac:dyDescent="0.35">
      <c r="A1202">
        <v>25.043500000000002</v>
      </c>
      <c r="B1202">
        <v>0.99097581535947399</v>
      </c>
      <c r="C1202">
        <v>0.98751392565062801</v>
      </c>
      <c r="D1202">
        <v>0.99444984128234604</v>
      </c>
    </row>
    <row r="1203" spans="1:4" x14ac:dyDescent="0.35">
      <c r="A1203">
        <v>25.06</v>
      </c>
      <c r="B1203">
        <v>0.99096479110195101</v>
      </c>
      <c r="C1203">
        <v>0.98750179265322202</v>
      </c>
      <c r="D1203">
        <v>0.99443993368889305</v>
      </c>
    </row>
    <row r="1204" spans="1:4" x14ac:dyDescent="0.35">
      <c r="A1204">
        <v>25.072500000000002</v>
      </c>
      <c r="B1204">
        <v>0.99095644868300603</v>
      </c>
      <c r="C1204">
        <v>0.98749260873303601</v>
      </c>
      <c r="D1204">
        <v>0.99443243878690402</v>
      </c>
    </row>
    <row r="1205" spans="1:4" x14ac:dyDescent="0.35">
      <c r="A1205">
        <v>25.087499999999999</v>
      </c>
      <c r="B1205">
        <v>0.99094644834675105</v>
      </c>
      <c r="C1205">
        <v>0.98748159684787895</v>
      </c>
      <c r="D1205">
        <v>0.99442345723260495</v>
      </c>
    </row>
    <row r="1206" spans="1:4" x14ac:dyDescent="0.35">
      <c r="A1206">
        <v>25.098500000000001</v>
      </c>
      <c r="B1206">
        <v>0.99093912208905499</v>
      </c>
      <c r="C1206">
        <v>0.98747352758381002</v>
      </c>
      <c r="D1206">
        <v>0.99441687929531297</v>
      </c>
    </row>
    <row r="1207" spans="1:4" x14ac:dyDescent="0.35">
      <c r="A1207">
        <v>25.11</v>
      </c>
      <c r="B1207">
        <v>0.99093146944079802</v>
      </c>
      <c r="C1207">
        <v>0.98746509707378805</v>
      </c>
      <c r="D1207">
        <v>0.99441001007322005</v>
      </c>
    </row>
    <row r="1208" spans="1:4" x14ac:dyDescent="0.35">
      <c r="A1208">
        <v>25.123999999999999</v>
      </c>
      <c r="B1208">
        <v>0.99092216230404995</v>
      </c>
      <c r="C1208">
        <v>0.98745484149058704</v>
      </c>
      <c r="D1208">
        <v>0.99440165816908799</v>
      </c>
    </row>
    <row r="1209" spans="1:4" x14ac:dyDescent="0.35">
      <c r="A1209">
        <v>25.146999999999998</v>
      </c>
      <c r="B1209">
        <v>0.99090689375878804</v>
      </c>
      <c r="C1209">
        <v>0.98743801127370201</v>
      </c>
      <c r="D1209">
        <v>0.994387962472841</v>
      </c>
    </row>
    <row r="1210" spans="1:4" x14ac:dyDescent="0.35">
      <c r="A1210">
        <v>25.164999999999999</v>
      </c>
      <c r="B1210">
        <v>0.99089496331088001</v>
      </c>
      <c r="C1210">
        <v>0.98742485563247795</v>
      </c>
      <c r="D1210">
        <v>0.99437726599048104</v>
      </c>
    </row>
    <row r="1211" spans="1:4" x14ac:dyDescent="0.35">
      <c r="A1211">
        <v>25.18</v>
      </c>
      <c r="B1211">
        <v>0.99088503390342697</v>
      </c>
      <c r="C1211">
        <v>0.98741390322708</v>
      </c>
      <c r="D1211">
        <v>0.99436836690762498</v>
      </c>
    </row>
    <row r="1212" spans="1:4" x14ac:dyDescent="0.35">
      <c r="A1212">
        <v>25.1965</v>
      </c>
      <c r="B1212">
        <v>0.99087412481028703</v>
      </c>
      <c r="C1212">
        <v>0.98740186675016195</v>
      </c>
      <c r="D1212">
        <v>0.99435859327474896</v>
      </c>
    </row>
    <row r="1213" spans="1:4" x14ac:dyDescent="0.35">
      <c r="A1213">
        <v>25.2105</v>
      </c>
      <c r="B1213">
        <v>0.99086487949290203</v>
      </c>
      <c r="C1213">
        <v>0.987391663164228</v>
      </c>
      <c r="D1213">
        <v>0.99435031309271205</v>
      </c>
    </row>
    <row r="1214" spans="1:4" x14ac:dyDescent="0.35">
      <c r="A1214">
        <v>25.223500000000001</v>
      </c>
      <c r="B1214">
        <v>0.99085630349582898</v>
      </c>
      <c r="C1214">
        <v>0.98738219595894205</v>
      </c>
      <c r="D1214">
        <v>0.99434263469162598</v>
      </c>
    </row>
    <row r="1215" spans="1:4" x14ac:dyDescent="0.35">
      <c r="A1215">
        <v>25.234500000000001</v>
      </c>
      <c r="B1215">
        <v>0.99084905360387499</v>
      </c>
      <c r="C1215">
        <v>0.98737419093102596</v>
      </c>
      <c r="D1215">
        <v>0.99433614534925296</v>
      </c>
    </row>
    <row r="1216" spans="1:4" x14ac:dyDescent="0.35">
      <c r="A1216">
        <v>25.2485</v>
      </c>
      <c r="B1216">
        <v>0.99083983537434706</v>
      </c>
      <c r="C1216">
        <v>0.98736401025396703</v>
      </c>
      <c r="D1216">
        <v>0.99432789646863595</v>
      </c>
    </row>
    <row r="1217" spans="1:4" x14ac:dyDescent="0.35">
      <c r="A1217">
        <v>25.256499999999999</v>
      </c>
      <c r="B1217">
        <v>0.99083457229086702</v>
      </c>
      <c r="C1217">
        <v>0.98735819651779799</v>
      </c>
      <c r="D1217">
        <v>0.99432318798715502</v>
      </c>
    </row>
    <row r="1218" spans="1:4" x14ac:dyDescent="0.35">
      <c r="A1218">
        <v>25.285</v>
      </c>
      <c r="B1218">
        <v>0.99081584899444797</v>
      </c>
      <c r="C1218">
        <v>0.98733750752168703</v>
      </c>
      <c r="D1218">
        <v>0.994306444493121</v>
      </c>
    </row>
    <row r="1219" spans="1:4" x14ac:dyDescent="0.35">
      <c r="A1219">
        <v>25.297499999999999</v>
      </c>
      <c r="B1219">
        <v>0.99080765003896798</v>
      </c>
      <c r="C1219">
        <v>0.98732844446367596</v>
      </c>
      <c r="D1219">
        <v>0.99429911584184905</v>
      </c>
    </row>
    <row r="1220" spans="1:4" x14ac:dyDescent="0.35">
      <c r="A1220">
        <v>25.327000000000002</v>
      </c>
      <c r="B1220">
        <v>0.99078833194188098</v>
      </c>
      <c r="C1220">
        <v>0.98730708242030796</v>
      </c>
      <c r="D1220">
        <v>0.99428185636601096</v>
      </c>
    </row>
    <row r="1221" spans="1:4" x14ac:dyDescent="0.35">
      <c r="A1221">
        <v>25.337499999999999</v>
      </c>
      <c r="B1221">
        <v>0.99078146665817901</v>
      </c>
      <c r="C1221">
        <v>0.98729948806388801</v>
      </c>
      <c r="D1221">
        <v>0.99427572539145304</v>
      </c>
    </row>
    <row r="1222" spans="1:4" x14ac:dyDescent="0.35">
      <c r="A1222">
        <v>25.349499999999999</v>
      </c>
      <c r="B1222">
        <v>0.99077362746062503</v>
      </c>
      <c r="C1222">
        <v>0.98729081464272195</v>
      </c>
      <c r="D1222">
        <v>0.99426872641038</v>
      </c>
    </row>
    <row r="1223" spans="1:4" x14ac:dyDescent="0.35">
      <c r="A1223">
        <v>25.362500000000001</v>
      </c>
      <c r="B1223">
        <v>0.990765143227052</v>
      </c>
      <c r="C1223">
        <v>0.98728142547367403</v>
      </c>
      <c r="D1223">
        <v>0.99426115361459899</v>
      </c>
    </row>
    <row r="1224" spans="1:4" x14ac:dyDescent="0.35">
      <c r="A1224">
        <v>25.375499999999999</v>
      </c>
      <c r="B1224">
        <v>0.99075666754863401</v>
      </c>
      <c r="C1224">
        <v>0.98727204362731102</v>
      </c>
      <c r="D1224">
        <v>0.99425359061683505</v>
      </c>
    </row>
    <row r="1225" spans="1:4" x14ac:dyDescent="0.35">
      <c r="A1225">
        <v>25.3935</v>
      </c>
      <c r="B1225">
        <v>0.99074494610888897</v>
      </c>
      <c r="C1225">
        <v>0.98725906547499698</v>
      </c>
      <c r="D1225">
        <v>0.99424313492430905</v>
      </c>
    </row>
    <row r="1226" spans="1:4" x14ac:dyDescent="0.35">
      <c r="A1226">
        <v>25.416499999999999</v>
      </c>
      <c r="B1226">
        <v>0.99072999254962002</v>
      </c>
      <c r="C1226">
        <v>0.98724250273859604</v>
      </c>
      <c r="D1226">
        <v>0.99422980211505896</v>
      </c>
    </row>
    <row r="1227" spans="1:4" x14ac:dyDescent="0.35">
      <c r="A1227">
        <v>25.431999999999999</v>
      </c>
      <c r="B1227">
        <v>0.99071993022304905</v>
      </c>
      <c r="C1227">
        <v>0.98723135385112404</v>
      </c>
      <c r="D1227">
        <v>0.994220834166476</v>
      </c>
    </row>
    <row r="1228" spans="1:4" x14ac:dyDescent="0.35">
      <c r="A1228">
        <v>25.442</v>
      </c>
      <c r="B1228">
        <v>0.99071344483563295</v>
      </c>
      <c r="C1228">
        <v>0.98722416656077905</v>
      </c>
      <c r="D1228">
        <v>0.99421505573289604</v>
      </c>
    </row>
    <row r="1229" spans="1:4" x14ac:dyDescent="0.35">
      <c r="A1229">
        <v>25.451499999999999</v>
      </c>
      <c r="B1229">
        <v>0.99070728839100797</v>
      </c>
      <c r="C1229">
        <v>0.98721734266174399</v>
      </c>
      <c r="D1229">
        <v>0.99420957154655698</v>
      </c>
    </row>
    <row r="1230" spans="1:4" x14ac:dyDescent="0.35">
      <c r="A1230">
        <v>25.463000000000001</v>
      </c>
      <c r="B1230">
        <v>0.99069984194262695</v>
      </c>
      <c r="C1230">
        <v>0.98720908740411895</v>
      </c>
      <c r="D1230">
        <v>0.99420293972979801</v>
      </c>
    </row>
    <row r="1231" spans="1:4" x14ac:dyDescent="0.35">
      <c r="A1231">
        <v>25.474499999999999</v>
      </c>
      <c r="B1231">
        <v>0.99069240216106802</v>
      </c>
      <c r="C1231">
        <v>0.98720083790094104</v>
      </c>
      <c r="D1231">
        <v>0.99419631550003995</v>
      </c>
    </row>
    <row r="1232" spans="1:4" x14ac:dyDescent="0.35">
      <c r="A1232">
        <v>25.4925</v>
      </c>
      <c r="B1232">
        <v>0.99068077066200799</v>
      </c>
      <c r="C1232">
        <v>0.98718793719391995</v>
      </c>
      <c r="D1232">
        <v>0.99418596235002099</v>
      </c>
    </row>
    <row r="1233" spans="1:4" x14ac:dyDescent="0.35">
      <c r="A1233">
        <v>25.508500000000002</v>
      </c>
      <c r="B1233">
        <v>0.99067044524696002</v>
      </c>
      <c r="C1233">
        <v>0.987176481747845</v>
      </c>
      <c r="D1233">
        <v>0.99417677510726699</v>
      </c>
    </row>
    <row r="1234" spans="1:4" x14ac:dyDescent="0.35">
      <c r="A1234">
        <v>25.525500000000001</v>
      </c>
      <c r="B1234">
        <v>0.99065948860664899</v>
      </c>
      <c r="C1234">
        <v>0.98716432256404596</v>
      </c>
      <c r="D1234">
        <v>0.99416702967677795</v>
      </c>
    </row>
    <row r="1235" spans="1:4" x14ac:dyDescent="0.35">
      <c r="A1235">
        <v>25.538</v>
      </c>
      <c r="B1235">
        <v>0.99065144152430695</v>
      </c>
      <c r="C1235">
        <v>0.98715539002990704</v>
      </c>
      <c r="D1235">
        <v>0.994159874429146</v>
      </c>
    </row>
    <row r="1236" spans="1:4" x14ac:dyDescent="0.35">
      <c r="A1236">
        <v>25.558499999999999</v>
      </c>
      <c r="B1236">
        <v>0.99063826130545596</v>
      </c>
      <c r="C1236">
        <v>0.98714075543760904</v>
      </c>
      <c r="D1236">
        <v>0.99414815907104304</v>
      </c>
    </row>
    <row r="1237" spans="1:4" x14ac:dyDescent="0.35">
      <c r="A1237">
        <v>25.574999999999999</v>
      </c>
      <c r="B1237">
        <v>0.99062766816406</v>
      </c>
      <c r="C1237">
        <v>0.98712898970743301</v>
      </c>
      <c r="D1237">
        <v>0.99413874697673998</v>
      </c>
    </row>
    <row r="1238" spans="1:4" x14ac:dyDescent="0.35">
      <c r="A1238">
        <v>25.597999999999999</v>
      </c>
      <c r="B1238">
        <v>0.99061292475699603</v>
      </c>
      <c r="C1238">
        <v>0.98711260884755903</v>
      </c>
      <c r="D1238">
        <v>0.99412565283841303</v>
      </c>
    </row>
    <row r="1239" spans="1:4" x14ac:dyDescent="0.35">
      <c r="A1239">
        <v>25.619</v>
      </c>
      <c r="B1239">
        <v>0.99059948654460095</v>
      </c>
      <c r="C1239">
        <v>0.98709767261955095</v>
      </c>
      <c r="D1239">
        <v>0.99411372345585103</v>
      </c>
    </row>
    <row r="1240" spans="1:4" x14ac:dyDescent="0.35">
      <c r="A1240">
        <v>25.63</v>
      </c>
      <c r="B1240">
        <v>0.99059245629676396</v>
      </c>
      <c r="C1240">
        <v>0.98708985658519799</v>
      </c>
      <c r="D1240">
        <v>0.99410748466885901</v>
      </c>
    </row>
    <row r="1241" spans="1:4" x14ac:dyDescent="0.35">
      <c r="A1241">
        <v>25.640499999999999</v>
      </c>
      <c r="B1241">
        <v>0.99058575125616899</v>
      </c>
      <c r="C1241">
        <v>0.98708240076869602</v>
      </c>
      <c r="D1241">
        <v>0.99410153582678196</v>
      </c>
    </row>
    <row r="1242" spans="1:4" x14ac:dyDescent="0.35">
      <c r="A1242">
        <v>25.650500000000001</v>
      </c>
      <c r="B1242">
        <v>0.99057937063210899</v>
      </c>
      <c r="C1242">
        <v>0.98707530448200897</v>
      </c>
      <c r="D1242">
        <v>0.99409587603535199</v>
      </c>
    </row>
    <row r="1243" spans="1:4" x14ac:dyDescent="0.35">
      <c r="A1243">
        <v>25.674499999999998</v>
      </c>
      <c r="B1243">
        <v>0.99056407753712405</v>
      </c>
      <c r="C1243">
        <v>0.98705829127990696</v>
      </c>
      <c r="D1243">
        <v>0.994082315477681</v>
      </c>
    </row>
    <row r="1244" spans="1:4" x14ac:dyDescent="0.35">
      <c r="A1244">
        <v>25.693000000000001</v>
      </c>
      <c r="B1244">
        <v>0.99055230875419498</v>
      </c>
      <c r="C1244">
        <v>0.98704519418157899</v>
      </c>
      <c r="D1244">
        <v>0.99407188461297902</v>
      </c>
    </row>
    <row r="1245" spans="1:4" x14ac:dyDescent="0.35">
      <c r="A1245">
        <v>25.706499999999998</v>
      </c>
      <c r="B1245">
        <v>0.99054373150845898</v>
      </c>
      <c r="C1245">
        <v>0.98703564632114205</v>
      </c>
      <c r="D1245">
        <v>0.99406428500097499</v>
      </c>
    </row>
    <row r="1246" spans="1:4" x14ac:dyDescent="0.35">
      <c r="A1246">
        <v>25.7195</v>
      </c>
      <c r="B1246">
        <v>0.99053548053364004</v>
      </c>
      <c r="C1246">
        <v>0.98702645965039304</v>
      </c>
      <c r="D1246">
        <v>0.99405697649031499</v>
      </c>
    </row>
    <row r="1247" spans="1:4" x14ac:dyDescent="0.35">
      <c r="A1247">
        <v>25.745000000000001</v>
      </c>
      <c r="B1247">
        <v>0.99051932040562596</v>
      </c>
      <c r="C1247">
        <v>0.98700846121502195</v>
      </c>
      <c r="D1247">
        <v>0.99404266797170004</v>
      </c>
    </row>
    <row r="1248" spans="1:4" x14ac:dyDescent="0.35">
      <c r="A1248">
        <v>25.756</v>
      </c>
      <c r="B1248">
        <v>0.99051235937302695</v>
      </c>
      <c r="C1248">
        <v>0.987000706011671</v>
      </c>
      <c r="D1248">
        <v>0.99403650685850498</v>
      </c>
    </row>
    <row r="1249" spans="1:4" x14ac:dyDescent="0.35">
      <c r="A1249">
        <v>25.771000000000001</v>
      </c>
      <c r="B1249">
        <v>0.99050287676531901</v>
      </c>
      <c r="C1249">
        <v>0.98699013931430601</v>
      </c>
      <c r="D1249">
        <v>0.99402811618966302</v>
      </c>
    </row>
    <row r="1250" spans="1:4" x14ac:dyDescent="0.35">
      <c r="A1250">
        <v>25.782499999999999</v>
      </c>
      <c r="B1250">
        <v>0.99049561434916</v>
      </c>
      <c r="C1250">
        <v>0.98698204488703201</v>
      </c>
      <c r="D1250">
        <v>0.99402169181022204</v>
      </c>
    </row>
    <row r="1251" spans="1:4" x14ac:dyDescent="0.35">
      <c r="A1251">
        <v>25.794</v>
      </c>
      <c r="B1251">
        <v>0.99048835851102801</v>
      </c>
      <c r="C1251">
        <v>0.98697395628380802</v>
      </c>
      <c r="D1251">
        <v>0.99401527476958196</v>
      </c>
    </row>
    <row r="1252" spans="1:4" x14ac:dyDescent="0.35">
      <c r="A1252">
        <v>25.8125</v>
      </c>
      <c r="B1252">
        <v>0.99047669987037701</v>
      </c>
      <c r="C1252">
        <v>0.98696095640938097</v>
      </c>
      <c r="D1252">
        <v>0.99400496708117503</v>
      </c>
    </row>
    <row r="1253" spans="1:4" x14ac:dyDescent="0.35">
      <c r="A1253">
        <v>25.824000000000002</v>
      </c>
      <c r="B1253">
        <v>0.99046946117728496</v>
      </c>
      <c r="C1253">
        <v>0.98695288301015305</v>
      </c>
      <c r="D1253">
        <v>0.99399856914418605</v>
      </c>
    </row>
    <row r="1254" spans="1:4" x14ac:dyDescent="0.35">
      <c r="A1254">
        <v>25.8385</v>
      </c>
      <c r="B1254">
        <v>0.99046034348852097</v>
      </c>
      <c r="C1254">
        <v>0.98694271182003102</v>
      </c>
      <c r="D1254">
        <v>0.993990512594501</v>
      </c>
    </row>
    <row r="1255" spans="1:4" x14ac:dyDescent="0.35">
      <c r="A1255">
        <v>25.8475</v>
      </c>
      <c r="B1255">
        <v>0.99045468948133697</v>
      </c>
      <c r="C1255">
        <v>0.98693640333317101</v>
      </c>
      <c r="D1255">
        <v>0.99398551781294897</v>
      </c>
    </row>
    <row r="1256" spans="1:4" x14ac:dyDescent="0.35">
      <c r="A1256">
        <v>25.861499999999999</v>
      </c>
      <c r="B1256">
        <v>0.99044590234455299</v>
      </c>
      <c r="C1256">
        <v>0.98692659723758602</v>
      </c>
      <c r="D1256">
        <v>0.99397775702559199</v>
      </c>
    </row>
    <row r="1257" spans="1:4" x14ac:dyDescent="0.35">
      <c r="A1257">
        <v>25.873999999999999</v>
      </c>
      <c r="B1257">
        <v>0.99043806489749797</v>
      </c>
      <c r="C1257">
        <v>0.98691784910830405</v>
      </c>
      <c r="D1257">
        <v>0.99397083686774901</v>
      </c>
    </row>
    <row r="1258" spans="1:4" x14ac:dyDescent="0.35">
      <c r="A1258">
        <v>25.891500000000001</v>
      </c>
      <c r="B1258">
        <v>0.99042710547686497</v>
      </c>
      <c r="C1258">
        <v>0.98690561332364601</v>
      </c>
      <c r="D1258">
        <v>0.99396116307384796</v>
      </c>
    </row>
    <row r="1259" spans="1:4" x14ac:dyDescent="0.35">
      <c r="A1259">
        <v>25.9145</v>
      </c>
      <c r="B1259">
        <v>0.99041272472464503</v>
      </c>
      <c r="C1259">
        <v>0.986889552593741</v>
      </c>
      <c r="D1259">
        <v>0.99394847449590595</v>
      </c>
    </row>
    <row r="1260" spans="1:4" x14ac:dyDescent="0.35">
      <c r="A1260">
        <v>25.922999999999998</v>
      </c>
      <c r="B1260">
        <v>0.99040741672194998</v>
      </c>
      <c r="C1260">
        <v>0.98688362302726795</v>
      </c>
      <c r="D1260">
        <v>0.99394379257091303</v>
      </c>
    </row>
    <row r="1261" spans="1:4" x14ac:dyDescent="0.35">
      <c r="A1261">
        <v>25.9345</v>
      </c>
      <c r="B1261">
        <v>0.99040024099241297</v>
      </c>
      <c r="C1261">
        <v>0.98687560576087696</v>
      </c>
      <c r="D1261">
        <v>0.99393746449084097</v>
      </c>
    </row>
    <row r="1262" spans="1:4" x14ac:dyDescent="0.35">
      <c r="A1262">
        <v>25.949000000000002</v>
      </c>
      <c r="B1262">
        <v>0.99039120264877401</v>
      </c>
      <c r="C1262">
        <v>0.98686550537704298</v>
      </c>
      <c r="D1262">
        <v>0.993929495903629</v>
      </c>
    </row>
    <row r="1263" spans="1:4" x14ac:dyDescent="0.35">
      <c r="A1263">
        <v>25.963000000000001</v>
      </c>
      <c r="B1263">
        <v>0.99038248582552202</v>
      </c>
      <c r="C1263">
        <v>0.98685576211625703</v>
      </c>
      <c r="D1263">
        <v>0.99392181297755899</v>
      </c>
    </row>
    <row r="1264" spans="1:4" x14ac:dyDescent="0.35">
      <c r="A1264">
        <v>25.981000000000002</v>
      </c>
      <c r="B1264">
        <v>0.99037129269638502</v>
      </c>
      <c r="C1264">
        <v>0.98684324782563304</v>
      </c>
      <c r="D1264">
        <v>0.99391195061448501</v>
      </c>
    </row>
    <row r="1265" spans="1:4" x14ac:dyDescent="0.35">
      <c r="A1265">
        <v>26.0045</v>
      </c>
      <c r="B1265">
        <v>0.99035670349363103</v>
      </c>
      <c r="C1265">
        <v>0.98682693133909805</v>
      </c>
      <c r="D1265">
        <v>0.99389910125764702</v>
      </c>
    </row>
    <row r="1266" spans="1:4" x14ac:dyDescent="0.35">
      <c r="A1266">
        <v>26.018000000000001</v>
      </c>
      <c r="B1266">
        <v>0.99034833477008</v>
      </c>
      <c r="C1266">
        <v>0.98681756911529706</v>
      </c>
      <c r="D1266">
        <v>0.99389173326248004</v>
      </c>
    </row>
    <row r="1267" spans="1:4" x14ac:dyDescent="0.35">
      <c r="A1267">
        <v>26.033999999999999</v>
      </c>
      <c r="B1267">
        <v>0.99033842790437798</v>
      </c>
      <c r="C1267">
        <v>0.98680648361909096</v>
      </c>
      <c r="D1267">
        <v>0.99388301360481701</v>
      </c>
    </row>
    <row r="1268" spans="1:4" x14ac:dyDescent="0.35">
      <c r="A1268">
        <v>26.045500000000001</v>
      </c>
      <c r="B1268">
        <v>0.99033131512675499</v>
      </c>
      <c r="C1268">
        <v>0.98679852293853298</v>
      </c>
      <c r="D1268">
        <v>0.99387675490245697</v>
      </c>
    </row>
    <row r="1269" spans="1:4" x14ac:dyDescent="0.35">
      <c r="A1269">
        <v>26.058</v>
      </c>
      <c r="B1269">
        <v>0.99032359122476599</v>
      </c>
      <c r="C1269">
        <v>0.98678987668666795</v>
      </c>
      <c r="D1269">
        <v>0.99386996006620898</v>
      </c>
    </row>
    <row r="1270" spans="1:4" x14ac:dyDescent="0.35">
      <c r="A1270">
        <v>26.082000000000001</v>
      </c>
      <c r="B1270">
        <v>0.99030878286212798</v>
      </c>
      <c r="C1270">
        <v>0.98677329534468405</v>
      </c>
      <c r="D1270">
        <v>0.99385693759710303</v>
      </c>
    </row>
    <row r="1271" spans="1:4" x14ac:dyDescent="0.35">
      <c r="A1271">
        <v>26.106000000000002</v>
      </c>
      <c r="B1271">
        <v>0.99029400278748902</v>
      </c>
      <c r="C1271">
        <v>0.98675673961110399</v>
      </c>
      <c r="D1271">
        <v>0.99384394612127802</v>
      </c>
    </row>
    <row r="1272" spans="1:4" x14ac:dyDescent="0.35">
      <c r="A1272">
        <v>26.117000000000001</v>
      </c>
      <c r="B1272">
        <v>0.99028723803256802</v>
      </c>
      <c r="C1272">
        <v>0.98674916012977198</v>
      </c>
      <c r="D1272">
        <v>0.99383800203204498</v>
      </c>
    </row>
    <row r="1273" spans="1:4" x14ac:dyDescent="0.35">
      <c r="A1273">
        <v>26.130500000000001</v>
      </c>
      <c r="B1273">
        <v>0.99027894394267901</v>
      </c>
      <c r="C1273">
        <v>0.98673986539903003</v>
      </c>
      <c r="D1273">
        <v>0.993830715879365</v>
      </c>
    </row>
    <row r="1274" spans="1:4" x14ac:dyDescent="0.35">
      <c r="A1274">
        <v>26.1465</v>
      </c>
      <c r="B1274">
        <v>0.99026912547604296</v>
      </c>
      <c r="C1274">
        <v>0.98672885992899995</v>
      </c>
      <c r="D1274">
        <v>0.99382209307392599</v>
      </c>
    </row>
    <row r="1275" spans="1:4" x14ac:dyDescent="0.35">
      <c r="A1275">
        <v>26.161000000000001</v>
      </c>
      <c r="B1275">
        <v>0.99026023832069598</v>
      </c>
      <c r="C1275">
        <v>0.98671889607071295</v>
      </c>
      <c r="D1275">
        <v>0.99381429047720005</v>
      </c>
    </row>
    <row r="1276" spans="1:4" x14ac:dyDescent="0.35">
      <c r="A1276">
        <v>26.181999999999999</v>
      </c>
      <c r="B1276">
        <v>0.99024738551090097</v>
      </c>
      <c r="C1276">
        <v>0.98670448226549001</v>
      </c>
      <c r="D1276">
        <v>0.99380301005598304</v>
      </c>
    </row>
    <row r="1277" spans="1:4" x14ac:dyDescent="0.35">
      <c r="A1277">
        <v>26.206</v>
      </c>
      <c r="B1277">
        <v>0.99023272299115395</v>
      </c>
      <c r="C1277">
        <v>0.98668803342141798</v>
      </c>
      <c r="D1277">
        <v>0.99379014690418699</v>
      </c>
    </row>
    <row r="1278" spans="1:4" x14ac:dyDescent="0.35">
      <c r="A1278">
        <v>26.216999999999999</v>
      </c>
      <c r="B1278">
        <v>0.99022601207523198</v>
      </c>
      <c r="C1278">
        <v>0.98668050295493803</v>
      </c>
      <c r="D1278">
        <v>0.99378426152523103</v>
      </c>
    </row>
    <row r="1279" spans="1:4" x14ac:dyDescent="0.35">
      <c r="A1279">
        <v>26.236499999999999</v>
      </c>
      <c r="B1279">
        <v>0.99021412997010405</v>
      </c>
      <c r="C1279">
        <v>0.98666716676340804</v>
      </c>
      <c r="D1279">
        <v>0.99377384413113801</v>
      </c>
    </row>
    <row r="1280" spans="1:4" x14ac:dyDescent="0.35">
      <c r="A1280">
        <v>26.2455</v>
      </c>
      <c r="B1280">
        <v>0.99020865217951604</v>
      </c>
      <c r="C1280">
        <v>0.98666101732384803</v>
      </c>
      <c r="D1280">
        <v>0.99376904289849399</v>
      </c>
    </row>
    <row r="1281" spans="1:4" x14ac:dyDescent="0.35">
      <c r="A1281">
        <v>26.2545</v>
      </c>
      <c r="B1281">
        <v>0.99020317833918703</v>
      </c>
      <c r="C1281">
        <v>0.98665487150174702</v>
      </c>
      <c r="D1281">
        <v>0.99376424595223101</v>
      </c>
    </row>
    <row r="1282" spans="1:4" x14ac:dyDescent="0.35">
      <c r="A1282">
        <v>26.274000000000001</v>
      </c>
      <c r="B1282">
        <v>0.99019133189611697</v>
      </c>
      <c r="C1282">
        <v>0.98664156796779001</v>
      </c>
      <c r="D1282">
        <v>0.99375386725467396</v>
      </c>
    </row>
    <row r="1283" spans="1:4" x14ac:dyDescent="0.35">
      <c r="A1283">
        <v>26.285499999999999</v>
      </c>
      <c r="B1283">
        <v>0.99018435421562201</v>
      </c>
      <c r="C1283">
        <v>0.98663373025988998</v>
      </c>
      <c r="D1283">
        <v>0.99374775589229503</v>
      </c>
    </row>
    <row r="1284" spans="1:4" x14ac:dyDescent="0.35">
      <c r="A1284">
        <v>26.3005</v>
      </c>
      <c r="B1284">
        <v>0.990175262568874</v>
      </c>
      <c r="C1284">
        <v>0.98662351604822596</v>
      </c>
      <c r="D1284">
        <v>0.99373979502371101</v>
      </c>
    </row>
    <row r="1285" spans="1:4" x14ac:dyDescent="0.35">
      <c r="A1285">
        <v>26.322500000000002</v>
      </c>
      <c r="B1285">
        <v>0.990161947953624</v>
      </c>
      <c r="C1285">
        <v>0.98660855340780595</v>
      </c>
      <c r="D1285">
        <v>0.99372814049592695</v>
      </c>
    </row>
    <row r="1286" spans="1:4" x14ac:dyDescent="0.35">
      <c r="A1286">
        <v>26.351500000000001</v>
      </c>
      <c r="B1286">
        <v>0.99014443281148201</v>
      </c>
      <c r="C1286">
        <v>0.986588863020052</v>
      </c>
      <c r="D1286">
        <v>0.99371281652876797</v>
      </c>
    </row>
    <row r="1287" spans="1:4" x14ac:dyDescent="0.35">
      <c r="A1287">
        <v>26.363499999999998</v>
      </c>
      <c r="B1287">
        <v>0.99013719711187698</v>
      </c>
      <c r="C1287">
        <v>0.98658072628764404</v>
      </c>
      <c r="D1287">
        <v>0.99370648846299203</v>
      </c>
    </row>
    <row r="1288" spans="1:4" x14ac:dyDescent="0.35">
      <c r="A1288">
        <v>26.3735</v>
      </c>
      <c r="B1288">
        <v>0.99013117269974105</v>
      </c>
      <c r="C1288">
        <v>0.98657395060441</v>
      </c>
      <c r="D1288">
        <v>0.99370122082704604</v>
      </c>
    </row>
    <row r="1289" spans="1:4" x14ac:dyDescent="0.35">
      <c r="A1289">
        <v>26.384499999999999</v>
      </c>
      <c r="B1289">
        <v>0.99012455144814504</v>
      </c>
      <c r="C1289">
        <v>0.98656650252768197</v>
      </c>
      <c r="D1289">
        <v>0.99369543246060499</v>
      </c>
    </row>
    <row r="1290" spans="1:4" x14ac:dyDescent="0.35">
      <c r="A1290">
        <v>26.401</v>
      </c>
      <c r="B1290">
        <v>0.99011463056826299</v>
      </c>
      <c r="C1290">
        <v>0.98655534058046002</v>
      </c>
      <c r="D1290">
        <v>0.99368676174671899</v>
      </c>
    </row>
    <row r="1291" spans="1:4" x14ac:dyDescent="0.35">
      <c r="A1291">
        <v>26.415500000000002</v>
      </c>
      <c r="B1291">
        <v>0.99010592310719803</v>
      </c>
      <c r="C1291">
        <v>0.98654554167250297</v>
      </c>
      <c r="D1291">
        <v>0.99367915373681204</v>
      </c>
    </row>
    <row r="1292" spans="1:4" x14ac:dyDescent="0.35">
      <c r="A1292">
        <v>26.431000000000001</v>
      </c>
      <c r="B1292">
        <v>0.99009662638740703</v>
      </c>
      <c r="C1292">
        <v>0.98653507740497703</v>
      </c>
      <c r="D1292">
        <v>0.99367103312973404</v>
      </c>
    </row>
    <row r="1293" spans="1:4" x14ac:dyDescent="0.35">
      <c r="A1293">
        <v>26.451499999999999</v>
      </c>
      <c r="B1293">
        <v>0.99008434857684702</v>
      </c>
      <c r="C1293">
        <v>0.986521254122669</v>
      </c>
      <c r="D1293">
        <v>0.99366031213246298</v>
      </c>
    </row>
    <row r="1294" spans="1:4" x14ac:dyDescent="0.35">
      <c r="A1294">
        <v>26.4695</v>
      </c>
      <c r="B1294">
        <v>0.99007358480983099</v>
      </c>
      <c r="C1294">
        <v>0.98650913215878899</v>
      </c>
      <c r="D1294">
        <v>0.99365091653344095</v>
      </c>
    </row>
    <row r="1295" spans="1:4" x14ac:dyDescent="0.35">
      <c r="A1295">
        <v>26.482500000000002</v>
      </c>
      <c r="B1295">
        <v>0.99006582071123705</v>
      </c>
      <c r="C1295">
        <v>0.98650038645471405</v>
      </c>
      <c r="D1295">
        <v>0.99364414124901501</v>
      </c>
    </row>
    <row r="1296" spans="1:4" x14ac:dyDescent="0.35">
      <c r="A1296">
        <v>26.4985</v>
      </c>
      <c r="B1296">
        <v>0.99005627609637603</v>
      </c>
      <c r="C1296">
        <v>0.986489632931972</v>
      </c>
      <c r="D1296">
        <v>0.99363581442261295</v>
      </c>
    </row>
    <row r="1297" spans="1:4" x14ac:dyDescent="0.35">
      <c r="A1297">
        <v>26.5185</v>
      </c>
      <c r="B1297">
        <v>0.99004436269294505</v>
      </c>
      <c r="C1297">
        <v>0.98647620720445295</v>
      </c>
      <c r="D1297">
        <v>0.993625424456822</v>
      </c>
    </row>
    <row r="1298" spans="1:4" x14ac:dyDescent="0.35">
      <c r="A1298">
        <v>26.530999999999999</v>
      </c>
      <c r="B1298">
        <v>0.99003692660697795</v>
      </c>
      <c r="C1298">
        <v>0.98646782525498899</v>
      </c>
      <c r="D1298">
        <v>0.99361894118749206</v>
      </c>
    </row>
    <row r="1299" spans="1:4" x14ac:dyDescent="0.35">
      <c r="A1299">
        <v>26.549499999999998</v>
      </c>
      <c r="B1299">
        <v>0.99002593501168401</v>
      </c>
      <c r="C1299">
        <v>0.98645543286355897</v>
      </c>
      <c r="D1299">
        <v>0.99360936068900696</v>
      </c>
    </row>
    <row r="1300" spans="1:4" x14ac:dyDescent="0.35">
      <c r="A1300">
        <v>26.5745</v>
      </c>
      <c r="B1300">
        <v>0.99001110767421996</v>
      </c>
      <c r="C1300">
        <v>0.98643871084813695</v>
      </c>
      <c r="D1300">
        <v>0.99359644196812702</v>
      </c>
    </row>
    <row r="1301" spans="1:4" x14ac:dyDescent="0.35">
      <c r="A1301">
        <v>26.582999999999998</v>
      </c>
      <c r="B1301">
        <v>0.99000607322657097</v>
      </c>
      <c r="C1301">
        <v>0.98643303176965702</v>
      </c>
      <c r="D1301">
        <v>0.99359205689531505</v>
      </c>
    </row>
    <row r="1302" spans="1:4" x14ac:dyDescent="0.35">
      <c r="A1302">
        <v>26.601500000000001</v>
      </c>
      <c r="B1302">
        <v>0.98999512790125099</v>
      </c>
      <c r="C1302">
        <v>0.98642068266493799</v>
      </c>
      <c r="D1302">
        <v>0.99358252568303795</v>
      </c>
    </row>
    <row r="1303" spans="1:4" x14ac:dyDescent="0.35">
      <c r="A1303">
        <v>26.621500000000001</v>
      </c>
      <c r="B1303">
        <v>0.98998331360596903</v>
      </c>
      <c r="C1303">
        <v>0.98640734961784005</v>
      </c>
      <c r="D1303">
        <v>0.99357224132399102</v>
      </c>
    </row>
    <row r="1304" spans="1:4" x14ac:dyDescent="0.35">
      <c r="A1304">
        <v>26.638500000000001</v>
      </c>
      <c r="B1304">
        <v>0.98997328654604999</v>
      </c>
      <c r="C1304">
        <v>0.98639603069484805</v>
      </c>
      <c r="D1304">
        <v>0.99356351564433198</v>
      </c>
    </row>
    <row r="1305" spans="1:4" x14ac:dyDescent="0.35">
      <c r="A1305">
        <v>26.65</v>
      </c>
      <c r="B1305">
        <v>0.98996651139282499</v>
      </c>
      <c r="C1305">
        <v>0.98638838116066196</v>
      </c>
      <c r="D1305">
        <v>0.99355762131554604</v>
      </c>
    </row>
    <row r="1306" spans="1:4" x14ac:dyDescent="0.35">
      <c r="A1306">
        <v>26.658999999999999</v>
      </c>
      <c r="B1306">
        <v>0.98996121352002597</v>
      </c>
      <c r="C1306">
        <v>0.98638239872654598</v>
      </c>
      <c r="D1306">
        <v>0.99355301304979304</v>
      </c>
    </row>
    <row r="1307" spans="1:4" x14ac:dyDescent="0.35">
      <c r="A1307">
        <v>26.676500000000001</v>
      </c>
      <c r="B1307">
        <v>0.98995092320703904</v>
      </c>
      <c r="C1307">
        <v>0.98637077666929895</v>
      </c>
      <c r="D1307">
        <v>0.99354406429970199</v>
      </c>
    </row>
    <row r="1308" spans="1:4" x14ac:dyDescent="0.35">
      <c r="A1308">
        <v>26.6875</v>
      </c>
      <c r="B1308">
        <v>0.98994446251422097</v>
      </c>
      <c r="C1308">
        <v>0.98636347844456096</v>
      </c>
      <c r="D1308">
        <v>0.99353844731554497</v>
      </c>
    </row>
    <row r="1309" spans="1:4" x14ac:dyDescent="0.35">
      <c r="A1309">
        <v>26.704499999999999</v>
      </c>
      <c r="B1309">
        <v>0.98993448919310401</v>
      </c>
      <c r="C1309">
        <v>0.98635221010526397</v>
      </c>
      <c r="D1309">
        <v>0.99352977856604596</v>
      </c>
    </row>
    <row r="1310" spans="1:4" x14ac:dyDescent="0.35">
      <c r="A1310">
        <v>26.721</v>
      </c>
      <c r="B1310">
        <v>0.98992482241823498</v>
      </c>
      <c r="C1310">
        <v>0.98634128565740897</v>
      </c>
      <c r="D1310">
        <v>0.99352137874531399</v>
      </c>
    </row>
    <row r="1311" spans="1:4" x14ac:dyDescent="0.35">
      <c r="A1311">
        <v>26.737500000000001</v>
      </c>
      <c r="B1311">
        <v>0.98991516864995099</v>
      </c>
      <c r="C1311">
        <v>0.986330373496903</v>
      </c>
      <c r="D1311">
        <v>0.99351299265888304</v>
      </c>
    </row>
    <row r="1312" spans="1:4" x14ac:dyDescent="0.35">
      <c r="A1312">
        <v>26.7575</v>
      </c>
      <c r="B1312">
        <v>0.98990348453683596</v>
      </c>
      <c r="C1312">
        <v>0.98631716311435202</v>
      </c>
      <c r="D1312">
        <v>0.9935028460866</v>
      </c>
    </row>
    <row r="1313" spans="1:4" x14ac:dyDescent="0.35">
      <c r="A1313">
        <v>26.767499999999998</v>
      </c>
      <c r="B1313">
        <v>0.98989764963605398</v>
      </c>
      <c r="C1313">
        <v>0.98631056469700695</v>
      </c>
      <c r="D1313">
        <v>0.99349778034265102</v>
      </c>
    </row>
    <row r="1314" spans="1:4" x14ac:dyDescent="0.35">
      <c r="A1314">
        <v>26.776</v>
      </c>
      <c r="B1314">
        <v>0.98989269371910205</v>
      </c>
      <c r="C1314">
        <v>0.98630495959373699</v>
      </c>
      <c r="D1314">
        <v>0.99349347840862401</v>
      </c>
    </row>
    <row r="1315" spans="1:4" x14ac:dyDescent="0.35">
      <c r="A1315">
        <v>26.796500000000002</v>
      </c>
      <c r="B1315">
        <v>0.98988075537784304</v>
      </c>
      <c r="C1315">
        <v>0.98629145483324798</v>
      </c>
      <c r="D1315">
        <v>0.99348311806379097</v>
      </c>
    </row>
    <row r="1316" spans="1:4" x14ac:dyDescent="0.35">
      <c r="A1316">
        <v>26.812999999999999</v>
      </c>
      <c r="B1316">
        <v>0.98987116100490302</v>
      </c>
      <c r="C1316">
        <v>0.98628059894276598</v>
      </c>
      <c r="D1316">
        <v>0.99347479453568199</v>
      </c>
    </row>
    <row r="1317" spans="1:4" x14ac:dyDescent="0.35">
      <c r="A1317">
        <v>26.829000000000001</v>
      </c>
      <c r="B1317">
        <v>0.98986186974204204</v>
      </c>
      <c r="C1317">
        <v>0.98627008377204495</v>
      </c>
      <c r="D1317">
        <v>0.99346673623295001</v>
      </c>
    </row>
    <row r="1318" spans="1:4" x14ac:dyDescent="0.35">
      <c r="A1318">
        <v>26.852499999999999</v>
      </c>
      <c r="B1318">
        <v>0.98984824526596205</v>
      </c>
      <c r="C1318">
        <v>0.98625466060248901</v>
      </c>
      <c r="D1318">
        <v>0.993454923759304</v>
      </c>
    </row>
    <row r="1319" spans="1:4" x14ac:dyDescent="0.35">
      <c r="A1319">
        <v>26.876000000000001</v>
      </c>
      <c r="B1319">
        <v>0.98983464702172297</v>
      </c>
      <c r="C1319">
        <v>0.98623926241390802</v>
      </c>
      <c r="D1319">
        <v>0.99344313878413104</v>
      </c>
    </row>
    <row r="1320" spans="1:4" x14ac:dyDescent="0.35">
      <c r="A1320">
        <v>26.898</v>
      </c>
      <c r="B1320">
        <v>0.98982194050022199</v>
      </c>
      <c r="C1320">
        <v>0.98622486973684098</v>
      </c>
      <c r="D1320">
        <v>0.99343213090646898</v>
      </c>
    </row>
    <row r="1321" spans="1:4" x14ac:dyDescent="0.35">
      <c r="A1321">
        <v>26.912500000000001</v>
      </c>
      <c r="B1321">
        <v>0.98981357829334604</v>
      </c>
      <c r="C1321">
        <v>0.98621539563268801</v>
      </c>
      <c r="D1321">
        <v>0.99342488883511104</v>
      </c>
    </row>
    <row r="1322" spans="1:4" x14ac:dyDescent="0.35">
      <c r="A1322">
        <v>26.941500000000001</v>
      </c>
      <c r="B1322">
        <v>0.98979688375486896</v>
      </c>
      <c r="C1322">
        <v>0.98619647598535198</v>
      </c>
      <c r="D1322">
        <v>0.99341043589918698</v>
      </c>
    </row>
    <row r="1323" spans="1:4" x14ac:dyDescent="0.35">
      <c r="A1323">
        <v>26.954499999999999</v>
      </c>
      <c r="B1323">
        <v>0.98978941291607703</v>
      </c>
      <c r="C1323">
        <v>0.98618800712934396</v>
      </c>
      <c r="D1323">
        <v>0.993403970478686</v>
      </c>
    </row>
    <row r="1324" spans="1:4" x14ac:dyDescent="0.35">
      <c r="A1324">
        <v>26.968</v>
      </c>
      <c r="B1324">
        <v>0.989781663195763</v>
      </c>
      <c r="C1324">
        <v>0.98617922065225405</v>
      </c>
      <c r="D1324">
        <v>0.99339726520563199</v>
      </c>
    </row>
    <row r="1325" spans="1:4" x14ac:dyDescent="0.35">
      <c r="A1325">
        <v>26.980499999999999</v>
      </c>
      <c r="B1325">
        <v>0.98977449520850802</v>
      </c>
      <c r="C1325">
        <v>0.98617109238896905</v>
      </c>
      <c r="D1325">
        <v>0.99339106461950399</v>
      </c>
    </row>
    <row r="1326" spans="1:4" x14ac:dyDescent="0.35">
      <c r="A1326">
        <v>26.998000000000001</v>
      </c>
      <c r="B1326">
        <v>0.98976447242409005</v>
      </c>
      <c r="C1326">
        <v>0.98615972471796998</v>
      </c>
      <c r="D1326">
        <v>0.99338239670363904</v>
      </c>
    </row>
    <row r="1327" spans="1:4" x14ac:dyDescent="0.35">
      <c r="A1327">
        <v>27.019500000000001</v>
      </c>
      <c r="B1327">
        <v>0.98975217850347397</v>
      </c>
      <c r="C1327">
        <v>0.98614577772892897</v>
      </c>
      <c r="D1327">
        <v>0.99337176812579497</v>
      </c>
    </row>
    <row r="1328" spans="1:4" x14ac:dyDescent="0.35">
      <c r="A1328">
        <v>27.035499999999999</v>
      </c>
      <c r="B1328">
        <v>0.98974304368593502</v>
      </c>
      <c r="C1328">
        <v>0.98613541217828404</v>
      </c>
      <c r="D1328">
        <v>0.99336387318337005</v>
      </c>
    </row>
    <row r="1329" spans="1:4" x14ac:dyDescent="0.35">
      <c r="A1329">
        <v>27.049499999999998</v>
      </c>
      <c r="B1329">
        <v>0.98973506061572203</v>
      </c>
      <c r="C1329">
        <v>0.98612635184648201</v>
      </c>
      <c r="D1329">
        <v>0.99335697537926304</v>
      </c>
    </row>
    <row r="1330" spans="1:4" x14ac:dyDescent="0.35">
      <c r="A1330">
        <v>27.062999999999999</v>
      </c>
      <c r="B1330">
        <v>0.98972737139614098</v>
      </c>
      <c r="C1330">
        <v>0.986117623519014</v>
      </c>
      <c r="D1330">
        <v>0.993350332990806</v>
      </c>
    </row>
    <row r="1331" spans="1:4" x14ac:dyDescent="0.35">
      <c r="A1331">
        <v>27.084</v>
      </c>
      <c r="B1331">
        <v>0.98971542743385499</v>
      </c>
      <c r="C1331">
        <v>0.98610406255802596</v>
      </c>
      <c r="D1331">
        <v>0.99334001805000904</v>
      </c>
    </row>
    <row r="1332" spans="1:4" x14ac:dyDescent="0.35">
      <c r="A1332">
        <v>27.105</v>
      </c>
      <c r="B1332">
        <v>0.98970350420615905</v>
      </c>
      <c r="C1332">
        <v>0.98609052161240895</v>
      </c>
      <c r="D1332">
        <v>0.99332972457365898</v>
      </c>
    </row>
    <row r="1333" spans="1:4" x14ac:dyDescent="0.35">
      <c r="A1333">
        <v>27.124500000000001</v>
      </c>
      <c r="B1333">
        <v>0.98969245118663796</v>
      </c>
      <c r="C1333">
        <v>0.98607796580372997</v>
      </c>
      <c r="D1333">
        <v>0.99332018552656198</v>
      </c>
    </row>
    <row r="1334" spans="1:4" x14ac:dyDescent="0.35">
      <c r="A1334">
        <v>27.148</v>
      </c>
      <c r="B1334">
        <v>0.98967915459246703</v>
      </c>
      <c r="C1334">
        <v>0.98606285738788302</v>
      </c>
      <c r="D1334">
        <v>0.99330871424312495</v>
      </c>
    </row>
    <row r="1335" spans="1:4" x14ac:dyDescent="0.35">
      <c r="A1335">
        <v>27.164000000000001</v>
      </c>
      <c r="B1335">
        <v>0.98967011640912705</v>
      </c>
      <c r="C1335">
        <v>0.98605258515976602</v>
      </c>
      <c r="D1335">
        <v>0.99330091929586095</v>
      </c>
    </row>
    <row r="1336" spans="1:4" x14ac:dyDescent="0.35">
      <c r="A1336">
        <v>27.1845</v>
      </c>
      <c r="B1336">
        <v>0.98965855376351197</v>
      </c>
      <c r="C1336">
        <v>0.98603944086440698</v>
      </c>
      <c r="D1336">
        <v>0.99329095008479495</v>
      </c>
    </row>
    <row r="1337" spans="1:4" x14ac:dyDescent="0.35">
      <c r="A1337">
        <v>27.202999999999999</v>
      </c>
      <c r="B1337">
        <v>0.98964813606731294</v>
      </c>
      <c r="C1337">
        <v>0.986027595332017</v>
      </c>
      <c r="D1337">
        <v>0.99328197086788395</v>
      </c>
    </row>
    <row r="1338" spans="1:4" x14ac:dyDescent="0.35">
      <c r="A1338">
        <v>27.220500000000001</v>
      </c>
      <c r="B1338">
        <v>0.98963829622237698</v>
      </c>
      <c r="C1338">
        <v>0.98601640441545202</v>
      </c>
      <c r="D1338">
        <v>0.99327349216927596</v>
      </c>
    </row>
    <row r="1339" spans="1:4" x14ac:dyDescent="0.35">
      <c r="A1339">
        <v>27.238</v>
      </c>
      <c r="B1339">
        <v>0.98962847068938198</v>
      </c>
      <c r="C1339">
        <v>0.98600522742066699</v>
      </c>
      <c r="D1339">
        <v>0.99326502817938001</v>
      </c>
    </row>
    <row r="1340" spans="1:4" x14ac:dyDescent="0.35">
      <c r="A1340">
        <v>27.250499999999999</v>
      </c>
      <c r="B1340">
        <v>0.98962146120775896</v>
      </c>
      <c r="C1340">
        <v>0.98599725237793201</v>
      </c>
      <c r="D1340">
        <v>0.99325899146379704</v>
      </c>
    </row>
    <row r="1341" spans="1:4" x14ac:dyDescent="0.35">
      <c r="A1341">
        <v>27.260999999999999</v>
      </c>
      <c r="B1341">
        <v>0.98961557887881302</v>
      </c>
      <c r="C1341">
        <v>0.985990558832885</v>
      </c>
      <c r="D1341">
        <v>0.99325392640563503</v>
      </c>
    </row>
    <row r="1342" spans="1:4" x14ac:dyDescent="0.35">
      <c r="A1342">
        <v>27.274999999999999</v>
      </c>
      <c r="B1342">
        <v>0.98960774377336103</v>
      </c>
      <c r="C1342">
        <v>0.98598164190573601</v>
      </c>
      <c r="D1342">
        <v>0.99324718119835897</v>
      </c>
    </row>
    <row r="1343" spans="1:4" x14ac:dyDescent="0.35">
      <c r="A1343">
        <v>27.294499999999999</v>
      </c>
      <c r="B1343">
        <v>0.98959684581658003</v>
      </c>
      <c r="C1343">
        <v>0.98596923675668902</v>
      </c>
      <c r="D1343">
        <v>0.99323780168994102</v>
      </c>
    </row>
    <row r="1344" spans="1:4" x14ac:dyDescent="0.35">
      <c r="A1344">
        <v>27.309000000000001</v>
      </c>
      <c r="B1344">
        <v>0.98958875369022103</v>
      </c>
      <c r="C1344">
        <v>0.98596002362896495</v>
      </c>
      <c r="D1344">
        <v>0.99323083893986397</v>
      </c>
    </row>
    <row r="1345" spans="1:4" x14ac:dyDescent="0.35">
      <c r="A1345">
        <v>27.3325</v>
      </c>
      <c r="B1345">
        <v>0.98957565964591399</v>
      </c>
      <c r="C1345">
        <v>0.98594511232423399</v>
      </c>
      <c r="D1345">
        <v>0.993219575738014</v>
      </c>
    </row>
    <row r="1346" spans="1:4" x14ac:dyDescent="0.35">
      <c r="A1346">
        <v>27.351500000000001</v>
      </c>
      <c r="B1346">
        <v>0.989565091747312</v>
      </c>
      <c r="C1346">
        <v>0.98593307474987202</v>
      </c>
      <c r="D1346">
        <v>0.99321048850429905</v>
      </c>
    </row>
    <row r="1347" spans="1:4" x14ac:dyDescent="0.35">
      <c r="A1347">
        <v>27.361999999999998</v>
      </c>
      <c r="B1347">
        <v>0.98955925878925399</v>
      </c>
      <c r="C1347">
        <v>0.98592642945542996</v>
      </c>
      <c r="D1347">
        <v>0.99320547395854497</v>
      </c>
    </row>
    <row r="1348" spans="1:4" x14ac:dyDescent="0.35">
      <c r="A1348">
        <v>27.379000000000001</v>
      </c>
      <c r="B1348">
        <v>0.98954982580630202</v>
      </c>
      <c r="C1348">
        <v>0.98591568104809302</v>
      </c>
      <c r="D1348">
        <v>0.99319736624162303</v>
      </c>
    </row>
    <row r="1349" spans="1:4" x14ac:dyDescent="0.35">
      <c r="A1349">
        <v>27.396999999999998</v>
      </c>
      <c r="B1349">
        <v>0.98953985255871102</v>
      </c>
      <c r="C1349">
        <v>0.98590431472284201</v>
      </c>
      <c r="D1349">
        <v>0.99318879649815295</v>
      </c>
    </row>
    <row r="1350" spans="1:4" x14ac:dyDescent="0.35">
      <c r="A1350">
        <v>27.420999999999999</v>
      </c>
      <c r="B1350">
        <v>0.98952657826137302</v>
      </c>
      <c r="C1350">
        <v>0.98588918257240399</v>
      </c>
      <c r="D1350">
        <v>0.99317739396511795</v>
      </c>
    </row>
    <row r="1351" spans="1:4" x14ac:dyDescent="0.35">
      <c r="A1351">
        <v>27.4375</v>
      </c>
      <c r="B1351">
        <v>0.98951746765888204</v>
      </c>
      <c r="C1351">
        <v>0.98587879443591797</v>
      </c>
      <c r="D1351">
        <v>0.99316957046659704</v>
      </c>
    </row>
    <row r="1352" spans="1:4" x14ac:dyDescent="0.35">
      <c r="A1352">
        <v>27.453499999999998</v>
      </c>
      <c r="B1352">
        <v>0.98950864516847203</v>
      </c>
      <c r="C1352">
        <v>0.98586873293427502</v>
      </c>
      <c r="D1352">
        <v>0.99316199627199298</v>
      </c>
    </row>
    <row r="1353" spans="1:4" x14ac:dyDescent="0.35">
      <c r="A1353">
        <v>27.470500000000001</v>
      </c>
      <c r="B1353">
        <v>0.98949928424477396</v>
      </c>
      <c r="C1353">
        <v>0.98585805536695703</v>
      </c>
      <c r="D1353">
        <v>0.99315396186165505</v>
      </c>
    </row>
    <row r="1354" spans="1:4" x14ac:dyDescent="0.35">
      <c r="A1354">
        <v>27.484999999999999</v>
      </c>
      <c r="B1354">
        <v>0.98949131048170502</v>
      </c>
      <c r="C1354">
        <v>0.98584895843495501</v>
      </c>
      <c r="D1354">
        <v>0.99314711968973701</v>
      </c>
    </row>
    <row r="1355" spans="1:4" x14ac:dyDescent="0.35">
      <c r="A1355">
        <v>27.497499999999999</v>
      </c>
      <c r="B1355">
        <v>0.98948444434155103</v>
      </c>
      <c r="C1355">
        <v>0.98584112394129297</v>
      </c>
      <c r="D1355">
        <v>0.99314122916646796</v>
      </c>
    </row>
    <row r="1356" spans="1:4" x14ac:dyDescent="0.35">
      <c r="A1356">
        <v>27.518999999999998</v>
      </c>
      <c r="B1356">
        <v>0.98947265144839902</v>
      </c>
      <c r="C1356">
        <v>0.98582766526806698</v>
      </c>
      <c r="D1356">
        <v>0.99313111455245895</v>
      </c>
    </row>
    <row r="1357" spans="1:4" x14ac:dyDescent="0.35">
      <c r="A1357">
        <v>27.5425</v>
      </c>
      <c r="B1357">
        <v>0.98945978592279804</v>
      </c>
      <c r="C1357">
        <v>0.98581297872349505</v>
      </c>
      <c r="D1357">
        <v>0.99312008371619498</v>
      </c>
    </row>
    <row r="1358" spans="1:4" x14ac:dyDescent="0.35">
      <c r="A1358">
        <v>27.565999999999999</v>
      </c>
      <c r="B1358">
        <v>0.98944694583544501</v>
      </c>
      <c r="C1358">
        <v>0.98579831735187196</v>
      </c>
      <c r="D1358">
        <v>0.99310907859223096</v>
      </c>
    </row>
    <row r="1359" spans="1:4" x14ac:dyDescent="0.35">
      <c r="A1359">
        <v>27.577999999999999</v>
      </c>
      <c r="B1359">
        <v>0.98944039899778802</v>
      </c>
      <c r="C1359">
        <v>0.98579084040426301</v>
      </c>
      <c r="D1359">
        <v>0.99310346885291401</v>
      </c>
    </row>
    <row r="1360" spans="1:4" x14ac:dyDescent="0.35">
      <c r="A1360">
        <v>27.593</v>
      </c>
      <c r="B1360">
        <v>0.989432224763096</v>
      </c>
      <c r="C1360">
        <v>0.98578150345222504</v>
      </c>
      <c r="D1360">
        <v>0.99309646607413105</v>
      </c>
    </row>
    <row r="1361" spans="1:4" x14ac:dyDescent="0.35">
      <c r="A1361">
        <v>27.605</v>
      </c>
      <c r="B1361">
        <v>0.98942569282086701</v>
      </c>
      <c r="C1361">
        <v>0.98577404127711599</v>
      </c>
      <c r="D1361">
        <v>0.99309087135806495</v>
      </c>
    </row>
    <row r="1362" spans="1:4" x14ac:dyDescent="0.35">
      <c r="A1362">
        <v>27.625499999999999</v>
      </c>
      <c r="B1362">
        <v>0.98941454938569995</v>
      </c>
      <c r="C1362">
        <v>0.98576130858504596</v>
      </c>
      <c r="D1362">
        <v>0.99308132913156399</v>
      </c>
    </row>
    <row r="1363" spans="1:4" x14ac:dyDescent="0.35">
      <c r="A1363">
        <v>27.638000000000002</v>
      </c>
      <c r="B1363">
        <v>0.98940776407419995</v>
      </c>
      <c r="C1363">
        <v>0.98575355415409904</v>
      </c>
      <c r="D1363">
        <v>0.99307552023015599</v>
      </c>
    </row>
    <row r="1364" spans="1:4" x14ac:dyDescent="0.35">
      <c r="A1364">
        <v>27.652000000000001</v>
      </c>
      <c r="B1364">
        <v>0.989400173032982</v>
      </c>
      <c r="C1364">
        <v>0.98574487765151997</v>
      </c>
      <c r="D1364">
        <v>0.99306902281845699</v>
      </c>
    </row>
    <row r="1365" spans="1:4" x14ac:dyDescent="0.35">
      <c r="A1365">
        <v>27.671500000000002</v>
      </c>
      <c r="B1365">
        <v>0.98938961476672804</v>
      </c>
      <c r="C1365">
        <v>0.98573280742038005</v>
      </c>
      <c r="D1365">
        <v>0.99305998789871996</v>
      </c>
    </row>
    <row r="1366" spans="1:4" x14ac:dyDescent="0.35">
      <c r="A1366">
        <v>27.684000000000001</v>
      </c>
      <c r="B1366">
        <v>0.98938285580727203</v>
      </c>
      <c r="C1366">
        <v>0.98572507921542596</v>
      </c>
      <c r="D1366">
        <v>0.99305420548341805</v>
      </c>
    </row>
    <row r="1367" spans="1:4" x14ac:dyDescent="0.35">
      <c r="A1367">
        <v>27.6935</v>
      </c>
      <c r="B1367">
        <v>0.98937772378115096</v>
      </c>
      <c r="C1367">
        <v>0.98571921054656397</v>
      </c>
      <c r="D1367">
        <v>0.99304981564841999</v>
      </c>
    </row>
    <row r="1368" spans="1:4" x14ac:dyDescent="0.35">
      <c r="A1368">
        <v>27.709499999999998</v>
      </c>
      <c r="B1368">
        <v>0.98936908970064297</v>
      </c>
      <c r="C1368">
        <v>0.98570933577891595</v>
      </c>
      <c r="D1368">
        <v>0.99304243160239702</v>
      </c>
    </row>
    <row r="1369" spans="1:4" x14ac:dyDescent="0.35">
      <c r="A1369">
        <v>27.727499999999999</v>
      </c>
      <c r="B1369">
        <v>0.98935939034871501</v>
      </c>
      <c r="C1369">
        <v>0.98569824062547196</v>
      </c>
      <c r="D1369">
        <v>0.99303413857172596</v>
      </c>
    </row>
    <row r="1370" spans="1:4" x14ac:dyDescent="0.35">
      <c r="A1370">
        <v>27.744499999999999</v>
      </c>
      <c r="B1370">
        <v>0.98935024343924005</v>
      </c>
      <c r="C1370">
        <v>0.98568777544271102</v>
      </c>
      <c r="D1370">
        <v>0.99302631987462697</v>
      </c>
    </row>
    <row r="1371" spans="1:4" x14ac:dyDescent="0.35">
      <c r="A1371">
        <v>27.758500000000002</v>
      </c>
      <c r="B1371">
        <v>0.98934272059528905</v>
      </c>
      <c r="C1371">
        <v>0.98567916695799995</v>
      </c>
      <c r="D1371">
        <v>0.99301989085927</v>
      </c>
    </row>
    <row r="1372" spans="1:4" x14ac:dyDescent="0.35">
      <c r="A1372">
        <v>27.785499999999999</v>
      </c>
      <c r="B1372">
        <v>0.98932823749583598</v>
      </c>
      <c r="C1372">
        <v>0.98566259013663404</v>
      </c>
      <c r="D1372">
        <v>0.99300751727925296</v>
      </c>
    </row>
    <row r="1373" spans="1:4" x14ac:dyDescent="0.35">
      <c r="A1373">
        <v>27.798500000000001</v>
      </c>
      <c r="B1373">
        <v>0.989321275999276</v>
      </c>
      <c r="C1373">
        <v>0.98565462056864295</v>
      </c>
      <c r="D1373">
        <v>0.99300157146341195</v>
      </c>
    </row>
    <row r="1374" spans="1:4" x14ac:dyDescent="0.35">
      <c r="A1374">
        <v>27.832000000000001</v>
      </c>
      <c r="B1374">
        <v>0.98930337221012599</v>
      </c>
      <c r="C1374">
        <v>0.985634119149708</v>
      </c>
      <c r="D1374">
        <v>0.992986284921484</v>
      </c>
    </row>
    <row r="1375" spans="1:4" x14ac:dyDescent="0.35">
      <c r="A1375">
        <v>27.849</v>
      </c>
      <c r="B1375">
        <v>0.98929430622445802</v>
      </c>
      <c r="C1375">
        <v>0.98562373503490297</v>
      </c>
      <c r="D1375">
        <v>0.99297854702481703</v>
      </c>
    </row>
    <row r="1376" spans="1:4" x14ac:dyDescent="0.35">
      <c r="A1376">
        <v>27.8735</v>
      </c>
      <c r="B1376">
        <v>0.98928126363017099</v>
      </c>
      <c r="C1376">
        <v>0.98560879289579495</v>
      </c>
      <c r="D1376">
        <v>0.99296741833469204</v>
      </c>
    </row>
    <row r="1377" spans="1:4" x14ac:dyDescent="0.35">
      <c r="A1377">
        <v>27.89</v>
      </c>
      <c r="B1377">
        <v>0.98927249519229099</v>
      </c>
      <c r="C1377">
        <v>0.98559874526123803</v>
      </c>
      <c r="D1377">
        <v>0.99295993876755995</v>
      </c>
    </row>
    <row r="1378" spans="1:4" x14ac:dyDescent="0.35">
      <c r="A1378">
        <v>27.920500000000001</v>
      </c>
      <c r="B1378">
        <v>0.98925631935907699</v>
      </c>
      <c r="C1378">
        <v>0.98558020507692201</v>
      </c>
      <c r="D1378">
        <v>0.99294614517495094</v>
      </c>
    </row>
    <row r="1379" spans="1:4" x14ac:dyDescent="0.35">
      <c r="A1379">
        <v>27.931999999999999</v>
      </c>
      <c r="B1379">
        <v>0.98925023121220701</v>
      </c>
      <c r="C1379">
        <v>0.98557322553916404</v>
      </c>
      <c r="D1379">
        <v>0.99294095516652003</v>
      </c>
    </row>
    <row r="1380" spans="1:4" x14ac:dyDescent="0.35">
      <c r="A1380">
        <v>27.946999999999999</v>
      </c>
      <c r="B1380">
        <v>0.98924229914483197</v>
      </c>
      <c r="C1380">
        <v>0.98556413086664696</v>
      </c>
      <c r="D1380">
        <v>0.99293419450729203</v>
      </c>
    </row>
    <row r="1381" spans="1:4" x14ac:dyDescent="0.35">
      <c r="A1381">
        <v>27.9635</v>
      </c>
      <c r="B1381">
        <v>0.98923358562275598</v>
      </c>
      <c r="C1381">
        <v>0.98555413858962104</v>
      </c>
      <c r="D1381">
        <v>0.99292676942583502</v>
      </c>
    </row>
    <row r="1382" spans="1:4" x14ac:dyDescent="0.35">
      <c r="A1382">
        <v>27.977</v>
      </c>
      <c r="B1382">
        <v>0.98922646552855098</v>
      </c>
      <c r="C1382">
        <v>0.98554597233404795</v>
      </c>
      <c r="D1382">
        <v>0.99292070341942995</v>
      </c>
    </row>
    <row r="1383" spans="1:4" x14ac:dyDescent="0.35">
      <c r="A1383">
        <v>27.993500000000001</v>
      </c>
      <c r="B1383">
        <v>0.989217774367946</v>
      </c>
      <c r="C1383">
        <v>0.98553600265311903</v>
      </c>
      <c r="D1383">
        <v>0.99291330046914095</v>
      </c>
    </row>
    <row r="1384" spans="1:4" x14ac:dyDescent="0.35">
      <c r="A1384">
        <v>28.007000000000001</v>
      </c>
      <c r="B1384">
        <v>0.98921067255688899</v>
      </c>
      <c r="C1384">
        <v>0.98552785488541395</v>
      </c>
      <c r="D1384">
        <v>0.99290725254460399</v>
      </c>
    </row>
    <row r="1385" spans="1:4" x14ac:dyDescent="0.35">
      <c r="A1385">
        <v>28.0215</v>
      </c>
      <c r="B1385">
        <v>0.98920305384060303</v>
      </c>
      <c r="C1385">
        <v>0.98551911284618898</v>
      </c>
      <c r="D1385">
        <v>0.99290076567017804</v>
      </c>
    </row>
    <row r="1386" spans="1:4" x14ac:dyDescent="0.35">
      <c r="A1386">
        <v>28.045500000000001</v>
      </c>
      <c r="B1386">
        <v>0.98919046437014402</v>
      </c>
      <c r="C1386">
        <v>0.98550466435406703</v>
      </c>
      <c r="D1386">
        <v>0.99289004932529701</v>
      </c>
    </row>
    <row r="1387" spans="1:4" x14ac:dyDescent="0.35">
      <c r="A1387">
        <v>28.059000000000001</v>
      </c>
      <c r="B1387">
        <v>0.98918339419018797</v>
      </c>
      <c r="C1387">
        <v>0.98549654863223701</v>
      </c>
      <c r="D1387">
        <v>0.99288403262259095</v>
      </c>
    </row>
    <row r="1388" spans="1:4" x14ac:dyDescent="0.35">
      <c r="A1388">
        <v>28.071000000000002</v>
      </c>
      <c r="B1388">
        <v>0.98917711646951001</v>
      </c>
      <c r="C1388">
        <v>0.98548934164158697</v>
      </c>
      <c r="D1388">
        <v>0.99287869122667305</v>
      </c>
    </row>
    <row r="1389" spans="1:4" x14ac:dyDescent="0.35">
      <c r="A1389">
        <v>28.083500000000001</v>
      </c>
      <c r="B1389">
        <v>0.98917058406246605</v>
      </c>
      <c r="C1389">
        <v>0.98548184134962902</v>
      </c>
      <c r="D1389">
        <v>0.99287313405437405</v>
      </c>
    </row>
    <row r="1390" spans="1:4" x14ac:dyDescent="0.35">
      <c r="A1390">
        <v>28.0975</v>
      </c>
      <c r="B1390">
        <v>0.98916327610272703</v>
      </c>
      <c r="C1390">
        <v>0.98547344949040905</v>
      </c>
      <c r="D1390">
        <v>0.99286691822720896</v>
      </c>
    </row>
    <row r="1391" spans="1:4" x14ac:dyDescent="0.35">
      <c r="A1391">
        <v>28.117000000000001</v>
      </c>
      <c r="B1391">
        <v>0.98915311182655996</v>
      </c>
      <c r="C1391">
        <v>0.98546177573905502</v>
      </c>
      <c r="D1391">
        <v>0.99285827489594003</v>
      </c>
    </row>
    <row r="1392" spans="1:4" x14ac:dyDescent="0.35">
      <c r="A1392">
        <v>28.137499999999999</v>
      </c>
      <c r="B1392">
        <v>0.98914244470204504</v>
      </c>
      <c r="C1392">
        <v>0.98544952204901104</v>
      </c>
      <c r="D1392">
        <v>0.99284920639748198</v>
      </c>
    </row>
    <row r="1393" spans="1:4" x14ac:dyDescent="0.35">
      <c r="A1393">
        <v>28.157</v>
      </c>
      <c r="B1393">
        <v>0.98913231540822399</v>
      </c>
      <c r="C1393">
        <v>0.985437883901777</v>
      </c>
      <c r="D1393">
        <v>0.99284059743166297</v>
      </c>
    </row>
    <row r="1394" spans="1:4" x14ac:dyDescent="0.35">
      <c r="A1394">
        <v>28.172000000000001</v>
      </c>
      <c r="B1394">
        <v>0.989124535233317</v>
      </c>
      <c r="C1394">
        <v>0.98542894329133002</v>
      </c>
      <c r="D1394">
        <v>0.99283398652040999</v>
      </c>
    </row>
    <row r="1395" spans="1:4" x14ac:dyDescent="0.35">
      <c r="A1395">
        <v>28.184999999999999</v>
      </c>
      <c r="B1395">
        <v>0.98911780056098497</v>
      </c>
      <c r="C1395">
        <v>0.98542120306934</v>
      </c>
      <c r="D1395">
        <v>0.99282826504978094</v>
      </c>
    </row>
    <row r="1396" spans="1:4" x14ac:dyDescent="0.35">
      <c r="A1396">
        <v>28.204499999999999</v>
      </c>
      <c r="B1396">
        <v>0.98910771272471898</v>
      </c>
      <c r="C1396">
        <v>0.98540960719910498</v>
      </c>
      <c r="D1396">
        <v>0.99281969672724102</v>
      </c>
    </row>
    <row r="1397" spans="1:4" x14ac:dyDescent="0.35">
      <c r="A1397">
        <v>28.216999999999999</v>
      </c>
      <c r="B1397">
        <v>0.98910125510179203</v>
      </c>
      <c r="C1397">
        <v>0.98540218307702898</v>
      </c>
      <c r="D1397">
        <v>0.99281421296330297</v>
      </c>
    </row>
    <row r="1398" spans="1:4" x14ac:dyDescent="0.35">
      <c r="A1398">
        <v>28.236000000000001</v>
      </c>
      <c r="B1398">
        <v>0.98909145287905897</v>
      </c>
      <c r="C1398">
        <v>0.98539091206882301</v>
      </c>
      <c r="D1398">
        <v>0.99280589071444603</v>
      </c>
    </row>
    <row r="1399" spans="1:4" x14ac:dyDescent="0.35">
      <c r="A1399">
        <v>28.2605</v>
      </c>
      <c r="B1399">
        <v>0.98907883694769405</v>
      </c>
      <c r="C1399">
        <v>0.98537640271886595</v>
      </c>
      <c r="D1399">
        <v>0.99279518263125099</v>
      </c>
    </row>
    <row r="1400" spans="1:4" x14ac:dyDescent="0.35">
      <c r="A1400">
        <v>28.278500000000001</v>
      </c>
      <c r="B1400">
        <v>0.98906958515107701</v>
      </c>
      <c r="C1400">
        <v>0.98536576024324396</v>
      </c>
      <c r="D1400">
        <v>0.99278733211658898</v>
      </c>
    </row>
    <row r="1401" spans="1:4" x14ac:dyDescent="0.35">
      <c r="A1401">
        <v>28.294499999999999</v>
      </c>
      <c r="B1401">
        <v>0.989061373445974</v>
      </c>
      <c r="C1401">
        <v>0.98535631267660795</v>
      </c>
      <c r="D1401">
        <v>0.99278036569893502</v>
      </c>
    </row>
    <row r="1402" spans="1:4" x14ac:dyDescent="0.35">
      <c r="A1402">
        <v>28.3185</v>
      </c>
      <c r="B1402">
        <v>0.98904907724694502</v>
      </c>
      <c r="C1402">
        <v>0.98534216322828305</v>
      </c>
      <c r="D1402">
        <v>0.99276993688983195</v>
      </c>
    </row>
    <row r="1403" spans="1:4" x14ac:dyDescent="0.35">
      <c r="A1403">
        <v>28.343499999999999</v>
      </c>
      <c r="B1403">
        <v>0.989036295933304</v>
      </c>
      <c r="C1403">
        <v>0.98532745216490703</v>
      </c>
      <c r="D1403">
        <v>0.992759100057791</v>
      </c>
    </row>
    <row r="1404" spans="1:4" x14ac:dyDescent="0.35">
      <c r="A1404">
        <v>28.361999999999998</v>
      </c>
      <c r="B1404">
        <v>0.98902685562894499</v>
      </c>
      <c r="C1404">
        <v>0.98531658433482705</v>
      </c>
      <c r="D1404">
        <v>0.99275109818194096</v>
      </c>
    </row>
    <row r="1405" spans="1:4" x14ac:dyDescent="0.35">
      <c r="A1405">
        <v>28.3855</v>
      </c>
      <c r="B1405">
        <v>0.98901488578236196</v>
      </c>
      <c r="C1405">
        <v>0.98530280176542195</v>
      </c>
      <c r="D1405">
        <v>0.99274095490897996</v>
      </c>
    </row>
    <row r="1406" spans="1:4" x14ac:dyDescent="0.35">
      <c r="A1406">
        <v>28.404</v>
      </c>
      <c r="B1406">
        <v>0.98900547992907195</v>
      </c>
      <c r="C1406">
        <v>0.98529196937833496</v>
      </c>
      <c r="D1406">
        <v>0.99273298649422903</v>
      </c>
    </row>
    <row r="1407" spans="1:4" x14ac:dyDescent="0.35">
      <c r="A1407">
        <v>28.420999999999999</v>
      </c>
      <c r="B1407">
        <v>0.988996850073117</v>
      </c>
      <c r="C1407">
        <v>0.985282029055494</v>
      </c>
      <c r="D1407">
        <v>0.99272567712635895</v>
      </c>
    </row>
    <row r="1408" spans="1:4" x14ac:dyDescent="0.35">
      <c r="A1408">
        <v>28.445499999999999</v>
      </c>
      <c r="B1408">
        <v>0.98898443541604097</v>
      </c>
      <c r="C1408">
        <v>0.98526772648053496</v>
      </c>
      <c r="D1408">
        <v>0.99271516483038802</v>
      </c>
    </row>
    <row r="1409" spans="1:4" x14ac:dyDescent="0.35">
      <c r="A1409">
        <v>28.458500000000001</v>
      </c>
      <c r="B1409">
        <v>0.98897785882024203</v>
      </c>
      <c r="C1409">
        <v>0.98526014847435095</v>
      </c>
      <c r="D1409">
        <v>0.99270959730909403</v>
      </c>
    </row>
    <row r="1410" spans="1:4" x14ac:dyDescent="0.35">
      <c r="A1410">
        <v>28.468</v>
      </c>
      <c r="B1410">
        <v>0.98897305756658505</v>
      </c>
      <c r="C1410">
        <v>0.985254615573811</v>
      </c>
      <c r="D1410">
        <v>0.99270553330316003</v>
      </c>
    </row>
    <row r="1411" spans="1:4" x14ac:dyDescent="0.35">
      <c r="A1411">
        <v>28.485499999999998</v>
      </c>
      <c r="B1411">
        <v>0.98896422357955405</v>
      </c>
      <c r="C1411">
        <v>0.98524443416020901</v>
      </c>
      <c r="D1411">
        <v>0.99269805706029701</v>
      </c>
    </row>
    <row r="1412" spans="1:4" x14ac:dyDescent="0.35">
      <c r="A1412">
        <v>28.505500000000001</v>
      </c>
      <c r="B1412">
        <v>0.98895414413396598</v>
      </c>
      <c r="C1412">
        <v>0.98523281535527296</v>
      </c>
      <c r="D1412">
        <v>0.99268952876591898</v>
      </c>
    </row>
    <row r="1413" spans="1:4" x14ac:dyDescent="0.35">
      <c r="A1413">
        <v>28.525500000000001</v>
      </c>
      <c r="B1413">
        <v>0.98894408231474595</v>
      </c>
      <c r="C1413">
        <v>0.98522121478445002</v>
      </c>
      <c r="D1413">
        <v>0.99268101749039905</v>
      </c>
    </row>
    <row r="1414" spans="1:4" x14ac:dyDescent="0.35">
      <c r="A1414">
        <v>28.5425</v>
      </c>
      <c r="B1414">
        <v>0.98893554361477998</v>
      </c>
      <c r="C1414">
        <v>0.98521136863423098</v>
      </c>
      <c r="D1414">
        <v>0.99267379626406704</v>
      </c>
    </row>
    <row r="1415" spans="1:4" x14ac:dyDescent="0.35">
      <c r="A1415">
        <v>28.569500000000001</v>
      </c>
      <c r="B1415">
        <v>0.98892200827572396</v>
      </c>
      <c r="C1415">
        <v>0.98519575770208401</v>
      </c>
      <c r="D1415">
        <v>0.99266235243759704</v>
      </c>
    </row>
    <row r="1416" spans="1:4" x14ac:dyDescent="0.35">
      <c r="A1416">
        <v>28.589500000000001</v>
      </c>
      <c r="B1416">
        <v>0.98891200274967805</v>
      </c>
      <c r="C1416">
        <v>0.98518421546568402</v>
      </c>
      <c r="D1416">
        <v>0.99265389541398097</v>
      </c>
    </row>
    <row r="1417" spans="1:4" x14ac:dyDescent="0.35">
      <c r="A1417">
        <v>28.602499999999999</v>
      </c>
      <c r="B1417">
        <v>0.988905508573654</v>
      </c>
      <c r="C1417">
        <v>0.98517672278512203</v>
      </c>
      <c r="D1417">
        <v>0.99264840740722304</v>
      </c>
    </row>
    <row r="1418" spans="1:4" x14ac:dyDescent="0.35">
      <c r="A1418">
        <v>28.622499999999999</v>
      </c>
      <c r="B1418">
        <v>0.98889553200757396</v>
      </c>
      <c r="C1418">
        <v>0.985165210617995</v>
      </c>
      <c r="D1418">
        <v>0.99263997823379801</v>
      </c>
    </row>
    <row r="1419" spans="1:4" x14ac:dyDescent="0.35">
      <c r="A1419">
        <v>28.634499999999999</v>
      </c>
      <c r="B1419">
        <v>0.98888955448317994</v>
      </c>
      <c r="C1419">
        <v>0.98515831206371196</v>
      </c>
      <c r="D1419">
        <v>0.99263492881406001</v>
      </c>
    </row>
    <row r="1420" spans="1:4" x14ac:dyDescent="0.35">
      <c r="A1420">
        <v>28.6585</v>
      </c>
      <c r="B1420">
        <v>0.98887761835204502</v>
      </c>
      <c r="C1420">
        <v>0.98514453463101304</v>
      </c>
      <c r="D1420">
        <v>0.99262484813345497</v>
      </c>
    </row>
    <row r="1421" spans="1:4" x14ac:dyDescent="0.35">
      <c r="A1421">
        <v>28.679500000000001</v>
      </c>
      <c r="B1421">
        <v>0.98886719490992303</v>
      </c>
      <c r="C1421">
        <v>0.98513250089487703</v>
      </c>
      <c r="D1421">
        <v>0.99261604736494802</v>
      </c>
    </row>
    <row r="1422" spans="1:4" x14ac:dyDescent="0.35">
      <c r="A1422">
        <v>28.698499999999999</v>
      </c>
      <c r="B1422">
        <v>0.98885778078541597</v>
      </c>
      <c r="C1422">
        <v>0.985121630531123</v>
      </c>
      <c r="D1422">
        <v>0.99260810067956895</v>
      </c>
    </row>
    <row r="1423" spans="1:4" x14ac:dyDescent="0.35">
      <c r="A1423">
        <v>28.714500000000001</v>
      </c>
      <c r="B1423">
        <v>0.98884986532891295</v>
      </c>
      <c r="C1423">
        <v>0.98511248928778705</v>
      </c>
      <c r="D1423">
        <v>0.99260142044077804</v>
      </c>
    </row>
    <row r="1424" spans="1:4" x14ac:dyDescent="0.35">
      <c r="A1424">
        <v>28.736999999999998</v>
      </c>
      <c r="B1424">
        <v>0.98883875311513703</v>
      </c>
      <c r="C1424">
        <v>0.98509965412964295</v>
      </c>
      <c r="D1424">
        <v>0.99259204443250804</v>
      </c>
    </row>
    <row r="1425" spans="1:4" x14ac:dyDescent="0.35">
      <c r="A1425">
        <v>28.765000000000001</v>
      </c>
      <c r="B1425">
        <v>0.98882495539595405</v>
      </c>
      <c r="C1425">
        <v>0.98508371366426795</v>
      </c>
      <c r="D1425">
        <v>0.99258040596035202</v>
      </c>
    </row>
    <row r="1426" spans="1:4" x14ac:dyDescent="0.35">
      <c r="A1426">
        <v>28.782499999999999</v>
      </c>
      <c r="B1426">
        <v>0.98881634915448702</v>
      </c>
      <c r="C1426">
        <v>0.98507376898877796</v>
      </c>
      <c r="D1426">
        <v>0.99257314846472999</v>
      </c>
    </row>
    <row r="1427" spans="1:4" x14ac:dyDescent="0.35">
      <c r="A1427">
        <v>28.803000000000001</v>
      </c>
      <c r="B1427">
        <v>0.98880628449715502</v>
      </c>
      <c r="C1427">
        <v>0.98506213723130298</v>
      </c>
      <c r="D1427">
        <v>0.99256466298580903</v>
      </c>
    </row>
    <row r="1428" spans="1:4" x14ac:dyDescent="0.35">
      <c r="A1428">
        <v>28.8185</v>
      </c>
      <c r="B1428">
        <v>0.98879868675805405</v>
      </c>
      <c r="C1428">
        <v>0.98505335517838</v>
      </c>
      <c r="D1428">
        <v>0.99255825869188596</v>
      </c>
    </row>
    <row r="1429" spans="1:4" x14ac:dyDescent="0.35">
      <c r="A1429">
        <v>28.832000000000001</v>
      </c>
      <c r="B1429">
        <v>0.98879207787190004</v>
      </c>
      <c r="C1429">
        <v>0.98504571519608197</v>
      </c>
      <c r="D1429">
        <v>0.99255268885425096</v>
      </c>
    </row>
    <row r="1430" spans="1:4" x14ac:dyDescent="0.35">
      <c r="A1430">
        <v>28.852</v>
      </c>
      <c r="B1430">
        <v>0.98878230146392998</v>
      </c>
      <c r="C1430">
        <v>0.98503441193693098</v>
      </c>
      <c r="D1430">
        <v>0.99254445107741696</v>
      </c>
    </row>
    <row r="1431" spans="1:4" x14ac:dyDescent="0.35">
      <c r="A1431">
        <v>28.868500000000001</v>
      </c>
      <c r="B1431">
        <v>0.98877424898175303</v>
      </c>
      <c r="C1431">
        <v>0.98502510043874902</v>
      </c>
      <c r="D1431">
        <v>0.99253766732843096</v>
      </c>
    </row>
    <row r="1432" spans="1:4" x14ac:dyDescent="0.35">
      <c r="A1432">
        <v>28.881499999999999</v>
      </c>
      <c r="B1432">
        <v>0.98876791290808397</v>
      </c>
      <c r="C1432">
        <v>0.98501777282336</v>
      </c>
      <c r="D1432">
        <v>0.99253233045159395</v>
      </c>
    </row>
    <row r="1433" spans="1:4" x14ac:dyDescent="0.35">
      <c r="A1433">
        <v>28.9055</v>
      </c>
      <c r="B1433">
        <v>0.98875623475815499</v>
      </c>
      <c r="C1433">
        <v>0.985004265097702</v>
      </c>
      <c r="D1433">
        <v>0.99252249600782305</v>
      </c>
    </row>
    <row r="1434" spans="1:4" x14ac:dyDescent="0.35">
      <c r="A1434">
        <v>28.922000000000001</v>
      </c>
      <c r="B1434">
        <v>0.98874822047909905</v>
      </c>
      <c r="C1434">
        <v>0.98499499371949195</v>
      </c>
      <c r="D1434">
        <v>0.99251574854094504</v>
      </c>
    </row>
    <row r="1435" spans="1:4" x14ac:dyDescent="0.35">
      <c r="A1435">
        <v>28.940999999999999</v>
      </c>
      <c r="B1435">
        <v>0.98873900648568502</v>
      </c>
      <c r="C1435">
        <v>0.98498433290909304</v>
      </c>
      <c r="D1435">
        <v>0.99250799254745803</v>
      </c>
    </row>
    <row r="1436" spans="1:4" x14ac:dyDescent="0.35">
      <c r="A1436">
        <v>28.950500000000002</v>
      </c>
      <c r="B1436">
        <v>0.98873440533344703</v>
      </c>
      <c r="C1436">
        <v>0.98497900865334997</v>
      </c>
      <c r="D1436">
        <v>0.99250412008946398</v>
      </c>
    </row>
    <row r="1437" spans="1:4" x14ac:dyDescent="0.35">
      <c r="A1437">
        <v>28.9635</v>
      </c>
      <c r="B1437">
        <v>0.98872811532964899</v>
      </c>
      <c r="C1437">
        <v>0.98497172947219103</v>
      </c>
      <c r="D1437">
        <v>0.99249882691269697</v>
      </c>
    </row>
    <row r="1438" spans="1:4" x14ac:dyDescent="0.35">
      <c r="A1438">
        <v>28.983000000000001</v>
      </c>
      <c r="B1438">
        <v>0.98871869398600998</v>
      </c>
      <c r="C1438">
        <v>0.98496082509035998</v>
      </c>
      <c r="D1438">
        <v>0.99249090007993002</v>
      </c>
    </row>
    <row r="1439" spans="1:4" x14ac:dyDescent="0.35">
      <c r="A1439">
        <v>28.9925</v>
      </c>
      <c r="B1439">
        <v>0.98871411003575504</v>
      </c>
      <c r="C1439">
        <v>0.98495551895375699</v>
      </c>
      <c r="D1439">
        <v>0.99248704390445697</v>
      </c>
    </row>
    <row r="1440" spans="1:4" x14ac:dyDescent="0.35">
      <c r="A1440">
        <v>29.004999999999999</v>
      </c>
      <c r="B1440">
        <v>0.988708084442669</v>
      </c>
      <c r="C1440">
        <v>0.98494854343731497</v>
      </c>
      <c r="D1440">
        <v>0.99248197558708995</v>
      </c>
    </row>
    <row r="1441" spans="1:4" x14ac:dyDescent="0.35">
      <c r="A1441">
        <v>29.022500000000001</v>
      </c>
      <c r="B1441">
        <v>0.98869965990781605</v>
      </c>
      <c r="C1441">
        <v>0.98493878962956805</v>
      </c>
      <c r="D1441">
        <v>0.99247489061678196</v>
      </c>
    </row>
    <row r="1442" spans="1:4" x14ac:dyDescent="0.35">
      <c r="A1442">
        <v>29.043500000000002</v>
      </c>
      <c r="B1442">
        <v>0.98868956784682605</v>
      </c>
      <c r="C1442">
        <v>0.98492710340626999</v>
      </c>
      <c r="D1442">
        <v>0.99246640506544703</v>
      </c>
    </row>
    <row r="1443" spans="1:4" x14ac:dyDescent="0.35">
      <c r="A1443">
        <v>29.059000000000001</v>
      </c>
      <c r="B1443">
        <v>0.98868213109644398</v>
      </c>
      <c r="C1443">
        <v>0.98491849069551596</v>
      </c>
      <c r="D1443">
        <v>0.99246015338704296</v>
      </c>
    </row>
    <row r="1444" spans="1:4" x14ac:dyDescent="0.35">
      <c r="A1444">
        <v>29.089500000000001</v>
      </c>
      <c r="B1444">
        <v>0.98866752759364396</v>
      </c>
      <c r="C1444">
        <v>0.98490157492456198</v>
      </c>
      <c r="D1444">
        <v>0.992447880076744</v>
      </c>
    </row>
    <row r="1445" spans="1:4" x14ac:dyDescent="0.35">
      <c r="A1445">
        <v>29.115500000000001</v>
      </c>
      <c r="B1445">
        <v>0.98865511018852703</v>
      </c>
      <c r="C1445">
        <v>0.98488718823167598</v>
      </c>
      <c r="D1445">
        <v>0.99243744723376903</v>
      </c>
    </row>
    <row r="1446" spans="1:4" x14ac:dyDescent="0.35">
      <c r="A1446">
        <v>29.126000000000001</v>
      </c>
      <c r="B1446">
        <v>0.98865010367192996</v>
      </c>
      <c r="C1446">
        <v>0.984881386908669</v>
      </c>
      <c r="D1446">
        <v>0.99243324169061398</v>
      </c>
    </row>
    <row r="1447" spans="1:4" x14ac:dyDescent="0.35">
      <c r="A1447">
        <v>29.143000000000001</v>
      </c>
      <c r="B1447">
        <v>0.98864200788289802</v>
      </c>
      <c r="C1447">
        <v>0.98487200488551097</v>
      </c>
      <c r="D1447">
        <v>0.99242644211858699</v>
      </c>
    </row>
    <row r="1448" spans="1:4" x14ac:dyDescent="0.35">
      <c r="A1448">
        <v>29.157</v>
      </c>
      <c r="B1448">
        <v>0.98863535003951097</v>
      </c>
      <c r="C1448">
        <v>0.98486428834762296</v>
      </c>
      <c r="D1448">
        <v>0.99242085118915202</v>
      </c>
    </row>
    <row r="1449" spans="1:4" x14ac:dyDescent="0.35">
      <c r="A1449">
        <v>29.1815</v>
      </c>
      <c r="B1449">
        <v>0.98862371895808399</v>
      </c>
      <c r="C1449">
        <v>0.984850805774664</v>
      </c>
      <c r="D1449">
        <v>0.99241108597939098</v>
      </c>
    </row>
    <row r="1450" spans="1:4" x14ac:dyDescent="0.35">
      <c r="A1450">
        <v>29.2</v>
      </c>
      <c r="B1450">
        <v>0.98861495327825599</v>
      </c>
      <c r="C1450">
        <v>0.98484064307312402</v>
      </c>
      <c r="D1450">
        <v>0.99240372817635603</v>
      </c>
    </row>
    <row r="1451" spans="1:4" x14ac:dyDescent="0.35">
      <c r="A1451">
        <v>29.216000000000001</v>
      </c>
      <c r="B1451">
        <v>0.98860738391652503</v>
      </c>
      <c r="C1451">
        <v>0.98483186620834695</v>
      </c>
      <c r="D1451">
        <v>0.99239737570343001</v>
      </c>
    </row>
    <row r="1452" spans="1:4" x14ac:dyDescent="0.35">
      <c r="A1452">
        <v>29.236499999999999</v>
      </c>
      <c r="B1452">
        <v>0.98859770160781701</v>
      </c>
      <c r="C1452">
        <v>0.98482063778856199</v>
      </c>
      <c r="D1452">
        <v>0.992389251527939</v>
      </c>
    </row>
    <row r="1453" spans="1:4" x14ac:dyDescent="0.35">
      <c r="A1453">
        <v>29.2545</v>
      </c>
      <c r="B1453">
        <v>0.988589214814797</v>
      </c>
      <c r="C1453">
        <v>0.98481079437194596</v>
      </c>
      <c r="D1453">
        <v>0.99238213191134605</v>
      </c>
    </row>
    <row r="1454" spans="1:4" x14ac:dyDescent="0.35">
      <c r="A1454">
        <v>29.272500000000001</v>
      </c>
      <c r="B1454">
        <v>0.98858074179797595</v>
      </c>
      <c r="C1454">
        <v>0.98480096561682795</v>
      </c>
      <c r="D1454">
        <v>0.99237502518258802</v>
      </c>
    </row>
    <row r="1455" spans="1:4" x14ac:dyDescent="0.35">
      <c r="A1455">
        <v>29.291</v>
      </c>
      <c r="B1455">
        <v>0.988572047762454</v>
      </c>
      <c r="C1455">
        <v>0.984790879114954</v>
      </c>
      <c r="D1455">
        <v>0.992367734452967</v>
      </c>
    </row>
    <row r="1456" spans="1:4" x14ac:dyDescent="0.35">
      <c r="A1456">
        <v>29.310500000000001</v>
      </c>
      <c r="B1456">
        <v>0.98856289950427401</v>
      </c>
      <c r="C1456">
        <v>0.98478026415387598</v>
      </c>
      <c r="D1456">
        <v>0.99236006431948198</v>
      </c>
    </row>
    <row r="1457" spans="1:4" x14ac:dyDescent="0.35">
      <c r="A1457">
        <v>29.333500000000001</v>
      </c>
      <c r="B1457">
        <v>0.98855212997466801</v>
      </c>
      <c r="C1457">
        <v>0.98476776604236305</v>
      </c>
      <c r="D1457">
        <v>0.99235103683868198</v>
      </c>
    </row>
    <row r="1458" spans="1:4" x14ac:dyDescent="0.35">
      <c r="A1458">
        <v>29.356000000000002</v>
      </c>
      <c r="B1458">
        <v>0.98854161624657499</v>
      </c>
      <c r="C1458">
        <v>0.98475556276630305</v>
      </c>
      <c r="D1458">
        <v>0.99234222582736398</v>
      </c>
    </row>
    <row r="1459" spans="1:4" x14ac:dyDescent="0.35">
      <c r="A1459">
        <v>29.3735</v>
      </c>
      <c r="B1459">
        <v>0.98853345371218104</v>
      </c>
      <c r="C1459">
        <v>0.98474608714494605</v>
      </c>
      <c r="D1459">
        <v>0.99233538661859999</v>
      </c>
    </row>
    <row r="1460" spans="1:4" x14ac:dyDescent="0.35">
      <c r="A1460">
        <v>29.390499999999999</v>
      </c>
      <c r="B1460">
        <v>0.98852553678996902</v>
      </c>
      <c r="C1460">
        <v>0.98473689550309795</v>
      </c>
      <c r="D1460">
        <v>0.99232875435895795</v>
      </c>
    </row>
    <row r="1461" spans="1:4" x14ac:dyDescent="0.35">
      <c r="A1461">
        <v>29.408000000000001</v>
      </c>
      <c r="B1461">
        <v>0.98851739976785102</v>
      </c>
      <c r="C1461">
        <v>0.98472744715240301</v>
      </c>
      <c r="D1461">
        <v>0.99232193889743503</v>
      </c>
    </row>
    <row r="1462" spans="1:4" x14ac:dyDescent="0.35">
      <c r="A1462">
        <v>29.425999999999998</v>
      </c>
      <c r="B1462">
        <v>0.98850904374306803</v>
      </c>
      <c r="C1462">
        <v>0.98471774327456196</v>
      </c>
      <c r="D1462">
        <v>0.99231494124645103</v>
      </c>
    </row>
    <row r="1463" spans="1:4" x14ac:dyDescent="0.35">
      <c r="A1463">
        <v>29.4405</v>
      </c>
      <c r="B1463">
        <v>0.98850232243674296</v>
      </c>
      <c r="C1463">
        <v>0.98470993689783703</v>
      </c>
      <c r="D1463">
        <v>0.99230931348285201</v>
      </c>
    </row>
    <row r="1464" spans="1:4" x14ac:dyDescent="0.35">
      <c r="A1464">
        <v>29.46</v>
      </c>
      <c r="B1464">
        <v>0.98849329740547498</v>
      </c>
      <c r="C1464">
        <v>0.98469945362677602</v>
      </c>
      <c r="D1464">
        <v>0.99230175808130305</v>
      </c>
    </row>
    <row r="1465" spans="1:4" x14ac:dyDescent="0.35">
      <c r="A1465">
        <v>29.4755</v>
      </c>
      <c r="B1465">
        <v>0.988486135081869</v>
      </c>
      <c r="C1465">
        <v>0.984691133007918</v>
      </c>
      <c r="D1465">
        <v>0.99229576310324397</v>
      </c>
    </row>
    <row r="1466" spans="1:4" x14ac:dyDescent="0.35">
      <c r="A1466">
        <v>29.506499999999999</v>
      </c>
      <c r="B1466">
        <v>0.98847184074443395</v>
      </c>
      <c r="C1466">
        <v>0.98467452427598801</v>
      </c>
      <c r="D1466">
        <v>0.99228380125211002</v>
      </c>
    </row>
    <row r="1467" spans="1:4" x14ac:dyDescent="0.35">
      <c r="A1467">
        <v>29.515999999999998</v>
      </c>
      <c r="B1467">
        <v>0.98846746830424403</v>
      </c>
      <c r="C1467">
        <v>0.98466944317680805</v>
      </c>
      <c r="D1467">
        <v>0.992280143012784</v>
      </c>
    </row>
    <row r="1468" spans="1:4" x14ac:dyDescent="0.35">
      <c r="A1468">
        <v>29.539000000000001</v>
      </c>
      <c r="B1468">
        <v>0.988456898083105</v>
      </c>
      <c r="C1468">
        <v>0.98465715841354595</v>
      </c>
      <c r="D1468">
        <v>0.99227130074620895</v>
      </c>
    </row>
    <row r="1469" spans="1:4" x14ac:dyDescent="0.35">
      <c r="A1469">
        <v>29.559000000000001</v>
      </c>
      <c r="B1469">
        <v>0.98844772461853303</v>
      </c>
      <c r="C1469">
        <v>0.98464649538566595</v>
      </c>
      <c r="D1469">
        <v>0.99226362850240402</v>
      </c>
    </row>
    <row r="1470" spans="1:4" x14ac:dyDescent="0.35">
      <c r="A1470">
        <v>29.577999999999999</v>
      </c>
      <c r="B1470">
        <v>0.98843902534836003</v>
      </c>
      <c r="C1470">
        <v>0.98463638219746197</v>
      </c>
      <c r="D1470">
        <v>0.99225635421999203</v>
      </c>
    </row>
    <row r="1471" spans="1:4" x14ac:dyDescent="0.35">
      <c r="A1471">
        <v>29.590499999999999</v>
      </c>
      <c r="B1471">
        <v>0.98843331038492599</v>
      </c>
      <c r="C1471">
        <v>0.984629737649379</v>
      </c>
      <c r="D1471">
        <v>0.99225157612130599</v>
      </c>
    </row>
    <row r="1472" spans="1:4" x14ac:dyDescent="0.35">
      <c r="A1472">
        <v>29.606999999999999</v>
      </c>
      <c r="B1472">
        <v>0.98842577663963804</v>
      </c>
      <c r="C1472">
        <v>0.98462097761633105</v>
      </c>
      <c r="D1472">
        <v>0.99224527827027997</v>
      </c>
    </row>
    <row r="1473" spans="1:4" x14ac:dyDescent="0.35">
      <c r="A1473">
        <v>29.6265</v>
      </c>
      <c r="B1473">
        <v>0.98841688779109904</v>
      </c>
      <c r="C1473">
        <v>0.98461064064675896</v>
      </c>
      <c r="D1473">
        <v>0.99223784889111399</v>
      </c>
    </row>
    <row r="1474" spans="1:4" x14ac:dyDescent="0.35">
      <c r="A1474">
        <v>29.647500000000001</v>
      </c>
      <c r="B1474">
        <v>0.98840733293994798</v>
      </c>
      <c r="C1474">
        <v>0.98459952765778802</v>
      </c>
      <c r="D1474">
        <v>0.99222986439316496</v>
      </c>
    </row>
    <row r="1475" spans="1:4" x14ac:dyDescent="0.35">
      <c r="A1475">
        <v>29.675000000000001</v>
      </c>
      <c r="B1475">
        <v>0.98839484844701397</v>
      </c>
      <c r="C1475">
        <v>0.984585004925146</v>
      </c>
      <c r="D1475">
        <v>0.992219434126835</v>
      </c>
    </row>
    <row r="1476" spans="1:4" x14ac:dyDescent="0.35">
      <c r="A1476">
        <v>29.7</v>
      </c>
      <c r="B1476">
        <v>0.988383526243924</v>
      </c>
      <c r="C1476">
        <v>0.98457183194133202</v>
      </c>
      <c r="D1476">
        <v>0.99220997722854298</v>
      </c>
    </row>
    <row r="1477" spans="1:4" x14ac:dyDescent="0.35">
      <c r="A1477">
        <v>29.732500000000002</v>
      </c>
      <c r="B1477">
        <v>0.98836884624660803</v>
      </c>
      <c r="C1477">
        <v>0.98455474904401497</v>
      </c>
      <c r="D1477">
        <v>0.99219771899874298</v>
      </c>
    </row>
    <row r="1478" spans="1:4" x14ac:dyDescent="0.35">
      <c r="A1478">
        <v>29.753499999999999</v>
      </c>
      <c r="B1478">
        <v>0.98835938404645496</v>
      </c>
      <c r="C1478">
        <v>0.98454373609174495</v>
      </c>
      <c r="D1478">
        <v>0.99218981973357301</v>
      </c>
    </row>
    <row r="1479" spans="1:4" x14ac:dyDescent="0.35">
      <c r="A1479">
        <v>29.77</v>
      </c>
      <c r="B1479">
        <v>0.98835196229802202</v>
      </c>
      <c r="C1479">
        <v>0.98453509694552999</v>
      </c>
      <c r="D1479">
        <v>0.99218362495044299</v>
      </c>
    </row>
    <row r="1480" spans="1:4" x14ac:dyDescent="0.35">
      <c r="A1480">
        <v>29.785499999999999</v>
      </c>
      <c r="B1480">
        <v>0.98834500063418196</v>
      </c>
      <c r="C1480">
        <v>0.984526992512893</v>
      </c>
      <c r="D1480">
        <v>0.99217781503922498</v>
      </c>
    </row>
    <row r="1481" spans="1:4" x14ac:dyDescent="0.35">
      <c r="A1481">
        <v>29.797999999999998</v>
      </c>
      <c r="B1481">
        <v>0.98833939363901102</v>
      </c>
      <c r="C1481">
        <v>0.98452046453103403</v>
      </c>
      <c r="D1481">
        <v>0.99217313627302195</v>
      </c>
    </row>
    <row r="1482" spans="1:4" x14ac:dyDescent="0.35">
      <c r="A1482">
        <v>29.811499999999999</v>
      </c>
      <c r="B1482">
        <v>0.98833334534980999</v>
      </c>
      <c r="C1482">
        <v>0.98451342218191695</v>
      </c>
      <c r="D1482">
        <v>0.99216808986262295</v>
      </c>
    </row>
    <row r="1483" spans="1:4" x14ac:dyDescent="0.35">
      <c r="A1483">
        <v>29.830500000000001</v>
      </c>
      <c r="B1483">
        <v>0.98832484571530499</v>
      </c>
      <c r="C1483">
        <v>0.98450352457129497</v>
      </c>
      <c r="D1483">
        <v>0.99216099920365997</v>
      </c>
    </row>
    <row r="1484" spans="1:4" x14ac:dyDescent="0.35">
      <c r="A1484">
        <v>29.85</v>
      </c>
      <c r="B1484">
        <v>0.98831613792152295</v>
      </c>
      <c r="C1484">
        <v>0.98449338332266401</v>
      </c>
      <c r="D1484">
        <v>0.99215373614754099</v>
      </c>
    </row>
    <row r="1485" spans="1:4" x14ac:dyDescent="0.35">
      <c r="A1485">
        <v>29.859500000000001</v>
      </c>
      <c r="B1485">
        <v>0.98831190135207903</v>
      </c>
      <c r="C1485">
        <v>0.98448844888681597</v>
      </c>
      <c r="D1485">
        <v>0.99215020293900702</v>
      </c>
    </row>
    <row r="1486" spans="1:4" x14ac:dyDescent="0.35">
      <c r="A1486">
        <v>29.880500000000001</v>
      </c>
      <c r="B1486">
        <v>0.98830254951916796</v>
      </c>
      <c r="C1486">
        <v>0.98447755553199801</v>
      </c>
      <c r="D1486">
        <v>0.99214240476845506</v>
      </c>
    </row>
    <row r="1487" spans="1:4" x14ac:dyDescent="0.35">
      <c r="A1487">
        <v>29.8935</v>
      </c>
      <c r="B1487">
        <v>0.98829676940239397</v>
      </c>
      <c r="C1487">
        <v>0.98447082192343205</v>
      </c>
      <c r="D1487">
        <v>0.99213758565530696</v>
      </c>
    </row>
    <row r="1488" spans="1:4" x14ac:dyDescent="0.35">
      <c r="A1488">
        <v>29.91</v>
      </c>
      <c r="B1488">
        <v>0.98828944312768996</v>
      </c>
      <c r="C1488">
        <v>0.98446228631542498</v>
      </c>
      <c r="D1488">
        <v>0.99213147824404901</v>
      </c>
    </row>
    <row r="1489" spans="1:4" x14ac:dyDescent="0.35">
      <c r="A1489">
        <v>29.923500000000001</v>
      </c>
      <c r="B1489">
        <v>0.98828345724021804</v>
      </c>
      <c r="C1489">
        <v>0.98445531169888501</v>
      </c>
      <c r="D1489">
        <v>0.99212648887959098</v>
      </c>
    </row>
    <row r="1490" spans="1:4" x14ac:dyDescent="0.35">
      <c r="A1490">
        <v>29.957000000000001</v>
      </c>
      <c r="B1490">
        <v>0.98826863574954105</v>
      </c>
      <c r="C1490">
        <v>0.98443803953494302</v>
      </c>
      <c r="D1490">
        <v>0.99211413738913301</v>
      </c>
    </row>
    <row r="1491" spans="1:4" x14ac:dyDescent="0.35">
      <c r="A1491">
        <v>29.985499999999998</v>
      </c>
      <c r="B1491">
        <v>0.98825606271278299</v>
      </c>
      <c r="C1491">
        <v>0.98442338480938296</v>
      </c>
      <c r="D1491">
        <v>0.99210366246803705</v>
      </c>
    </row>
    <row r="1492" spans="1:4" x14ac:dyDescent="0.35">
      <c r="A1492">
        <v>30.009499999999999</v>
      </c>
      <c r="B1492">
        <v>0.98824550073346296</v>
      </c>
      <c r="C1492">
        <v>0.98441107214017798</v>
      </c>
      <c r="D1492">
        <v>0.99209486500052702</v>
      </c>
    </row>
    <row r="1493" spans="1:4" x14ac:dyDescent="0.35">
      <c r="A1493">
        <v>30.040500000000002</v>
      </c>
      <c r="B1493">
        <v>0.98823189309561799</v>
      </c>
      <c r="C1493">
        <v>0.98439520634879896</v>
      </c>
      <c r="D1493">
        <v>0.99208353335409305</v>
      </c>
    </row>
    <row r="1494" spans="1:4" x14ac:dyDescent="0.35">
      <c r="A1494">
        <v>30.052</v>
      </c>
      <c r="B1494">
        <v>0.98822685509951003</v>
      </c>
      <c r="C1494">
        <v>0.98438933156081998</v>
      </c>
      <c r="D1494">
        <v>0.99207933876265297</v>
      </c>
    </row>
    <row r="1495" spans="1:4" x14ac:dyDescent="0.35">
      <c r="A1495">
        <v>30.077500000000001</v>
      </c>
      <c r="B1495">
        <v>0.98821570317038199</v>
      </c>
      <c r="C1495">
        <v>0.98437632590571</v>
      </c>
      <c r="D1495">
        <v>0.99207005521390002</v>
      </c>
    </row>
    <row r="1496" spans="1:4" x14ac:dyDescent="0.35">
      <c r="A1496">
        <v>30.09</v>
      </c>
      <c r="B1496">
        <v>0.988210246236634</v>
      </c>
      <c r="C1496">
        <v>0.98436996117768705</v>
      </c>
      <c r="D1496">
        <v>0.99206551325349901</v>
      </c>
    </row>
    <row r="1497" spans="1:4" x14ac:dyDescent="0.35">
      <c r="A1497">
        <v>30.103000000000002</v>
      </c>
      <c r="B1497">
        <v>0.98820457778805404</v>
      </c>
      <c r="C1497">
        <v>0.984363349250719</v>
      </c>
      <c r="D1497">
        <v>0.99206079574640604</v>
      </c>
    </row>
    <row r="1498" spans="1:4" x14ac:dyDescent="0.35">
      <c r="A1498">
        <v>30.118500000000001</v>
      </c>
      <c r="B1498">
        <v>0.98819782825860003</v>
      </c>
      <c r="C1498">
        <v>0.98435547564441905</v>
      </c>
      <c r="D1498">
        <v>0.99205517918789798</v>
      </c>
    </row>
    <row r="1499" spans="1:4" x14ac:dyDescent="0.35">
      <c r="A1499">
        <v>30.141500000000001</v>
      </c>
      <c r="B1499">
        <v>0.98818783086373896</v>
      </c>
      <c r="C1499">
        <v>0.98434381195598997</v>
      </c>
      <c r="D1499">
        <v>0.99204686127578501</v>
      </c>
    </row>
    <row r="1500" spans="1:4" x14ac:dyDescent="0.35">
      <c r="A1500">
        <v>30.163499999999999</v>
      </c>
      <c r="B1500">
        <v>0.98817828828212695</v>
      </c>
      <c r="C1500">
        <v>0.98433267743014297</v>
      </c>
      <c r="D1500">
        <v>0.99203892324451903</v>
      </c>
    </row>
    <row r="1501" spans="1:4" x14ac:dyDescent="0.35">
      <c r="A1501">
        <v>30.177499999999998</v>
      </c>
      <c r="B1501">
        <v>0.98817222597509302</v>
      </c>
      <c r="C1501">
        <v>0.984325603041174</v>
      </c>
      <c r="D1501">
        <v>0.992033881036542</v>
      </c>
    </row>
    <row r="1502" spans="1:4" x14ac:dyDescent="0.35">
      <c r="A1502">
        <v>30.195</v>
      </c>
      <c r="B1502">
        <v>0.98816465928657005</v>
      </c>
      <c r="C1502">
        <v>0.98431677232020398</v>
      </c>
      <c r="D1502">
        <v>0.99202758839640204</v>
      </c>
    </row>
    <row r="1503" spans="1:4" x14ac:dyDescent="0.35">
      <c r="A1503">
        <v>30.207000000000001</v>
      </c>
      <c r="B1503">
        <v>0.98815947788422698</v>
      </c>
      <c r="C1503">
        <v>0.98431072484257898</v>
      </c>
      <c r="D1503">
        <v>0.99202327993387796</v>
      </c>
    </row>
    <row r="1504" spans="1:4" x14ac:dyDescent="0.35">
      <c r="A1504">
        <v>30.228000000000002</v>
      </c>
      <c r="B1504">
        <v>0.98815042448188595</v>
      </c>
      <c r="C1504">
        <v>0.98430015716504105</v>
      </c>
      <c r="D1504">
        <v>0.99201575281269405</v>
      </c>
    </row>
    <row r="1505" spans="1:4" x14ac:dyDescent="0.35">
      <c r="A1505">
        <v>30.248999999999999</v>
      </c>
      <c r="B1505">
        <v>0.98814138894730696</v>
      </c>
      <c r="C1505">
        <v>0.98428960909006502</v>
      </c>
      <c r="D1505">
        <v>0.99200824181551095</v>
      </c>
    </row>
    <row r="1506" spans="1:4" x14ac:dyDescent="0.35">
      <c r="A1506">
        <v>30.262</v>
      </c>
      <c r="B1506">
        <v>0.98813580446696003</v>
      </c>
      <c r="C1506">
        <v>0.98428308914875895</v>
      </c>
      <c r="D1506">
        <v>0.99200360021830702</v>
      </c>
    </row>
    <row r="1507" spans="1:4" x14ac:dyDescent="0.35">
      <c r="A1507">
        <v>30.2805</v>
      </c>
      <c r="B1507">
        <v>0.988127869105904</v>
      </c>
      <c r="C1507">
        <v>0.98427382371180805</v>
      </c>
      <c r="D1507">
        <v>0.99199700548946002</v>
      </c>
    </row>
    <row r="1508" spans="1:4" x14ac:dyDescent="0.35">
      <c r="A1508">
        <v>30.3095</v>
      </c>
      <c r="B1508">
        <v>0.98811545771781795</v>
      </c>
      <c r="C1508">
        <v>0.98425933008903099</v>
      </c>
      <c r="D1508">
        <v>0.99198669286942598</v>
      </c>
    </row>
    <row r="1509" spans="1:4" x14ac:dyDescent="0.35">
      <c r="A1509">
        <v>30.324999999999999</v>
      </c>
      <c r="B1509">
        <v>0.98810883796348503</v>
      </c>
      <c r="C1509">
        <v>0.98425159880008495</v>
      </c>
      <c r="D1509">
        <v>0.99198119347922997</v>
      </c>
    </row>
    <row r="1510" spans="1:4" x14ac:dyDescent="0.35">
      <c r="A1510">
        <v>30.345500000000001</v>
      </c>
      <c r="B1510">
        <v>0.98810009768037599</v>
      </c>
      <c r="C1510">
        <v>0.98424138991161803</v>
      </c>
      <c r="D1510">
        <v>0.99197393347138196</v>
      </c>
    </row>
    <row r="1511" spans="1:4" x14ac:dyDescent="0.35">
      <c r="A1511">
        <v>30.356000000000002</v>
      </c>
      <c r="B1511">
        <v>0.98809562750592195</v>
      </c>
      <c r="C1511">
        <v>0.98423616818384096</v>
      </c>
      <c r="D1511">
        <v>0.99197022082402997</v>
      </c>
    </row>
    <row r="1512" spans="1:4" x14ac:dyDescent="0.35">
      <c r="A1512">
        <v>30.368500000000001</v>
      </c>
      <c r="B1512">
        <v>0.98809031165594896</v>
      </c>
      <c r="C1512">
        <v>0.98422995821182901</v>
      </c>
      <c r="D1512">
        <v>0.99196580620463304</v>
      </c>
    </row>
    <row r="1513" spans="1:4" x14ac:dyDescent="0.35">
      <c r="A1513">
        <v>30.391999999999999</v>
      </c>
      <c r="B1513">
        <v>0.98808033487130797</v>
      </c>
      <c r="C1513">
        <v>0.98421830220361906</v>
      </c>
      <c r="D1513">
        <v>0.99195752199842302</v>
      </c>
    </row>
    <row r="1514" spans="1:4" x14ac:dyDescent="0.35">
      <c r="A1514">
        <v>30.4055</v>
      </c>
      <c r="B1514">
        <v>0.98807461356357795</v>
      </c>
      <c r="C1514">
        <v>0.98421161725859296</v>
      </c>
      <c r="D1514">
        <v>0.99195277199446297</v>
      </c>
    </row>
    <row r="1515" spans="1:4" x14ac:dyDescent="0.35">
      <c r="A1515">
        <v>30.425999999999998</v>
      </c>
      <c r="B1515">
        <v>0.98806593964321499</v>
      </c>
      <c r="C1515">
        <v>0.98420148147125497</v>
      </c>
      <c r="D1515">
        <v>0.99194557157506602</v>
      </c>
    </row>
    <row r="1516" spans="1:4" x14ac:dyDescent="0.35">
      <c r="A1516">
        <v>30.439499999999999</v>
      </c>
      <c r="B1516">
        <v>0.98806023675569599</v>
      </c>
      <c r="C1516">
        <v>0.98419481683879395</v>
      </c>
      <c r="D1516">
        <v>0.99194083808879496</v>
      </c>
    </row>
    <row r="1517" spans="1:4" x14ac:dyDescent="0.35">
      <c r="A1517">
        <v>30.459499999999998</v>
      </c>
      <c r="B1517">
        <v>0.98805180145958005</v>
      </c>
      <c r="C1517">
        <v>0.98418495812489803</v>
      </c>
      <c r="D1517">
        <v>0.99193383754563602</v>
      </c>
    </row>
    <row r="1518" spans="1:4" x14ac:dyDescent="0.35">
      <c r="A1518">
        <v>30.478999999999999</v>
      </c>
      <c r="B1518">
        <v>0.98804359246695805</v>
      </c>
      <c r="C1518">
        <v>0.98417536290392704</v>
      </c>
      <c r="D1518">
        <v>0.99192702582447101</v>
      </c>
    </row>
    <row r="1519" spans="1:4" x14ac:dyDescent="0.35">
      <c r="A1519">
        <v>30.4985</v>
      </c>
      <c r="B1519">
        <v>0.98803539868488599</v>
      </c>
      <c r="C1519">
        <v>0.98416578448432301</v>
      </c>
      <c r="D1519">
        <v>0.99192022771439003</v>
      </c>
    </row>
    <row r="1520" spans="1:4" x14ac:dyDescent="0.35">
      <c r="A1520">
        <v>30.527999999999999</v>
      </c>
      <c r="B1520">
        <v>0.98802303184049201</v>
      </c>
      <c r="C1520">
        <v>0.98415132597118504</v>
      </c>
      <c r="D1520">
        <v>0.99190996921530294</v>
      </c>
    </row>
    <row r="1521" spans="1:4" x14ac:dyDescent="0.35">
      <c r="A1521">
        <v>30.545999999999999</v>
      </c>
      <c r="B1521">
        <v>0.98801550303035901</v>
      </c>
      <c r="C1521">
        <v>0.98414252269528901</v>
      </c>
      <c r="D1521">
        <v>0.99190372503655999</v>
      </c>
    </row>
    <row r="1522" spans="1:4" x14ac:dyDescent="0.35">
      <c r="A1522">
        <v>30.563500000000001</v>
      </c>
      <c r="B1522">
        <v>0.98800819573672105</v>
      </c>
      <c r="C1522">
        <v>0.98413397765673705</v>
      </c>
      <c r="D1522">
        <v>0.99189766536382395</v>
      </c>
    </row>
    <row r="1523" spans="1:4" x14ac:dyDescent="0.35">
      <c r="A1523">
        <v>30.574999999999999</v>
      </c>
      <c r="B1523">
        <v>0.988003400442934</v>
      </c>
      <c r="C1523">
        <v>0.98412836969821704</v>
      </c>
      <c r="D1523">
        <v>0.99189368922078502</v>
      </c>
    </row>
    <row r="1524" spans="1:4" x14ac:dyDescent="0.35">
      <c r="A1524">
        <v>30.609000000000002</v>
      </c>
      <c r="B1524">
        <v>0.98798925382957803</v>
      </c>
      <c r="C1524">
        <v>0.98411182373457595</v>
      </c>
      <c r="D1524">
        <v>0.99188196111542304</v>
      </c>
    </row>
    <row r="1525" spans="1:4" x14ac:dyDescent="0.35">
      <c r="A1525">
        <v>30.623999999999999</v>
      </c>
      <c r="B1525">
        <v>0.98798302728397602</v>
      </c>
      <c r="C1525">
        <v>0.98410454023177696</v>
      </c>
      <c r="D1525">
        <v>0.99187679997016998</v>
      </c>
    </row>
    <row r="1526" spans="1:4" x14ac:dyDescent="0.35">
      <c r="A1526">
        <v>30.650500000000001</v>
      </c>
      <c r="B1526">
        <v>0.98797204888141998</v>
      </c>
      <c r="C1526">
        <v>0.98409169691430598</v>
      </c>
      <c r="D1526">
        <v>0.99186770138550195</v>
      </c>
    </row>
    <row r="1527" spans="1:4" x14ac:dyDescent="0.35">
      <c r="A1527">
        <v>30.678999999999998</v>
      </c>
      <c r="B1527">
        <v>0.98796027299468003</v>
      </c>
      <c r="C1527">
        <v>0.98407791876747996</v>
      </c>
      <c r="D1527">
        <v>0.99185794376750802</v>
      </c>
    </row>
    <row r="1528" spans="1:4" x14ac:dyDescent="0.35">
      <c r="A1528">
        <v>30.687000000000001</v>
      </c>
      <c r="B1528">
        <v>0.98795697326500798</v>
      </c>
      <c r="C1528">
        <v>0.98407405763655997</v>
      </c>
      <c r="D1528">
        <v>0.99185520992916498</v>
      </c>
    </row>
    <row r="1529" spans="1:4" x14ac:dyDescent="0.35">
      <c r="A1529">
        <v>30.696000000000002</v>
      </c>
      <c r="B1529">
        <v>0.98795326409656603</v>
      </c>
      <c r="C1529">
        <v>0.98406971722633496</v>
      </c>
      <c r="D1529">
        <v>0.99185213705195996</v>
      </c>
    </row>
    <row r="1530" spans="1:4" x14ac:dyDescent="0.35">
      <c r="A1530">
        <v>30.709499999999998</v>
      </c>
      <c r="B1530">
        <v>0.98794770635109597</v>
      </c>
      <c r="C1530">
        <v>0.98406321328386703</v>
      </c>
      <c r="D1530">
        <v>0.99184753307391404</v>
      </c>
    </row>
    <row r="1531" spans="1:4" x14ac:dyDescent="0.35">
      <c r="A1531">
        <v>30.724</v>
      </c>
      <c r="B1531">
        <v>0.98794174494501497</v>
      </c>
      <c r="C1531">
        <v>0.98405623648406704</v>
      </c>
      <c r="D1531">
        <v>0.99184259518770401</v>
      </c>
    </row>
    <row r="1532" spans="1:4" x14ac:dyDescent="0.35">
      <c r="A1532">
        <v>30.742000000000001</v>
      </c>
      <c r="B1532">
        <v>0.98793435613167402</v>
      </c>
      <c r="C1532">
        <v>0.984047588471062</v>
      </c>
      <c r="D1532">
        <v>0.99183647565435495</v>
      </c>
    </row>
    <row r="1533" spans="1:4" x14ac:dyDescent="0.35">
      <c r="A1533">
        <v>30.76</v>
      </c>
      <c r="B1533">
        <v>0.98792698010413804</v>
      </c>
      <c r="C1533">
        <v>0.98403895467648705</v>
      </c>
      <c r="D1533">
        <v>0.99183036746604403</v>
      </c>
    </row>
    <row r="1534" spans="1:4" x14ac:dyDescent="0.35">
      <c r="A1534">
        <v>30.784500000000001</v>
      </c>
      <c r="B1534">
        <v>0.98791696103468696</v>
      </c>
      <c r="C1534">
        <v>0.98402722595738301</v>
      </c>
      <c r="D1534">
        <v>0.99182207174243298</v>
      </c>
    </row>
    <row r="1535" spans="1:4" x14ac:dyDescent="0.35">
      <c r="A1535">
        <v>30.8155</v>
      </c>
      <c r="B1535">
        <v>0.98790431771355403</v>
      </c>
      <c r="C1535">
        <v>0.98401242324261295</v>
      </c>
      <c r="D1535">
        <v>0.99181160512285105</v>
      </c>
    </row>
    <row r="1536" spans="1:4" x14ac:dyDescent="0.35">
      <c r="A1536">
        <v>30.843</v>
      </c>
      <c r="B1536">
        <v>0.98789313348751795</v>
      </c>
      <c r="C1536">
        <v>0.98399932703151805</v>
      </c>
      <c r="D1536">
        <v>0.99180234821494695</v>
      </c>
    </row>
    <row r="1537" spans="1:4" x14ac:dyDescent="0.35">
      <c r="A1537">
        <v>30.857500000000002</v>
      </c>
      <c r="B1537">
        <v>0.98788724830615104</v>
      </c>
      <c r="C1537">
        <v>0.98399243508384604</v>
      </c>
      <c r="D1537">
        <v>0.99179747787668804</v>
      </c>
    </row>
    <row r="1538" spans="1:4" x14ac:dyDescent="0.35">
      <c r="A1538">
        <v>30.877500000000001</v>
      </c>
      <c r="B1538">
        <v>0.98787914434621404</v>
      </c>
      <c r="C1538">
        <v>0.98398294404027598</v>
      </c>
      <c r="D1538">
        <v>0.99179077213178102</v>
      </c>
    </row>
    <row r="1539" spans="1:4" x14ac:dyDescent="0.35">
      <c r="A1539">
        <v>30.904</v>
      </c>
      <c r="B1539">
        <v>0.98786843073932395</v>
      </c>
      <c r="C1539">
        <v>0.98397039534297603</v>
      </c>
      <c r="D1539">
        <v>0.99178190834818403</v>
      </c>
    </row>
    <row r="1540" spans="1:4" x14ac:dyDescent="0.35">
      <c r="A1540">
        <v>30.919</v>
      </c>
      <c r="B1540">
        <v>0.98786237861537296</v>
      </c>
      <c r="C1540">
        <v>0.98396330590595504</v>
      </c>
      <c r="D1540">
        <v>0.99177690186842604</v>
      </c>
    </row>
    <row r="1541" spans="1:4" x14ac:dyDescent="0.35">
      <c r="A1541">
        <v>30.943000000000001</v>
      </c>
      <c r="B1541">
        <v>0.98785271351291704</v>
      </c>
      <c r="C1541">
        <v>0.98395198324196997</v>
      </c>
      <c r="D1541">
        <v>0.99176890764481196</v>
      </c>
    </row>
    <row r="1542" spans="1:4" x14ac:dyDescent="0.35">
      <c r="A1542">
        <v>30.965</v>
      </c>
      <c r="B1542">
        <v>0.98784387359603099</v>
      </c>
      <c r="C1542">
        <v>0.98394162621499304</v>
      </c>
      <c r="D1542">
        <v>0.99176159703196498</v>
      </c>
    </row>
    <row r="1543" spans="1:4" x14ac:dyDescent="0.35">
      <c r="A1543">
        <v>30.9895</v>
      </c>
      <c r="B1543">
        <v>0.98783405136078795</v>
      </c>
      <c r="C1543">
        <v>0.983930117094588</v>
      </c>
      <c r="D1543">
        <v>0.99175347524610702</v>
      </c>
    </row>
    <row r="1544" spans="1:4" x14ac:dyDescent="0.35">
      <c r="A1544">
        <v>31.007999999999999</v>
      </c>
      <c r="B1544">
        <v>0.98782665006711201</v>
      </c>
      <c r="C1544">
        <v>0.98392144386936198</v>
      </c>
      <c r="D1544">
        <v>0.991747356115527</v>
      </c>
    </row>
    <row r="1545" spans="1:4" x14ac:dyDescent="0.35">
      <c r="A1545">
        <v>31.027999999999999</v>
      </c>
      <c r="B1545">
        <v>0.98781866365146198</v>
      </c>
      <c r="C1545">
        <v>0.98391208417880305</v>
      </c>
      <c r="D1545">
        <v>0.99174075402536999</v>
      </c>
    </row>
    <row r="1546" spans="1:4" x14ac:dyDescent="0.35">
      <c r="A1546">
        <v>31.042999999999999</v>
      </c>
      <c r="B1546">
        <v>0.98781268404577105</v>
      </c>
      <c r="C1546">
        <v>0.98390507583842801</v>
      </c>
      <c r="D1546">
        <v>0.99173581143507294</v>
      </c>
    </row>
    <row r="1547" spans="1:4" x14ac:dyDescent="0.35">
      <c r="A1547">
        <v>31.067</v>
      </c>
      <c r="B1547">
        <v>0.98780313485375304</v>
      </c>
      <c r="C1547">
        <v>0.98389388285572199</v>
      </c>
      <c r="D1547">
        <v>0.99172791926991399</v>
      </c>
    </row>
    <row r="1548" spans="1:4" x14ac:dyDescent="0.35">
      <c r="A1548">
        <v>31.079499999999999</v>
      </c>
      <c r="B1548">
        <v>0.98779817016858995</v>
      </c>
      <c r="C1548">
        <v>0.98388806309753296</v>
      </c>
      <c r="D1548">
        <v>0.99172381654526598</v>
      </c>
    </row>
    <row r="1549" spans="1:4" x14ac:dyDescent="0.35">
      <c r="A1549">
        <v>31.0945</v>
      </c>
      <c r="B1549">
        <v>0.98779222054264104</v>
      </c>
      <c r="C1549">
        <v>0.98388108835217702</v>
      </c>
      <c r="D1549">
        <v>0.99171890029794096</v>
      </c>
    </row>
    <row r="1550" spans="1:4" x14ac:dyDescent="0.35">
      <c r="A1550">
        <v>31.119499999999999</v>
      </c>
      <c r="B1550">
        <v>0.98778232386633102</v>
      </c>
      <c r="C1550">
        <v>0.98386948549729503</v>
      </c>
      <c r="D1550">
        <v>0.99171072355150502</v>
      </c>
    </row>
    <row r="1551" spans="1:4" x14ac:dyDescent="0.35">
      <c r="A1551">
        <v>31.139500000000002</v>
      </c>
      <c r="B1551">
        <v>0.98777442393711601</v>
      </c>
      <c r="C1551">
        <v>0.98386022275031604</v>
      </c>
      <c r="D1551">
        <v>0.99170419742837301</v>
      </c>
    </row>
    <row r="1552" spans="1:4" x14ac:dyDescent="0.35">
      <c r="A1552">
        <v>31.154499999999999</v>
      </c>
      <c r="B1552">
        <v>0.98776850913636804</v>
      </c>
      <c r="C1552">
        <v>0.98385328707975805</v>
      </c>
      <c r="D1552">
        <v>0.99169931173120696</v>
      </c>
    </row>
    <row r="1553" spans="1:4" x14ac:dyDescent="0.35">
      <c r="A1553">
        <v>31.172999999999998</v>
      </c>
      <c r="B1553">
        <v>0.98776122618144402</v>
      </c>
      <c r="C1553">
        <v>0.98384474652405896</v>
      </c>
      <c r="D1553">
        <v>0.99169329652319405</v>
      </c>
    </row>
    <row r="1554" spans="1:4" x14ac:dyDescent="0.35">
      <c r="A1554">
        <v>31.193999999999999</v>
      </c>
      <c r="B1554">
        <v>0.98775297504381998</v>
      </c>
      <c r="C1554">
        <v>0.98383506981525504</v>
      </c>
      <c r="D1554">
        <v>0.99168648246207203</v>
      </c>
    </row>
    <row r="1555" spans="1:4" x14ac:dyDescent="0.35">
      <c r="A1555">
        <v>31.218499999999999</v>
      </c>
      <c r="B1555">
        <v>0.98774337019491698</v>
      </c>
      <c r="C1555">
        <v>0.98382380446358597</v>
      </c>
      <c r="D1555">
        <v>0.991678551522712</v>
      </c>
    </row>
    <row r="1556" spans="1:4" x14ac:dyDescent="0.35">
      <c r="A1556">
        <v>31.232500000000002</v>
      </c>
      <c r="B1556">
        <v>0.98773789208402196</v>
      </c>
      <c r="C1556">
        <v>0.98381737878568898</v>
      </c>
      <c r="D1556">
        <v>0.99167402863200904</v>
      </c>
    </row>
    <row r="1557" spans="1:4" x14ac:dyDescent="0.35">
      <c r="A1557">
        <v>31.251999999999999</v>
      </c>
      <c r="B1557">
        <v>0.987730274418395</v>
      </c>
      <c r="C1557">
        <v>0.98380844286459601</v>
      </c>
      <c r="D1557">
        <v>0.99166773987211498</v>
      </c>
    </row>
    <row r="1558" spans="1:4" x14ac:dyDescent="0.35">
      <c r="A1558">
        <v>31.272500000000001</v>
      </c>
      <c r="B1558">
        <v>0.987722281854581</v>
      </c>
      <c r="C1558">
        <v>0.98379906641842496</v>
      </c>
      <c r="D1558">
        <v>0.99166114237506797</v>
      </c>
    </row>
    <row r="1559" spans="1:4" x14ac:dyDescent="0.35">
      <c r="A1559">
        <v>31.280999999999999</v>
      </c>
      <c r="B1559">
        <v>0.98771897259563701</v>
      </c>
      <c r="C1559">
        <v>0.983795183949985</v>
      </c>
      <c r="D1559">
        <v>0.99165841095942997</v>
      </c>
    </row>
    <row r="1560" spans="1:4" x14ac:dyDescent="0.35">
      <c r="A1560">
        <v>31.302</v>
      </c>
      <c r="B1560">
        <v>0.98771080865856897</v>
      </c>
      <c r="C1560">
        <v>0.98378560534816595</v>
      </c>
      <c r="D1560">
        <v>0.99165167312618296</v>
      </c>
    </row>
    <row r="1561" spans="1:4" x14ac:dyDescent="0.35">
      <c r="A1561">
        <v>31.33</v>
      </c>
      <c r="B1561">
        <v>0.98769994969088104</v>
      </c>
      <c r="C1561">
        <v>0.98377286349164195</v>
      </c>
      <c r="D1561">
        <v>0.991642712279039</v>
      </c>
    </row>
    <row r="1562" spans="1:4" x14ac:dyDescent="0.35">
      <c r="A1562">
        <v>31.344999999999999</v>
      </c>
      <c r="B1562">
        <v>0.98769414472817896</v>
      </c>
      <c r="C1562">
        <v>0.98376605140906703</v>
      </c>
      <c r="D1562">
        <v>0.99163792258641703</v>
      </c>
    </row>
    <row r="1563" spans="1:4" x14ac:dyDescent="0.35">
      <c r="A1563">
        <v>31.363499999999998</v>
      </c>
      <c r="B1563">
        <v>0.98768699711948105</v>
      </c>
      <c r="C1563">
        <v>0.98375766319924596</v>
      </c>
      <c r="D1563">
        <v>0.99163202562145403</v>
      </c>
    </row>
    <row r="1564" spans="1:4" x14ac:dyDescent="0.35">
      <c r="A1564">
        <v>31.391500000000001</v>
      </c>
      <c r="B1564">
        <v>0.98767620397501299</v>
      </c>
      <c r="C1564">
        <v>0.98374499557655404</v>
      </c>
      <c r="D1564">
        <v>0.99162312213518999</v>
      </c>
    </row>
    <row r="1565" spans="1:4" x14ac:dyDescent="0.35">
      <c r="A1565">
        <v>31.404499999999999</v>
      </c>
      <c r="B1565">
        <v>0.9876712030375</v>
      </c>
      <c r="C1565">
        <v>0.98373912565430299</v>
      </c>
      <c r="D1565">
        <v>0.99161899722217695</v>
      </c>
    </row>
    <row r="1566" spans="1:4" x14ac:dyDescent="0.35">
      <c r="A1566">
        <v>31.425999999999998</v>
      </c>
      <c r="B1566">
        <v>0.98766294638695495</v>
      </c>
      <c r="C1566">
        <v>0.98372943366306997</v>
      </c>
      <c r="D1566">
        <v>0.99161218754369795</v>
      </c>
    </row>
    <row r="1567" spans="1:4" x14ac:dyDescent="0.35">
      <c r="A1567">
        <v>31.452500000000001</v>
      </c>
      <c r="B1567">
        <v>0.98765279379096205</v>
      </c>
      <c r="C1567">
        <v>0.98371751506665495</v>
      </c>
      <c r="D1567">
        <v>0.99160381526499197</v>
      </c>
    </row>
    <row r="1568" spans="1:4" x14ac:dyDescent="0.35">
      <c r="A1568">
        <v>31.468499999999999</v>
      </c>
      <c r="B1568">
        <v>0.98764667684709295</v>
      </c>
      <c r="C1568">
        <v>0.98371033354191595</v>
      </c>
      <c r="D1568">
        <v>0.991598771535668</v>
      </c>
    </row>
    <row r="1569" spans="1:4" x14ac:dyDescent="0.35">
      <c r="A1569">
        <v>31.49</v>
      </c>
      <c r="B1569">
        <v>0.98763847251136205</v>
      </c>
      <c r="C1569">
        <v>0.98370070067725701</v>
      </c>
      <c r="D1569">
        <v>0.99159200731788899</v>
      </c>
    </row>
    <row r="1570" spans="1:4" x14ac:dyDescent="0.35">
      <c r="A1570">
        <v>31.510999999999999</v>
      </c>
      <c r="B1570">
        <v>0.98763047590150699</v>
      </c>
      <c r="C1570">
        <v>0.98369131098134599</v>
      </c>
      <c r="D1570">
        <v>0.99158541509973297</v>
      </c>
    </row>
    <row r="1571" spans="1:4" x14ac:dyDescent="0.35">
      <c r="A1571">
        <v>31.534500000000001</v>
      </c>
      <c r="B1571">
        <v>0.98762154712473904</v>
      </c>
      <c r="C1571">
        <v>0.98368082588485695</v>
      </c>
      <c r="D1571">
        <v>0.991578055277899</v>
      </c>
    </row>
    <row r="1572" spans="1:4" x14ac:dyDescent="0.35">
      <c r="A1572">
        <v>31.551500000000001</v>
      </c>
      <c r="B1572">
        <v>0.98761510103800298</v>
      </c>
      <c r="C1572">
        <v>0.98367325567252395</v>
      </c>
      <c r="D1572">
        <v>0.99157274244631899</v>
      </c>
    </row>
    <row r="1573" spans="1:4" x14ac:dyDescent="0.35">
      <c r="A1573">
        <v>31.5685</v>
      </c>
      <c r="B1573">
        <v>0.98760866587735097</v>
      </c>
      <c r="C1573">
        <v>0.98366569783592595</v>
      </c>
      <c r="D1573">
        <v>0.99156743908206402</v>
      </c>
    </row>
    <row r="1574" spans="1:4" x14ac:dyDescent="0.35">
      <c r="A1574">
        <v>31.576499999999999</v>
      </c>
      <c r="B1574">
        <v>0.987605641344248</v>
      </c>
      <c r="C1574">
        <v>0.98366214548719899</v>
      </c>
      <c r="D1574">
        <v>0.991564946653401</v>
      </c>
    </row>
    <row r="1575" spans="1:4" x14ac:dyDescent="0.35">
      <c r="A1575">
        <v>31.5945</v>
      </c>
      <c r="B1575">
        <v>0.98759884497795403</v>
      </c>
      <c r="C1575">
        <v>0.98365416271356698</v>
      </c>
      <c r="D1575">
        <v>0.99155934633685405</v>
      </c>
    </row>
    <row r="1576" spans="1:4" x14ac:dyDescent="0.35">
      <c r="A1576">
        <v>31.609000000000002</v>
      </c>
      <c r="B1576">
        <v>0.98759337901535904</v>
      </c>
      <c r="C1576">
        <v>0.98364774222187101</v>
      </c>
      <c r="D1576">
        <v>0.99155484266335903</v>
      </c>
    </row>
    <row r="1577" spans="1:4" x14ac:dyDescent="0.35">
      <c r="A1577">
        <v>31.631499999999999</v>
      </c>
      <c r="B1577">
        <v>0.987584913035083</v>
      </c>
      <c r="C1577">
        <v>0.98363779717888999</v>
      </c>
      <c r="D1577">
        <v>0.99154786777386705</v>
      </c>
    </row>
    <row r="1578" spans="1:4" x14ac:dyDescent="0.35">
      <c r="A1578">
        <v>31.6525</v>
      </c>
      <c r="B1578">
        <v>0.98757702864746799</v>
      </c>
      <c r="C1578">
        <v>0.98362853464578304</v>
      </c>
      <c r="D1578">
        <v>0.99154137274330101</v>
      </c>
    </row>
    <row r="1579" spans="1:4" x14ac:dyDescent="0.35">
      <c r="A1579">
        <v>31.67</v>
      </c>
      <c r="B1579">
        <v>0.98757047099185002</v>
      </c>
      <c r="C1579">
        <v>0.98362083024560498</v>
      </c>
      <c r="D1579">
        <v>0.99153597116435399</v>
      </c>
    </row>
    <row r="1580" spans="1:4" x14ac:dyDescent="0.35">
      <c r="A1580">
        <v>31.69</v>
      </c>
      <c r="B1580">
        <v>0.98756299061435404</v>
      </c>
      <c r="C1580">
        <v>0.98361204121071899</v>
      </c>
      <c r="D1580">
        <v>0.99152981009738606</v>
      </c>
    </row>
    <row r="1581" spans="1:4" x14ac:dyDescent="0.35">
      <c r="A1581">
        <v>31.705500000000001</v>
      </c>
      <c r="B1581">
        <v>0.98755720364634902</v>
      </c>
      <c r="C1581">
        <v>0.983605241435761</v>
      </c>
      <c r="D1581">
        <v>0.991525044183583</v>
      </c>
    </row>
    <row r="1582" spans="1:4" x14ac:dyDescent="0.35">
      <c r="A1582">
        <v>31.731000000000002</v>
      </c>
      <c r="B1582">
        <v>0.98754770274602599</v>
      </c>
      <c r="C1582">
        <v>0.98359407697561296</v>
      </c>
      <c r="D1582">
        <v>0.99151722039409296</v>
      </c>
    </row>
    <row r="1583" spans="1:4" x14ac:dyDescent="0.35">
      <c r="A1583">
        <v>31.7515</v>
      </c>
      <c r="B1583">
        <v>0.98754008242191005</v>
      </c>
      <c r="C1583">
        <v>0.98358512169448498</v>
      </c>
      <c r="D1583">
        <v>0.99151094590549804</v>
      </c>
    </row>
    <row r="1584" spans="1:4" x14ac:dyDescent="0.35">
      <c r="A1584">
        <v>31.771999999999998</v>
      </c>
      <c r="B1584">
        <v>0.98753247781438203</v>
      </c>
      <c r="C1584">
        <v>0.98357618428735105</v>
      </c>
      <c r="D1584">
        <v>0.99150468496226096</v>
      </c>
    </row>
    <row r="1585" spans="1:4" x14ac:dyDescent="0.35">
      <c r="A1585">
        <v>31.792999999999999</v>
      </c>
      <c r="B1585">
        <v>0.98752470400650105</v>
      </c>
      <c r="C1585">
        <v>0.98356704741455803</v>
      </c>
      <c r="D1585">
        <v>0.99149828533457696</v>
      </c>
    </row>
    <row r="1586" spans="1:4" x14ac:dyDescent="0.35">
      <c r="A1586">
        <v>31.814499999999999</v>
      </c>
      <c r="B1586">
        <v>0.98751676215540096</v>
      </c>
      <c r="C1586">
        <v>0.98355771240061596</v>
      </c>
      <c r="D1586">
        <v>0.99149174801110196</v>
      </c>
    </row>
    <row r="1587" spans="1:4" x14ac:dyDescent="0.35">
      <c r="A1587">
        <v>31.8355</v>
      </c>
      <c r="B1587">
        <v>0.98750902163023202</v>
      </c>
      <c r="C1587">
        <v>0.98354861341810995</v>
      </c>
      <c r="D1587">
        <v>0.99148537702889095</v>
      </c>
    </row>
    <row r="1588" spans="1:4" x14ac:dyDescent="0.35">
      <c r="A1588">
        <v>31.85</v>
      </c>
      <c r="B1588">
        <v>0.987503686564279</v>
      </c>
      <c r="C1588">
        <v>0.98354234170256105</v>
      </c>
      <c r="D1588">
        <v>0.99148098625828796</v>
      </c>
    </row>
    <row r="1589" spans="1:4" x14ac:dyDescent="0.35">
      <c r="A1589">
        <v>31.873000000000001</v>
      </c>
      <c r="B1589">
        <v>0.98749524008466305</v>
      </c>
      <c r="C1589">
        <v>0.98353241174069495</v>
      </c>
      <c r="D1589">
        <v>0.99147403537419998</v>
      </c>
    </row>
    <row r="1590" spans="1:4" x14ac:dyDescent="0.35">
      <c r="A1590">
        <v>31.8935</v>
      </c>
      <c r="B1590">
        <v>0.98748772826578801</v>
      </c>
      <c r="C1590">
        <v>0.983523580005911</v>
      </c>
      <c r="D1590">
        <v>0.99146785425283501</v>
      </c>
    </row>
    <row r="1591" spans="1:4" x14ac:dyDescent="0.35">
      <c r="A1591">
        <v>31.907499999999999</v>
      </c>
      <c r="B1591">
        <v>0.98748260720589798</v>
      </c>
      <c r="C1591">
        <v>0.98351755879812097</v>
      </c>
      <c r="D1591">
        <v>0.99146364069572501</v>
      </c>
    </row>
    <row r="1592" spans="1:4" x14ac:dyDescent="0.35">
      <c r="A1592">
        <v>31.928000000000001</v>
      </c>
      <c r="B1592">
        <v>0.98747512162186901</v>
      </c>
      <c r="C1592">
        <v>0.98350875698596596</v>
      </c>
      <c r="D1592">
        <v>0.99145748209747597</v>
      </c>
    </row>
    <row r="1593" spans="1:4" x14ac:dyDescent="0.35">
      <c r="A1593">
        <v>31.9465</v>
      </c>
      <c r="B1593">
        <v>0.98746837970069401</v>
      </c>
      <c r="C1593">
        <v>0.98350082913522896</v>
      </c>
      <c r="D1593">
        <v>0.99145193580171398</v>
      </c>
    </row>
    <row r="1594" spans="1:4" x14ac:dyDescent="0.35">
      <c r="A1594">
        <v>31.9605</v>
      </c>
      <c r="B1594">
        <v>0.98746328612456302</v>
      </c>
      <c r="C1594">
        <v>0.98349483929036097</v>
      </c>
      <c r="D1594">
        <v>0.99144774582395501</v>
      </c>
    </row>
    <row r="1595" spans="1:4" x14ac:dyDescent="0.35">
      <c r="A1595">
        <v>31.988</v>
      </c>
      <c r="B1595">
        <v>0.98745330197752101</v>
      </c>
      <c r="C1595">
        <v>0.98348309760973496</v>
      </c>
      <c r="D1595">
        <v>0.99143953358843995</v>
      </c>
    </row>
    <row r="1596" spans="1:4" x14ac:dyDescent="0.35">
      <c r="A1596">
        <v>32.002499999999998</v>
      </c>
      <c r="B1596">
        <v>0.98744804885260196</v>
      </c>
      <c r="C1596">
        <v>0.98347691938597903</v>
      </c>
      <c r="D1596">
        <v>0.99143521313298499</v>
      </c>
    </row>
    <row r="1597" spans="1:4" x14ac:dyDescent="0.35">
      <c r="A1597">
        <v>32.031500000000001</v>
      </c>
      <c r="B1597">
        <v>0.987437565862473</v>
      </c>
      <c r="C1597">
        <v>0.98346458952132298</v>
      </c>
      <c r="D1597">
        <v>0.99142659213686501</v>
      </c>
    </row>
    <row r="1598" spans="1:4" x14ac:dyDescent="0.35">
      <c r="A1598">
        <v>32.076000000000001</v>
      </c>
      <c r="B1598">
        <v>0.98742154010358596</v>
      </c>
      <c r="C1598">
        <v>0.983445738404916</v>
      </c>
      <c r="D1598">
        <v>0.991413414879324</v>
      </c>
    </row>
    <row r="1599" spans="1:4" x14ac:dyDescent="0.35">
      <c r="A1599">
        <v>32.093499999999999</v>
      </c>
      <c r="B1599">
        <v>0.98741525777823502</v>
      </c>
      <c r="C1599">
        <v>0.98343834785787398</v>
      </c>
      <c r="D1599">
        <v>0.99140824985824505</v>
      </c>
    </row>
    <row r="1600" spans="1:4" x14ac:dyDescent="0.35">
      <c r="A1600">
        <v>32.112499999999997</v>
      </c>
      <c r="B1600">
        <v>0.987408449693433</v>
      </c>
      <c r="C1600">
        <v>0.98343033840236704</v>
      </c>
      <c r="D1600">
        <v>0.99140265299307995</v>
      </c>
    </row>
    <row r="1601" spans="1:4" x14ac:dyDescent="0.35">
      <c r="A1601">
        <v>32.127499999999998</v>
      </c>
      <c r="B1601">
        <v>0.98740308423911005</v>
      </c>
      <c r="C1601">
        <v>0.98342402585373001</v>
      </c>
      <c r="D1601">
        <v>0.99139824239957997</v>
      </c>
    </row>
    <row r="1602" spans="1:4" x14ac:dyDescent="0.35">
      <c r="A1602">
        <v>32.146500000000003</v>
      </c>
      <c r="B1602">
        <v>0.98739629982799704</v>
      </c>
      <c r="C1602">
        <v>0.98341604351038903</v>
      </c>
      <c r="D1602">
        <v>0.991392665746886</v>
      </c>
    </row>
    <row r="1603" spans="1:4" x14ac:dyDescent="0.35">
      <c r="A1603">
        <v>32.180999999999997</v>
      </c>
      <c r="B1603">
        <v>0.98738401452635705</v>
      </c>
      <c r="C1603">
        <v>0.98340158794175403</v>
      </c>
      <c r="D1603">
        <v>0.99138256852187301</v>
      </c>
    </row>
    <row r="1604" spans="1:4" x14ac:dyDescent="0.35">
      <c r="A1604">
        <v>32.205500000000001</v>
      </c>
      <c r="B1604">
        <v>0.98737531658308098</v>
      </c>
      <c r="C1604">
        <v>0.98339135266053901</v>
      </c>
      <c r="D1604">
        <v>0.99137542053826899</v>
      </c>
    </row>
    <row r="1605" spans="1:4" x14ac:dyDescent="0.35">
      <c r="A1605">
        <v>32.234000000000002</v>
      </c>
      <c r="B1605">
        <v>0.987365226111104</v>
      </c>
      <c r="C1605">
        <v>0.98337947790658298</v>
      </c>
      <c r="D1605">
        <v>0.99136712900372603</v>
      </c>
    </row>
    <row r="1606" spans="1:4" x14ac:dyDescent="0.35">
      <c r="A1606">
        <v>32.253999999999998</v>
      </c>
      <c r="B1606">
        <v>0.98735816274184995</v>
      </c>
      <c r="C1606">
        <v>0.98337116501558797</v>
      </c>
      <c r="D1606">
        <v>0.99136132542335498</v>
      </c>
    </row>
    <row r="1607" spans="1:4" x14ac:dyDescent="0.35">
      <c r="A1607">
        <v>32.271000000000001</v>
      </c>
      <c r="B1607">
        <v>0.98735217031809197</v>
      </c>
      <c r="C1607">
        <v>0.98336411219120201</v>
      </c>
      <c r="D1607">
        <v>0.99135640211598097</v>
      </c>
    </row>
    <row r="1608" spans="1:4" x14ac:dyDescent="0.35">
      <c r="A1608">
        <v>32.291499999999999</v>
      </c>
      <c r="B1608">
        <v>0.98734495812686796</v>
      </c>
      <c r="C1608">
        <v>0.98335562335372695</v>
      </c>
      <c r="D1608">
        <v>0.99135047706731805</v>
      </c>
    </row>
    <row r="1609" spans="1:4" x14ac:dyDescent="0.35">
      <c r="A1609">
        <v>32.3125</v>
      </c>
      <c r="B1609">
        <v>0.98733758584485698</v>
      </c>
      <c r="C1609">
        <v>0.98334694564050096</v>
      </c>
      <c r="D1609">
        <v>0.99134442095306896</v>
      </c>
    </row>
    <row r="1610" spans="1:4" x14ac:dyDescent="0.35">
      <c r="A1610">
        <v>32.334000000000003</v>
      </c>
      <c r="B1610">
        <v>0.98733005459586198</v>
      </c>
      <c r="C1610">
        <v>0.98333808034946502</v>
      </c>
      <c r="D1610">
        <v>0.99133823472170401</v>
      </c>
    </row>
    <row r="1611" spans="1:4" x14ac:dyDescent="0.35">
      <c r="A1611">
        <v>32.353000000000002</v>
      </c>
      <c r="B1611">
        <v>0.98732341300614901</v>
      </c>
      <c r="C1611">
        <v>0.98333026192298301</v>
      </c>
      <c r="D1611">
        <v>0.99133277965410604</v>
      </c>
    </row>
    <row r="1612" spans="1:4" x14ac:dyDescent="0.35">
      <c r="A1612">
        <v>32.381500000000003</v>
      </c>
      <c r="B1612">
        <v>0.98731347510102396</v>
      </c>
      <c r="C1612">
        <v>0.983318562435614</v>
      </c>
      <c r="D1612">
        <v>0.99132461783450498</v>
      </c>
    </row>
    <row r="1613" spans="1:4" x14ac:dyDescent="0.35">
      <c r="A1613">
        <v>32.399500000000003</v>
      </c>
      <c r="B1613">
        <v>0.98730721364596896</v>
      </c>
      <c r="C1613">
        <v>0.98331119067692496</v>
      </c>
      <c r="D1613">
        <v>0.99131947582770596</v>
      </c>
    </row>
    <row r="1614" spans="1:4" x14ac:dyDescent="0.35">
      <c r="A1614">
        <v>32.42</v>
      </c>
      <c r="B1614">
        <v>0.98730009678064701</v>
      </c>
      <c r="C1614">
        <v>0.98330281144754395</v>
      </c>
      <c r="D1614">
        <v>0.991313631726634</v>
      </c>
    </row>
    <row r="1615" spans="1:4" x14ac:dyDescent="0.35">
      <c r="A1615">
        <v>32.436500000000002</v>
      </c>
      <c r="B1615">
        <v>0.98729437957260302</v>
      </c>
      <c r="C1615">
        <v>0.983296079854448</v>
      </c>
      <c r="D1615">
        <v>0.99130893726326996</v>
      </c>
    </row>
    <row r="1616" spans="1:4" x14ac:dyDescent="0.35">
      <c r="A1616">
        <v>32.4495</v>
      </c>
      <c r="B1616">
        <v>0.987289882009459</v>
      </c>
      <c r="C1616">
        <v>0.98329078412542104</v>
      </c>
      <c r="D1616">
        <v>0.991305244445289</v>
      </c>
    </row>
    <row r="1617" spans="1:4" x14ac:dyDescent="0.35">
      <c r="A1617">
        <v>32.47</v>
      </c>
      <c r="B1617">
        <v>0.98728280204962304</v>
      </c>
      <c r="C1617">
        <v>0.98328244739578496</v>
      </c>
      <c r="D1617">
        <v>0.99129943161755096</v>
      </c>
    </row>
    <row r="1618" spans="1:4" x14ac:dyDescent="0.35">
      <c r="A1618">
        <v>32.482999999999997</v>
      </c>
      <c r="B1618">
        <v>0.98727832014464101</v>
      </c>
      <c r="C1618">
        <v>0.98327716970604795</v>
      </c>
      <c r="D1618">
        <v>0.99129575206044795</v>
      </c>
    </row>
    <row r="1619" spans="1:4" x14ac:dyDescent="0.35">
      <c r="A1619">
        <v>32.497999999999998</v>
      </c>
      <c r="B1619">
        <v>0.98727315625602496</v>
      </c>
      <c r="C1619">
        <v>0.98327108875437297</v>
      </c>
      <c r="D1619">
        <v>0.99129151279990702</v>
      </c>
    </row>
    <row r="1620" spans="1:4" x14ac:dyDescent="0.35">
      <c r="A1620">
        <v>32.519500000000001</v>
      </c>
      <c r="B1620">
        <v>0.98726576875768302</v>
      </c>
      <c r="C1620">
        <v>0.98326238895038398</v>
      </c>
      <c r="D1620">
        <v>0.99128544843576205</v>
      </c>
    </row>
    <row r="1621" spans="1:4" x14ac:dyDescent="0.35">
      <c r="A1621">
        <v>32.531999999999996</v>
      </c>
      <c r="B1621">
        <v>0.987261481316278</v>
      </c>
      <c r="C1621">
        <v>0.983257339707026</v>
      </c>
      <c r="D1621">
        <v>0.99128192908402901</v>
      </c>
    </row>
    <row r="1622" spans="1:4" x14ac:dyDescent="0.35">
      <c r="A1622">
        <v>32.5685</v>
      </c>
      <c r="B1622">
        <v>0.98724899399354804</v>
      </c>
      <c r="C1622">
        <v>0.98324263283908298</v>
      </c>
      <c r="D1622">
        <v>0.99127167963310403</v>
      </c>
    </row>
    <row r="1623" spans="1:4" x14ac:dyDescent="0.35">
      <c r="A1623">
        <v>32.590000000000003</v>
      </c>
      <c r="B1623">
        <v>0.98724166073319997</v>
      </c>
      <c r="C1623">
        <v>0.98323399560868496</v>
      </c>
      <c r="D1623">
        <v>0.99126566111445003</v>
      </c>
    </row>
    <row r="1624" spans="1:4" x14ac:dyDescent="0.35">
      <c r="A1624">
        <v>32.609000000000002</v>
      </c>
      <c r="B1624">
        <v>0.98723519390965897</v>
      </c>
      <c r="C1624">
        <v>0.98322637856170803</v>
      </c>
      <c r="D1624">
        <v>0.99126035401894297</v>
      </c>
    </row>
    <row r="1625" spans="1:4" x14ac:dyDescent="0.35">
      <c r="A1625">
        <v>32.634</v>
      </c>
      <c r="B1625">
        <v>0.98722670453693595</v>
      </c>
      <c r="C1625">
        <v>0.98321637877502999</v>
      </c>
      <c r="D1625">
        <v>0.99125338754538905</v>
      </c>
    </row>
    <row r="1626" spans="1:4" x14ac:dyDescent="0.35">
      <c r="A1626">
        <v>32.65</v>
      </c>
      <c r="B1626">
        <v>0.98722128301712198</v>
      </c>
      <c r="C1626">
        <v>0.98320999240430096</v>
      </c>
      <c r="D1626">
        <v>0.991248938854569</v>
      </c>
    </row>
    <row r="1627" spans="1:4" x14ac:dyDescent="0.35">
      <c r="A1627">
        <v>32.667499999999997</v>
      </c>
      <c r="B1627">
        <v>0.98721536365516804</v>
      </c>
      <c r="C1627">
        <v>0.98320301935978005</v>
      </c>
      <c r="D1627">
        <v>0.99124408189004598</v>
      </c>
    </row>
    <row r="1628" spans="1:4" x14ac:dyDescent="0.35">
      <c r="A1628">
        <v>32.680500000000002</v>
      </c>
      <c r="B1628">
        <v>0.98721097345960696</v>
      </c>
      <c r="C1628">
        <v>0.98319784752742101</v>
      </c>
      <c r="D1628">
        <v>0.99124047979761698</v>
      </c>
    </row>
    <row r="1629" spans="1:4" x14ac:dyDescent="0.35">
      <c r="A1629">
        <v>32.71</v>
      </c>
      <c r="B1629">
        <v>0.98720103334304199</v>
      </c>
      <c r="C1629">
        <v>0.98318613717535697</v>
      </c>
      <c r="D1629">
        <v>0.99123232456617705</v>
      </c>
    </row>
    <row r="1630" spans="1:4" x14ac:dyDescent="0.35">
      <c r="A1630">
        <v>32.726500000000001</v>
      </c>
      <c r="B1630">
        <v>0.98719548707160598</v>
      </c>
      <c r="C1630">
        <v>0.98317960288069295</v>
      </c>
      <c r="D1630">
        <v>0.99122777449727695</v>
      </c>
    </row>
    <row r="1631" spans="1:4" x14ac:dyDescent="0.35">
      <c r="A1631">
        <v>32.736499999999999</v>
      </c>
      <c r="B1631">
        <v>0.98719213038759701</v>
      </c>
      <c r="C1631">
        <v>0.98317564813171199</v>
      </c>
      <c r="D1631">
        <v>0.99122502083030195</v>
      </c>
    </row>
    <row r="1632" spans="1:4" x14ac:dyDescent="0.35">
      <c r="A1632">
        <v>32.758000000000003</v>
      </c>
      <c r="B1632">
        <v>0.98718492549869497</v>
      </c>
      <c r="C1632">
        <v>0.98316715928837395</v>
      </c>
      <c r="D1632">
        <v>0.99121911052973</v>
      </c>
    </row>
    <row r="1633" spans="1:4" x14ac:dyDescent="0.35">
      <c r="A1633">
        <v>32.777999999999999</v>
      </c>
      <c r="B1633">
        <v>0.98717823794609705</v>
      </c>
      <c r="C1633">
        <v>0.98315927967231997</v>
      </c>
      <c r="D1633">
        <v>0.99121362491656695</v>
      </c>
    </row>
    <row r="1634" spans="1:4" x14ac:dyDescent="0.35">
      <c r="A1634">
        <v>32.810499999999998</v>
      </c>
      <c r="B1634">
        <v>0.98716740078703202</v>
      </c>
      <c r="C1634">
        <v>0.98314651017124999</v>
      </c>
      <c r="D1634">
        <v>0.99120473611494797</v>
      </c>
    </row>
    <row r="1635" spans="1:4" x14ac:dyDescent="0.35">
      <c r="A1635">
        <v>32.841000000000001</v>
      </c>
      <c r="B1635">
        <v>0.98715726438889595</v>
      </c>
      <c r="C1635">
        <v>0.98313456571452995</v>
      </c>
      <c r="D1635">
        <v>0.99119642276795505</v>
      </c>
    </row>
    <row r="1636" spans="1:4" x14ac:dyDescent="0.35">
      <c r="A1636">
        <v>32.853499999999997</v>
      </c>
      <c r="B1636">
        <v>0.98715311958492002</v>
      </c>
      <c r="C1636">
        <v>0.98312968140718804</v>
      </c>
      <c r="D1636">
        <v>0.99119302360136796</v>
      </c>
    </row>
    <row r="1637" spans="1:4" x14ac:dyDescent="0.35">
      <c r="A1637">
        <v>32.868499999999997</v>
      </c>
      <c r="B1637">
        <v>0.98714815307016501</v>
      </c>
      <c r="C1637">
        <v>0.98312382864402803</v>
      </c>
      <c r="D1637">
        <v>0.991188950687791</v>
      </c>
    </row>
    <row r="1638" spans="1:4" x14ac:dyDescent="0.35">
      <c r="A1638">
        <v>32.887</v>
      </c>
      <c r="B1638">
        <v>0.98714203858490401</v>
      </c>
      <c r="C1638">
        <v>0.98311662285674595</v>
      </c>
      <c r="D1638">
        <v>0.99118393656085202</v>
      </c>
    </row>
    <row r="1639" spans="1:4" x14ac:dyDescent="0.35">
      <c r="A1639">
        <v>32.914999999999999</v>
      </c>
      <c r="B1639">
        <v>0.98713280706508699</v>
      </c>
      <c r="C1639">
        <v>0.983105743291113</v>
      </c>
      <c r="D1639">
        <v>0.99117636676816201</v>
      </c>
    </row>
    <row r="1640" spans="1:4" x14ac:dyDescent="0.35">
      <c r="A1640">
        <v>32.933999999999997</v>
      </c>
      <c r="B1640">
        <v>0.98712655846233099</v>
      </c>
      <c r="C1640">
        <v>0.98309837888092599</v>
      </c>
      <c r="D1640">
        <v>0.99117124323903205</v>
      </c>
    </row>
    <row r="1641" spans="1:4" x14ac:dyDescent="0.35">
      <c r="A1641">
        <v>32.950499999999998</v>
      </c>
      <c r="B1641">
        <v>0.98712114229222703</v>
      </c>
      <c r="C1641">
        <v>0.98309199536792702</v>
      </c>
      <c r="D1641">
        <v>0.99116680244724498</v>
      </c>
    </row>
    <row r="1642" spans="1:4" x14ac:dyDescent="0.35">
      <c r="A1642">
        <v>32.978000000000002</v>
      </c>
      <c r="B1642">
        <v>0.98711213648596896</v>
      </c>
      <c r="C1642">
        <v>0.98308138073094298</v>
      </c>
      <c r="D1642">
        <v>0.99115941884019099</v>
      </c>
    </row>
    <row r="1643" spans="1:4" x14ac:dyDescent="0.35">
      <c r="A1643">
        <v>33.000500000000002</v>
      </c>
      <c r="B1643">
        <v>0.98710478773228405</v>
      </c>
      <c r="C1643">
        <v>0.98307271883274705</v>
      </c>
      <c r="D1643">
        <v>0.99115339414659398</v>
      </c>
    </row>
    <row r="1644" spans="1:4" x14ac:dyDescent="0.35">
      <c r="A1644">
        <v>33.018500000000003</v>
      </c>
      <c r="B1644">
        <v>0.98709892143489097</v>
      </c>
      <c r="C1644">
        <v>0.98306580407716704</v>
      </c>
      <c r="D1644">
        <v>0.99114858502538405</v>
      </c>
    </row>
    <row r="1645" spans="1:4" x14ac:dyDescent="0.35">
      <c r="A1645">
        <v>33.046500000000002</v>
      </c>
      <c r="B1645">
        <v>0.98708981850172905</v>
      </c>
      <c r="C1645">
        <v>0.98305507384806701</v>
      </c>
      <c r="D1645">
        <v>0.99114112292386503</v>
      </c>
    </row>
    <row r="1646" spans="1:4" x14ac:dyDescent="0.35">
      <c r="A1646">
        <v>33.07</v>
      </c>
      <c r="B1646">
        <v>0.98708219957653498</v>
      </c>
      <c r="C1646">
        <v>0.98304609257969999</v>
      </c>
      <c r="D1646">
        <v>0.99113487767803299</v>
      </c>
    </row>
    <row r="1647" spans="1:4" x14ac:dyDescent="0.35">
      <c r="A1647">
        <v>33.087000000000003</v>
      </c>
      <c r="B1647">
        <v>0.98707669996516301</v>
      </c>
      <c r="C1647">
        <v>0.98303960939287505</v>
      </c>
      <c r="D1647">
        <v>0.99113036982900005</v>
      </c>
    </row>
    <row r="1648" spans="1:4" x14ac:dyDescent="0.35">
      <c r="A1648">
        <v>33.095999999999997</v>
      </c>
      <c r="B1648">
        <v>0.98707379246423799</v>
      </c>
      <c r="C1648">
        <v>0.983036181838569</v>
      </c>
      <c r="D1648">
        <v>0.99112798671100399</v>
      </c>
    </row>
    <row r="1649" spans="1:4" x14ac:dyDescent="0.35">
      <c r="A1649">
        <v>33.109000000000002</v>
      </c>
      <c r="B1649">
        <v>0.98706959769672498</v>
      </c>
      <c r="C1649">
        <v>0.98303123669368497</v>
      </c>
      <c r="D1649">
        <v>0.99112454856891896</v>
      </c>
    </row>
    <row r="1650" spans="1:4" x14ac:dyDescent="0.35">
      <c r="A1650">
        <v>33.125999999999998</v>
      </c>
      <c r="B1650">
        <v>0.98706412106248298</v>
      </c>
      <c r="C1650">
        <v>0.98302478024347495</v>
      </c>
      <c r="D1650">
        <v>0.99112005991094099</v>
      </c>
    </row>
    <row r="1651" spans="1:4" x14ac:dyDescent="0.35">
      <c r="A1651">
        <v>33.14</v>
      </c>
      <c r="B1651">
        <v>0.98705961840162104</v>
      </c>
      <c r="C1651">
        <v>0.983019471907288</v>
      </c>
      <c r="D1651">
        <v>0.99111636963692096</v>
      </c>
    </row>
    <row r="1652" spans="1:4" x14ac:dyDescent="0.35">
      <c r="A1652">
        <v>33.179000000000002</v>
      </c>
      <c r="B1652">
        <v>0.98704711098653797</v>
      </c>
      <c r="C1652">
        <v>0.98300472598417099</v>
      </c>
      <c r="D1652">
        <v>0.99110611938457605</v>
      </c>
    </row>
    <row r="1653" spans="1:4" x14ac:dyDescent="0.35">
      <c r="A1653">
        <v>33.204500000000003</v>
      </c>
      <c r="B1653">
        <v>0.98703896143395697</v>
      </c>
      <c r="C1653">
        <v>0.98299511747031099</v>
      </c>
      <c r="D1653">
        <v>0.99109944095734404</v>
      </c>
    </row>
    <row r="1654" spans="1:4" x14ac:dyDescent="0.35">
      <c r="A1654">
        <v>33.220999999999997</v>
      </c>
      <c r="B1654">
        <v>0.98703370012960401</v>
      </c>
      <c r="C1654">
        <v>0.98298891410566702</v>
      </c>
      <c r="D1654">
        <v>0.99109512957010903</v>
      </c>
    </row>
    <row r="1655" spans="1:4" x14ac:dyDescent="0.35">
      <c r="A1655">
        <v>33.247</v>
      </c>
      <c r="B1655">
        <v>0.98702542859541198</v>
      </c>
      <c r="C1655">
        <v>0.98297916126245299</v>
      </c>
      <c r="D1655">
        <v>0.99108835170295495</v>
      </c>
    </row>
    <row r="1656" spans="1:4" x14ac:dyDescent="0.35">
      <c r="A1656">
        <v>33.271000000000001</v>
      </c>
      <c r="B1656">
        <v>0.98701781394606902</v>
      </c>
      <c r="C1656">
        <v>0.982970182674333</v>
      </c>
      <c r="D1656">
        <v>0.99108211237536603</v>
      </c>
    </row>
    <row r="1657" spans="1:4" x14ac:dyDescent="0.35">
      <c r="A1657">
        <v>33.295000000000002</v>
      </c>
      <c r="B1657">
        <v>0.98701021905634001</v>
      </c>
      <c r="C1657">
        <v>0.982961227135428</v>
      </c>
      <c r="D1657">
        <v>0.99107588949429004</v>
      </c>
    </row>
    <row r="1658" spans="1:4" x14ac:dyDescent="0.35">
      <c r="A1658">
        <v>33.313000000000002</v>
      </c>
      <c r="B1658">
        <v>0.98700453583940195</v>
      </c>
      <c r="C1658">
        <v>0.98295452559221297</v>
      </c>
      <c r="D1658">
        <v>0.991071233107786</v>
      </c>
    </row>
    <row r="1659" spans="1:4" x14ac:dyDescent="0.35">
      <c r="A1659">
        <v>33.331499999999998</v>
      </c>
      <c r="B1659">
        <v>0.98699870630860398</v>
      </c>
      <c r="C1659">
        <v>0.98294765137956897</v>
      </c>
      <c r="D1659">
        <v>0.99106645698538798</v>
      </c>
    </row>
    <row r="1660" spans="1:4" x14ac:dyDescent="0.35">
      <c r="A1660">
        <v>33.353499999999997</v>
      </c>
      <c r="B1660">
        <v>0.986991789120642</v>
      </c>
      <c r="C1660">
        <v>0.98293949441740003</v>
      </c>
      <c r="D1660">
        <v>0.99106078993087698</v>
      </c>
    </row>
    <row r="1661" spans="1:4" x14ac:dyDescent="0.35">
      <c r="A1661">
        <v>33.384500000000003</v>
      </c>
      <c r="B1661">
        <v>0.98698207021280904</v>
      </c>
      <c r="C1661">
        <v>0.98292803326147804</v>
      </c>
      <c r="D1661">
        <v>0.99105282783447202</v>
      </c>
    </row>
    <row r="1662" spans="1:4" x14ac:dyDescent="0.35">
      <c r="A1662">
        <v>33.410499999999999</v>
      </c>
      <c r="B1662">
        <v>0.98697394412241601</v>
      </c>
      <c r="C1662">
        <v>0.98291845017993595</v>
      </c>
      <c r="D1662">
        <v>0.99104617091909597</v>
      </c>
    </row>
    <row r="1663" spans="1:4" x14ac:dyDescent="0.35">
      <c r="A1663">
        <v>33.43</v>
      </c>
      <c r="B1663">
        <v>0.98696786464942599</v>
      </c>
      <c r="C1663">
        <v>0.98291128050971899</v>
      </c>
      <c r="D1663">
        <v>0.99104119076290997</v>
      </c>
    </row>
    <row r="1664" spans="1:4" x14ac:dyDescent="0.35">
      <c r="A1664">
        <v>33.457000000000001</v>
      </c>
      <c r="B1664">
        <v>0.98695946824665104</v>
      </c>
      <c r="C1664">
        <v>0.98290137820888301</v>
      </c>
      <c r="D1664">
        <v>0.99103431285931298</v>
      </c>
    </row>
    <row r="1665" spans="1:4" x14ac:dyDescent="0.35">
      <c r="A1665">
        <v>33.475499999999997</v>
      </c>
      <c r="B1665">
        <v>0.98695372943741699</v>
      </c>
      <c r="C1665">
        <v>0.98289460999981404</v>
      </c>
      <c r="D1665">
        <v>0.99102961206655804</v>
      </c>
    </row>
    <row r="1666" spans="1:4" x14ac:dyDescent="0.35">
      <c r="A1666">
        <v>33.496000000000002</v>
      </c>
      <c r="B1666">
        <v>0.98694738376324798</v>
      </c>
      <c r="C1666">
        <v>0.98288712593872796</v>
      </c>
      <c r="D1666">
        <v>0.99102441431086596</v>
      </c>
    </row>
    <row r="1667" spans="1:4" x14ac:dyDescent="0.35">
      <c r="A1667">
        <v>33.517499999999998</v>
      </c>
      <c r="B1667">
        <v>0.98694074382611297</v>
      </c>
      <c r="C1667">
        <v>0.98287929468229396</v>
      </c>
      <c r="D1667">
        <v>0.99101897567075503</v>
      </c>
    </row>
    <row r="1668" spans="1:4" x14ac:dyDescent="0.35">
      <c r="A1668">
        <v>33.5535</v>
      </c>
      <c r="B1668">
        <v>0.98692966076932598</v>
      </c>
      <c r="C1668">
        <v>0.98286622282012603</v>
      </c>
      <c r="D1668">
        <v>0.99100989808306195</v>
      </c>
    </row>
    <row r="1669" spans="1:4" x14ac:dyDescent="0.35">
      <c r="A1669">
        <v>33.579000000000001</v>
      </c>
      <c r="B1669">
        <v>0.98692183672599398</v>
      </c>
      <c r="C1669">
        <v>0.98285699456006104</v>
      </c>
      <c r="D1669">
        <v>0.99100349002714305</v>
      </c>
    </row>
    <row r="1670" spans="1:4" x14ac:dyDescent="0.35">
      <c r="A1670">
        <v>33.605499999999999</v>
      </c>
      <c r="B1670">
        <v>0.98691372906227304</v>
      </c>
      <c r="C1670">
        <v>0.98284743158764598</v>
      </c>
      <c r="D1670">
        <v>0.99099684987551795</v>
      </c>
    </row>
    <row r="1671" spans="1:4" x14ac:dyDescent="0.35">
      <c r="A1671">
        <v>33.6325</v>
      </c>
      <c r="B1671">
        <v>0.98690549270984396</v>
      </c>
      <c r="C1671">
        <v>0.98283771663811803</v>
      </c>
      <c r="D1671">
        <v>0.99099010452351399</v>
      </c>
    </row>
    <row r="1672" spans="1:4" x14ac:dyDescent="0.35">
      <c r="A1672">
        <v>33.643500000000003</v>
      </c>
      <c r="B1672">
        <v>0.98690214417748601</v>
      </c>
      <c r="C1672">
        <v>0.98283376692181001</v>
      </c>
      <c r="D1672">
        <v>0.99098736221952</v>
      </c>
    </row>
    <row r="1673" spans="1:4" x14ac:dyDescent="0.35">
      <c r="A1673">
        <v>33.667999999999999</v>
      </c>
      <c r="B1673">
        <v>0.98689470066826801</v>
      </c>
      <c r="C1673">
        <v>0.98282498692577003</v>
      </c>
      <c r="D1673">
        <v>0.99098126641409001</v>
      </c>
    </row>
    <row r="1674" spans="1:4" x14ac:dyDescent="0.35">
      <c r="A1674">
        <v>33.679499999999997</v>
      </c>
      <c r="B1674">
        <v>0.98689121371232702</v>
      </c>
      <c r="C1674">
        <v>0.98282087383632599</v>
      </c>
      <c r="D1674">
        <v>0.99097841084802596</v>
      </c>
    </row>
    <row r="1675" spans="1:4" x14ac:dyDescent="0.35">
      <c r="A1675">
        <v>33.698</v>
      </c>
      <c r="B1675">
        <v>0.98688561354968996</v>
      </c>
      <c r="C1675">
        <v>0.98281426802091598</v>
      </c>
      <c r="D1675">
        <v>0.99097382478234497</v>
      </c>
    </row>
    <row r="1676" spans="1:4" x14ac:dyDescent="0.35">
      <c r="A1676">
        <v>33.710999999999999</v>
      </c>
      <c r="B1676">
        <v>0.98688168514751995</v>
      </c>
      <c r="C1676">
        <v>0.98280963412882305</v>
      </c>
      <c r="D1676">
        <v>0.99097060779518997</v>
      </c>
    </row>
    <row r="1677" spans="1:4" x14ac:dyDescent="0.35">
      <c r="A1677">
        <v>33.741500000000002</v>
      </c>
      <c r="B1677">
        <v>0.98687249066844396</v>
      </c>
      <c r="C1677">
        <v>0.98279878830307998</v>
      </c>
      <c r="D1677">
        <v>0.99096307853586396</v>
      </c>
    </row>
    <row r="1678" spans="1:4" x14ac:dyDescent="0.35">
      <c r="A1678">
        <v>33.756999999999998</v>
      </c>
      <c r="B1678">
        <v>0.98686782995723599</v>
      </c>
      <c r="C1678">
        <v>0.982793290448159</v>
      </c>
      <c r="D1678">
        <v>0.99095926200350504</v>
      </c>
    </row>
    <row r="1679" spans="1:4" x14ac:dyDescent="0.35">
      <c r="A1679">
        <v>33.779000000000003</v>
      </c>
      <c r="B1679">
        <v>0.98686122849635505</v>
      </c>
      <c r="C1679">
        <v>0.98278550317420699</v>
      </c>
      <c r="D1679">
        <v>0.99095385632352395</v>
      </c>
    </row>
    <row r="1680" spans="1:4" x14ac:dyDescent="0.35">
      <c r="A1680">
        <v>33.807000000000002</v>
      </c>
      <c r="B1680">
        <v>0.98685284992602695</v>
      </c>
      <c r="C1680">
        <v>0.98277561944652103</v>
      </c>
      <c r="D1680">
        <v>0.99094699556709598</v>
      </c>
    </row>
    <row r="1681" spans="1:4" x14ac:dyDescent="0.35">
      <c r="A1681">
        <v>33.834499999999998</v>
      </c>
      <c r="B1681">
        <v>0.98684464632219304</v>
      </c>
      <c r="C1681">
        <v>0.98276594199094702</v>
      </c>
      <c r="D1681">
        <v>0.99094027821300501</v>
      </c>
    </row>
    <row r="1682" spans="1:4" x14ac:dyDescent="0.35">
      <c r="A1682">
        <v>33.85</v>
      </c>
      <c r="B1682">
        <v>0.98684003352652905</v>
      </c>
      <c r="C1682">
        <v>0.98276050041339003</v>
      </c>
      <c r="D1682">
        <v>0.99093650117296905</v>
      </c>
    </row>
    <row r="1683" spans="1:4" x14ac:dyDescent="0.35">
      <c r="A1683">
        <v>33.872999999999998</v>
      </c>
      <c r="B1683">
        <v>0.98683320339905301</v>
      </c>
      <c r="C1683">
        <v>0.98275244305186804</v>
      </c>
      <c r="D1683">
        <v>0.99093090860872901</v>
      </c>
    </row>
    <row r="1684" spans="1:4" x14ac:dyDescent="0.35">
      <c r="A1684">
        <v>33.884</v>
      </c>
      <c r="B1684">
        <v>0.98682994300446603</v>
      </c>
      <c r="C1684">
        <v>0.98274859680564597</v>
      </c>
      <c r="D1684">
        <v>0.99092823899782001</v>
      </c>
    </row>
    <row r="1685" spans="1:4" x14ac:dyDescent="0.35">
      <c r="A1685">
        <v>33.906999999999996</v>
      </c>
      <c r="B1685">
        <v>0.98682313873951799</v>
      </c>
      <c r="C1685">
        <v>0.98274056985055003</v>
      </c>
      <c r="D1685">
        <v>0.99092266771871196</v>
      </c>
    </row>
    <row r="1686" spans="1:4" x14ac:dyDescent="0.35">
      <c r="A1686">
        <v>33.9255</v>
      </c>
      <c r="B1686">
        <v>0.98681767841841195</v>
      </c>
      <c r="C1686">
        <v>0.98273412829296203</v>
      </c>
      <c r="D1686">
        <v>0.99091819689893101</v>
      </c>
    </row>
    <row r="1687" spans="1:4" x14ac:dyDescent="0.35">
      <c r="A1687">
        <v>33.953499999999998</v>
      </c>
      <c r="B1687">
        <v>0.98680943561248902</v>
      </c>
      <c r="C1687">
        <v>0.98272440415857398</v>
      </c>
      <c r="D1687">
        <v>0.99091144790244301</v>
      </c>
    </row>
    <row r="1688" spans="1:4" x14ac:dyDescent="0.35">
      <c r="A1688">
        <v>33.972999999999999</v>
      </c>
      <c r="B1688">
        <v>0.98680371033579095</v>
      </c>
      <c r="C1688">
        <v>0.98271764993697397</v>
      </c>
      <c r="D1688">
        <v>0.99090676024281898</v>
      </c>
    </row>
    <row r="1689" spans="1:4" x14ac:dyDescent="0.35">
      <c r="A1689">
        <v>33.9895</v>
      </c>
      <c r="B1689">
        <v>0.98679887563707502</v>
      </c>
      <c r="C1689">
        <v>0.98271194632120495</v>
      </c>
      <c r="D1689">
        <v>0.99090280178634704</v>
      </c>
    </row>
    <row r="1690" spans="1:4" x14ac:dyDescent="0.35">
      <c r="A1690">
        <v>34.013500000000001</v>
      </c>
      <c r="B1690">
        <v>0.98679185930936097</v>
      </c>
      <c r="C1690">
        <v>0.98270366894372896</v>
      </c>
      <c r="D1690">
        <v>0.99089705714224396</v>
      </c>
    </row>
    <row r="1691" spans="1:4" x14ac:dyDescent="0.35">
      <c r="A1691">
        <v>34.030999999999999</v>
      </c>
      <c r="B1691">
        <v>0.98678675514867997</v>
      </c>
      <c r="C1691">
        <v>0.98269764738242305</v>
      </c>
      <c r="D1691">
        <v>0.99089287812034499</v>
      </c>
    </row>
    <row r="1692" spans="1:4" x14ac:dyDescent="0.35">
      <c r="A1692">
        <v>34.052500000000002</v>
      </c>
      <c r="B1692">
        <v>0.98678049805754198</v>
      </c>
      <c r="C1692">
        <v>0.98269026564156303</v>
      </c>
      <c r="D1692">
        <v>0.99088775516767102</v>
      </c>
    </row>
    <row r="1693" spans="1:4" x14ac:dyDescent="0.35">
      <c r="A1693">
        <v>34.073999999999998</v>
      </c>
      <c r="B1693">
        <v>0.98677425609105796</v>
      </c>
      <c r="C1693">
        <v>0.98268290171912998</v>
      </c>
      <c r="D1693">
        <v>0.99088264462585496</v>
      </c>
    </row>
    <row r="1694" spans="1:4" x14ac:dyDescent="0.35">
      <c r="A1694">
        <v>34.095500000000001</v>
      </c>
      <c r="B1694">
        <v>0.98676802922909101</v>
      </c>
      <c r="C1694">
        <v>0.982675555595798</v>
      </c>
      <c r="D1694">
        <v>0.99087754647392501</v>
      </c>
    </row>
    <row r="1695" spans="1:4" x14ac:dyDescent="0.35">
      <c r="A1695">
        <v>34.124499999999998</v>
      </c>
      <c r="B1695">
        <v>0.98675965409742705</v>
      </c>
      <c r="C1695">
        <v>0.98266567503261304</v>
      </c>
      <c r="D1695">
        <v>0.99087068948669599</v>
      </c>
    </row>
    <row r="1696" spans="1:4" x14ac:dyDescent="0.35">
      <c r="A1696">
        <v>34.136000000000003</v>
      </c>
      <c r="B1696">
        <v>0.98675634051289496</v>
      </c>
      <c r="C1696">
        <v>0.98266176582490194</v>
      </c>
      <c r="D1696">
        <v>0.99086797655654302</v>
      </c>
    </row>
    <row r="1697" spans="1:4" x14ac:dyDescent="0.35">
      <c r="A1697">
        <v>34.159999999999997</v>
      </c>
      <c r="B1697">
        <v>0.98674943906894896</v>
      </c>
      <c r="C1697">
        <v>0.982653623826656</v>
      </c>
      <c r="D1697">
        <v>0.99086232614824798</v>
      </c>
    </row>
    <row r="1698" spans="1:4" x14ac:dyDescent="0.35">
      <c r="A1698">
        <v>34.177500000000002</v>
      </c>
      <c r="B1698">
        <v>0.98674441856990303</v>
      </c>
      <c r="C1698">
        <v>0.98264770087575104</v>
      </c>
      <c r="D1698">
        <v>0.99085821572788502</v>
      </c>
    </row>
    <row r="1699" spans="1:4" x14ac:dyDescent="0.35">
      <c r="A1699">
        <v>34.209000000000003</v>
      </c>
      <c r="B1699">
        <v>0.98673540672027604</v>
      </c>
      <c r="C1699">
        <v>0.98263706911747795</v>
      </c>
      <c r="D1699">
        <v>0.99085083748150804</v>
      </c>
    </row>
    <row r="1700" spans="1:4" x14ac:dyDescent="0.35">
      <c r="A1700">
        <v>34.235500000000002</v>
      </c>
      <c r="B1700">
        <v>0.98672785022696896</v>
      </c>
      <c r="C1700">
        <v>0.98262815433078998</v>
      </c>
      <c r="D1700">
        <v>0.99084465076885597</v>
      </c>
    </row>
    <row r="1701" spans="1:4" x14ac:dyDescent="0.35">
      <c r="A1701">
        <v>34.246000000000002</v>
      </c>
      <c r="B1701">
        <v>0.98672486243059498</v>
      </c>
      <c r="C1701">
        <v>0.98262462947708695</v>
      </c>
      <c r="D1701">
        <v>0.99084220457287098</v>
      </c>
    </row>
    <row r="1702" spans="1:4" x14ac:dyDescent="0.35">
      <c r="A1702">
        <v>34.265999999999998</v>
      </c>
      <c r="B1702">
        <v>0.98671918124786795</v>
      </c>
      <c r="C1702">
        <v>0.98261792710948603</v>
      </c>
      <c r="D1702">
        <v>0.99083755321510703</v>
      </c>
    </row>
    <row r="1703" spans="1:4" x14ac:dyDescent="0.35">
      <c r="A1703">
        <v>34.290500000000002</v>
      </c>
      <c r="B1703">
        <v>0.98671223939791697</v>
      </c>
      <c r="C1703">
        <v>0.98260973749257996</v>
      </c>
      <c r="D1703">
        <v>0.99083186969231996</v>
      </c>
    </row>
    <row r="1704" spans="1:4" x14ac:dyDescent="0.35">
      <c r="A1704">
        <v>34.3155</v>
      </c>
      <c r="B1704">
        <v>0.98670517582434203</v>
      </c>
      <c r="C1704">
        <v>0.98260140430272802</v>
      </c>
      <c r="D1704">
        <v>0.99082608648358395</v>
      </c>
    </row>
    <row r="1705" spans="1:4" x14ac:dyDescent="0.35">
      <c r="A1705">
        <v>34.343499999999999</v>
      </c>
      <c r="B1705">
        <v>0.98669728850314598</v>
      </c>
      <c r="C1705">
        <v>0.98259209934760305</v>
      </c>
      <c r="D1705">
        <v>0.99081962880209096</v>
      </c>
    </row>
    <row r="1706" spans="1:4" x14ac:dyDescent="0.35">
      <c r="A1706">
        <v>34.357999999999997</v>
      </c>
      <c r="B1706">
        <v>0.98669321390046705</v>
      </c>
      <c r="C1706">
        <v>0.98258729241405895</v>
      </c>
      <c r="D1706">
        <v>0.99081629273399596</v>
      </c>
    </row>
    <row r="1707" spans="1:4" x14ac:dyDescent="0.35">
      <c r="A1707">
        <v>34.381</v>
      </c>
      <c r="B1707">
        <v>0.98668676457863502</v>
      </c>
      <c r="C1707">
        <v>0.98257968398496498</v>
      </c>
      <c r="D1707">
        <v>0.99081101234080704</v>
      </c>
    </row>
    <row r="1708" spans="1:4" x14ac:dyDescent="0.35">
      <c r="A1708">
        <v>34.403500000000001</v>
      </c>
      <c r="B1708">
        <v>0.98668047186743502</v>
      </c>
      <c r="C1708">
        <v>0.98257226035716905</v>
      </c>
      <c r="D1708">
        <v>0.99080586013150695</v>
      </c>
    </row>
    <row r="1709" spans="1:4" x14ac:dyDescent="0.35">
      <c r="A1709">
        <v>34.42</v>
      </c>
      <c r="B1709">
        <v>0.98667586751268399</v>
      </c>
      <c r="C1709">
        <v>0.98256682854490496</v>
      </c>
      <c r="D1709">
        <v>0.99080209024929</v>
      </c>
    </row>
    <row r="1710" spans="1:4" x14ac:dyDescent="0.35">
      <c r="A1710">
        <v>34.433</v>
      </c>
      <c r="B1710">
        <v>0.98667224597097702</v>
      </c>
      <c r="C1710">
        <v>0.98256255618826405</v>
      </c>
      <c r="D1710">
        <v>0.99079912504103196</v>
      </c>
    </row>
    <row r="1711" spans="1:4" x14ac:dyDescent="0.35">
      <c r="A1711">
        <v>34.451000000000001</v>
      </c>
      <c r="B1711">
        <v>0.98666724044146303</v>
      </c>
      <c r="C1711">
        <v>0.98255665116199298</v>
      </c>
      <c r="D1711">
        <v>0.99079502663696195</v>
      </c>
    </row>
    <row r="1712" spans="1:4" x14ac:dyDescent="0.35">
      <c r="A1712">
        <v>34.466999999999999</v>
      </c>
      <c r="B1712">
        <v>0.98666279976249904</v>
      </c>
      <c r="C1712">
        <v>0.98255141252113598</v>
      </c>
      <c r="D1712">
        <v>0.99079139068891398</v>
      </c>
    </row>
    <row r="1713" spans="1:4" x14ac:dyDescent="0.35">
      <c r="A1713">
        <v>34.480499999999999</v>
      </c>
      <c r="B1713">
        <v>0.98665905928811504</v>
      </c>
      <c r="C1713">
        <v>0.98254699993104599</v>
      </c>
      <c r="D1713">
        <v>0.99078832803278205</v>
      </c>
    </row>
    <row r="1714" spans="1:4" x14ac:dyDescent="0.35">
      <c r="A1714">
        <v>34.511000000000003</v>
      </c>
      <c r="B1714">
        <v>0.98665062995234898</v>
      </c>
      <c r="C1714">
        <v>0.98253705603644703</v>
      </c>
      <c r="D1714">
        <v>0.99078142610965003</v>
      </c>
    </row>
    <row r="1715" spans="1:4" x14ac:dyDescent="0.35">
      <c r="A1715">
        <v>34.541499999999999</v>
      </c>
      <c r="B1715">
        <v>0.98664223019035402</v>
      </c>
      <c r="C1715">
        <v>0.98252714715717904</v>
      </c>
      <c r="D1715">
        <v>0.99077454827746003</v>
      </c>
    </row>
    <row r="1716" spans="1:4" x14ac:dyDescent="0.35">
      <c r="A1716">
        <v>34.5625</v>
      </c>
      <c r="B1716">
        <v>0.98663646390885296</v>
      </c>
      <c r="C1716">
        <v>0.98252034497466201</v>
      </c>
      <c r="D1716">
        <v>0.99076982669470204</v>
      </c>
    </row>
    <row r="1717" spans="1:4" x14ac:dyDescent="0.35">
      <c r="A1717">
        <v>34.582999999999998</v>
      </c>
      <c r="B1717">
        <v>0.98663084839876602</v>
      </c>
      <c r="C1717">
        <v>0.982513720716362</v>
      </c>
      <c r="D1717">
        <v>0.99076522850217597</v>
      </c>
    </row>
    <row r="1718" spans="1:4" x14ac:dyDescent="0.35">
      <c r="A1718">
        <v>34.602499999999999</v>
      </c>
      <c r="B1718">
        <v>0.986625519158014</v>
      </c>
      <c r="C1718">
        <v>0.982507434216213</v>
      </c>
      <c r="D1718">
        <v>0.99076086465479696</v>
      </c>
    </row>
    <row r="1719" spans="1:4" x14ac:dyDescent="0.35">
      <c r="A1719">
        <v>34.621499999999997</v>
      </c>
      <c r="B1719">
        <v>0.98662033812450101</v>
      </c>
      <c r="C1719">
        <v>0.98250132260815404</v>
      </c>
      <c r="D1719">
        <v>0.99075662210495297</v>
      </c>
    </row>
    <row r="1720" spans="1:4" x14ac:dyDescent="0.35">
      <c r="A1720">
        <v>34.633000000000003</v>
      </c>
      <c r="B1720">
        <v>0.986617207772853</v>
      </c>
      <c r="C1720">
        <v>0.98249763004001101</v>
      </c>
      <c r="D1720">
        <v>0.99075405874908795</v>
      </c>
    </row>
    <row r="1721" spans="1:4" x14ac:dyDescent="0.35">
      <c r="A1721">
        <v>34.658999999999999</v>
      </c>
      <c r="B1721">
        <v>0.98661014582919104</v>
      </c>
      <c r="C1721">
        <v>0.98248929985017297</v>
      </c>
      <c r="D1721">
        <v>0.99074827583520497</v>
      </c>
    </row>
    <row r="1722" spans="1:4" x14ac:dyDescent="0.35">
      <c r="A1722">
        <v>34.683</v>
      </c>
      <c r="B1722">
        <v>0.98660364600782602</v>
      </c>
      <c r="C1722">
        <v>0.98248163285010603</v>
      </c>
      <c r="D1722">
        <v>0.99074295311986105</v>
      </c>
    </row>
    <row r="1723" spans="1:4" x14ac:dyDescent="0.35">
      <c r="A1723">
        <v>34.704500000000003</v>
      </c>
      <c r="B1723">
        <v>0.98659783863167105</v>
      </c>
      <c r="C1723">
        <v>0.98247478273770805</v>
      </c>
      <c r="D1723">
        <v>0.99073819735131796</v>
      </c>
    </row>
    <row r="1724" spans="1:4" x14ac:dyDescent="0.35">
      <c r="A1724">
        <v>34.730499999999999</v>
      </c>
      <c r="B1724">
        <v>0.98659083514563395</v>
      </c>
      <c r="C1724">
        <v>0.98246652188047101</v>
      </c>
      <c r="D1724">
        <v>0.99073246193703901</v>
      </c>
    </row>
    <row r="1725" spans="1:4" x14ac:dyDescent="0.35">
      <c r="A1725">
        <v>34.765999999999998</v>
      </c>
      <c r="B1725">
        <v>0.98658130690586399</v>
      </c>
      <c r="C1725">
        <v>0.98245528323058096</v>
      </c>
      <c r="D1725">
        <v>0.99072465866890702</v>
      </c>
    </row>
    <row r="1726" spans="1:4" x14ac:dyDescent="0.35">
      <c r="A1726">
        <v>34.776499999999999</v>
      </c>
      <c r="B1726">
        <v>0.98657849625116401</v>
      </c>
      <c r="C1726">
        <v>0.98245196809241397</v>
      </c>
      <c r="D1726">
        <v>0.99072235679378395</v>
      </c>
    </row>
    <row r="1727" spans="1:4" x14ac:dyDescent="0.35">
      <c r="A1727">
        <v>34.796500000000002</v>
      </c>
      <c r="B1727">
        <v>0.986573152153711</v>
      </c>
      <c r="C1727">
        <v>0.98244566485781004</v>
      </c>
      <c r="D1727">
        <v>0.99071798000287203</v>
      </c>
    </row>
    <row r="1728" spans="1:4" x14ac:dyDescent="0.35">
      <c r="A1728">
        <v>34.819499999999998</v>
      </c>
      <c r="B1728">
        <v>0.98656702187579104</v>
      </c>
      <c r="C1728">
        <v>0.98243843446394896</v>
      </c>
      <c r="D1728">
        <v>0.99071295921351099</v>
      </c>
    </row>
    <row r="1729" spans="1:4" x14ac:dyDescent="0.35">
      <c r="A1729">
        <v>34.838000000000001</v>
      </c>
      <c r="B1729">
        <v>0.98656210296552505</v>
      </c>
      <c r="C1729">
        <v>0.98243263292246297</v>
      </c>
      <c r="D1729">
        <v>0.990708930456075</v>
      </c>
    </row>
    <row r="1730" spans="1:4" x14ac:dyDescent="0.35">
      <c r="A1730">
        <v>34.85</v>
      </c>
      <c r="B1730">
        <v>0.98655891801857098</v>
      </c>
      <c r="C1730">
        <v>0.98242887652792799</v>
      </c>
      <c r="D1730">
        <v>0.99070632182736396</v>
      </c>
    </row>
    <row r="1731" spans="1:4" x14ac:dyDescent="0.35">
      <c r="A1731">
        <v>34.874499999999998</v>
      </c>
      <c r="B1731">
        <v>0.98655242932280796</v>
      </c>
      <c r="C1731">
        <v>0.98242122374068397</v>
      </c>
      <c r="D1731">
        <v>0.99070100714725395</v>
      </c>
    </row>
    <row r="1732" spans="1:4" x14ac:dyDescent="0.35">
      <c r="A1732">
        <v>34.902500000000003</v>
      </c>
      <c r="B1732">
        <v>0.98654503649488601</v>
      </c>
      <c r="C1732">
        <v>0.98241250481893005</v>
      </c>
      <c r="D1732">
        <v>0.99069495172201805</v>
      </c>
    </row>
    <row r="1733" spans="1:4" x14ac:dyDescent="0.35">
      <c r="A1733">
        <v>34.917999999999999</v>
      </c>
      <c r="B1733">
        <v>0.98654095449006096</v>
      </c>
      <c r="C1733">
        <v>0.98240769069682199</v>
      </c>
      <c r="D1733">
        <v>0.99069160807955803</v>
      </c>
    </row>
    <row r="1734" spans="1:4" x14ac:dyDescent="0.35">
      <c r="A1734">
        <v>34.953499999999998</v>
      </c>
      <c r="B1734">
        <v>0.98653163340380901</v>
      </c>
      <c r="C1734">
        <v>0.98239669811571895</v>
      </c>
      <c r="D1734">
        <v>0.99068397275063602</v>
      </c>
    </row>
    <row r="1735" spans="1:4" x14ac:dyDescent="0.35">
      <c r="A1735">
        <v>34.978499999999997</v>
      </c>
      <c r="B1735">
        <v>0.98652509262918398</v>
      </c>
      <c r="C1735">
        <v>0.98238898465040103</v>
      </c>
      <c r="D1735">
        <v>0.990678614676611</v>
      </c>
    </row>
    <row r="1736" spans="1:4" x14ac:dyDescent="0.35">
      <c r="A1736">
        <v>35.008499999999998</v>
      </c>
      <c r="B1736">
        <v>0.98651726914455395</v>
      </c>
      <c r="C1736">
        <v>0.98237975875578198</v>
      </c>
      <c r="D1736">
        <v>0.99067220557663005</v>
      </c>
    </row>
    <row r="1737" spans="1:4" x14ac:dyDescent="0.35">
      <c r="A1737">
        <v>35.03</v>
      </c>
      <c r="B1737">
        <v>0.98651167936045103</v>
      </c>
      <c r="C1737">
        <v>0.98237316714420297</v>
      </c>
      <c r="D1737">
        <v>0.99066762617684601</v>
      </c>
    </row>
    <row r="1738" spans="1:4" x14ac:dyDescent="0.35">
      <c r="A1738">
        <v>35.058500000000002</v>
      </c>
      <c r="B1738">
        <v>0.98650429154667296</v>
      </c>
      <c r="C1738">
        <v>0.982364455486329</v>
      </c>
      <c r="D1738">
        <v>0.99066157351775996</v>
      </c>
    </row>
    <row r="1739" spans="1:4" x14ac:dyDescent="0.35">
      <c r="A1739">
        <v>35.085500000000003</v>
      </c>
      <c r="B1739">
        <v>0.98649731555594899</v>
      </c>
      <c r="C1739">
        <v>0.982356229700725</v>
      </c>
      <c r="D1739">
        <v>0.990655858003336</v>
      </c>
    </row>
    <row r="1740" spans="1:4" x14ac:dyDescent="0.35">
      <c r="A1740">
        <v>35.118000000000002</v>
      </c>
      <c r="B1740">
        <v>0.98648894814134103</v>
      </c>
      <c r="C1740">
        <v>0.98234636354509597</v>
      </c>
      <c r="D1740">
        <v>0.99064900214326002</v>
      </c>
    </row>
    <row r="1741" spans="1:4" x14ac:dyDescent="0.35">
      <c r="A1741">
        <v>35.134999999999998</v>
      </c>
      <c r="B1741">
        <v>0.98648458420395402</v>
      </c>
      <c r="C1741">
        <v>0.98234121810524599</v>
      </c>
      <c r="D1741">
        <v>0.99064542639173603</v>
      </c>
    </row>
    <row r="1742" spans="1:4" x14ac:dyDescent="0.35">
      <c r="A1742">
        <v>35.152000000000001</v>
      </c>
      <c r="B1742">
        <v>0.98648022908957</v>
      </c>
      <c r="C1742">
        <v>0.98233608317380205</v>
      </c>
      <c r="D1742">
        <v>0.99064185776471703</v>
      </c>
    </row>
    <row r="1743" spans="1:4" x14ac:dyDescent="0.35">
      <c r="A1743">
        <v>35.164999999999999</v>
      </c>
      <c r="B1743">
        <v>0.986476904655048</v>
      </c>
      <c r="C1743">
        <v>0.98233216354558295</v>
      </c>
      <c r="D1743">
        <v>0.99063913361587497</v>
      </c>
    </row>
    <row r="1744" spans="1:4" x14ac:dyDescent="0.35">
      <c r="A1744">
        <v>35.192</v>
      </c>
      <c r="B1744">
        <v>0.98647001650833699</v>
      </c>
      <c r="C1744">
        <v>0.98232404237521098</v>
      </c>
      <c r="D1744">
        <v>0.99063348904399595</v>
      </c>
    </row>
    <row r="1745" spans="1:4" x14ac:dyDescent="0.35">
      <c r="A1745">
        <v>35.208500000000001</v>
      </c>
      <c r="B1745">
        <v>0.98646581800280198</v>
      </c>
      <c r="C1745">
        <v>0.98231909244673199</v>
      </c>
      <c r="D1745">
        <v>0.99063004839306501</v>
      </c>
    </row>
    <row r="1746" spans="1:4" x14ac:dyDescent="0.35">
      <c r="A1746">
        <v>35.24</v>
      </c>
      <c r="B1746">
        <v>0.98645782563440199</v>
      </c>
      <c r="C1746">
        <v>0.98230966994810798</v>
      </c>
      <c r="D1746">
        <v>0.99062349839919295</v>
      </c>
    </row>
    <row r="1747" spans="1:4" x14ac:dyDescent="0.35">
      <c r="A1747">
        <v>35.274500000000003</v>
      </c>
      <c r="B1747">
        <v>0.98644910660200102</v>
      </c>
      <c r="C1747">
        <v>0.982299391213034</v>
      </c>
      <c r="D1747">
        <v>0.99061635242818802</v>
      </c>
    </row>
    <row r="1748" spans="1:4" x14ac:dyDescent="0.35">
      <c r="A1748">
        <v>35.292999999999999</v>
      </c>
      <c r="B1748">
        <v>0.98644444601300196</v>
      </c>
      <c r="C1748">
        <v>0.98229389711571002</v>
      </c>
      <c r="D1748">
        <v>0.99061253248860803</v>
      </c>
    </row>
    <row r="1749" spans="1:4" x14ac:dyDescent="0.35">
      <c r="A1749">
        <v>35.308999999999997</v>
      </c>
      <c r="B1749">
        <v>0.98644042357181805</v>
      </c>
      <c r="C1749">
        <v>0.98228915540863904</v>
      </c>
      <c r="D1749">
        <v>0.99060923547684498</v>
      </c>
    </row>
    <row r="1750" spans="1:4" x14ac:dyDescent="0.35">
      <c r="A1750">
        <v>35.326500000000003</v>
      </c>
      <c r="B1750">
        <v>0.98643603287238302</v>
      </c>
      <c r="C1750">
        <v>0.98228397971752102</v>
      </c>
      <c r="D1750">
        <v>0.99060563649712496</v>
      </c>
    </row>
    <row r="1751" spans="1:4" x14ac:dyDescent="0.35">
      <c r="A1751">
        <v>35.344499999999996</v>
      </c>
      <c r="B1751">
        <v>0.98643152635483999</v>
      </c>
      <c r="C1751">
        <v>0.98227866763829197</v>
      </c>
      <c r="D1751">
        <v>0.99060194244699595</v>
      </c>
    </row>
    <row r="1752" spans="1:4" x14ac:dyDescent="0.35">
      <c r="A1752">
        <v>35.36</v>
      </c>
      <c r="B1752">
        <v>0.98642765355927997</v>
      </c>
      <c r="C1752">
        <v>0.98227410267427595</v>
      </c>
      <c r="D1752">
        <v>0.99059876775467504</v>
      </c>
    </row>
    <row r="1753" spans="1:4" x14ac:dyDescent="0.35">
      <c r="A1753">
        <v>35.375</v>
      </c>
      <c r="B1753">
        <v>0.98642391257232598</v>
      </c>
      <c r="C1753">
        <v>0.98226969317666002</v>
      </c>
      <c r="D1753">
        <v>0.99059570101130801</v>
      </c>
    </row>
    <row r="1754" spans="1:4" x14ac:dyDescent="0.35">
      <c r="A1754">
        <v>35.392000000000003</v>
      </c>
      <c r="B1754">
        <v>0.98641968095888699</v>
      </c>
      <c r="C1754">
        <v>0.98226470549858802</v>
      </c>
      <c r="D1754">
        <v>0.99059223194743196</v>
      </c>
    </row>
    <row r="1755" spans="1:4" x14ac:dyDescent="0.35">
      <c r="A1755">
        <v>35.414000000000001</v>
      </c>
      <c r="B1755">
        <v>0.98641421762624104</v>
      </c>
      <c r="C1755">
        <v>0.982258266221812</v>
      </c>
      <c r="D1755">
        <v>0.99058775293163603</v>
      </c>
    </row>
    <row r="1756" spans="1:4" x14ac:dyDescent="0.35">
      <c r="A1756">
        <v>35.433</v>
      </c>
      <c r="B1756">
        <v>0.98640951096600105</v>
      </c>
      <c r="C1756">
        <v>0.98225271896293198</v>
      </c>
      <c r="D1756">
        <v>0.99058389408327396</v>
      </c>
    </row>
    <row r="1757" spans="1:4" x14ac:dyDescent="0.35">
      <c r="A1757">
        <v>35.463500000000003</v>
      </c>
      <c r="B1757">
        <v>0.98640197812342101</v>
      </c>
      <c r="C1757">
        <v>0.98224384112073804</v>
      </c>
      <c r="D1757">
        <v>0.990577717785045</v>
      </c>
    </row>
    <row r="1758" spans="1:4" x14ac:dyDescent="0.35">
      <c r="A1758">
        <v>35.479999999999997</v>
      </c>
      <c r="B1758">
        <v>0.98639791456324799</v>
      </c>
      <c r="C1758">
        <v>0.98223905218799001</v>
      </c>
      <c r="D1758">
        <v>0.99057438582528001</v>
      </c>
    </row>
    <row r="1759" spans="1:4" x14ac:dyDescent="0.35">
      <c r="A1759">
        <v>35.505000000000003</v>
      </c>
      <c r="B1759">
        <v>0.98639177312660598</v>
      </c>
      <c r="C1759">
        <v>0.98223181471101295</v>
      </c>
      <c r="D1759">
        <v>0.99056934984142397</v>
      </c>
    </row>
    <row r="1760" spans="1:4" x14ac:dyDescent="0.35">
      <c r="A1760">
        <v>35.527500000000003</v>
      </c>
      <c r="B1760">
        <v>0.98638626174937205</v>
      </c>
      <c r="C1760">
        <v>0.98222531999585505</v>
      </c>
      <c r="D1760">
        <v>0.99056483024893605</v>
      </c>
    </row>
    <row r="1761" spans="1:4" x14ac:dyDescent="0.35">
      <c r="A1761">
        <v>35.544499999999999</v>
      </c>
      <c r="B1761">
        <v>0.98638210758303901</v>
      </c>
      <c r="C1761">
        <v>0.98222042480898997</v>
      </c>
      <c r="D1761">
        <v>0.99056142346985399</v>
      </c>
    </row>
    <row r="1762" spans="1:4" x14ac:dyDescent="0.35">
      <c r="A1762">
        <v>35.5655</v>
      </c>
      <c r="B1762">
        <v>0.98637698781599803</v>
      </c>
      <c r="C1762">
        <v>0.98221439197518501</v>
      </c>
      <c r="D1762">
        <v>0.99055722461613305</v>
      </c>
    </row>
    <row r="1763" spans="1:4" x14ac:dyDescent="0.35">
      <c r="A1763">
        <v>35.594000000000001</v>
      </c>
      <c r="B1763">
        <v>0.98637006047861997</v>
      </c>
      <c r="C1763">
        <v>0.98220622956037795</v>
      </c>
      <c r="D1763">
        <v>0.99055154297286896</v>
      </c>
    </row>
    <row r="1764" spans="1:4" x14ac:dyDescent="0.35">
      <c r="A1764">
        <v>35.615000000000002</v>
      </c>
      <c r="B1764">
        <v>0.98636497151329205</v>
      </c>
      <c r="C1764">
        <v>0.98220023354622499</v>
      </c>
      <c r="D1764">
        <v>0.99054736885544503</v>
      </c>
    </row>
    <row r="1765" spans="1:4" x14ac:dyDescent="0.35">
      <c r="A1765">
        <v>35.630000000000003</v>
      </c>
      <c r="B1765">
        <v>0.98636134452038304</v>
      </c>
      <c r="C1765">
        <v>0.98219596022329503</v>
      </c>
      <c r="D1765">
        <v>0.99054439375099301</v>
      </c>
    </row>
    <row r="1766" spans="1:4" x14ac:dyDescent="0.35">
      <c r="A1766">
        <v>35.643000000000001</v>
      </c>
      <c r="B1766">
        <v>0.98635820650120798</v>
      </c>
      <c r="C1766">
        <v>0.98219226310396002</v>
      </c>
      <c r="D1766">
        <v>0.99054181964096999</v>
      </c>
    </row>
    <row r="1767" spans="1:4" x14ac:dyDescent="0.35">
      <c r="A1767">
        <v>35.662999999999997</v>
      </c>
      <c r="B1767">
        <v>0.98635338851404097</v>
      </c>
      <c r="C1767">
        <v>0.98218658687045401</v>
      </c>
      <c r="D1767">
        <v>0.99053786728351101</v>
      </c>
    </row>
    <row r="1768" spans="1:4" x14ac:dyDescent="0.35">
      <c r="A1768">
        <v>35.686</v>
      </c>
      <c r="B1768">
        <v>0.98634786239738403</v>
      </c>
      <c r="C1768">
        <v>0.98218007662804396</v>
      </c>
      <c r="D1768">
        <v>0.99053333376087604</v>
      </c>
    </row>
    <row r="1769" spans="1:4" x14ac:dyDescent="0.35">
      <c r="A1769">
        <v>35.704000000000001</v>
      </c>
      <c r="B1769">
        <v>0.98634354846649397</v>
      </c>
      <c r="C1769">
        <v>0.98217499464310898</v>
      </c>
      <c r="D1769">
        <v>0.99052979449449996</v>
      </c>
    </row>
    <row r="1770" spans="1:4" x14ac:dyDescent="0.35">
      <c r="A1770">
        <v>35.732500000000002</v>
      </c>
      <c r="B1770">
        <v>0.98633673753951001</v>
      </c>
      <c r="C1770">
        <v>0.98216697145578202</v>
      </c>
      <c r="D1770">
        <v>0.99052420626413196</v>
      </c>
    </row>
    <row r="1771" spans="1:4" x14ac:dyDescent="0.35">
      <c r="A1771">
        <v>35.753</v>
      </c>
      <c r="B1771">
        <v>0.986331853181869</v>
      </c>
      <c r="C1771">
        <v>0.98216121801927703</v>
      </c>
      <c r="D1771">
        <v>0.99052019846917505</v>
      </c>
    </row>
    <row r="1772" spans="1:4" x14ac:dyDescent="0.35">
      <c r="A1772">
        <v>35.779499999999999</v>
      </c>
      <c r="B1772">
        <v>0.98632555748877904</v>
      </c>
      <c r="C1772">
        <v>0.98215380247372397</v>
      </c>
      <c r="D1772">
        <v>0.99051503227426296</v>
      </c>
    </row>
    <row r="1773" spans="1:4" x14ac:dyDescent="0.35">
      <c r="A1773">
        <v>35.808500000000002</v>
      </c>
      <c r="B1773">
        <v>0.98631869138241601</v>
      </c>
      <c r="C1773">
        <v>0.98214571550594898</v>
      </c>
      <c r="D1773">
        <v>0.99050939754817702</v>
      </c>
    </row>
    <row r="1774" spans="1:4" x14ac:dyDescent="0.35">
      <c r="A1774">
        <v>35.828000000000003</v>
      </c>
      <c r="B1774">
        <v>0.98631408831443002</v>
      </c>
      <c r="C1774">
        <v>0.98214029423722105</v>
      </c>
      <c r="D1774">
        <v>0.99050561973232298</v>
      </c>
    </row>
    <row r="1775" spans="1:4" x14ac:dyDescent="0.35">
      <c r="A1775">
        <v>35.847499999999997</v>
      </c>
      <c r="B1775">
        <v>0.98630949632326104</v>
      </c>
      <c r="C1775">
        <v>0.98213488623392098</v>
      </c>
      <c r="D1775">
        <v>0.99050185078727204</v>
      </c>
    </row>
    <row r="1776" spans="1:4" x14ac:dyDescent="0.35">
      <c r="A1776">
        <v>35.869999999999997</v>
      </c>
      <c r="B1776">
        <v>0.98630421161646498</v>
      </c>
      <c r="C1776">
        <v>0.98212866269278798</v>
      </c>
      <c r="D1776">
        <v>0.99049751300931999</v>
      </c>
    </row>
    <row r="1777" spans="1:4" x14ac:dyDescent="0.35">
      <c r="A1777">
        <v>35.886499999999998</v>
      </c>
      <c r="B1777">
        <v>0.986300345511544</v>
      </c>
      <c r="C1777">
        <v>0.98212410995931498</v>
      </c>
      <c r="D1777">
        <v>0.99049433945419496</v>
      </c>
    </row>
    <row r="1778" spans="1:4" x14ac:dyDescent="0.35">
      <c r="A1778">
        <v>35.917000000000002</v>
      </c>
      <c r="B1778">
        <v>0.98629321986303098</v>
      </c>
      <c r="C1778">
        <v>0.98211571920685303</v>
      </c>
      <c r="D1778">
        <v>0.99048848982214499</v>
      </c>
    </row>
    <row r="1779" spans="1:4" x14ac:dyDescent="0.35">
      <c r="A1779">
        <v>35.938000000000002</v>
      </c>
      <c r="B1779">
        <v>0.98628832933742705</v>
      </c>
      <c r="C1779">
        <v>0.98210996073136403</v>
      </c>
      <c r="D1779">
        <v>0.99048447473519996</v>
      </c>
    </row>
    <row r="1780" spans="1:4" x14ac:dyDescent="0.35">
      <c r="A1780">
        <v>35.960500000000003</v>
      </c>
      <c r="B1780">
        <v>0.98628310363515903</v>
      </c>
      <c r="C1780">
        <v>0.98210380789114204</v>
      </c>
      <c r="D1780">
        <v>0.99048018417216499</v>
      </c>
    </row>
    <row r="1781" spans="1:4" x14ac:dyDescent="0.35">
      <c r="A1781">
        <v>35.985500000000002</v>
      </c>
      <c r="B1781">
        <v>0.98627731443577804</v>
      </c>
      <c r="C1781">
        <v>0.98209699194361399</v>
      </c>
      <c r="D1781">
        <v>0.99047543058404897</v>
      </c>
    </row>
    <row r="1782" spans="1:4" x14ac:dyDescent="0.35">
      <c r="A1782">
        <v>36.011499999999998</v>
      </c>
      <c r="B1782">
        <v>0.98627131277078905</v>
      </c>
      <c r="C1782">
        <v>0.982089926260172</v>
      </c>
      <c r="D1782">
        <v>0.99047050212479504</v>
      </c>
    </row>
    <row r="1783" spans="1:4" x14ac:dyDescent="0.35">
      <c r="A1783">
        <v>36.046500000000002</v>
      </c>
      <c r="B1783">
        <v>0.98626326430150102</v>
      </c>
      <c r="C1783">
        <v>0.98208045157104495</v>
      </c>
      <c r="D1783">
        <v>0.99046389219395403</v>
      </c>
    </row>
    <row r="1784" spans="1:4" x14ac:dyDescent="0.35">
      <c r="A1784">
        <v>36.064500000000002</v>
      </c>
      <c r="B1784">
        <v>0.98625913877915605</v>
      </c>
      <c r="C1784">
        <v>0.98207559529347099</v>
      </c>
      <c r="D1784">
        <v>0.99046050374027705</v>
      </c>
    </row>
    <row r="1785" spans="1:4" x14ac:dyDescent="0.35">
      <c r="A1785">
        <v>36.085999999999999</v>
      </c>
      <c r="B1785">
        <v>0.98625422323786005</v>
      </c>
      <c r="C1785">
        <v>0.98206980933342503</v>
      </c>
      <c r="D1785">
        <v>0.99045646613933502</v>
      </c>
    </row>
    <row r="1786" spans="1:4" x14ac:dyDescent="0.35">
      <c r="A1786">
        <v>36.103499999999997</v>
      </c>
      <c r="B1786">
        <v>0.98625023197997097</v>
      </c>
      <c r="C1786">
        <v>0.982065111545111</v>
      </c>
      <c r="D1786">
        <v>0.99045318751847899</v>
      </c>
    </row>
    <row r="1787" spans="1:4" x14ac:dyDescent="0.35">
      <c r="A1787">
        <v>36.136499999999998</v>
      </c>
      <c r="B1787">
        <v>0.986242729409196</v>
      </c>
      <c r="C1787">
        <v>0.98205628141760803</v>
      </c>
      <c r="D1787">
        <v>0.99044702398159401</v>
      </c>
    </row>
    <row r="1788" spans="1:4" x14ac:dyDescent="0.35">
      <c r="A1788">
        <v>36.177</v>
      </c>
      <c r="B1788">
        <v>0.98623356413215102</v>
      </c>
      <c r="C1788">
        <v>0.98204549535680496</v>
      </c>
      <c r="D1788">
        <v>0.990439493505758</v>
      </c>
    </row>
    <row r="1789" spans="1:4" x14ac:dyDescent="0.35">
      <c r="A1789">
        <v>36.194499999999998</v>
      </c>
      <c r="B1789">
        <v>0.98622961826159605</v>
      </c>
      <c r="C1789">
        <v>0.98204085203981595</v>
      </c>
      <c r="D1789">
        <v>0.99043625111532396</v>
      </c>
    </row>
    <row r="1790" spans="1:4" x14ac:dyDescent="0.35">
      <c r="A1790">
        <v>36.220999999999997</v>
      </c>
      <c r="B1790">
        <v>0.98622365963480196</v>
      </c>
      <c r="C1790">
        <v>0.98203384059931598</v>
      </c>
      <c r="D1790">
        <v>0.99043135441226804</v>
      </c>
    </row>
    <row r="1791" spans="1:4" x14ac:dyDescent="0.35">
      <c r="A1791">
        <v>36.238999999999997</v>
      </c>
      <c r="B1791">
        <v>0.98621962361727999</v>
      </c>
      <c r="C1791">
        <v>0.98202909174185404</v>
      </c>
      <c r="D1791">
        <v>0.99042803740429697</v>
      </c>
    </row>
    <row r="1792" spans="1:4" x14ac:dyDescent="0.35">
      <c r="A1792">
        <v>36.262999999999998</v>
      </c>
      <c r="B1792">
        <v>0.986214256522574</v>
      </c>
      <c r="C1792">
        <v>0.98202277705942598</v>
      </c>
      <c r="D1792">
        <v>0.99042362610039103</v>
      </c>
    </row>
    <row r="1793" spans="1:4" x14ac:dyDescent="0.35">
      <c r="A1793">
        <v>36.279000000000003</v>
      </c>
      <c r="B1793">
        <v>0.98621068750219998</v>
      </c>
      <c r="C1793">
        <v>0.98201857813210602</v>
      </c>
      <c r="D1793">
        <v>0.99042069244103703</v>
      </c>
    </row>
    <row r="1794" spans="1:4" x14ac:dyDescent="0.35">
      <c r="A1794">
        <v>36.302</v>
      </c>
      <c r="B1794">
        <v>0.98620556969043105</v>
      </c>
      <c r="C1794">
        <v>0.982012557375604</v>
      </c>
      <c r="D1794">
        <v>0.99041648539370297</v>
      </c>
    </row>
    <row r="1795" spans="1:4" x14ac:dyDescent="0.35">
      <c r="A1795">
        <v>36.336500000000001</v>
      </c>
      <c r="B1795">
        <v>0.986197920910861</v>
      </c>
      <c r="C1795">
        <v>0.98200355980587195</v>
      </c>
      <c r="D1795">
        <v>0.99041019708846301</v>
      </c>
    </row>
    <row r="1796" spans="1:4" x14ac:dyDescent="0.35">
      <c r="A1796">
        <v>36.356499999999997</v>
      </c>
      <c r="B1796">
        <v>0.98619350215836099</v>
      </c>
      <c r="C1796">
        <v>0.981998362235047</v>
      </c>
      <c r="D1796">
        <v>0.99040656390278203</v>
      </c>
    </row>
    <row r="1797" spans="1:4" x14ac:dyDescent="0.35">
      <c r="A1797">
        <v>36.386499999999998</v>
      </c>
      <c r="B1797">
        <v>0.986186895073206</v>
      </c>
      <c r="C1797">
        <v>0.98199059116911502</v>
      </c>
      <c r="D1797">
        <v>0.99040113088684201</v>
      </c>
    </row>
    <row r="1798" spans="1:4" x14ac:dyDescent="0.35">
      <c r="A1798">
        <v>36.407499999999999</v>
      </c>
      <c r="B1798">
        <v>0.98618228511318895</v>
      </c>
      <c r="C1798">
        <v>0.98198516945213399</v>
      </c>
      <c r="D1798">
        <v>0.99039733972120603</v>
      </c>
    </row>
    <row r="1799" spans="1:4" x14ac:dyDescent="0.35">
      <c r="A1799">
        <v>36.423999999999999</v>
      </c>
      <c r="B1799">
        <v>0.98617867165345297</v>
      </c>
      <c r="C1799">
        <v>0.98198091993221104</v>
      </c>
      <c r="D1799">
        <v>0.99039436783690904</v>
      </c>
    </row>
    <row r="1800" spans="1:4" x14ac:dyDescent="0.35">
      <c r="A1800">
        <v>36.444499999999998</v>
      </c>
      <c r="B1800">
        <v>0.98617419279447305</v>
      </c>
      <c r="C1800">
        <v>0.98197565295897005</v>
      </c>
      <c r="D1800">
        <v>0.99039068392713603</v>
      </c>
    </row>
    <row r="1801" spans="1:4" x14ac:dyDescent="0.35">
      <c r="A1801">
        <v>36.473999999999997</v>
      </c>
      <c r="B1801">
        <v>0.98616776816976603</v>
      </c>
      <c r="C1801">
        <v>0.98196809838124599</v>
      </c>
      <c r="D1801">
        <v>0.99038539905739098</v>
      </c>
    </row>
    <row r="1802" spans="1:4" x14ac:dyDescent="0.35">
      <c r="A1802">
        <v>36.493000000000002</v>
      </c>
      <c r="B1802">
        <v>0.98616364310093996</v>
      </c>
      <c r="C1802">
        <v>0.98196324814441804</v>
      </c>
      <c r="D1802">
        <v>0.99038200544862798</v>
      </c>
    </row>
    <row r="1803" spans="1:4" x14ac:dyDescent="0.35">
      <c r="A1803">
        <v>36.515500000000003</v>
      </c>
      <c r="B1803">
        <v>0.98615877112429795</v>
      </c>
      <c r="C1803">
        <v>0.98195752004673298</v>
      </c>
      <c r="D1803">
        <v>0.99037799702282603</v>
      </c>
    </row>
    <row r="1804" spans="1:4" x14ac:dyDescent="0.35">
      <c r="A1804">
        <v>36.531999999999996</v>
      </c>
      <c r="B1804">
        <v>0.98615520726952199</v>
      </c>
      <c r="C1804">
        <v>0.98195333018137398</v>
      </c>
      <c r="D1804">
        <v>0.99037506461245595</v>
      </c>
    </row>
    <row r="1805" spans="1:4" x14ac:dyDescent="0.35">
      <c r="A1805">
        <v>36.555500000000002</v>
      </c>
      <c r="B1805">
        <v>0.98615014449844995</v>
      </c>
      <c r="C1805">
        <v>0.98194737846353997</v>
      </c>
      <c r="D1805">
        <v>0.99037089850576299</v>
      </c>
    </row>
    <row r="1806" spans="1:4" x14ac:dyDescent="0.35">
      <c r="A1806">
        <v>36.585000000000001</v>
      </c>
      <c r="B1806">
        <v>0.98614381072811896</v>
      </c>
      <c r="C1806">
        <v>0.98193993317522599</v>
      </c>
      <c r="D1806">
        <v>0.99036568590579899</v>
      </c>
    </row>
    <row r="1807" spans="1:4" x14ac:dyDescent="0.35">
      <c r="A1807">
        <v>36.609000000000002</v>
      </c>
      <c r="B1807">
        <v>0.98613867555470403</v>
      </c>
      <c r="C1807">
        <v>0.98193389732078296</v>
      </c>
      <c r="D1807">
        <v>0.990361459236899</v>
      </c>
    </row>
    <row r="1808" spans="1:4" x14ac:dyDescent="0.35">
      <c r="A1808">
        <v>36.634</v>
      </c>
      <c r="B1808">
        <v>0.98613334329348901</v>
      </c>
      <c r="C1808">
        <v>0.98192763028573404</v>
      </c>
      <c r="D1808">
        <v>0.99035706987104</v>
      </c>
    </row>
    <row r="1809" spans="1:4" x14ac:dyDescent="0.35">
      <c r="A1809">
        <v>36.658999999999999</v>
      </c>
      <c r="B1809">
        <v>0.98612802822343004</v>
      </c>
      <c r="C1809">
        <v>0.98192138394405004</v>
      </c>
      <c r="D1809">
        <v>0.99035269416562599</v>
      </c>
    </row>
    <row r="1810" spans="1:4" x14ac:dyDescent="0.35">
      <c r="A1810">
        <v>36.680999999999997</v>
      </c>
      <c r="B1810">
        <v>0.98612336515731602</v>
      </c>
      <c r="C1810">
        <v>0.98191590425310704</v>
      </c>
      <c r="D1810">
        <v>0.99034885482262802</v>
      </c>
    </row>
    <row r="1811" spans="1:4" x14ac:dyDescent="0.35">
      <c r="A1811">
        <v>36.706499999999998</v>
      </c>
      <c r="B1811">
        <v>0.98611797683926306</v>
      </c>
      <c r="C1811">
        <v>0.981909572779606</v>
      </c>
      <c r="D1811">
        <v>0.99034441785998195</v>
      </c>
    </row>
    <row r="1812" spans="1:4" x14ac:dyDescent="0.35">
      <c r="A1812">
        <v>36.731499999999997</v>
      </c>
      <c r="B1812">
        <v>0.98611271144562795</v>
      </c>
      <c r="C1812">
        <v>0.981903386250504</v>
      </c>
      <c r="D1812">
        <v>0.99034008161222897</v>
      </c>
    </row>
    <row r="1813" spans="1:4" x14ac:dyDescent="0.35">
      <c r="A1813">
        <v>36.761000000000003</v>
      </c>
      <c r="B1813">
        <v>0.98610652023215195</v>
      </c>
      <c r="C1813">
        <v>0.98189611258333798</v>
      </c>
      <c r="D1813">
        <v>0.99033498226812799</v>
      </c>
    </row>
    <row r="1814" spans="1:4" x14ac:dyDescent="0.35">
      <c r="A1814">
        <v>36.790999999999997</v>
      </c>
      <c r="B1814">
        <v>0.98610024840329302</v>
      </c>
      <c r="C1814">
        <v>0.98188874492891798</v>
      </c>
      <c r="D1814">
        <v>0.99032981579947799</v>
      </c>
    </row>
    <row r="1815" spans="1:4" x14ac:dyDescent="0.35">
      <c r="A1815">
        <v>36.808500000000002</v>
      </c>
      <c r="B1815">
        <v>0.98609660114067599</v>
      </c>
      <c r="C1815">
        <v>0.98188446074887603</v>
      </c>
      <c r="D1815">
        <v>0.99032681099725495</v>
      </c>
    </row>
    <row r="1816" spans="1:4" x14ac:dyDescent="0.35">
      <c r="A1816">
        <v>36.832000000000001</v>
      </c>
      <c r="B1816">
        <v>0.98609171646775795</v>
      </c>
      <c r="C1816">
        <v>0.98187872346642602</v>
      </c>
      <c r="D1816">
        <v>0.99032278635537496</v>
      </c>
    </row>
    <row r="1817" spans="1:4" x14ac:dyDescent="0.35">
      <c r="A1817">
        <v>36.871000000000002</v>
      </c>
      <c r="B1817">
        <v>0.98608364301351303</v>
      </c>
      <c r="C1817">
        <v>0.98186924181418</v>
      </c>
      <c r="D1817">
        <v>0.99031613336027202</v>
      </c>
    </row>
    <row r="1818" spans="1:4" x14ac:dyDescent="0.35">
      <c r="A1818">
        <v>36.902999999999999</v>
      </c>
      <c r="B1818">
        <v>0.98607704935072005</v>
      </c>
      <c r="C1818">
        <v>0.98186149900936703</v>
      </c>
      <c r="D1818">
        <v>0.99031069884831702</v>
      </c>
    </row>
    <row r="1819" spans="1:4" x14ac:dyDescent="0.35">
      <c r="A1819">
        <v>36.923999999999999</v>
      </c>
      <c r="B1819">
        <v>0.98607273726923805</v>
      </c>
      <c r="C1819">
        <v>0.98185643588664995</v>
      </c>
      <c r="D1819">
        <v>0.99030714435109102</v>
      </c>
    </row>
    <row r="1820" spans="1:4" x14ac:dyDescent="0.35">
      <c r="A1820">
        <v>36.948500000000003</v>
      </c>
      <c r="B1820">
        <v>0.98606772151185496</v>
      </c>
      <c r="C1820">
        <v>0.98185054699894903</v>
      </c>
      <c r="D1820">
        <v>0.99030300933225601</v>
      </c>
    </row>
    <row r="1821" spans="1:4" x14ac:dyDescent="0.35">
      <c r="A1821">
        <v>36.962000000000003</v>
      </c>
      <c r="B1821">
        <v>0.98606496462191395</v>
      </c>
      <c r="C1821">
        <v>0.98184731041455797</v>
      </c>
      <c r="D1821">
        <v>0.99030073631742099</v>
      </c>
    </row>
    <row r="1822" spans="1:4" x14ac:dyDescent="0.35">
      <c r="A1822">
        <v>36.985999999999997</v>
      </c>
      <c r="B1822">
        <v>0.98606007556155895</v>
      </c>
      <c r="C1822">
        <v>0.98184157104973302</v>
      </c>
      <c r="D1822">
        <v>0.99029670497341005</v>
      </c>
    </row>
    <row r="1823" spans="1:4" x14ac:dyDescent="0.35">
      <c r="A1823">
        <v>37.011000000000003</v>
      </c>
      <c r="B1823">
        <v>0.98605499920324702</v>
      </c>
      <c r="C1823">
        <v>0.98183561233760097</v>
      </c>
      <c r="D1823">
        <v>0.99029251866186296</v>
      </c>
    </row>
    <row r="1824" spans="1:4" x14ac:dyDescent="0.35">
      <c r="A1824">
        <v>37.03</v>
      </c>
      <c r="B1824">
        <v>0.98605115235282403</v>
      </c>
      <c r="C1824">
        <v>0.98183109720251505</v>
      </c>
      <c r="D1824">
        <v>0.99028934592380702</v>
      </c>
    </row>
    <row r="1825" spans="1:4" x14ac:dyDescent="0.35">
      <c r="A1825">
        <v>37.048999999999999</v>
      </c>
      <c r="B1825">
        <v>0.98604731514423705</v>
      </c>
      <c r="C1825">
        <v>0.98182659369732805</v>
      </c>
      <c r="D1825">
        <v>0.99028618082317899</v>
      </c>
    </row>
    <row r="1826" spans="1:4" x14ac:dyDescent="0.35">
      <c r="A1826">
        <v>37.081000000000003</v>
      </c>
      <c r="B1826">
        <v>0.98604087423311504</v>
      </c>
      <c r="C1826">
        <v>0.98181903509128299</v>
      </c>
      <c r="D1826">
        <v>0.99028086735760901</v>
      </c>
    </row>
    <row r="1827" spans="1:4" x14ac:dyDescent="0.35">
      <c r="A1827">
        <v>37.104500000000002</v>
      </c>
      <c r="B1827">
        <v>0.98603616154320695</v>
      </c>
      <c r="C1827">
        <v>0.98181350517725596</v>
      </c>
      <c r="D1827">
        <v>0.99027697902294598</v>
      </c>
    </row>
    <row r="1828" spans="1:4" x14ac:dyDescent="0.35">
      <c r="A1828">
        <v>37.121499999999997</v>
      </c>
      <c r="B1828">
        <v>0.98603276150763497</v>
      </c>
      <c r="C1828">
        <v>0.98180951584755205</v>
      </c>
      <c r="D1828">
        <v>0.99027417342463198</v>
      </c>
    </row>
    <row r="1829" spans="1:4" x14ac:dyDescent="0.35">
      <c r="A1829">
        <v>37.139499999999998</v>
      </c>
      <c r="B1829">
        <v>0.986029169825</v>
      </c>
      <c r="C1829">
        <v>0.98180530193353599</v>
      </c>
      <c r="D1829">
        <v>0.99027120940481195</v>
      </c>
    </row>
    <row r="1830" spans="1:4" x14ac:dyDescent="0.35">
      <c r="A1830">
        <v>37.151499999999999</v>
      </c>
      <c r="B1830">
        <v>0.98602678013853995</v>
      </c>
      <c r="C1830">
        <v>0.98180249841232103</v>
      </c>
      <c r="D1830">
        <v>0.99026923716593396</v>
      </c>
    </row>
    <row r="1831" spans="1:4" x14ac:dyDescent="0.35">
      <c r="A1831">
        <v>37.179499999999997</v>
      </c>
      <c r="B1831">
        <v>0.98602121901742101</v>
      </c>
      <c r="C1831">
        <v>0.98179597474192803</v>
      </c>
      <c r="D1831">
        <v>0.99026464699874195</v>
      </c>
    </row>
    <row r="1832" spans="1:4" x14ac:dyDescent="0.35">
      <c r="A1832">
        <v>37.210500000000003</v>
      </c>
      <c r="B1832">
        <v>0.98601508621007405</v>
      </c>
      <c r="C1832">
        <v>0.98178878125466895</v>
      </c>
      <c r="D1832">
        <v>0.99025958413520598</v>
      </c>
    </row>
    <row r="1833" spans="1:4" x14ac:dyDescent="0.35">
      <c r="A1833">
        <v>37.238500000000002</v>
      </c>
      <c r="B1833">
        <v>0.98600956866328104</v>
      </c>
      <c r="C1833">
        <v>0.98178231018367601</v>
      </c>
      <c r="D1833">
        <v>0.99025502844277502</v>
      </c>
    </row>
    <row r="1834" spans="1:4" x14ac:dyDescent="0.35">
      <c r="A1834">
        <v>37.267499999999998</v>
      </c>
      <c r="B1834">
        <v>0.98600387578872095</v>
      </c>
      <c r="C1834">
        <v>0.98177563423580505</v>
      </c>
      <c r="D1834">
        <v>0.99025032723196804</v>
      </c>
    </row>
    <row r="1835" spans="1:4" x14ac:dyDescent="0.35">
      <c r="A1835">
        <v>37.283999999999999</v>
      </c>
      <c r="B1835">
        <v>0.98600064658896303</v>
      </c>
      <c r="C1835">
        <v>0.98177184774488602</v>
      </c>
      <c r="D1835">
        <v>0.99024766019414101</v>
      </c>
    </row>
    <row r="1836" spans="1:4" x14ac:dyDescent="0.35">
      <c r="A1836">
        <v>37.3065</v>
      </c>
      <c r="B1836">
        <v>0.98599625462721696</v>
      </c>
      <c r="C1836">
        <v>0.98176669822656204</v>
      </c>
      <c r="D1836">
        <v>0.99024403241119996</v>
      </c>
    </row>
    <row r="1837" spans="1:4" x14ac:dyDescent="0.35">
      <c r="A1837">
        <v>37.334499999999998</v>
      </c>
      <c r="B1837">
        <v>0.98599080756198698</v>
      </c>
      <c r="C1837">
        <v>0.98176031226447003</v>
      </c>
      <c r="D1837">
        <v>0.99023953245204099</v>
      </c>
    </row>
    <row r="1838" spans="1:4" x14ac:dyDescent="0.35">
      <c r="A1838">
        <v>37.345500000000001</v>
      </c>
      <c r="B1838">
        <v>0.98598867324356598</v>
      </c>
      <c r="C1838">
        <v>0.98175781025757003</v>
      </c>
      <c r="D1838">
        <v>0.99023776903751004</v>
      </c>
    </row>
    <row r="1839" spans="1:4" x14ac:dyDescent="0.35">
      <c r="A1839">
        <v>37.375500000000002</v>
      </c>
      <c r="B1839">
        <v>0.98598286840282001</v>
      </c>
      <c r="C1839">
        <v>0.98175100596298603</v>
      </c>
      <c r="D1839">
        <v>0.99023297239229402</v>
      </c>
    </row>
    <row r="1840" spans="1:4" x14ac:dyDescent="0.35">
      <c r="A1840">
        <v>37.397500000000001</v>
      </c>
      <c r="B1840">
        <v>0.98597862640249101</v>
      </c>
      <c r="C1840">
        <v>0.98174603412630002</v>
      </c>
      <c r="D1840">
        <v>0.99022946661323297</v>
      </c>
    </row>
    <row r="1841" spans="1:4" x14ac:dyDescent="0.35">
      <c r="A1841">
        <v>37.421999999999997</v>
      </c>
      <c r="B1841">
        <v>0.98597391714854898</v>
      </c>
      <c r="C1841">
        <v>0.98174051517947802</v>
      </c>
      <c r="D1841">
        <v>0.99022557413710199</v>
      </c>
    </row>
    <row r="1842" spans="1:4" x14ac:dyDescent="0.35">
      <c r="A1842">
        <v>37.436999999999998</v>
      </c>
      <c r="B1842">
        <v>0.98597104161258298</v>
      </c>
      <c r="C1842">
        <v>0.98173714551296898</v>
      </c>
      <c r="D1842">
        <v>0.99022319705612105</v>
      </c>
    </row>
    <row r="1843" spans="1:4" x14ac:dyDescent="0.35">
      <c r="A1843">
        <v>37.466999999999999</v>
      </c>
      <c r="B1843">
        <v>0.98596530800961402</v>
      </c>
      <c r="C1843">
        <v>0.98173042728945903</v>
      </c>
      <c r="D1843">
        <v>0.99021845669235398</v>
      </c>
    </row>
    <row r="1844" spans="1:4" x14ac:dyDescent="0.35">
      <c r="A1844">
        <v>37.499499999999998</v>
      </c>
      <c r="B1844">
        <v>0.98595912283795994</v>
      </c>
      <c r="C1844">
        <v>0.981723180915553</v>
      </c>
      <c r="D1844">
        <v>0.99021334201440203</v>
      </c>
    </row>
    <row r="1845" spans="1:4" x14ac:dyDescent="0.35">
      <c r="A1845">
        <v>37.508499999999998</v>
      </c>
      <c r="B1845">
        <v>0.98595741483562405</v>
      </c>
      <c r="C1845">
        <v>0.98172118004632203</v>
      </c>
      <c r="D1845">
        <v>0.99021192944363101</v>
      </c>
    </row>
    <row r="1846" spans="1:4" x14ac:dyDescent="0.35">
      <c r="A1846">
        <v>37.525500000000001</v>
      </c>
      <c r="B1846">
        <v>0.98595419429772302</v>
      </c>
      <c r="C1846">
        <v>0.98171740750284497</v>
      </c>
      <c r="D1846">
        <v>0.99020926574580903</v>
      </c>
    </row>
    <row r="1847" spans="1:4" x14ac:dyDescent="0.35">
      <c r="A1847">
        <v>37.567999999999998</v>
      </c>
      <c r="B1847">
        <v>0.98594617544104601</v>
      </c>
      <c r="C1847">
        <v>0.98170801541721797</v>
      </c>
      <c r="D1847">
        <v>0.99020263214790705</v>
      </c>
    </row>
    <row r="1848" spans="1:4" x14ac:dyDescent="0.35">
      <c r="A1848">
        <v>37.6</v>
      </c>
      <c r="B1848">
        <v>0.98594016826898101</v>
      </c>
      <c r="C1848">
        <v>0.98170098067025302</v>
      </c>
      <c r="D1848">
        <v>0.99019766155533795</v>
      </c>
    </row>
    <row r="1849" spans="1:4" x14ac:dyDescent="0.35">
      <c r="A1849">
        <v>37.634</v>
      </c>
      <c r="B1849">
        <v>0.98593381432804506</v>
      </c>
      <c r="C1849">
        <v>0.98169354092947403</v>
      </c>
      <c r="D1849">
        <v>0.990192402931662</v>
      </c>
    </row>
    <row r="1850" spans="1:4" x14ac:dyDescent="0.35">
      <c r="A1850">
        <v>37.655999999999999</v>
      </c>
      <c r="B1850">
        <v>0.98592971866372103</v>
      </c>
      <c r="C1850">
        <v>0.98168874597657896</v>
      </c>
      <c r="D1850">
        <v>0.99018901268683401</v>
      </c>
    </row>
    <row r="1851" spans="1:4" x14ac:dyDescent="0.35">
      <c r="A1851">
        <v>37.677500000000002</v>
      </c>
      <c r="B1851">
        <v>0.98592572798376099</v>
      </c>
      <c r="C1851">
        <v>0.98168407439314598</v>
      </c>
      <c r="D1851">
        <v>0.99018570888114499</v>
      </c>
    </row>
    <row r="1852" spans="1:4" x14ac:dyDescent="0.35">
      <c r="A1852">
        <v>37.701500000000003</v>
      </c>
      <c r="B1852">
        <v>0.985921287142286</v>
      </c>
      <c r="C1852">
        <v>0.98167887637947204</v>
      </c>
      <c r="D1852">
        <v>0.99018203185270004</v>
      </c>
    </row>
    <row r="1853" spans="1:4" x14ac:dyDescent="0.35">
      <c r="A1853">
        <v>37.72</v>
      </c>
      <c r="B1853">
        <v>0.98591787396406805</v>
      </c>
      <c r="C1853">
        <v>0.98167488163750805</v>
      </c>
      <c r="D1853">
        <v>0.99017920533975701</v>
      </c>
    </row>
    <row r="1854" spans="1:4" x14ac:dyDescent="0.35">
      <c r="A1854">
        <v>37.74</v>
      </c>
      <c r="B1854">
        <v>0.98591419378990297</v>
      </c>
      <c r="C1854">
        <v>0.98167057478992203</v>
      </c>
      <c r="D1854">
        <v>0.99017615733710795</v>
      </c>
    </row>
    <row r="1855" spans="1:4" x14ac:dyDescent="0.35">
      <c r="A1855">
        <v>37.775500000000001</v>
      </c>
      <c r="B1855">
        <v>0.98590768637537396</v>
      </c>
      <c r="C1855">
        <v>0.98166296025296895</v>
      </c>
      <c r="D1855">
        <v>0.99017076676047899</v>
      </c>
    </row>
    <row r="1856" spans="1:4" x14ac:dyDescent="0.35">
      <c r="A1856">
        <v>37.792999999999999</v>
      </c>
      <c r="B1856">
        <v>0.98590449019149495</v>
      </c>
      <c r="C1856">
        <v>0.98165922075966705</v>
      </c>
      <c r="D1856">
        <v>0.99016811865481502</v>
      </c>
    </row>
    <row r="1857" spans="1:4" x14ac:dyDescent="0.35">
      <c r="A1857">
        <v>37.81</v>
      </c>
      <c r="B1857">
        <v>0.98590139270964094</v>
      </c>
      <c r="C1857">
        <v>0.981655597041865</v>
      </c>
      <c r="D1857">
        <v>0.990165552028484</v>
      </c>
    </row>
    <row r="1858" spans="1:4" x14ac:dyDescent="0.35">
      <c r="A1858">
        <v>37.841000000000001</v>
      </c>
      <c r="B1858">
        <v>0.98589576305772897</v>
      </c>
      <c r="C1858">
        <v>0.98164901171144103</v>
      </c>
      <c r="D1858">
        <v>0.99016088644614397</v>
      </c>
    </row>
    <row r="1859" spans="1:4" x14ac:dyDescent="0.35">
      <c r="A1859">
        <v>37.8645</v>
      </c>
      <c r="B1859">
        <v>0.98589151148087395</v>
      </c>
      <c r="C1859">
        <v>0.98164403904484898</v>
      </c>
      <c r="D1859">
        <v>0.99015736229172402</v>
      </c>
    </row>
    <row r="1860" spans="1:4" x14ac:dyDescent="0.35">
      <c r="A1860">
        <v>37.899500000000003</v>
      </c>
      <c r="B1860">
        <v>0.98588520496244003</v>
      </c>
      <c r="C1860">
        <v>0.98163666395069304</v>
      </c>
      <c r="D1860">
        <v>0.99015213373555799</v>
      </c>
    </row>
    <row r="1861" spans="1:4" x14ac:dyDescent="0.35">
      <c r="A1861">
        <v>37.914000000000001</v>
      </c>
      <c r="B1861">
        <v>0.98588260122453397</v>
      </c>
      <c r="C1861">
        <v>0.981633619402979</v>
      </c>
      <c r="D1861">
        <v>0.99014997468036303</v>
      </c>
    </row>
    <row r="1862" spans="1:4" x14ac:dyDescent="0.35">
      <c r="A1862">
        <v>37.942999999999998</v>
      </c>
      <c r="B1862">
        <v>0.98587740946798597</v>
      </c>
      <c r="C1862">
        <v>0.98162754933600505</v>
      </c>
      <c r="D1862">
        <v>0.99014566895230205</v>
      </c>
    </row>
    <row r="1863" spans="1:4" x14ac:dyDescent="0.35">
      <c r="A1863">
        <v>37.970999999999997</v>
      </c>
      <c r="B1863">
        <v>0.98587241658671099</v>
      </c>
      <c r="C1863">
        <v>0.98162171261133502</v>
      </c>
      <c r="D1863">
        <v>0.99014152733126604</v>
      </c>
    </row>
    <row r="1864" spans="1:4" x14ac:dyDescent="0.35">
      <c r="A1864">
        <v>37.991999999999997</v>
      </c>
      <c r="B1864">
        <v>0.98586868469638</v>
      </c>
      <c r="C1864">
        <v>0.98161735052939003</v>
      </c>
      <c r="D1864">
        <v>0.99013843117259603</v>
      </c>
    </row>
    <row r="1865" spans="1:4" x14ac:dyDescent="0.35">
      <c r="A1865">
        <v>38.008499999999998</v>
      </c>
      <c r="B1865">
        <v>0.98586576016239602</v>
      </c>
      <c r="C1865">
        <v>0.98161393246072304</v>
      </c>
      <c r="D1865">
        <v>0.99013600451261696</v>
      </c>
    </row>
    <row r="1866" spans="1:4" x14ac:dyDescent="0.35">
      <c r="A1866">
        <v>38.030500000000004</v>
      </c>
      <c r="B1866">
        <v>0.98586187126017699</v>
      </c>
      <c r="C1866">
        <v>0.98160938772144102</v>
      </c>
      <c r="D1866">
        <v>0.99013277721466697</v>
      </c>
    </row>
    <row r="1867" spans="1:4" x14ac:dyDescent="0.35">
      <c r="A1867">
        <v>38.060499999999998</v>
      </c>
      <c r="B1867">
        <v>0.98585658747134997</v>
      </c>
      <c r="C1867">
        <v>0.98160321367230496</v>
      </c>
      <c r="D1867">
        <v>0.990128391516366</v>
      </c>
    </row>
    <row r="1868" spans="1:4" x14ac:dyDescent="0.35">
      <c r="A1868">
        <v>38.095500000000001</v>
      </c>
      <c r="B1868">
        <v>0.98585045107178204</v>
      </c>
      <c r="C1868">
        <v>0.98159604454988703</v>
      </c>
      <c r="D1868">
        <v>0.99012329692516698</v>
      </c>
    </row>
    <row r="1869" spans="1:4" x14ac:dyDescent="0.35">
      <c r="A1869">
        <v>38.115499999999997</v>
      </c>
      <c r="B1869">
        <v>0.98584695807492895</v>
      </c>
      <c r="C1869">
        <v>0.981591964280082</v>
      </c>
      <c r="D1869">
        <v>0.99012039636896998</v>
      </c>
    </row>
    <row r="1870" spans="1:4" x14ac:dyDescent="0.35">
      <c r="A1870">
        <v>38.146999999999998</v>
      </c>
      <c r="B1870">
        <v>0.98584147649268705</v>
      </c>
      <c r="C1870">
        <v>0.98158556194465696</v>
      </c>
      <c r="D1870">
        <v>0.990115843643672</v>
      </c>
    </row>
    <row r="1871" spans="1:4" x14ac:dyDescent="0.35">
      <c r="A1871">
        <v>38.177</v>
      </c>
      <c r="B1871">
        <v>0.98583627850641997</v>
      </c>
      <c r="C1871">
        <v>0.98157949182077697</v>
      </c>
      <c r="D1871">
        <v>0.99011152547270198</v>
      </c>
    </row>
    <row r="1872" spans="1:4" x14ac:dyDescent="0.35">
      <c r="A1872">
        <v>38.1965</v>
      </c>
      <c r="B1872">
        <v>0.98583291159622499</v>
      </c>
      <c r="C1872">
        <v>0.98157556051232597</v>
      </c>
      <c r="D1872">
        <v>0.99010872793025795</v>
      </c>
    </row>
    <row r="1873" spans="1:4" x14ac:dyDescent="0.35">
      <c r="A1873">
        <v>38.220500000000001</v>
      </c>
      <c r="B1873">
        <v>0.98582878042309097</v>
      </c>
      <c r="C1873">
        <v>0.98157073738526301</v>
      </c>
      <c r="D1873">
        <v>0.99010529480467702</v>
      </c>
    </row>
    <row r="1874" spans="1:4" x14ac:dyDescent="0.35">
      <c r="A1874">
        <v>38.2515</v>
      </c>
      <c r="B1874">
        <v>0.98582346504953</v>
      </c>
      <c r="C1874">
        <v>0.98156453262389398</v>
      </c>
      <c r="D1874">
        <v>0.99010087665284996</v>
      </c>
    </row>
    <row r="1875" spans="1:4" x14ac:dyDescent="0.35">
      <c r="A1875">
        <v>38.274999999999999</v>
      </c>
      <c r="B1875">
        <v>0.98581945118790804</v>
      </c>
      <c r="C1875">
        <v>0.98155984783782502</v>
      </c>
      <c r="D1875">
        <v>0.99009753962653702</v>
      </c>
    </row>
    <row r="1876" spans="1:4" x14ac:dyDescent="0.35">
      <c r="A1876">
        <v>38.302500000000002</v>
      </c>
      <c r="B1876">
        <v>0.98581477108850402</v>
      </c>
      <c r="C1876">
        <v>0.98155438620897695</v>
      </c>
      <c r="D1876">
        <v>0.990093647943185</v>
      </c>
    </row>
    <row r="1877" spans="1:4" x14ac:dyDescent="0.35">
      <c r="A1877">
        <v>38.334000000000003</v>
      </c>
      <c r="B1877">
        <v>0.98580943268716303</v>
      </c>
      <c r="C1877">
        <v>0.98154815735603695</v>
      </c>
      <c r="D1877">
        <v>0.99008920784156396</v>
      </c>
    </row>
    <row r="1878" spans="1:4" x14ac:dyDescent="0.35">
      <c r="A1878">
        <v>38.366500000000002</v>
      </c>
      <c r="B1878">
        <v>0.98580394986329201</v>
      </c>
      <c r="C1878">
        <v>0.98154176112273595</v>
      </c>
      <c r="D1878">
        <v>0.99008464647949901</v>
      </c>
    </row>
    <row r="1879" spans="1:4" x14ac:dyDescent="0.35">
      <c r="A1879">
        <v>38.389000000000003</v>
      </c>
      <c r="B1879">
        <v>0.98580016893019295</v>
      </c>
      <c r="C1879">
        <v>0.98153735098247696</v>
      </c>
      <c r="D1879">
        <v>0.99008150030160902</v>
      </c>
    </row>
    <row r="1880" spans="1:4" x14ac:dyDescent="0.35">
      <c r="A1880">
        <v>38.4285</v>
      </c>
      <c r="B1880">
        <v>0.98579356063835299</v>
      </c>
      <c r="C1880">
        <v>0.98152964430908896</v>
      </c>
      <c r="D1880">
        <v>0.99007600007852803</v>
      </c>
    </row>
    <row r="1881" spans="1:4" x14ac:dyDescent="0.35">
      <c r="A1881">
        <v>38.454500000000003</v>
      </c>
      <c r="B1881">
        <v>0.98578923123347295</v>
      </c>
      <c r="C1881">
        <v>0.98152459623990496</v>
      </c>
      <c r="D1881">
        <v>0.99007239567775296</v>
      </c>
    </row>
    <row r="1882" spans="1:4" x14ac:dyDescent="0.35">
      <c r="A1882">
        <v>38.481000000000002</v>
      </c>
      <c r="B1882">
        <v>0.98578483515831095</v>
      </c>
      <c r="C1882">
        <v>0.98151947120239103</v>
      </c>
      <c r="D1882">
        <v>0.99006873499681902</v>
      </c>
    </row>
    <row r="1883" spans="1:4" x14ac:dyDescent="0.35">
      <c r="A1883">
        <v>38.506</v>
      </c>
      <c r="B1883">
        <v>0.98578070323473099</v>
      </c>
      <c r="C1883">
        <v>0.98151465483227096</v>
      </c>
      <c r="D1883">
        <v>0.99006529356000705</v>
      </c>
    </row>
    <row r="1884" spans="1:4" x14ac:dyDescent="0.35">
      <c r="A1884">
        <v>38.545499999999997</v>
      </c>
      <c r="B1884">
        <v>0.98577420502800295</v>
      </c>
      <c r="C1884">
        <v>0.98150708162483502</v>
      </c>
      <c r="D1884">
        <v>0.99005987984305399</v>
      </c>
    </row>
    <row r="1885" spans="1:4" x14ac:dyDescent="0.35">
      <c r="A1885">
        <v>38.579500000000003</v>
      </c>
      <c r="B1885">
        <v>0.98576864120656704</v>
      </c>
      <c r="C1885">
        <v>0.98150059877340501</v>
      </c>
      <c r="D1885">
        <v>0.99005524316606497</v>
      </c>
    </row>
    <row r="1886" spans="1:4" x14ac:dyDescent="0.35">
      <c r="A1886">
        <v>38.599499999999999</v>
      </c>
      <c r="B1886">
        <v>0.98576538111673495</v>
      </c>
      <c r="C1886">
        <v>0.98149680078868895</v>
      </c>
      <c r="D1886">
        <v>0.99005252572130598</v>
      </c>
    </row>
    <row r="1887" spans="1:4" x14ac:dyDescent="0.35">
      <c r="A1887">
        <v>38.621499999999997</v>
      </c>
      <c r="B1887">
        <v>0.98576180589960405</v>
      </c>
      <c r="C1887">
        <v>0.98149263620232496</v>
      </c>
      <c r="D1887">
        <v>0.99004954507894705</v>
      </c>
    </row>
    <row r="1888" spans="1:4" x14ac:dyDescent="0.35">
      <c r="A1888">
        <v>38.648000000000003</v>
      </c>
      <c r="B1888">
        <v>0.985757514494633</v>
      </c>
      <c r="C1888">
        <v>0.98148763809022999</v>
      </c>
      <c r="D1888">
        <v>0.99004596662408995</v>
      </c>
    </row>
    <row r="1889" spans="1:4" x14ac:dyDescent="0.35">
      <c r="A1889">
        <v>38.673499999999997</v>
      </c>
      <c r="B1889">
        <v>0.98575340058219396</v>
      </c>
      <c r="C1889">
        <v>0.98148284744969305</v>
      </c>
      <c r="D1889">
        <v>0.990042535419005</v>
      </c>
    </row>
    <row r="1890" spans="1:4" x14ac:dyDescent="0.35">
      <c r="A1890">
        <v>38.703499999999998</v>
      </c>
      <c r="B1890">
        <v>0.98574858016841205</v>
      </c>
      <c r="C1890">
        <v>0.98147723503408801</v>
      </c>
      <c r="D1890">
        <v>0.99003851400617704</v>
      </c>
    </row>
    <row r="1891" spans="1:4" x14ac:dyDescent="0.35">
      <c r="A1891">
        <v>38.728499999999997</v>
      </c>
      <c r="B1891">
        <v>0.98574457920964298</v>
      </c>
      <c r="C1891">
        <v>0.98147257749322603</v>
      </c>
      <c r="D1891">
        <v>0.99003517543301101</v>
      </c>
    </row>
    <row r="1892" spans="1:4" x14ac:dyDescent="0.35">
      <c r="A1892">
        <v>38.750500000000002</v>
      </c>
      <c r="B1892">
        <v>0.98574107041094094</v>
      </c>
      <c r="C1892">
        <v>0.98146849346876197</v>
      </c>
      <c r="D1892">
        <v>0.990032246945311</v>
      </c>
    </row>
    <row r="1893" spans="1:4" x14ac:dyDescent="0.35">
      <c r="A1893">
        <v>38.780500000000004</v>
      </c>
      <c r="B1893">
        <v>0.985736303817631</v>
      </c>
      <c r="C1893">
        <v>0.98146294634127995</v>
      </c>
      <c r="D1893">
        <v>0.99002826778767505</v>
      </c>
    </row>
    <row r="1894" spans="1:4" x14ac:dyDescent="0.35">
      <c r="A1894">
        <v>38.808500000000002</v>
      </c>
      <c r="B1894">
        <v>0.98573187382983996</v>
      </c>
      <c r="C1894">
        <v>0.98145779186996596</v>
      </c>
      <c r="D1894">
        <v>0.99002456869059596</v>
      </c>
    </row>
    <row r="1895" spans="1:4" x14ac:dyDescent="0.35">
      <c r="A1895">
        <v>38.831000000000003</v>
      </c>
      <c r="B1895">
        <v>0.98572832716409997</v>
      </c>
      <c r="C1895">
        <v>0.98145366583340699</v>
      </c>
      <c r="D1895">
        <v>0.99002160652040805</v>
      </c>
    </row>
    <row r="1896" spans="1:4" x14ac:dyDescent="0.35">
      <c r="A1896">
        <v>38.866</v>
      </c>
      <c r="B1896">
        <v>0.98572283335464395</v>
      </c>
      <c r="C1896">
        <v>0.98144727573503199</v>
      </c>
      <c r="D1896">
        <v>0.99001701692942401</v>
      </c>
    </row>
    <row r="1897" spans="1:4" x14ac:dyDescent="0.35">
      <c r="A1897">
        <v>38.886000000000003</v>
      </c>
      <c r="B1897">
        <v>0.98571970670148301</v>
      </c>
      <c r="C1897">
        <v>0.98144363961948899</v>
      </c>
      <c r="D1897">
        <v>0.99001440424675702</v>
      </c>
    </row>
    <row r="1898" spans="1:4" x14ac:dyDescent="0.35">
      <c r="A1898">
        <v>38.911999999999999</v>
      </c>
      <c r="B1898">
        <v>0.98571565579195397</v>
      </c>
      <c r="C1898">
        <v>0.98143892934131705</v>
      </c>
      <c r="D1898">
        <v>0.99001101854138296</v>
      </c>
    </row>
    <row r="1899" spans="1:4" x14ac:dyDescent="0.35">
      <c r="A1899">
        <v>38.956000000000003</v>
      </c>
      <c r="B1899">
        <v>0.98570883569678203</v>
      </c>
      <c r="C1899">
        <v>0.98143100092570301</v>
      </c>
      <c r="D1899">
        <v>0.99000531657778801</v>
      </c>
    </row>
    <row r="1900" spans="1:4" x14ac:dyDescent="0.35">
      <c r="A1900">
        <v>38.984000000000002</v>
      </c>
      <c r="B1900">
        <v>0.98570451866919595</v>
      </c>
      <c r="C1900">
        <v>0.98142598352214805</v>
      </c>
      <c r="D1900">
        <v>0.99000170612758598</v>
      </c>
    </row>
    <row r="1901" spans="1:4" x14ac:dyDescent="0.35">
      <c r="A1901">
        <v>39.003</v>
      </c>
      <c r="B1901">
        <v>0.98570159943305602</v>
      </c>
      <c r="C1901">
        <v>0.98142259120452002</v>
      </c>
      <c r="D1901">
        <v>0.98999926416245498</v>
      </c>
    </row>
    <row r="1902" spans="1:4" x14ac:dyDescent="0.35">
      <c r="A1902">
        <v>39.027000000000001</v>
      </c>
      <c r="B1902">
        <v>0.98569792371167997</v>
      </c>
      <c r="C1902">
        <v>0.98141832041378596</v>
      </c>
      <c r="D1902">
        <v>0.98999618878101903</v>
      </c>
    </row>
    <row r="1903" spans="1:4" x14ac:dyDescent="0.35">
      <c r="A1903">
        <v>39.042999999999999</v>
      </c>
      <c r="B1903">
        <v>0.98569548049553501</v>
      </c>
      <c r="C1903">
        <v>0.98141548203718998</v>
      </c>
      <c r="D1903">
        <v>0.98999414422576504</v>
      </c>
    </row>
    <row r="1904" spans="1:4" x14ac:dyDescent="0.35">
      <c r="A1904">
        <v>39.081000000000003</v>
      </c>
      <c r="B1904">
        <v>0.985689701096366</v>
      </c>
      <c r="C1904">
        <v>0.98140876909914998</v>
      </c>
      <c r="D1904">
        <v>0.98998930663649398</v>
      </c>
    </row>
    <row r="1905" spans="1:4" x14ac:dyDescent="0.35">
      <c r="A1905">
        <v>39.115499999999997</v>
      </c>
      <c r="B1905">
        <v>0.98568448226327499</v>
      </c>
      <c r="C1905">
        <v>0.98140270875134805</v>
      </c>
      <c r="D1905">
        <v>0.98998493677561406</v>
      </c>
    </row>
    <row r="1906" spans="1:4" x14ac:dyDescent="0.35">
      <c r="A1906">
        <v>39.139499999999998</v>
      </c>
      <c r="B1906">
        <v>0.98568086758435802</v>
      </c>
      <c r="C1906">
        <v>0.98139851205261297</v>
      </c>
      <c r="D1906">
        <v>0.989981909275369</v>
      </c>
    </row>
    <row r="1907" spans="1:4" x14ac:dyDescent="0.35">
      <c r="A1907">
        <v>39.163499999999999</v>
      </c>
      <c r="B1907">
        <v>0.98567726584899096</v>
      </c>
      <c r="C1907">
        <v>0.98139433106595797</v>
      </c>
      <c r="D1907">
        <v>0.98997889192641597</v>
      </c>
    </row>
    <row r="1908" spans="1:4" x14ac:dyDescent="0.35">
      <c r="A1908">
        <v>39.198500000000003</v>
      </c>
      <c r="B1908">
        <v>0.98567203646272805</v>
      </c>
      <c r="C1908">
        <v>0.98138826188966999</v>
      </c>
      <c r="D1908">
        <v>0.98997450977644297</v>
      </c>
    </row>
    <row r="1909" spans="1:4" x14ac:dyDescent="0.35">
      <c r="A1909">
        <v>39.234999999999999</v>
      </c>
      <c r="B1909">
        <v>0.98566661212664297</v>
      </c>
      <c r="C1909">
        <v>0.98138196801377897</v>
      </c>
      <c r="D1909">
        <v>0.98996996269201198</v>
      </c>
    </row>
    <row r="1910" spans="1:4" x14ac:dyDescent="0.35">
      <c r="A1910">
        <v>39.269500000000001</v>
      </c>
      <c r="B1910">
        <v>0.98566151230344701</v>
      </c>
      <c r="C1910">
        <v>0.98137605213760803</v>
      </c>
      <c r="D1910">
        <v>0.98996568616093705</v>
      </c>
    </row>
    <row r="1911" spans="1:4" x14ac:dyDescent="0.35">
      <c r="A1911">
        <v>39.307000000000002</v>
      </c>
      <c r="B1911">
        <v>0.98565599899919099</v>
      </c>
      <c r="C1911">
        <v>0.98136965823792499</v>
      </c>
      <c r="D1911">
        <v>0.989961061265618</v>
      </c>
    </row>
    <row r="1912" spans="1:4" x14ac:dyDescent="0.35">
      <c r="A1912">
        <v>39.341999999999999</v>
      </c>
      <c r="B1912">
        <v>0.98565088133518697</v>
      </c>
      <c r="C1912">
        <v>0.98136372469912103</v>
      </c>
      <c r="D1912">
        <v>0.98995676671734301</v>
      </c>
    </row>
    <row r="1913" spans="1:4" x14ac:dyDescent="0.35">
      <c r="A1913">
        <v>39.372500000000002</v>
      </c>
      <c r="B1913">
        <v>0.98564644370014298</v>
      </c>
      <c r="C1913">
        <v>0.981358580808665</v>
      </c>
      <c r="D1913">
        <v>0.98995304160707298</v>
      </c>
    </row>
    <row r="1914" spans="1:4" x14ac:dyDescent="0.35">
      <c r="A1914">
        <v>39.399000000000001</v>
      </c>
      <c r="B1914">
        <v>0.98564260467075904</v>
      </c>
      <c r="C1914">
        <v>0.98135413170789498</v>
      </c>
      <c r="D1914">
        <v>0.989949818065603</v>
      </c>
    </row>
    <row r="1915" spans="1:4" x14ac:dyDescent="0.35">
      <c r="A1915">
        <v>39.423499999999997</v>
      </c>
      <c r="B1915">
        <v>0.98563906909424903</v>
      </c>
      <c r="C1915">
        <v>0.98135003504142504</v>
      </c>
      <c r="D1915">
        <v>0.98994684856150095</v>
      </c>
    </row>
    <row r="1916" spans="1:4" x14ac:dyDescent="0.35">
      <c r="A1916">
        <v>39.447000000000003</v>
      </c>
      <c r="B1916">
        <v>0.985635690180101</v>
      </c>
      <c r="C1916">
        <v>0.98134612058585302</v>
      </c>
      <c r="D1916">
        <v>0.98994400994507703</v>
      </c>
    </row>
    <row r="1917" spans="1:4" x14ac:dyDescent="0.35">
      <c r="A1917">
        <v>39.475999999999999</v>
      </c>
      <c r="B1917">
        <v>0.98563153709051399</v>
      </c>
      <c r="C1917">
        <v>0.98134131018002901</v>
      </c>
      <c r="D1917">
        <v>0.98994052001050703</v>
      </c>
    </row>
    <row r="1918" spans="1:4" x14ac:dyDescent="0.35">
      <c r="A1918">
        <v>39.503500000000003</v>
      </c>
      <c r="B1918">
        <v>0.98562761575005997</v>
      </c>
      <c r="C1918">
        <v>0.98133676915183798</v>
      </c>
      <c r="D1918">
        <v>0.98993722386329797</v>
      </c>
    </row>
    <row r="1919" spans="1:4" x14ac:dyDescent="0.35">
      <c r="A1919">
        <v>39.526499999999999</v>
      </c>
      <c r="B1919">
        <v>0.985624348711714</v>
      </c>
      <c r="C1919">
        <v>0.98133298653603795</v>
      </c>
      <c r="D1919">
        <v>0.98993447698368497</v>
      </c>
    </row>
    <row r="1920" spans="1:4" x14ac:dyDescent="0.35">
      <c r="A1920">
        <v>39.554499999999997</v>
      </c>
      <c r="B1920">
        <v>0.98562038693588405</v>
      </c>
      <c r="C1920">
        <v>0.98132840042094205</v>
      </c>
      <c r="D1920">
        <v>0.98993114509570801</v>
      </c>
    </row>
    <row r="1921" spans="1:4" x14ac:dyDescent="0.35">
      <c r="A1921">
        <v>39.576999999999998</v>
      </c>
      <c r="B1921">
        <v>0.98561721566201399</v>
      </c>
      <c r="C1921">
        <v>0.98132473008204302</v>
      </c>
      <c r="D1921">
        <v>0.98992847732281697</v>
      </c>
    </row>
    <row r="1922" spans="1:4" x14ac:dyDescent="0.35">
      <c r="A1922">
        <v>39.606000000000002</v>
      </c>
      <c r="B1922">
        <v>0.98561314436469205</v>
      </c>
      <c r="C1922">
        <v>0.98132001900219801</v>
      </c>
      <c r="D1922">
        <v>0.98992505149564303</v>
      </c>
    </row>
    <row r="1923" spans="1:4" x14ac:dyDescent="0.35">
      <c r="A1923">
        <v>39.631500000000003</v>
      </c>
      <c r="B1923">
        <v>0.98560957939744698</v>
      </c>
      <c r="C1923">
        <v>0.98131589467689095</v>
      </c>
      <c r="D1923">
        <v>0.989922050859947</v>
      </c>
    </row>
    <row r="1924" spans="1:4" x14ac:dyDescent="0.35">
      <c r="A1924">
        <v>39.674500000000002</v>
      </c>
      <c r="B1924">
        <v>0.98560359950903897</v>
      </c>
      <c r="C1924">
        <v>0.98130897833939001</v>
      </c>
      <c r="D1924">
        <v>0.98991701574874003</v>
      </c>
    </row>
    <row r="1925" spans="1:4" x14ac:dyDescent="0.35">
      <c r="A1925">
        <v>39.705500000000001</v>
      </c>
      <c r="B1925">
        <v>0.98559931298047998</v>
      </c>
      <c r="C1925">
        <v>0.98130402196257305</v>
      </c>
      <c r="D1925">
        <v>0.98991340502693304</v>
      </c>
    </row>
    <row r="1926" spans="1:4" x14ac:dyDescent="0.35">
      <c r="A1926">
        <v>39.740499999999997</v>
      </c>
      <c r="B1926">
        <v>0.98559449799240295</v>
      </c>
      <c r="C1926">
        <v>0.98129845597961196</v>
      </c>
      <c r="D1926">
        <v>0.98990934771539096</v>
      </c>
    </row>
    <row r="1927" spans="1:4" x14ac:dyDescent="0.35">
      <c r="A1927">
        <v>39.7605</v>
      </c>
      <c r="B1927">
        <v>0.98559175827283296</v>
      </c>
      <c r="C1927">
        <v>0.98129528963036206</v>
      </c>
      <c r="D1927">
        <v>0.98990703842188099</v>
      </c>
    </row>
    <row r="1928" spans="1:4" x14ac:dyDescent="0.35">
      <c r="A1928">
        <v>39.774999999999999</v>
      </c>
      <c r="B1928">
        <v>0.98558977728636898</v>
      </c>
      <c r="C1928">
        <v>0.981293000476542</v>
      </c>
      <c r="D1928">
        <v>0.98990536834529697</v>
      </c>
    </row>
    <row r="1929" spans="1:4" x14ac:dyDescent="0.35">
      <c r="A1929">
        <v>39.802</v>
      </c>
      <c r="B1929">
        <v>0.98558610042420502</v>
      </c>
      <c r="C1929">
        <v>0.98128875233226098</v>
      </c>
      <c r="D1929">
        <v>0.98990226784999003</v>
      </c>
    </row>
    <row r="1930" spans="1:4" x14ac:dyDescent="0.35">
      <c r="A1930">
        <v>39.832500000000003</v>
      </c>
      <c r="B1930">
        <v>0.98558196546987897</v>
      </c>
      <c r="C1930">
        <v>0.98128397601789297</v>
      </c>
      <c r="D1930">
        <v>0.98989877996515696</v>
      </c>
    </row>
    <row r="1931" spans="1:4" x14ac:dyDescent="0.35">
      <c r="A1931">
        <v>39.8645</v>
      </c>
      <c r="B1931">
        <v>0.98557764823848704</v>
      </c>
      <c r="C1931">
        <v>0.98127899040715505</v>
      </c>
      <c r="D1931">
        <v>0.98989513706419596</v>
      </c>
    </row>
    <row r="1932" spans="1:4" x14ac:dyDescent="0.35">
      <c r="A1932">
        <v>39.899000000000001</v>
      </c>
      <c r="B1932">
        <v>0.98557301783201601</v>
      </c>
      <c r="C1932">
        <v>0.98127364457690602</v>
      </c>
      <c r="D1932">
        <v>0.98989122845271504</v>
      </c>
    </row>
    <row r="1933" spans="1:4" x14ac:dyDescent="0.35">
      <c r="A1933">
        <v>39.930999999999997</v>
      </c>
      <c r="B1933">
        <v>0.98556874525387606</v>
      </c>
      <c r="C1933">
        <v>0.98126871320029896</v>
      </c>
      <c r="D1933">
        <v>0.98988762054113</v>
      </c>
    </row>
    <row r="1934" spans="1:4" x14ac:dyDescent="0.35">
      <c r="A1934">
        <v>39.977499999999999</v>
      </c>
      <c r="B1934">
        <v>0.98556257476383702</v>
      </c>
      <c r="C1934">
        <v>0.98126159356888198</v>
      </c>
      <c r="D1934">
        <v>0.98988240764865898</v>
      </c>
    </row>
    <row r="1935" spans="1:4" x14ac:dyDescent="0.35">
      <c r="A1935">
        <v>40</v>
      </c>
      <c r="B1935">
        <v>0.98555960519496499</v>
      </c>
      <c r="C1935">
        <v>0.98125816820385903</v>
      </c>
      <c r="D1935">
        <v>0.98987989793758202</v>
      </c>
    </row>
    <row r="1936" spans="1:4" x14ac:dyDescent="0.35">
      <c r="A1936">
        <v>40.046999999999997</v>
      </c>
      <c r="B1936">
        <v>0.98555343595349898</v>
      </c>
      <c r="C1936">
        <v>0.98125105411989</v>
      </c>
      <c r="D1936">
        <v>0.98987468195990402</v>
      </c>
    </row>
    <row r="1937" spans="1:4" x14ac:dyDescent="0.35">
      <c r="A1937">
        <v>40.08</v>
      </c>
      <c r="B1937">
        <v>0.98554913163223901</v>
      </c>
      <c r="C1937">
        <v>0.98124609225074799</v>
      </c>
      <c r="D1937">
        <v>0.98987104104854196</v>
      </c>
    </row>
    <row r="1938" spans="1:4" x14ac:dyDescent="0.35">
      <c r="A1938">
        <v>40.100499999999997</v>
      </c>
      <c r="B1938">
        <v>0.98554646902941501</v>
      </c>
      <c r="C1938">
        <v>0.98124302359446702</v>
      </c>
      <c r="D1938">
        <v>0.98986878811968104</v>
      </c>
    </row>
    <row r="1939" spans="1:4" x14ac:dyDescent="0.35">
      <c r="A1939">
        <v>40.134500000000003</v>
      </c>
      <c r="B1939">
        <v>0.98554207203224498</v>
      </c>
      <c r="C1939">
        <v>0.98123795722525797</v>
      </c>
      <c r="D1939">
        <v>0.98986506646382899</v>
      </c>
    </row>
    <row r="1940" spans="1:4" x14ac:dyDescent="0.35">
      <c r="A1940">
        <v>40.155000000000001</v>
      </c>
      <c r="B1940">
        <v>0.98553943234580499</v>
      </c>
      <c r="C1940">
        <v>0.981234916402274</v>
      </c>
      <c r="D1940">
        <v>0.98986283149171606</v>
      </c>
    </row>
    <row r="1941" spans="1:4" x14ac:dyDescent="0.35">
      <c r="A1941">
        <v>40.186500000000002</v>
      </c>
      <c r="B1941">
        <v>0.98553539297357695</v>
      </c>
      <c r="C1941">
        <v>0.98123026423917203</v>
      </c>
      <c r="D1941">
        <v>0.98985941037672398</v>
      </c>
    </row>
    <row r="1942" spans="1:4" x14ac:dyDescent="0.35">
      <c r="A1942">
        <v>40.204000000000001</v>
      </c>
      <c r="B1942">
        <v>0.98553315761692295</v>
      </c>
      <c r="C1942">
        <v>0.98122769031801405</v>
      </c>
      <c r="D1942">
        <v>0.98985751660513499</v>
      </c>
    </row>
    <row r="1943" spans="1:4" x14ac:dyDescent="0.35">
      <c r="A1943">
        <v>40.222499999999997</v>
      </c>
      <c r="B1943">
        <v>0.98553080129799298</v>
      </c>
      <c r="C1943">
        <v>0.98122497754092897</v>
      </c>
      <c r="D1943">
        <v>0.98985551992488796</v>
      </c>
    </row>
    <row r="1944" spans="1:4" x14ac:dyDescent="0.35">
      <c r="A1944">
        <v>40.253</v>
      </c>
      <c r="B1944">
        <v>0.98552693172000505</v>
      </c>
      <c r="C1944">
        <v>0.98122052354170997</v>
      </c>
      <c r="D1944">
        <v>0.98985223998340099</v>
      </c>
    </row>
    <row r="1945" spans="1:4" x14ac:dyDescent="0.35">
      <c r="A1945">
        <v>40.274000000000001</v>
      </c>
      <c r="B1945">
        <v>0.98552427836864198</v>
      </c>
      <c r="C1945">
        <v>0.981217470150481</v>
      </c>
      <c r="D1945">
        <v>0.98984999024230402</v>
      </c>
    </row>
    <row r="1946" spans="1:4" x14ac:dyDescent="0.35">
      <c r="A1946">
        <v>40.313499999999998</v>
      </c>
      <c r="B1946">
        <v>0.98551931166039997</v>
      </c>
      <c r="C1946">
        <v>0.98121175615980005</v>
      </c>
      <c r="D1946">
        <v>0.98984577748721103</v>
      </c>
    </row>
    <row r="1947" spans="1:4" x14ac:dyDescent="0.35">
      <c r="A1947">
        <v>40.345999999999997</v>
      </c>
      <c r="B1947">
        <v>0.98551524867287599</v>
      </c>
      <c r="C1947">
        <v>0.98120708336943696</v>
      </c>
      <c r="D1947">
        <v>0.98984232974710096</v>
      </c>
    </row>
    <row r="1948" spans="1:4" x14ac:dyDescent="0.35">
      <c r="A1948">
        <v>40.371000000000002</v>
      </c>
      <c r="B1948">
        <v>0.98551213771513702</v>
      </c>
      <c r="C1948">
        <v>0.98120350642448995</v>
      </c>
      <c r="D1948">
        <v>0.98983968893776098</v>
      </c>
    </row>
    <row r="1949" spans="1:4" x14ac:dyDescent="0.35">
      <c r="A1949">
        <v>40.390500000000003</v>
      </c>
      <c r="B1949">
        <v>0.98550971984882196</v>
      </c>
      <c r="C1949">
        <v>0.98120072694965399</v>
      </c>
      <c r="D1949">
        <v>0.98983763590947504</v>
      </c>
    </row>
    <row r="1950" spans="1:4" x14ac:dyDescent="0.35">
      <c r="A1950">
        <v>40.417000000000002</v>
      </c>
      <c r="B1950">
        <v>0.98550644619614203</v>
      </c>
      <c r="C1950">
        <v>0.98119696448886196</v>
      </c>
      <c r="D1950">
        <v>0.98983485543098104</v>
      </c>
    </row>
    <row r="1951" spans="1:4" x14ac:dyDescent="0.35">
      <c r="A1951">
        <v>40.442500000000003</v>
      </c>
      <c r="B1951">
        <v>0.985503309279394</v>
      </c>
      <c r="C1951">
        <v>0.98119336004013302</v>
      </c>
      <c r="D1951">
        <v>0.98983219022284397</v>
      </c>
    </row>
    <row r="1952" spans="1:4" x14ac:dyDescent="0.35">
      <c r="A1952">
        <v>40.466500000000003</v>
      </c>
      <c r="B1952">
        <v>0.98550036868494895</v>
      </c>
      <c r="C1952">
        <v>0.98118998194484597</v>
      </c>
      <c r="D1952">
        <v>0.98982969103812501</v>
      </c>
    </row>
    <row r="1953" spans="1:4" x14ac:dyDescent="0.35">
      <c r="A1953">
        <v>40.499499999999998</v>
      </c>
      <c r="B1953">
        <v>0.98549634399563701</v>
      </c>
      <c r="C1953">
        <v>0.98118535968498199</v>
      </c>
      <c r="D1953">
        <v>0.989826269259235</v>
      </c>
    </row>
    <row r="1954" spans="1:4" x14ac:dyDescent="0.35">
      <c r="A1954">
        <v>40.527000000000001</v>
      </c>
      <c r="B1954">
        <v>0.98549300651752902</v>
      </c>
      <c r="C1954">
        <v>0.98118152775284595</v>
      </c>
      <c r="D1954">
        <v>0.98982343065431</v>
      </c>
    </row>
    <row r="1955" spans="1:4" x14ac:dyDescent="0.35">
      <c r="A1955">
        <v>40.558</v>
      </c>
      <c r="B1955">
        <v>0.98548926212255905</v>
      </c>
      <c r="C1955">
        <v>0.98117722979931898</v>
      </c>
      <c r="D1955">
        <v>0.98982024476607999</v>
      </c>
    </row>
    <row r="1956" spans="1:4" x14ac:dyDescent="0.35">
      <c r="A1956">
        <v>40.594000000000001</v>
      </c>
      <c r="B1956">
        <v>0.98548493746190002</v>
      </c>
      <c r="C1956">
        <v>0.98117226736804597</v>
      </c>
      <c r="D1956">
        <v>0.98981656357801195</v>
      </c>
    </row>
    <row r="1957" spans="1:4" x14ac:dyDescent="0.35">
      <c r="A1957">
        <v>40.613500000000002</v>
      </c>
      <c r="B1957">
        <v>0.98548260552627498</v>
      </c>
      <c r="C1957">
        <v>0.98116959224189904</v>
      </c>
      <c r="D1957">
        <v>0.98981457790165595</v>
      </c>
    </row>
    <row r="1958" spans="1:4" x14ac:dyDescent="0.35">
      <c r="A1958">
        <v>40.647500000000001</v>
      </c>
      <c r="B1958">
        <v>0.98547855733028999</v>
      </c>
      <c r="C1958">
        <v>0.98116494946309396</v>
      </c>
      <c r="D1958">
        <v>0.989811129605908</v>
      </c>
    </row>
    <row r="1959" spans="1:4" x14ac:dyDescent="0.35">
      <c r="A1959">
        <v>40.685499999999998</v>
      </c>
      <c r="B1959">
        <v>0.98547405948017197</v>
      </c>
      <c r="C1959">
        <v>0.98115979277701204</v>
      </c>
      <c r="D1959">
        <v>0.98980729648493004</v>
      </c>
    </row>
    <row r="1960" spans="1:4" x14ac:dyDescent="0.35">
      <c r="A1960">
        <v>40.717500000000001</v>
      </c>
      <c r="B1960">
        <v>0.98547029352042603</v>
      </c>
      <c r="C1960">
        <v>0.98115547665527703</v>
      </c>
      <c r="D1960">
        <v>0.98980408560919997</v>
      </c>
    </row>
    <row r="1961" spans="1:4" x14ac:dyDescent="0.35">
      <c r="A1961">
        <v>40.759500000000003</v>
      </c>
      <c r="B1961">
        <v>0.98546538069575795</v>
      </c>
      <c r="C1961">
        <v>0.98114984816467798</v>
      </c>
      <c r="D1961">
        <v>0.98979989485442699</v>
      </c>
    </row>
    <row r="1962" spans="1:4" x14ac:dyDescent="0.35">
      <c r="A1962">
        <v>40.805500000000002</v>
      </c>
      <c r="B1962">
        <v>0.98546003889108102</v>
      </c>
      <c r="C1962">
        <v>0.98114373086240003</v>
      </c>
      <c r="D1962">
        <v>0.98979533548832099</v>
      </c>
    </row>
    <row r="1963" spans="1:4" x14ac:dyDescent="0.35">
      <c r="A1963">
        <v>40.837000000000003</v>
      </c>
      <c r="B1963">
        <v>0.98545640428332504</v>
      </c>
      <c r="C1963">
        <v>0.98113957020696096</v>
      </c>
      <c r="D1963">
        <v>0.98979223163751395</v>
      </c>
    </row>
    <row r="1964" spans="1:4" x14ac:dyDescent="0.35">
      <c r="A1964">
        <v>40.851500000000001</v>
      </c>
      <c r="B1964">
        <v>0.98545473757384205</v>
      </c>
      <c r="C1964">
        <v>0.98113766270985303</v>
      </c>
      <c r="D1964">
        <v>0.98979080787148899</v>
      </c>
    </row>
    <row r="1965" spans="1:4" x14ac:dyDescent="0.35">
      <c r="A1965">
        <v>40.874000000000002</v>
      </c>
      <c r="B1965">
        <v>0.98545215922447205</v>
      </c>
      <c r="C1965">
        <v>0.981134712419235</v>
      </c>
      <c r="D1965">
        <v>0.98978860479377295</v>
      </c>
    </row>
    <row r="1966" spans="1:4" x14ac:dyDescent="0.35">
      <c r="A1966">
        <v>40.9</v>
      </c>
      <c r="B1966">
        <v>0.98544919177457901</v>
      </c>
      <c r="C1966">
        <v>0.98113131773150297</v>
      </c>
      <c r="D1966">
        <v>0.98978606840774197</v>
      </c>
    </row>
    <row r="1967" spans="1:4" x14ac:dyDescent="0.35">
      <c r="A1967">
        <v>40.933500000000002</v>
      </c>
      <c r="B1967">
        <v>0.98544538720542696</v>
      </c>
      <c r="C1967">
        <v>0.98112696671833799</v>
      </c>
      <c r="D1967">
        <v>0.98978281517690403</v>
      </c>
    </row>
    <row r="1968" spans="1:4" x14ac:dyDescent="0.35">
      <c r="A1968">
        <v>40.972499999999997</v>
      </c>
      <c r="B1968">
        <v>0.98544098468880204</v>
      </c>
      <c r="C1968">
        <v>0.98112193374613099</v>
      </c>
      <c r="D1968">
        <v>0.98977904876368805</v>
      </c>
    </row>
    <row r="1969" spans="1:4" x14ac:dyDescent="0.35">
      <c r="A1969">
        <v>40.984999999999999</v>
      </c>
      <c r="B1969">
        <v>0.98543957968263796</v>
      </c>
      <c r="C1969">
        <v>0.98112032796511295</v>
      </c>
      <c r="D1969">
        <v>0.98977784633122601</v>
      </c>
    </row>
    <row r="1970" spans="1:4" x14ac:dyDescent="0.35">
      <c r="A1970">
        <v>41.014499999999998</v>
      </c>
      <c r="B1970">
        <v>0.98543627549201296</v>
      </c>
      <c r="C1970">
        <v>0.98111655242906803</v>
      </c>
      <c r="D1970">
        <v>0.98977501770950604</v>
      </c>
    </row>
    <row r="1971" spans="1:4" x14ac:dyDescent="0.35">
      <c r="A1971">
        <v>41.054000000000002</v>
      </c>
      <c r="B1971">
        <v>0.98543187673250099</v>
      </c>
      <c r="C1971">
        <v>0.98111152799138501</v>
      </c>
      <c r="D1971">
        <v>0.98977125023554502</v>
      </c>
    </row>
    <row r="1972" spans="1:4" x14ac:dyDescent="0.35">
      <c r="A1972">
        <v>41.079000000000001</v>
      </c>
      <c r="B1972">
        <v>0.98542910774110004</v>
      </c>
      <c r="C1972">
        <v>0.981108366211071</v>
      </c>
      <c r="D1972">
        <v>0.98976887755384702</v>
      </c>
    </row>
    <row r="1973" spans="1:4" x14ac:dyDescent="0.35">
      <c r="A1973">
        <v>41.105499999999999</v>
      </c>
      <c r="B1973">
        <v>0.98542618529259196</v>
      </c>
      <c r="C1973">
        <v>0.98110503011343098</v>
      </c>
      <c r="D1973">
        <v>0.98976637246273302</v>
      </c>
    </row>
    <row r="1974" spans="1:4" x14ac:dyDescent="0.35">
      <c r="A1974">
        <v>41.127000000000002</v>
      </c>
      <c r="B1974">
        <v>0.98542382381453197</v>
      </c>
      <c r="C1974">
        <v>0.98110233507446598</v>
      </c>
      <c r="D1974">
        <v>0.98976434753623299</v>
      </c>
    </row>
    <row r="1975" spans="1:4" x14ac:dyDescent="0.35">
      <c r="A1975">
        <v>41.155999999999999</v>
      </c>
      <c r="B1975">
        <v>0.98542065210113605</v>
      </c>
      <c r="C1975">
        <v>0.98109871632961498</v>
      </c>
      <c r="D1975">
        <v>0.98976162686282498</v>
      </c>
    </row>
    <row r="1976" spans="1:4" x14ac:dyDescent="0.35">
      <c r="A1976">
        <v>41.1905</v>
      </c>
      <c r="B1976">
        <v>0.98541689904246099</v>
      </c>
      <c r="C1976">
        <v>0.98109443576317101</v>
      </c>
      <c r="D1976">
        <v>0.98975840604284404</v>
      </c>
    </row>
    <row r="1977" spans="1:4" x14ac:dyDescent="0.35">
      <c r="A1977">
        <v>41.225000000000001</v>
      </c>
      <c r="B1977">
        <v>0.98541316784101096</v>
      </c>
      <c r="C1977">
        <v>0.98109018171417794</v>
      </c>
      <c r="D1977">
        <v>0.98975520237888703</v>
      </c>
    </row>
    <row r="1978" spans="1:4" x14ac:dyDescent="0.35">
      <c r="A1978">
        <v>41.238999999999997</v>
      </c>
      <c r="B1978">
        <v>0.98541165994591395</v>
      </c>
      <c r="C1978">
        <v>0.98108846297391405</v>
      </c>
      <c r="D1978">
        <v>0.98975390722047496</v>
      </c>
    </row>
    <row r="1979" spans="1:4" x14ac:dyDescent="0.35">
      <c r="A1979">
        <v>41.264000000000003</v>
      </c>
      <c r="B1979">
        <v>0.98540897617745504</v>
      </c>
      <c r="C1979">
        <v>0.98108540459301596</v>
      </c>
      <c r="D1979">
        <v>0.98975160142547802</v>
      </c>
    </row>
    <row r="1980" spans="1:4" x14ac:dyDescent="0.35">
      <c r="A1980">
        <v>41.302</v>
      </c>
      <c r="B1980">
        <v>0.985404918644192</v>
      </c>
      <c r="C1980">
        <v>0.98108078229173101</v>
      </c>
      <c r="D1980">
        <v>0.98974811372813698</v>
      </c>
    </row>
    <row r="1981" spans="1:4" x14ac:dyDescent="0.35">
      <c r="A1981">
        <v>41.322499999999998</v>
      </c>
      <c r="B1981">
        <v>0.98540274059626698</v>
      </c>
      <c r="C1981">
        <v>0.98107830188426504</v>
      </c>
      <c r="D1981">
        <v>0.98974624075335205</v>
      </c>
    </row>
    <row r="1982" spans="1:4" x14ac:dyDescent="0.35">
      <c r="A1982">
        <v>41.351999999999997</v>
      </c>
      <c r="B1982">
        <v>0.98539961967612799</v>
      </c>
      <c r="C1982">
        <v>0.981074748702084</v>
      </c>
      <c r="D1982">
        <v>0.98974355597518104</v>
      </c>
    </row>
    <row r="1983" spans="1:4" x14ac:dyDescent="0.35">
      <c r="A1983">
        <v>41.37</v>
      </c>
      <c r="B1983">
        <v>0.98539772310145701</v>
      </c>
      <c r="C1983">
        <v>0.98107259001637304</v>
      </c>
      <c r="D1983">
        <v>0.98974192386450199</v>
      </c>
    </row>
    <row r="1984" spans="1:4" x14ac:dyDescent="0.35">
      <c r="A1984">
        <v>41.395000000000003</v>
      </c>
      <c r="B1984">
        <v>0.98539509864486496</v>
      </c>
      <c r="C1984">
        <v>0.98106960357511697</v>
      </c>
      <c r="D1984">
        <v>0.98973966464243601</v>
      </c>
    </row>
    <row r="1985" spans="1:4" x14ac:dyDescent="0.35">
      <c r="A1985">
        <v>41.427500000000002</v>
      </c>
      <c r="B1985">
        <v>0.98539170362282802</v>
      </c>
      <c r="C1985">
        <v>0.98106574154021797</v>
      </c>
      <c r="D1985">
        <v>0.98973674082665397</v>
      </c>
    </row>
    <row r="1986" spans="1:4" x14ac:dyDescent="0.35">
      <c r="A1986">
        <v>41.452500000000001</v>
      </c>
      <c r="B1986">
        <v>0.98538910492905796</v>
      </c>
      <c r="C1986">
        <v>0.981062786340408</v>
      </c>
      <c r="D1986">
        <v>0.98973450184051504</v>
      </c>
    </row>
    <row r="1987" spans="1:4" x14ac:dyDescent="0.35">
      <c r="A1987">
        <v>41.4895</v>
      </c>
      <c r="B1987">
        <v>0.98538527931495701</v>
      </c>
      <c r="C1987">
        <v>0.98105843744417898</v>
      </c>
      <c r="D1987">
        <v>0.98973120420857996</v>
      </c>
    </row>
    <row r="1988" spans="1:4" x14ac:dyDescent="0.35">
      <c r="A1988">
        <v>41.523000000000003</v>
      </c>
      <c r="B1988">
        <v>0.98538183656480205</v>
      </c>
      <c r="C1988">
        <v>0.98105452536885396</v>
      </c>
      <c r="D1988">
        <v>0.98972823499973905</v>
      </c>
    </row>
    <row r="1989" spans="1:4" x14ac:dyDescent="0.35">
      <c r="A1989">
        <v>41.542999999999999</v>
      </c>
      <c r="B1989">
        <v>0.98537979066506098</v>
      </c>
      <c r="C1989">
        <v>0.98105220128668202</v>
      </c>
      <c r="D1989">
        <v>0.98972646978178702</v>
      </c>
    </row>
    <row r="1990" spans="1:4" x14ac:dyDescent="0.35">
      <c r="A1990">
        <v>41.578499999999998</v>
      </c>
      <c r="B1990">
        <v>0.98537617657861898</v>
      </c>
      <c r="C1990">
        <v>0.98104809711672702</v>
      </c>
      <c r="D1990">
        <v>0.989723350182666</v>
      </c>
    </row>
    <row r="1991" spans="1:4" x14ac:dyDescent="0.35">
      <c r="A1991">
        <v>41.609499999999997</v>
      </c>
      <c r="B1991">
        <v>0.98537303874716597</v>
      </c>
      <c r="C1991">
        <v>0.98104453517202495</v>
      </c>
      <c r="D1991">
        <v>0.98972064027609796</v>
      </c>
    </row>
    <row r="1992" spans="1:4" x14ac:dyDescent="0.35">
      <c r="A1992">
        <v>41.644500000000001</v>
      </c>
      <c r="B1992">
        <v>0.98536951627305402</v>
      </c>
      <c r="C1992">
        <v>0.98104053815239001</v>
      </c>
      <c r="D1992">
        <v>0.989717596613087</v>
      </c>
    </row>
    <row r="1993" spans="1:4" x14ac:dyDescent="0.35">
      <c r="A1993">
        <v>41.6875</v>
      </c>
      <c r="B1993">
        <v>0.98536521792586296</v>
      </c>
      <c r="C1993">
        <v>0.98103566299467904</v>
      </c>
      <c r="D1993">
        <v>0.98971388026221996</v>
      </c>
    </row>
    <row r="1994" spans="1:4" x14ac:dyDescent="0.35">
      <c r="A1994">
        <v>41.728000000000002</v>
      </c>
      <c r="B1994">
        <v>0.98536119885499496</v>
      </c>
      <c r="C1994">
        <v>0.98103110687055395</v>
      </c>
      <c r="D1994">
        <v>0.98971040307396396</v>
      </c>
    </row>
    <row r="1995" spans="1:4" x14ac:dyDescent="0.35">
      <c r="A1995">
        <v>41.753999999999998</v>
      </c>
      <c r="B1995">
        <v>0.985358633664981</v>
      </c>
      <c r="C1995">
        <v>0.98102820007144398</v>
      </c>
      <c r="D1995">
        <v>0.98970818256540405</v>
      </c>
    </row>
    <row r="1996" spans="1:4" x14ac:dyDescent="0.35">
      <c r="A1996">
        <v>41.777999999999999</v>
      </c>
      <c r="B1996">
        <v>0.98535627613996901</v>
      </c>
      <c r="C1996">
        <v>0.981025529403454</v>
      </c>
      <c r="D1996">
        <v>0.98970614100005305</v>
      </c>
    </row>
    <row r="1997" spans="1:4" x14ac:dyDescent="0.35">
      <c r="A1997">
        <v>41.817</v>
      </c>
      <c r="B1997">
        <v>0.98535246626561201</v>
      </c>
      <c r="C1997">
        <v>0.98102121513510299</v>
      </c>
      <c r="D1997">
        <v>0.98970284005734999</v>
      </c>
    </row>
    <row r="1998" spans="1:4" x14ac:dyDescent="0.35">
      <c r="A1998">
        <v>41.837499999999999</v>
      </c>
      <c r="B1998">
        <v>0.98535047408214405</v>
      </c>
      <c r="C1998">
        <v>0.981018960029028</v>
      </c>
      <c r="D1998">
        <v>0.98970111316215303</v>
      </c>
    </row>
    <row r="1999" spans="1:4" x14ac:dyDescent="0.35">
      <c r="A1999">
        <v>41.89</v>
      </c>
      <c r="B1999">
        <v>0.98534540481748301</v>
      </c>
      <c r="C1999">
        <v>0.98101322432759797</v>
      </c>
      <c r="D1999">
        <v>0.98969671633163003</v>
      </c>
    </row>
    <row r="2000" spans="1:4" x14ac:dyDescent="0.35">
      <c r="A2000">
        <v>41.935499999999998</v>
      </c>
      <c r="B2000">
        <v>0.98534104928765498</v>
      </c>
      <c r="C2000">
        <v>0.98100829920634003</v>
      </c>
      <c r="D2000">
        <v>0.98969293552029702</v>
      </c>
    </row>
    <row r="2001" spans="1:4" x14ac:dyDescent="0.35">
      <c r="A2001">
        <v>41.981499999999997</v>
      </c>
      <c r="B2001">
        <v>0.98533668140462105</v>
      </c>
      <c r="C2001">
        <v>0.98100336296282697</v>
      </c>
      <c r="D2001">
        <v>0.98968914111486195</v>
      </c>
    </row>
    <row r="2002" spans="1:4" x14ac:dyDescent="0.35">
      <c r="A2002">
        <v>42.020499999999998</v>
      </c>
      <c r="B2002">
        <v>0.98533300602270402</v>
      </c>
      <c r="C2002">
        <v>0.98099921157422298</v>
      </c>
      <c r="D2002">
        <v>0.98968594602614601</v>
      </c>
    </row>
    <row r="2003" spans="1:4" x14ac:dyDescent="0.35">
      <c r="A2003">
        <v>42.044499999999999</v>
      </c>
      <c r="B2003">
        <v>0.98533075688473204</v>
      </c>
      <c r="C2003">
        <v>0.98099667217035003</v>
      </c>
      <c r="D2003">
        <v>0.98968398976836303</v>
      </c>
    </row>
    <row r="2004" spans="1:4" x14ac:dyDescent="0.35">
      <c r="A2004">
        <v>42.078000000000003</v>
      </c>
      <c r="B2004">
        <v>0.98532763349837305</v>
      </c>
      <c r="C2004">
        <v>0.98099314699645701</v>
      </c>
      <c r="D2004">
        <v>0.98968127178875198</v>
      </c>
    </row>
    <row r="2005" spans="1:4" x14ac:dyDescent="0.35">
      <c r="A2005">
        <v>42.140999999999998</v>
      </c>
      <c r="B2005">
        <v>0.98532181003305097</v>
      </c>
      <c r="C2005">
        <v>0.980986578523804</v>
      </c>
      <c r="D2005">
        <v>0.98967620004319001</v>
      </c>
    </row>
    <row r="2006" spans="1:4" x14ac:dyDescent="0.35">
      <c r="A2006">
        <v>42.189500000000002</v>
      </c>
      <c r="B2006">
        <v>0.98531737142847997</v>
      </c>
      <c r="C2006">
        <v>0.980981575740414</v>
      </c>
      <c r="D2006">
        <v>0.98967233070199201</v>
      </c>
    </row>
    <row r="2007" spans="1:4" x14ac:dyDescent="0.35">
      <c r="A2007">
        <v>42.216999999999999</v>
      </c>
      <c r="B2007">
        <v>0.985314871810822</v>
      </c>
      <c r="C2007">
        <v>0.98097875982070104</v>
      </c>
      <c r="D2007">
        <v>0.98967015023752702</v>
      </c>
    </row>
    <row r="2008" spans="1:4" x14ac:dyDescent="0.35">
      <c r="A2008">
        <v>42.2395</v>
      </c>
      <c r="B2008">
        <v>0.98531283584582297</v>
      </c>
      <c r="C2008">
        <v>0.980976466988142</v>
      </c>
      <c r="D2008">
        <v>0.98966837345576597</v>
      </c>
    </row>
    <row r="2009" spans="1:4" x14ac:dyDescent="0.35">
      <c r="A2009">
        <v>42.268000000000001</v>
      </c>
      <c r="B2009">
        <v>0.98531026877513705</v>
      </c>
      <c r="C2009">
        <v>0.98097357702965504</v>
      </c>
      <c r="D2009">
        <v>0.98966613218409205</v>
      </c>
    </row>
    <row r="2010" spans="1:4" x14ac:dyDescent="0.35">
      <c r="A2010">
        <v>42.314</v>
      </c>
      <c r="B2010">
        <v>0.98530615318694703</v>
      </c>
      <c r="C2010">
        <v>0.98096894610390994</v>
      </c>
      <c r="D2010">
        <v>0.98966253658066705</v>
      </c>
    </row>
    <row r="2011" spans="1:4" x14ac:dyDescent="0.35">
      <c r="A2011">
        <v>42.349499999999999</v>
      </c>
      <c r="B2011">
        <v>0.98530300035180796</v>
      </c>
      <c r="C2011">
        <v>0.98096540044549096</v>
      </c>
      <c r="D2011">
        <v>0.98965978011190803</v>
      </c>
    </row>
    <row r="2012" spans="1:4" x14ac:dyDescent="0.35">
      <c r="A2012">
        <v>42.393999999999998</v>
      </c>
      <c r="B2012">
        <v>0.98529907675756301</v>
      </c>
      <c r="C2012">
        <v>0.98096099041015405</v>
      </c>
      <c r="D2012">
        <v>0.98965634734709895</v>
      </c>
    </row>
    <row r="2013" spans="1:4" x14ac:dyDescent="0.35">
      <c r="A2013">
        <v>42.423999999999999</v>
      </c>
      <c r="B2013">
        <v>0.98529644948066097</v>
      </c>
      <c r="C2013">
        <v>0.98095803892392097</v>
      </c>
      <c r="D2013">
        <v>0.98965404720485395</v>
      </c>
    </row>
    <row r="2014" spans="1:4" x14ac:dyDescent="0.35">
      <c r="A2014">
        <v>42.458500000000001</v>
      </c>
      <c r="B2014">
        <v>0.98529344579640399</v>
      </c>
      <c r="C2014">
        <v>0.98095466609112103</v>
      </c>
      <c r="D2014">
        <v>0.98965141600047601</v>
      </c>
    </row>
    <row r="2015" spans="1:4" x14ac:dyDescent="0.35">
      <c r="A2015">
        <v>42.493000000000002</v>
      </c>
      <c r="B2015">
        <v>0.98529046095161099</v>
      </c>
      <c r="C2015">
        <v>0.98095131602807395</v>
      </c>
      <c r="D2015">
        <v>0.98964879967035402</v>
      </c>
    </row>
    <row r="2016" spans="1:4" x14ac:dyDescent="0.35">
      <c r="A2016">
        <v>42.523000000000003</v>
      </c>
      <c r="B2016">
        <v>0.98528788068433404</v>
      </c>
      <c r="C2016">
        <v>0.98094842135860005</v>
      </c>
      <c r="D2016">
        <v>0.98964653664347702</v>
      </c>
    </row>
    <row r="2017" spans="1:4" x14ac:dyDescent="0.35">
      <c r="A2017">
        <v>42.58</v>
      </c>
      <c r="B2017">
        <v>0.98528301705821497</v>
      </c>
      <c r="C2017">
        <v>0.98094296846519802</v>
      </c>
      <c r="D2017">
        <v>0.98964226760526497</v>
      </c>
    </row>
    <row r="2018" spans="1:4" x14ac:dyDescent="0.35">
      <c r="A2018">
        <v>42.627000000000002</v>
      </c>
      <c r="B2018">
        <v>0.98527904480670603</v>
      </c>
      <c r="C2018">
        <v>0.98093851825321698</v>
      </c>
      <c r="D2018">
        <v>0.989638777630936</v>
      </c>
    </row>
    <row r="2019" spans="1:4" x14ac:dyDescent="0.35">
      <c r="A2019">
        <v>42.664999999999999</v>
      </c>
      <c r="B2019">
        <v>0.98527585822744101</v>
      </c>
      <c r="C2019">
        <v>0.98093495043759904</v>
      </c>
      <c r="D2019">
        <v>0.989635975731884</v>
      </c>
    </row>
    <row r="2020" spans="1:4" x14ac:dyDescent="0.35">
      <c r="A2020">
        <v>42.704999999999998</v>
      </c>
      <c r="B2020">
        <v>0.98527252797957099</v>
      </c>
      <c r="C2020">
        <v>0.98093122387852505</v>
      </c>
      <c r="D2020">
        <v>0.98963304537594199</v>
      </c>
    </row>
    <row r="2021" spans="1:4" x14ac:dyDescent="0.35">
      <c r="A2021">
        <v>42.743000000000002</v>
      </c>
      <c r="B2021">
        <v>0.98526938697337896</v>
      </c>
      <c r="C2021">
        <v>0.980927711088738</v>
      </c>
      <c r="D2021">
        <v>0.989630279513106</v>
      </c>
    </row>
    <row r="2022" spans="1:4" x14ac:dyDescent="0.35">
      <c r="A2022">
        <v>42.786000000000001</v>
      </c>
      <c r="B2022">
        <v>0.98526585924575905</v>
      </c>
      <c r="C2022">
        <v>0.98092376816058602</v>
      </c>
      <c r="D2022">
        <v>0.98962717073888296</v>
      </c>
    </row>
    <row r="2023" spans="1:4" x14ac:dyDescent="0.35">
      <c r="A2023">
        <v>42.826000000000001</v>
      </c>
      <c r="B2023">
        <v>0.98526260283036504</v>
      </c>
      <c r="C2023">
        <v>0.98092013072303896</v>
      </c>
      <c r="D2023">
        <v>0.98962429879028802</v>
      </c>
    </row>
    <row r="2024" spans="1:4" x14ac:dyDescent="0.35">
      <c r="A2024">
        <v>42.853499999999997</v>
      </c>
      <c r="B2024">
        <v>0.98526037806143996</v>
      </c>
      <c r="C2024">
        <v>0.9809176468977</v>
      </c>
      <c r="D2024">
        <v>0.98962233542018296</v>
      </c>
    </row>
    <row r="2025" spans="1:4" x14ac:dyDescent="0.35">
      <c r="A2025">
        <v>42.869</v>
      </c>
      <c r="B2025">
        <v>0.98525912911513602</v>
      </c>
      <c r="C2025">
        <v>0.98091625297309104</v>
      </c>
      <c r="D2025">
        <v>0.989621232763227</v>
      </c>
    </row>
    <row r="2026" spans="1:4" x14ac:dyDescent="0.35">
      <c r="A2026">
        <v>42.898499999999999</v>
      </c>
      <c r="B2026">
        <v>0.98525676204359502</v>
      </c>
      <c r="C2026">
        <v>0.98091361202911098</v>
      </c>
      <c r="D2026">
        <v>0.98961914204104295</v>
      </c>
    </row>
    <row r="2027" spans="1:4" x14ac:dyDescent="0.35">
      <c r="A2027">
        <v>42.933500000000002</v>
      </c>
      <c r="B2027">
        <v>0.98525397052312302</v>
      </c>
      <c r="C2027">
        <v>0.98091049905307104</v>
      </c>
      <c r="D2027">
        <v>0.98961667488387095</v>
      </c>
    </row>
    <row r="2028" spans="1:4" x14ac:dyDescent="0.35">
      <c r="A2028">
        <v>42.969499999999996</v>
      </c>
      <c r="B2028">
        <v>0.98525111825946399</v>
      </c>
      <c r="C2028">
        <v>0.98090732006553205</v>
      </c>
      <c r="D2028">
        <v>0.98961415230000904</v>
      </c>
    </row>
    <row r="2029" spans="1:4" x14ac:dyDescent="0.35">
      <c r="A2029">
        <v>42.9925</v>
      </c>
      <c r="B2029">
        <v>0.98524930603239702</v>
      </c>
      <c r="C2029">
        <v>0.98090530116659702</v>
      </c>
      <c r="D2029">
        <v>0.98961254861487702</v>
      </c>
    </row>
    <row r="2030" spans="1:4" x14ac:dyDescent="0.35">
      <c r="A2030">
        <v>43.023499999999999</v>
      </c>
      <c r="B2030">
        <v>0.98524687581610504</v>
      </c>
      <c r="C2030">
        <v>0.98090259493147502</v>
      </c>
      <c r="D2030">
        <v>0.98961039691531205</v>
      </c>
    </row>
    <row r="2031" spans="1:4" x14ac:dyDescent="0.35">
      <c r="A2031">
        <v>43.087499999999999</v>
      </c>
      <c r="B2031">
        <v>0.98524190321420801</v>
      </c>
      <c r="C2031">
        <v>0.98089706164521495</v>
      </c>
      <c r="D2031">
        <v>0.98960599007304595</v>
      </c>
    </row>
    <row r="2032" spans="1:4" x14ac:dyDescent="0.35">
      <c r="A2032">
        <v>43.125500000000002</v>
      </c>
      <c r="B2032">
        <v>0.98523897900469903</v>
      </c>
      <c r="C2032">
        <v>0.98089381032604905</v>
      </c>
      <c r="D2032">
        <v>0.98960339593494095</v>
      </c>
    </row>
    <row r="2033" spans="1:4" x14ac:dyDescent="0.35">
      <c r="A2033">
        <v>43.154499999999999</v>
      </c>
      <c r="B2033">
        <v>0.98523676145928796</v>
      </c>
      <c r="C2033">
        <v>0.98089134602867301</v>
      </c>
      <c r="D2033">
        <v>0.98960142737604695</v>
      </c>
    </row>
    <row r="2034" spans="1:4" x14ac:dyDescent="0.35">
      <c r="A2034">
        <v>43.194000000000003</v>
      </c>
      <c r="B2034">
        <v>0.98523376053222</v>
      </c>
      <c r="C2034">
        <v>0.98088801300072204</v>
      </c>
      <c r="D2034">
        <v>0.98959876155785598</v>
      </c>
    </row>
    <row r="2035" spans="1:4" x14ac:dyDescent="0.35">
      <c r="A2035">
        <v>43.234999999999999</v>
      </c>
      <c r="B2035">
        <v>0.98523066933957304</v>
      </c>
      <c r="C2035">
        <v>0.98088458193508599</v>
      </c>
      <c r="D2035">
        <v>0.98959601331723501</v>
      </c>
    </row>
    <row r="2036" spans="1:4" x14ac:dyDescent="0.35">
      <c r="A2036">
        <v>43.262</v>
      </c>
      <c r="B2036">
        <v>0.98522864679071898</v>
      </c>
      <c r="C2036">
        <v>0.98088233824275395</v>
      </c>
      <c r="D2036">
        <v>0.98959421391563696</v>
      </c>
    </row>
    <row r="2037" spans="1:4" x14ac:dyDescent="0.35">
      <c r="A2037">
        <v>43.297499999999999</v>
      </c>
      <c r="B2037">
        <v>0.98522600328566001</v>
      </c>
      <c r="C2037">
        <v>0.98087940718858002</v>
      </c>
      <c r="D2037">
        <v>0.989591860565606</v>
      </c>
    </row>
    <row r="2038" spans="1:4" x14ac:dyDescent="0.35">
      <c r="A2038">
        <v>43.338999999999999</v>
      </c>
      <c r="B2038">
        <v>0.98522293559581597</v>
      </c>
      <c r="C2038">
        <v>0.98087600794993102</v>
      </c>
      <c r="D2038">
        <v>0.98958912742984095</v>
      </c>
    </row>
    <row r="2039" spans="1:4" x14ac:dyDescent="0.35">
      <c r="A2039">
        <v>43.375999999999998</v>
      </c>
      <c r="B2039">
        <v>0.98522022098309603</v>
      </c>
      <c r="C2039">
        <v>0.98087300189265003</v>
      </c>
      <c r="D2039">
        <v>0.98958670690399297</v>
      </c>
    </row>
    <row r="2040" spans="1:4" x14ac:dyDescent="0.35">
      <c r="A2040">
        <v>43.4315</v>
      </c>
      <c r="B2040">
        <v>0.98521618495607399</v>
      </c>
      <c r="C2040">
        <v>0.98086853598119705</v>
      </c>
      <c r="D2040">
        <v>0.98958310465981603</v>
      </c>
    </row>
    <row r="2041" spans="1:4" x14ac:dyDescent="0.35">
      <c r="A2041">
        <v>43.478000000000002</v>
      </c>
      <c r="B2041">
        <v>0.98521283636063295</v>
      </c>
      <c r="C2041">
        <v>0.98086483388442502</v>
      </c>
      <c r="D2041">
        <v>0.98958011277233104</v>
      </c>
    </row>
    <row r="2042" spans="1:4" x14ac:dyDescent="0.35">
      <c r="A2042">
        <v>43.500500000000002</v>
      </c>
      <c r="B2042">
        <v>0.98521122679047901</v>
      </c>
      <c r="C2042">
        <v>0.98086305543275099</v>
      </c>
      <c r="D2042">
        <v>0.98957867361592</v>
      </c>
    </row>
    <row r="2043" spans="1:4" x14ac:dyDescent="0.35">
      <c r="A2043">
        <v>43.530999999999999</v>
      </c>
      <c r="B2043">
        <v>0.98520905603497499</v>
      </c>
      <c r="C2043">
        <v>0.98086065799214295</v>
      </c>
      <c r="D2043">
        <v>0.98957673160248305</v>
      </c>
    </row>
    <row r="2044" spans="1:4" x14ac:dyDescent="0.35">
      <c r="A2044">
        <v>43.57</v>
      </c>
      <c r="B2044">
        <v>0.98520629885447197</v>
      </c>
      <c r="C2044">
        <v>0.98085761469206001</v>
      </c>
      <c r="D2044">
        <v>0.98957426313834196</v>
      </c>
    </row>
    <row r="2045" spans="1:4" x14ac:dyDescent="0.35">
      <c r="A2045">
        <v>43.603499999999997</v>
      </c>
      <c r="B2045">
        <v>0.98520394703634895</v>
      </c>
      <c r="C2045">
        <v>0.98085502043452999</v>
      </c>
      <c r="D2045">
        <v>0.98957215596042103</v>
      </c>
    </row>
    <row r="2046" spans="1:4" x14ac:dyDescent="0.35">
      <c r="A2046">
        <v>43.640999999999998</v>
      </c>
      <c r="B2046">
        <v>0.98520133242669405</v>
      </c>
      <c r="C2046">
        <v>0.980852138062971</v>
      </c>
      <c r="D2046">
        <v>0.98956981154382695</v>
      </c>
    </row>
    <row r="2047" spans="1:4" x14ac:dyDescent="0.35">
      <c r="A2047">
        <v>43.67</v>
      </c>
      <c r="B2047">
        <v>0.98519932345180405</v>
      </c>
      <c r="C2047">
        <v>0.98084992462843301</v>
      </c>
      <c r="D2047">
        <v>0.98956800888533702</v>
      </c>
    </row>
    <row r="2048" spans="1:4" x14ac:dyDescent="0.35">
      <c r="A2048">
        <v>43.712000000000003</v>
      </c>
      <c r="B2048">
        <v>0.98519643388030598</v>
      </c>
      <c r="C2048">
        <v>0.98084674295044805</v>
      </c>
      <c r="D2048">
        <v>0.98956541407357002</v>
      </c>
    </row>
    <row r="2049" spans="1:4" x14ac:dyDescent="0.35">
      <c r="A2049">
        <v>43.734000000000002</v>
      </c>
      <c r="B2049">
        <v>0.98519492968475597</v>
      </c>
      <c r="C2049">
        <v>0.98084508762775102</v>
      </c>
      <c r="D2049">
        <v>0.98956406237813199</v>
      </c>
    </row>
    <row r="2050" spans="1:4" x14ac:dyDescent="0.35">
      <c r="A2050">
        <v>43.759500000000003</v>
      </c>
      <c r="B2050">
        <v>0.98519319422674401</v>
      </c>
      <c r="C2050">
        <v>0.98084317860853498</v>
      </c>
      <c r="D2050">
        <v>0.98956250205831697</v>
      </c>
    </row>
    <row r="2051" spans="1:4" x14ac:dyDescent="0.35">
      <c r="A2051">
        <v>43.808</v>
      </c>
      <c r="B2051">
        <v>0.985189917166028</v>
      </c>
      <c r="C2051">
        <v>0.98083957617900697</v>
      </c>
      <c r="D2051">
        <v>0.98955955332339396</v>
      </c>
    </row>
    <row r="2052" spans="1:4" x14ac:dyDescent="0.35">
      <c r="A2052">
        <v>43.848500000000001</v>
      </c>
      <c r="B2052">
        <v>0.98518720432883</v>
      </c>
      <c r="C2052">
        <v>0.98083659636501297</v>
      </c>
      <c r="D2052">
        <v>0.98955710988994805</v>
      </c>
    </row>
    <row r="2053" spans="1:4" x14ac:dyDescent="0.35">
      <c r="A2053">
        <v>43.896999999999998</v>
      </c>
      <c r="B2053">
        <v>0.98518398377947602</v>
      </c>
      <c r="C2053">
        <v>0.98083306170773998</v>
      </c>
      <c r="D2053">
        <v>0.98955420630468705</v>
      </c>
    </row>
    <row r="2054" spans="1:4" x14ac:dyDescent="0.35">
      <c r="A2054">
        <v>43.9345</v>
      </c>
      <c r="B2054">
        <v>0.98518151456519698</v>
      </c>
      <c r="C2054">
        <v>0.98083035377925898</v>
      </c>
      <c r="D2054">
        <v>0.98955197797580496</v>
      </c>
    </row>
    <row r="2055" spans="1:4" x14ac:dyDescent="0.35">
      <c r="A2055">
        <v>43.971499999999999</v>
      </c>
      <c r="B2055">
        <v>0.985179096025801</v>
      </c>
      <c r="C2055">
        <v>0.98082770322891699</v>
      </c>
      <c r="D2055">
        <v>0.98954979355807304</v>
      </c>
    </row>
    <row r="2056" spans="1:4" x14ac:dyDescent="0.35">
      <c r="A2056">
        <v>44.016500000000001</v>
      </c>
      <c r="B2056">
        <v>0.98517617817605097</v>
      </c>
      <c r="C2056">
        <v>0.98082450787845299</v>
      </c>
      <c r="D2056">
        <v>0.989547155734252</v>
      </c>
    </row>
    <row r="2057" spans="1:4" x14ac:dyDescent="0.35">
      <c r="A2057">
        <v>44.069000000000003</v>
      </c>
      <c r="B2057">
        <v>0.98517280655041095</v>
      </c>
      <c r="C2057">
        <v>0.98082081892767203</v>
      </c>
      <c r="D2057">
        <v>0.98954410432226503</v>
      </c>
    </row>
    <row r="2058" spans="1:4" x14ac:dyDescent="0.35">
      <c r="A2058">
        <v>44.103499999999997</v>
      </c>
      <c r="B2058">
        <v>0.98517060985500704</v>
      </c>
      <c r="C2058">
        <v>0.98081841743813902</v>
      </c>
      <c r="D2058">
        <v>0.98954211428569605</v>
      </c>
    </row>
    <row r="2059" spans="1:4" x14ac:dyDescent="0.35">
      <c r="A2059">
        <v>44.138500000000001</v>
      </c>
      <c r="B2059">
        <v>0.98516839657768396</v>
      </c>
      <c r="C2059">
        <v>0.98081599939913899</v>
      </c>
      <c r="D2059">
        <v>0.98954010763488998</v>
      </c>
    </row>
    <row r="2060" spans="1:4" x14ac:dyDescent="0.35">
      <c r="A2060">
        <v>44.162500000000001</v>
      </c>
      <c r="B2060">
        <v>0.98516688773751004</v>
      </c>
      <c r="C2060">
        <v>0.98081435188620203</v>
      </c>
      <c r="D2060">
        <v>0.989538738730669</v>
      </c>
    </row>
    <row r="2061" spans="1:4" x14ac:dyDescent="0.35">
      <c r="A2061">
        <v>44.21</v>
      </c>
      <c r="B2061">
        <v>0.98516392256325103</v>
      </c>
      <c r="C2061">
        <v>0.98081111638627005</v>
      </c>
      <c r="D2061">
        <v>0.98953604634511705</v>
      </c>
    </row>
    <row r="2062" spans="1:4" x14ac:dyDescent="0.35">
      <c r="A2062">
        <v>44.238</v>
      </c>
      <c r="B2062">
        <v>0.98516218771731001</v>
      </c>
      <c r="C2062">
        <v>0.980809224743596</v>
      </c>
      <c r="D2062">
        <v>0.98953446972491199</v>
      </c>
    </row>
    <row r="2063" spans="1:4" x14ac:dyDescent="0.35">
      <c r="A2063">
        <v>44.283499999999997</v>
      </c>
      <c r="B2063">
        <v>0.98515938909658396</v>
      </c>
      <c r="C2063">
        <v>0.98080617533227399</v>
      </c>
      <c r="D2063">
        <v>0.989531924181002</v>
      </c>
    </row>
    <row r="2064" spans="1:4" x14ac:dyDescent="0.35">
      <c r="A2064">
        <v>44.316000000000003</v>
      </c>
      <c r="B2064">
        <v>0.98515740553470899</v>
      </c>
      <c r="C2064">
        <v>0.98080401564628295</v>
      </c>
      <c r="D2064">
        <v>0.98953011834924298</v>
      </c>
    </row>
    <row r="2065" spans="1:4" x14ac:dyDescent="0.35">
      <c r="A2065">
        <v>44.354999999999997</v>
      </c>
      <c r="B2065">
        <v>0.98515504215012994</v>
      </c>
      <c r="C2065">
        <v>0.98080144419786996</v>
      </c>
      <c r="D2065">
        <v>0.98952796492622996</v>
      </c>
    </row>
    <row r="2066" spans="1:4" x14ac:dyDescent="0.35">
      <c r="A2066">
        <v>44.389000000000003</v>
      </c>
      <c r="B2066">
        <v>0.98515299670968404</v>
      </c>
      <c r="C2066">
        <v>0.98079922026988098</v>
      </c>
      <c r="D2066">
        <v>0.98952609960172799</v>
      </c>
    </row>
    <row r="2067" spans="1:4" x14ac:dyDescent="0.35">
      <c r="A2067">
        <v>44.445999999999998</v>
      </c>
      <c r="B2067">
        <v>0.98514959859967</v>
      </c>
      <c r="C2067">
        <v>0.98079552893614796</v>
      </c>
      <c r="D2067">
        <v>0.98952299739151195</v>
      </c>
    </row>
    <row r="2068" spans="1:4" x14ac:dyDescent="0.35">
      <c r="A2068">
        <v>44.482999999999997</v>
      </c>
      <c r="B2068">
        <v>0.98514741345423895</v>
      </c>
      <c r="C2068">
        <v>0.98079315744084605</v>
      </c>
      <c r="D2068">
        <v>0.98952100029726298</v>
      </c>
    </row>
    <row r="2069" spans="1:4" x14ac:dyDescent="0.35">
      <c r="A2069">
        <v>44.514499999999998</v>
      </c>
      <c r="B2069">
        <v>0.98514556584595503</v>
      </c>
      <c r="C2069">
        <v>0.98079115363432801</v>
      </c>
      <c r="D2069">
        <v>0.98951931031362705</v>
      </c>
    </row>
    <row r="2070" spans="1:4" x14ac:dyDescent="0.35">
      <c r="A2070">
        <v>44.543500000000002</v>
      </c>
      <c r="B2070">
        <v>0.98514387515773005</v>
      </c>
      <c r="C2070">
        <v>0.980789321122708</v>
      </c>
      <c r="D2070">
        <v>0.98951776274424497</v>
      </c>
    </row>
    <row r="2071" spans="1:4" x14ac:dyDescent="0.35">
      <c r="A2071">
        <v>44.567500000000003</v>
      </c>
      <c r="B2071">
        <v>0.98514248338789101</v>
      </c>
      <c r="C2071">
        <v>0.980787813406647</v>
      </c>
      <c r="D2071">
        <v>0.98951648797993197</v>
      </c>
    </row>
    <row r="2072" spans="1:4" x14ac:dyDescent="0.35">
      <c r="A2072">
        <v>44.589500000000001</v>
      </c>
      <c r="B2072">
        <v>0.985141213477288</v>
      </c>
      <c r="C2072">
        <v>0.98078643833906298</v>
      </c>
      <c r="D2072">
        <v>0.98951532418721599</v>
      </c>
    </row>
    <row r="2073" spans="1:4" x14ac:dyDescent="0.35">
      <c r="A2073">
        <v>44.618000000000002</v>
      </c>
      <c r="B2073">
        <v>0.98513957669033902</v>
      </c>
      <c r="C2073">
        <v>0.98078466691964195</v>
      </c>
      <c r="D2073">
        <v>0.989513823263242</v>
      </c>
    </row>
    <row r="2074" spans="1:4" x14ac:dyDescent="0.35">
      <c r="A2074">
        <v>44.663499999999999</v>
      </c>
      <c r="B2074">
        <v>0.98513698294128005</v>
      </c>
      <c r="C2074">
        <v>0.98078186193120098</v>
      </c>
      <c r="D2074">
        <v>0.98951144268482105</v>
      </c>
    </row>
    <row r="2075" spans="1:4" x14ac:dyDescent="0.35">
      <c r="A2075">
        <v>44.704500000000003</v>
      </c>
      <c r="B2075">
        <v>0.98513466598060595</v>
      </c>
      <c r="C2075">
        <v>0.98077935848512299</v>
      </c>
      <c r="D2075">
        <v>0.98950931391511399</v>
      </c>
    </row>
    <row r="2076" spans="1:4" x14ac:dyDescent="0.35">
      <c r="A2076">
        <v>44.7545</v>
      </c>
      <c r="B2076">
        <v>0.98513186620968296</v>
      </c>
      <c r="C2076">
        <v>0.98077633619423998</v>
      </c>
      <c r="D2076">
        <v>0.98950673870007599</v>
      </c>
    </row>
    <row r="2077" spans="1:4" x14ac:dyDescent="0.35">
      <c r="A2077">
        <v>44.805</v>
      </c>
      <c r="B2077">
        <v>0.98512906697031799</v>
      </c>
      <c r="C2077">
        <v>0.98077331761463404</v>
      </c>
      <c r="D2077">
        <v>0.98950416080867598</v>
      </c>
    </row>
    <row r="2078" spans="1:4" x14ac:dyDescent="0.35">
      <c r="A2078">
        <v>44.832999999999998</v>
      </c>
      <c r="B2078">
        <v>0.98512752717837004</v>
      </c>
      <c r="C2078">
        <v>0.98077165852461901</v>
      </c>
      <c r="D2078">
        <v>0.98950274140717298</v>
      </c>
    </row>
    <row r="2079" spans="1:4" x14ac:dyDescent="0.35">
      <c r="A2079">
        <v>44.848500000000001</v>
      </c>
      <c r="B2079">
        <v>0.98512667853376801</v>
      </c>
      <c r="C2079">
        <v>0.98077074454507496</v>
      </c>
      <c r="D2079">
        <v>0.98950195869588597</v>
      </c>
    </row>
    <row r="2080" spans="1:4" x14ac:dyDescent="0.35">
      <c r="A2080">
        <v>44.896999999999998</v>
      </c>
      <c r="B2080">
        <v>0.98512404022107403</v>
      </c>
      <c r="C2080">
        <v>0.98076790501834399</v>
      </c>
      <c r="D2080">
        <v>0.98949952344060499</v>
      </c>
    </row>
    <row r="2081" spans="1:4" x14ac:dyDescent="0.35">
      <c r="A2081">
        <v>44.933</v>
      </c>
      <c r="B2081">
        <v>0.98512209856629995</v>
      </c>
      <c r="C2081">
        <v>0.98076581713923705</v>
      </c>
      <c r="D2081">
        <v>0.989497729350305</v>
      </c>
    </row>
    <row r="2082" spans="1:4" x14ac:dyDescent="0.35">
      <c r="A2082">
        <v>44.971499999999999</v>
      </c>
      <c r="B2082">
        <v>0.985120037684726</v>
      </c>
      <c r="C2082">
        <v>0.98076360279991504</v>
      </c>
      <c r="D2082">
        <v>0.98949582333342201</v>
      </c>
    </row>
    <row r="2083" spans="1:4" x14ac:dyDescent="0.35">
      <c r="A2083">
        <v>45.01</v>
      </c>
      <c r="B2083">
        <v>0.98511799282589796</v>
      </c>
      <c r="C2083">
        <v>0.98076140747338703</v>
      </c>
      <c r="D2083">
        <v>0.989493930322355</v>
      </c>
    </row>
    <row r="2084" spans="1:4" x14ac:dyDescent="0.35">
      <c r="A2084">
        <v>45.063499999999998</v>
      </c>
      <c r="B2084">
        <v>0.98511517765796497</v>
      </c>
      <c r="C2084">
        <v>0.98075838812272098</v>
      </c>
      <c r="D2084">
        <v>0.989491321210757</v>
      </c>
    </row>
    <row r="2085" spans="1:4" x14ac:dyDescent="0.35">
      <c r="A2085">
        <v>45.119</v>
      </c>
      <c r="B2085">
        <v>0.98511228938751005</v>
      </c>
      <c r="C2085">
        <v>0.98075529399239603</v>
      </c>
      <c r="D2085">
        <v>0.989488640690249</v>
      </c>
    </row>
    <row r="2086" spans="1:4" x14ac:dyDescent="0.35">
      <c r="A2086">
        <v>45.141500000000001</v>
      </c>
      <c r="B2086">
        <v>0.98511112771356801</v>
      </c>
      <c r="C2086">
        <v>0.98075405056957699</v>
      </c>
      <c r="D2086">
        <v>0.98948756151606998</v>
      </c>
    </row>
    <row r="2087" spans="1:4" x14ac:dyDescent="0.35">
      <c r="A2087">
        <v>45.200499999999998</v>
      </c>
      <c r="B2087">
        <v>0.98510810666162896</v>
      </c>
      <c r="C2087">
        <v>0.98075081977603695</v>
      </c>
      <c r="D2087">
        <v>0.98948475213313303</v>
      </c>
    </row>
    <row r="2088" spans="1:4" x14ac:dyDescent="0.35">
      <c r="A2088">
        <v>45.226500000000001</v>
      </c>
      <c r="B2088">
        <v>0.98510678681464303</v>
      </c>
      <c r="C2088">
        <v>0.98074940960428603</v>
      </c>
      <c r="D2088">
        <v>0.98948352344134705</v>
      </c>
    </row>
    <row r="2089" spans="1:4" x14ac:dyDescent="0.35">
      <c r="A2089">
        <v>45.274000000000001</v>
      </c>
      <c r="B2089">
        <v>0.98510439351220003</v>
      </c>
      <c r="C2089">
        <v>0.98074685456870503</v>
      </c>
      <c r="D2089">
        <v>0.98948129335963897</v>
      </c>
    </row>
    <row r="2090" spans="1:4" x14ac:dyDescent="0.35">
      <c r="A2090">
        <v>45.31</v>
      </c>
      <c r="B2090">
        <v>0.98510259499209996</v>
      </c>
      <c r="C2090">
        <v>0.98074493627027504</v>
      </c>
      <c r="D2090">
        <v>0.98947961572012499</v>
      </c>
    </row>
    <row r="2091" spans="1:4" x14ac:dyDescent="0.35">
      <c r="A2091">
        <v>45.346499999999999</v>
      </c>
      <c r="B2091">
        <v>0.98510078490097397</v>
      </c>
      <c r="C2091">
        <v>0.980743007173146</v>
      </c>
      <c r="D2091">
        <v>0.98947792573063997</v>
      </c>
    </row>
    <row r="2092" spans="1:4" x14ac:dyDescent="0.35">
      <c r="A2092">
        <v>45.3855</v>
      </c>
      <c r="B2092">
        <v>0.98509886564145199</v>
      </c>
      <c r="C2092">
        <v>0.98074096343850303</v>
      </c>
      <c r="D2092">
        <v>0.98947613209277896</v>
      </c>
    </row>
    <row r="2093" spans="1:4" x14ac:dyDescent="0.35">
      <c r="A2093">
        <v>45.411000000000001</v>
      </c>
      <c r="B2093">
        <v>0.98509761895862502</v>
      </c>
      <c r="C2093">
        <v>0.980739636851792</v>
      </c>
      <c r="D2093">
        <v>0.98947496605013896</v>
      </c>
    </row>
    <row r="2094" spans="1:4" x14ac:dyDescent="0.35">
      <c r="A2094">
        <v>45.441000000000003</v>
      </c>
      <c r="B2094">
        <v>0.98509616053942295</v>
      </c>
      <c r="C2094">
        <v>0.98073808591633305</v>
      </c>
      <c r="D2094">
        <v>0.98947360100003301</v>
      </c>
    </row>
    <row r="2095" spans="1:4" x14ac:dyDescent="0.35">
      <c r="A2095">
        <v>45.476999999999997</v>
      </c>
      <c r="B2095">
        <v>0.98509442216056697</v>
      </c>
      <c r="C2095">
        <v>0.980736238622964</v>
      </c>
      <c r="D2095">
        <v>0.98947197254013897</v>
      </c>
    </row>
    <row r="2096" spans="1:4" x14ac:dyDescent="0.35">
      <c r="A2096">
        <v>45.508000000000003</v>
      </c>
      <c r="B2096">
        <v>0.98509293540500997</v>
      </c>
      <c r="C2096">
        <v>0.98073465990252995</v>
      </c>
      <c r="D2096">
        <v>0.98947057859799004</v>
      </c>
    </row>
    <row r="2097" spans="1:4" x14ac:dyDescent="0.35">
      <c r="A2097">
        <v>45.533000000000001</v>
      </c>
      <c r="B2097">
        <v>0.98509174322878701</v>
      </c>
      <c r="C2097">
        <v>0.98073339477844201</v>
      </c>
      <c r="D2097">
        <v>0.98946946004296699</v>
      </c>
    </row>
    <row r="2098" spans="1:4" x14ac:dyDescent="0.35">
      <c r="A2098">
        <v>45.5745</v>
      </c>
      <c r="B2098">
        <v>0.98508977757108296</v>
      </c>
      <c r="C2098">
        <v>0.98073131040365402</v>
      </c>
      <c r="D2098">
        <v>0.98946761419867801</v>
      </c>
    </row>
    <row r="2099" spans="1:4" x14ac:dyDescent="0.35">
      <c r="A2099">
        <v>45.609499999999997</v>
      </c>
      <c r="B2099">
        <v>0.98508813265390804</v>
      </c>
      <c r="C2099">
        <v>0.98072956764560304</v>
      </c>
      <c r="D2099">
        <v>0.989466068026437</v>
      </c>
    </row>
    <row r="2100" spans="1:4" x14ac:dyDescent="0.35">
      <c r="A2100">
        <v>45.652000000000001</v>
      </c>
      <c r="B2100">
        <v>0.98508615095188701</v>
      </c>
      <c r="C2100">
        <v>0.98072746990997695</v>
      </c>
      <c r="D2100">
        <v>0.98946420343082497</v>
      </c>
    </row>
    <row r="2101" spans="1:4" x14ac:dyDescent="0.35">
      <c r="A2101">
        <v>45.68</v>
      </c>
      <c r="B2101">
        <v>0.98508485469843399</v>
      </c>
      <c r="C2101">
        <v>0.980726098854794</v>
      </c>
      <c r="D2101">
        <v>0.98946298267107802</v>
      </c>
    </row>
    <row r="2102" spans="1:4" x14ac:dyDescent="0.35">
      <c r="A2102">
        <v>45.743000000000002</v>
      </c>
      <c r="B2102">
        <v>0.98508196499494505</v>
      </c>
      <c r="C2102">
        <v>0.98072304555543</v>
      </c>
      <c r="D2102">
        <v>0.98946025807798499</v>
      </c>
    </row>
    <row r="2103" spans="1:4" x14ac:dyDescent="0.35">
      <c r="A2103">
        <v>45.774000000000001</v>
      </c>
      <c r="B2103">
        <v>0.98508055661512905</v>
      </c>
      <c r="C2103">
        <v>0.98072155903823</v>
      </c>
      <c r="D2103">
        <v>0.98945892855950301</v>
      </c>
    </row>
    <row r="2104" spans="1:4" x14ac:dyDescent="0.35">
      <c r="A2104">
        <v>45.843499999999999</v>
      </c>
      <c r="B2104">
        <v>0.98507743118823199</v>
      </c>
      <c r="C2104">
        <v>0.98071826399533701</v>
      </c>
      <c r="D2104">
        <v>0.98945597432151</v>
      </c>
    </row>
    <row r="2105" spans="1:4" x14ac:dyDescent="0.35">
      <c r="A2105">
        <v>45.881</v>
      </c>
      <c r="B2105">
        <v>0.98507576304568301</v>
      </c>
      <c r="C2105">
        <v>0.98071650748107797</v>
      </c>
      <c r="D2105">
        <v>0.98945439537098601</v>
      </c>
    </row>
    <row r="2106" spans="1:4" x14ac:dyDescent="0.35">
      <c r="A2106">
        <v>45.915999999999997</v>
      </c>
      <c r="B2106">
        <v>0.98507421752706104</v>
      </c>
      <c r="C2106">
        <v>0.98071488144155095</v>
      </c>
      <c r="D2106">
        <v>0.98945293112122901</v>
      </c>
    </row>
    <row r="2107" spans="1:4" x14ac:dyDescent="0.35">
      <c r="A2107">
        <v>45.951999999999998</v>
      </c>
      <c r="B2107">
        <v>0.98507263925619104</v>
      </c>
      <c r="C2107">
        <v>0.980713222298774</v>
      </c>
      <c r="D2107">
        <v>0.98945143447401696</v>
      </c>
    </row>
    <row r="2108" spans="1:4" x14ac:dyDescent="0.35">
      <c r="A2108">
        <v>46.009</v>
      </c>
      <c r="B2108">
        <v>0.98507016375590695</v>
      </c>
      <c r="C2108">
        <v>0.98071062273582199</v>
      </c>
      <c r="D2108">
        <v>0.98944908419073996</v>
      </c>
    </row>
    <row r="2109" spans="1:4" x14ac:dyDescent="0.35">
      <c r="A2109">
        <v>46.058999999999997</v>
      </c>
      <c r="B2109">
        <v>0.98506801565520397</v>
      </c>
      <c r="C2109">
        <v>0.98070836976324305</v>
      </c>
      <c r="D2109">
        <v>0.98944704193881705</v>
      </c>
    </row>
    <row r="2110" spans="1:4" x14ac:dyDescent="0.35">
      <c r="A2110">
        <v>46.100499999999997</v>
      </c>
      <c r="B2110">
        <v>0.98506624914610896</v>
      </c>
      <c r="C2110">
        <v>0.98070651896876204</v>
      </c>
      <c r="D2110">
        <v>0.98944536050105802</v>
      </c>
    </row>
    <row r="2111" spans="1:4" x14ac:dyDescent="0.35">
      <c r="A2111">
        <v>46.15</v>
      </c>
      <c r="B2111">
        <v>0.98506416136569996</v>
      </c>
      <c r="C2111">
        <v>0.98070433387214795</v>
      </c>
      <c r="D2111">
        <v>0.989443370945286</v>
      </c>
    </row>
    <row r="2112" spans="1:4" x14ac:dyDescent="0.35">
      <c r="A2112">
        <v>46.188499999999998</v>
      </c>
      <c r="B2112">
        <v>0.98506255187718705</v>
      </c>
      <c r="C2112">
        <v>0.980702651074843</v>
      </c>
      <c r="D2112">
        <v>0.98944183545063502</v>
      </c>
    </row>
    <row r="2113" spans="1:4" x14ac:dyDescent="0.35">
      <c r="A2113">
        <v>46.234000000000002</v>
      </c>
      <c r="B2113">
        <v>0.98506066576247597</v>
      </c>
      <c r="C2113">
        <v>0.98070068096494001</v>
      </c>
      <c r="D2113">
        <v>0.98944003411689596</v>
      </c>
    </row>
    <row r="2114" spans="1:4" x14ac:dyDescent="0.35">
      <c r="A2114">
        <v>46.262</v>
      </c>
      <c r="B2114">
        <v>0.98505951361959798</v>
      </c>
      <c r="C2114">
        <v>0.98069947853562001</v>
      </c>
      <c r="D2114">
        <v>0.98943893273135297</v>
      </c>
    </row>
    <row r="2115" spans="1:4" x14ac:dyDescent="0.35">
      <c r="A2115">
        <v>46.305500000000002</v>
      </c>
      <c r="B2115">
        <v>0.98505773647351103</v>
      </c>
      <c r="C2115">
        <v>0.98069762535466098</v>
      </c>
      <c r="D2115">
        <v>0.98943723233285297</v>
      </c>
    </row>
    <row r="2116" spans="1:4" x14ac:dyDescent="0.35">
      <c r="A2116">
        <v>46.345999999999997</v>
      </c>
      <c r="B2116">
        <v>0.985056095752465</v>
      </c>
      <c r="C2116">
        <v>0.98069591609417806</v>
      </c>
      <c r="D2116">
        <v>0.98943566079447798</v>
      </c>
    </row>
    <row r="2117" spans="1:4" x14ac:dyDescent="0.35">
      <c r="A2117">
        <v>46.396500000000003</v>
      </c>
      <c r="B2117">
        <v>0.98505406843639498</v>
      </c>
      <c r="C2117">
        <v>0.98069380630344605</v>
      </c>
      <c r="D2117">
        <v>0.98943371672814995</v>
      </c>
    </row>
    <row r="2118" spans="1:4" x14ac:dyDescent="0.35">
      <c r="A2118">
        <v>46.426000000000002</v>
      </c>
      <c r="B2118">
        <v>0.98505289357963299</v>
      </c>
      <c r="C2118">
        <v>0.98069258477833499</v>
      </c>
      <c r="D2118">
        <v>0.98943258897886999</v>
      </c>
    </row>
    <row r="2119" spans="1:4" x14ac:dyDescent="0.35">
      <c r="A2119">
        <v>46.452500000000001</v>
      </c>
      <c r="B2119">
        <v>0.98505184406880997</v>
      </c>
      <c r="C2119">
        <v>0.98069149428088498</v>
      </c>
      <c r="D2119">
        <v>0.98943158084069904</v>
      </c>
    </row>
    <row r="2120" spans="1:4" x14ac:dyDescent="0.35">
      <c r="A2120">
        <v>46.473999999999997</v>
      </c>
      <c r="B2120">
        <v>0.98505099663369899</v>
      </c>
      <c r="C2120">
        <v>0.98069061423632098</v>
      </c>
      <c r="D2120">
        <v>0.989430766322417</v>
      </c>
    </row>
    <row r="2121" spans="1:4" x14ac:dyDescent="0.35">
      <c r="A2121">
        <v>46.524999999999999</v>
      </c>
      <c r="B2121">
        <v>0.98504900084483205</v>
      </c>
      <c r="C2121">
        <v>0.98068854336995803</v>
      </c>
      <c r="D2121">
        <v>0.98942884631961503</v>
      </c>
    </row>
    <row r="2122" spans="1:4" x14ac:dyDescent="0.35">
      <c r="A2122">
        <v>46.569000000000003</v>
      </c>
      <c r="B2122">
        <v>0.98504729511181499</v>
      </c>
      <c r="C2122">
        <v>0.98068677539416804</v>
      </c>
      <c r="D2122">
        <v>0.98942720341783097</v>
      </c>
    </row>
    <row r="2123" spans="1:4" x14ac:dyDescent="0.35">
      <c r="A2123">
        <v>46.634500000000003</v>
      </c>
      <c r="B2123">
        <v>0.98504478317934396</v>
      </c>
      <c r="C2123">
        <v>0.98068417504642902</v>
      </c>
      <c r="D2123">
        <v>0.98942478073830697</v>
      </c>
    </row>
    <row r="2124" spans="1:4" x14ac:dyDescent="0.35">
      <c r="A2124">
        <v>46.669499999999999</v>
      </c>
      <c r="B2124">
        <v>0.98504345413718197</v>
      </c>
      <c r="C2124">
        <v>0.98068280079577896</v>
      </c>
      <c r="D2124">
        <v>0.98942349733384405</v>
      </c>
    </row>
    <row r="2125" spans="1:4" x14ac:dyDescent="0.35">
      <c r="A2125">
        <v>46.73</v>
      </c>
      <c r="B2125">
        <v>0.98504117818501802</v>
      </c>
      <c r="C2125">
        <v>0.98068044996200598</v>
      </c>
      <c r="D2125">
        <v>0.98942129697570702</v>
      </c>
    </row>
    <row r="2126" spans="1:4" x14ac:dyDescent="0.35">
      <c r="A2126">
        <v>46.771000000000001</v>
      </c>
      <c r="B2126">
        <v>0.98503965102334101</v>
      </c>
      <c r="C2126">
        <v>0.980678874356393</v>
      </c>
      <c r="D2126">
        <v>0.989419818719949</v>
      </c>
    </row>
    <row r="2127" spans="1:4" x14ac:dyDescent="0.35">
      <c r="A2127">
        <v>46.834499999999998</v>
      </c>
      <c r="B2127">
        <v>0.98503730968892</v>
      </c>
      <c r="C2127">
        <v>0.98067646156962796</v>
      </c>
      <c r="D2127">
        <v>0.989417549521039</v>
      </c>
    </row>
    <row r="2128" spans="1:4" x14ac:dyDescent="0.35">
      <c r="A2128">
        <v>46.8705</v>
      </c>
      <c r="B2128">
        <v>0.98503599505426098</v>
      </c>
      <c r="C2128">
        <v>0.98067510831387406</v>
      </c>
      <c r="D2128">
        <v>0.98941627387771502</v>
      </c>
    </row>
    <row r="2129" spans="1:4" x14ac:dyDescent="0.35">
      <c r="A2129">
        <v>46.902500000000003</v>
      </c>
      <c r="B2129">
        <v>0.98503483413190795</v>
      </c>
      <c r="C2129">
        <v>0.98067391418351602</v>
      </c>
      <c r="D2129">
        <v>0.98941514648232198</v>
      </c>
    </row>
    <row r="2130" spans="1:4" x14ac:dyDescent="0.35">
      <c r="A2130">
        <v>46.924500000000002</v>
      </c>
      <c r="B2130">
        <v>0.98503404013432605</v>
      </c>
      <c r="C2130">
        <v>0.98067309795870405</v>
      </c>
      <c r="D2130">
        <v>0.98941437492579298</v>
      </c>
    </row>
    <row r="2131" spans="1:4" x14ac:dyDescent="0.35">
      <c r="A2131">
        <v>46.984000000000002</v>
      </c>
      <c r="B2131">
        <v>0.985031909433569</v>
      </c>
      <c r="C2131">
        <v>0.98067090955849001</v>
      </c>
      <c r="D2131">
        <v>0.98941230248094003</v>
      </c>
    </row>
    <row r="2132" spans="1:4" x14ac:dyDescent="0.35">
      <c r="A2132">
        <v>47.037999999999997</v>
      </c>
      <c r="B2132">
        <v>0.98502999652178602</v>
      </c>
      <c r="C2132">
        <v>0.98066894726179399</v>
      </c>
      <c r="D2132">
        <v>0.98941043943210405</v>
      </c>
    </row>
    <row r="2133" spans="1:4" x14ac:dyDescent="0.35">
      <c r="A2133">
        <v>47.090499999999999</v>
      </c>
      <c r="B2133">
        <v>0.98502815544345002</v>
      </c>
      <c r="C2133">
        <v>0.98066706080994503</v>
      </c>
      <c r="D2133">
        <v>0.989408644168143</v>
      </c>
    </row>
    <row r="2134" spans="1:4" x14ac:dyDescent="0.35">
      <c r="A2134">
        <v>47.128999999999998</v>
      </c>
      <c r="B2134">
        <v>0.98502681686608795</v>
      </c>
      <c r="C2134">
        <v>0.98066569056898401</v>
      </c>
      <c r="D2134">
        <v>0.98940733756309995</v>
      </c>
    </row>
    <row r="2135" spans="1:4" x14ac:dyDescent="0.35">
      <c r="A2135">
        <v>47.16</v>
      </c>
      <c r="B2135">
        <v>0.98502574606392401</v>
      </c>
      <c r="C2135">
        <v>0.98066459523914096</v>
      </c>
      <c r="D2135">
        <v>0.98940629152843296</v>
      </c>
    </row>
    <row r="2136" spans="1:4" x14ac:dyDescent="0.35">
      <c r="A2136">
        <v>47.195500000000003</v>
      </c>
      <c r="B2136">
        <v>0.98502452742510205</v>
      </c>
      <c r="C2136">
        <v>0.98066334955120504</v>
      </c>
      <c r="D2136">
        <v>0.98940510020394501</v>
      </c>
    </row>
    <row r="2137" spans="1:4" x14ac:dyDescent="0.35">
      <c r="A2137">
        <v>47.261499999999998</v>
      </c>
      <c r="B2137">
        <v>0.98502228306459005</v>
      </c>
      <c r="C2137">
        <v>0.98066105777443102</v>
      </c>
      <c r="D2137">
        <v>0.98940290372675899</v>
      </c>
    </row>
    <row r="2138" spans="1:4" x14ac:dyDescent="0.35">
      <c r="A2138">
        <v>47.305500000000002</v>
      </c>
      <c r="B2138">
        <v>0.98502080196332797</v>
      </c>
      <c r="C2138">
        <v>0.98065954707708802</v>
      </c>
      <c r="D2138">
        <v>0.98940145251469902</v>
      </c>
    </row>
    <row r="2139" spans="1:4" x14ac:dyDescent="0.35">
      <c r="A2139">
        <v>47.344999999999999</v>
      </c>
      <c r="B2139">
        <v>0.98501948249105298</v>
      </c>
      <c r="C2139">
        <v>0.98065820236629897</v>
      </c>
      <c r="D2139">
        <v>0.98940015853202001</v>
      </c>
    </row>
    <row r="2140" spans="1:4" x14ac:dyDescent="0.35">
      <c r="A2140">
        <v>47.392499999999998</v>
      </c>
      <c r="B2140">
        <v>0.98501790832466296</v>
      </c>
      <c r="C2140">
        <v>0.98065659947068795</v>
      </c>
      <c r="D2140">
        <v>0.98939861338209101</v>
      </c>
    </row>
    <row r="2141" spans="1:4" x14ac:dyDescent="0.35">
      <c r="A2141">
        <v>47.43</v>
      </c>
      <c r="B2141">
        <v>0.98501667510282598</v>
      </c>
      <c r="C2141">
        <v>0.98065534478413596</v>
      </c>
      <c r="D2141">
        <v>0.98939740184070701</v>
      </c>
    </row>
    <row r="2142" spans="1:4" x14ac:dyDescent="0.35">
      <c r="A2142">
        <v>47.49</v>
      </c>
      <c r="B2142">
        <v>0.98501471917666295</v>
      </c>
      <c r="C2142">
        <v>0.98065335667400799</v>
      </c>
      <c r="D2142">
        <v>0.98939547842410103</v>
      </c>
    </row>
    <row r="2143" spans="1:4" x14ac:dyDescent="0.35">
      <c r="A2143">
        <v>47.564500000000002</v>
      </c>
      <c r="B2143">
        <v>0.98501231950601198</v>
      </c>
      <c r="C2143">
        <v>0.98065092059327796</v>
      </c>
      <c r="D2143">
        <v>0.98939311553557696</v>
      </c>
    </row>
    <row r="2144" spans="1:4" x14ac:dyDescent="0.35">
      <c r="A2144">
        <v>47.591500000000003</v>
      </c>
      <c r="B2144">
        <v>0.98501145759394504</v>
      </c>
      <c r="C2144">
        <v>0.98065004641915998</v>
      </c>
      <c r="D2144">
        <v>0.98939226601192198</v>
      </c>
    </row>
    <row r="2145" spans="1:4" x14ac:dyDescent="0.35">
      <c r="A2145">
        <v>47.652500000000003</v>
      </c>
      <c r="B2145">
        <v>0.98500952523537999</v>
      </c>
      <c r="C2145">
        <v>0.98064808811156101</v>
      </c>
      <c r="D2145">
        <v>0.98939035987194102</v>
      </c>
    </row>
    <row r="2146" spans="1:4" x14ac:dyDescent="0.35">
      <c r="A2146">
        <v>47.703499999999998</v>
      </c>
      <c r="B2146">
        <v>0.98500792527365599</v>
      </c>
      <c r="C2146">
        <v>0.98064646825353297</v>
      </c>
      <c r="D2146">
        <v>0.98938878001554198</v>
      </c>
    </row>
    <row r="2147" spans="1:4" x14ac:dyDescent="0.35">
      <c r="A2147">
        <v>47.744500000000002</v>
      </c>
      <c r="B2147">
        <v>0.98500664915083802</v>
      </c>
      <c r="C2147">
        <v>0.98064517727429701</v>
      </c>
      <c r="D2147">
        <v>0.98938751890682797</v>
      </c>
    </row>
    <row r="2148" spans="1:4" x14ac:dyDescent="0.35">
      <c r="A2148">
        <v>47.786499999999997</v>
      </c>
      <c r="B2148">
        <v>0.98500535110134602</v>
      </c>
      <c r="C2148">
        <v>0.98064386501855305</v>
      </c>
      <c r="D2148">
        <v>0.98938623521591096</v>
      </c>
    </row>
    <row r="2149" spans="1:4" x14ac:dyDescent="0.35">
      <c r="A2149">
        <v>47.829000000000001</v>
      </c>
      <c r="B2149">
        <v>0.98500404692507204</v>
      </c>
      <c r="C2149">
        <v>0.98064254747162205</v>
      </c>
      <c r="D2149">
        <v>0.98938494455529002</v>
      </c>
    </row>
    <row r="2150" spans="1:4" x14ac:dyDescent="0.35">
      <c r="A2150">
        <v>47.875</v>
      </c>
      <c r="B2150">
        <v>0.98500264574152896</v>
      </c>
      <c r="C2150">
        <v>0.98064113291004495</v>
      </c>
      <c r="D2150">
        <v>0.98938355689676205</v>
      </c>
    </row>
    <row r="2151" spans="1:4" x14ac:dyDescent="0.35">
      <c r="A2151">
        <v>47.911000000000001</v>
      </c>
      <c r="B2151">
        <v>0.985001556579015</v>
      </c>
      <c r="C2151">
        <v>0.98064003403961897</v>
      </c>
      <c r="D2151">
        <v>0.98938247755025299</v>
      </c>
    </row>
    <row r="2152" spans="1:4" x14ac:dyDescent="0.35">
      <c r="A2152">
        <v>47.954999999999998</v>
      </c>
      <c r="B2152">
        <v>0.98500023407579895</v>
      </c>
      <c r="C2152">
        <v>0.98063870054193503</v>
      </c>
      <c r="D2152">
        <v>0.98938116616568195</v>
      </c>
    </row>
    <row r="2153" spans="1:4" x14ac:dyDescent="0.35">
      <c r="A2153">
        <v>48.0015</v>
      </c>
      <c r="B2153">
        <v>0.98499884664900805</v>
      </c>
      <c r="C2153">
        <v>0.98063730249180903</v>
      </c>
      <c r="D2153">
        <v>0.98937978948437999</v>
      </c>
    </row>
    <row r="2154" spans="1:4" x14ac:dyDescent="0.35">
      <c r="A2154">
        <v>48.042499999999997</v>
      </c>
      <c r="B2154">
        <v>0.98499763188098999</v>
      </c>
      <c r="C2154">
        <v>0.98063607916588102</v>
      </c>
      <c r="D2154">
        <v>0.98937858337459705</v>
      </c>
    </row>
    <row r="2155" spans="1:4" x14ac:dyDescent="0.35">
      <c r="A2155">
        <v>48.095500000000001</v>
      </c>
      <c r="B2155">
        <v>0.98499607321823701</v>
      </c>
      <c r="C2155">
        <v>0.98063451050445904</v>
      </c>
      <c r="D2155">
        <v>0.989377034830487</v>
      </c>
    </row>
    <row r="2156" spans="1:4" x14ac:dyDescent="0.35">
      <c r="A2156">
        <v>48.134500000000003</v>
      </c>
      <c r="B2156">
        <v>0.98499493450729303</v>
      </c>
      <c r="C2156">
        <v>0.98063336516185895</v>
      </c>
      <c r="D2156">
        <v>0.98937590283284504</v>
      </c>
    </row>
    <row r="2157" spans="1:4" x14ac:dyDescent="0.35">
      <c r="A2157">
        <v>48.194000000000003</v>
      </c>
      <c r="B2157">
        <v>0.98499321039049603</v>
      </c>
      <c r="C2157">
        <v>0.98063163203802794</v>
      </c>
      <c r="D2157">
        <v>0.98937418783748998</v>
      </c>
    </row>
    <row r="2158" spans="1:4" x14ac:dyDescent="0.35">
      <c r="A2158">
        <v>48.2395</v>
      </c>
      <c r="B2158">
        <v>0.98499190243689305</v>
      </c>
      <c r="C2158">
        <v>0.980630318043754</v>
      </c>
      <c r="D2158">
        <v>0.98937288600428597</v>
      </c>
    </row>
    <row r="2159" spans="1:4" x14ac:dyDescent="0.35">
      <c r="A2159">
        <v>48.283499999999997</v>
      </c>
      <c r="B2159">
        <v>0.98499064605321995</v>
      </c>
      <c r="C2159">
        <v>0.980629056467196</v>
      </c>
      <c r="D2159">
        <v>0.98937163488464896</v>
      </c>
    </row>
    <row r="2160" spans="1:4" x14ac:dyDescent="0.35">
      <c r="A2160">
        <v>48.332000000000001</v>
      </c>
      <c r="B2160">
        <v>0.98498927059707997</v>
      </c>
      <c r="C2160">
        <v>0.98062767597376799</v>
      </c>
      <c r="D2160">
        <v>0.98937026453791599</v>
      </c>
    </row>
    <row r="2161" spans="1:4" x14ac:dyDescent="0.35">
      <c r="A2161">
        <v>48.375500000000002</v>
      </c>
      <c r="B2161">
        <v>0.98498804516402805</v>
      </c>
      <c r="C2161">
        <v>0.98062644658939702</v>
      </c>
      <c r="D2161">
        <v>0.98936904311565099</v>
      </c>
    </row>
    <row r="2162" spans="1:4" x14ac:dyDescent="0.35">
      <c r="A2162">
        <v>48.432499999999997</v>
      </c>
      <c r="B2162">
        <v>0.98498645091166903</v>
      </c>
      <c r="C2162">
        <v>0.98062484789865201</v>
      </c>
      <c r="D2162">
        <v>0.98936745337278598</v>
      </c>
    </row>
    <row r="2163" spans="1:4" x14ac:dyDescent="0.35">
      <c r="A2163">
        <v>48.503500000000003</v>
      </c>
      <c r="B2163">
        <v>0.98498448279496298</v>
      </c>
      <c r="C2163">
        <v>0.98062287529495196</v>
      </c>
      <c r="D2163">
        <v>0.989365489822013</v>
      </c>
    </row>
    <row r="2164" spans="1:4" x14ac:dyDescent="0.35">
      <c r="A2164">
        <v>48.563499999999998</v>
      </c>
      <c r="B2164">
        <v>0.98498283442051704</v>
      </c>
      <c r="C2164">
        <v>0.98062122390522599</v>
      </c>
      <c r="D2164">
        <v>0.98936384452233905</v>
      </c>
    </row>
    <row r="2165" spans="1:4" x14ac:dyDescent="0.35">
      <c r="A2165">
        <v>48.625500000000002</v>
      </c>
      <c r="B2165">
        <v>0.98498114487965704</v>
      </c>
      <c r="C2165">
        <v>0.98061953187328799</v>
      </c>
      <c r="D2165">
        <v>0.98936215752818901</v>
      </c>
    </row>
    <row r="2166" spans="1:4" x14ac:dyDescent="0.35">
      <c r="A2166">
        <v>48.670999999999999</v>
      </c>
      <c r="B2166">
        <v>0.984979913612824</v>
      </c>
      <c r="C2166">
        <v>0.98061829911357901</v>
      </c>
      <c r="D2166">
        <v>0.98936092779190099</v>
      </c>
    </row>
    <row r="2167" spans="1:4" x14ac:dyDescent="0.35">
      <c r="A2167">
        <v>48.713000000000001</v>
      </c>
      <c r="B2167">
        <v>0.98497878336644396</v>
      </c>
      <c r="C2167">
        <v>0.98061716769501694</v>
      </c>
      <c r="D2167">
        <v>0.98935979875051405</v>
      </c>
    </row>
    <row r="2168" spans="1:4" x14ac:dyDescent="0.35">
      <c r="A2168">
        <v>48.761499999999998</v>
      </c>
      <c r="B2168">
        <v>0.98497748553612996</v>
      </c>
      <c r="C2168">
        <v>0.980615868707015</v>
      </c>
      <c r="D2168">
        <v>0.98935850211388399</v>
      </c>
    </row>
    <row r="2169" spans="1:4" x14ac:dyDescent="0.35">
      <c r="A2169">
        <v>48.8035</v>
      </c>
      <c r="B2169">
        <v>0.98497636782655495</v>
      </c>
      <c r="C2169">
        <v>0.98061475012244004</v>
      </c>
      <c r="D2169">
        <v>0.98935738530922102</v>
      </c>
    </row>
    <row r="2170" spans="1:4" x14ac:dyDescent="0.35">
      <c r="A2170">
        <v>48.836500000000001</v>
      </c>
      <c r="B2170">
        <v>0.98497549355173897</v>
      </c>
      <c r="C2170">
        <v>0.98061387521762999</v>
      </c>
      <c r="D2170">
        <v>0.98935651168731198</v>
      </c>
    </row>
    <row r="2171" spans="1:4" x14ac:dyDescent="0.35">
      <c r="A2171">
        <v>48.8705</v>
      </c>
      <c r="B2171">
        <v>0.98497459631433604</v>
      </c>
      <c r="C2171">
        <v>0.98061297736334196</v>
      </c>
      <c r="D2171">
        <v>0.98935561509004399</v>
      </c>
    </row>
    <row r="2172" spans="1:4" x14ac:dyDescent="0.35">
      <c r="A2172">
        <v>48.899000000000001</v>
      </c>
      <c r="B2172">
        <v>0.98497384692244105</v>
      </c>
      <c r="C2172">
        <v>0.98061222746534105</v>
      </c>
      <c r="D2172">
        <v>0.98935486622359203</v>
      </c>
    </row>
    <row r="2173" spans="1:4" x14ac:dyDescent="0.35">
      <c r="A2173">
        <v>48.935499999999998</v>
      </c>
      <c r="B2173">
        <v>0.98497289069862803</v>
      </c>
      <c r="C2173">
        <v>0.98061127058841502</v>
      </c>
      <c r="D2173">
        <v>0.98935391067763301</v>
      </c>
    </row>
    <row r="2174" spans="1:4" x14ac:dyDescent="0.35">
      <c r="A2174">
        <v>48.99</v>
      </c>
      <c r="B2174">
        <v>0.98497147008141805</v>
      </c>
      <c r="C2174">
        <v>0.98060984893631398</v>
      </c>
      <c r="D2174">
        <v>0.98935249113264601</v>
      </c>
    </row>
    <row r="2175" spans="1:4" x14ac:dyDescent="0.35">
      <c r="A2175">
        <v>49.037500000000001</v>
      </c>
      <c r="B2175">
        <v>0.98497023870932798</v>
      </c>
      <c r="C2175">
        <v>0.98060861654810005</v>
      </c>
      <c r="D2175">
        <v>0.98935126081010105</v>
      </c>
    </row>
    <row r="2176" spans="1:4" x14ac:dyDescent="0.35">
      <c r="A2176">
        <v>49.112499999999997</v>
      </c>
      <c r="B2176">
        <v>0.98496830675500702</v>
      </c>
      <c r="C2176">
        <v>0.98060668263774198</v>
      </c>
      <c r="D2176">
        <v>0.98934933086747501</v>
      </c>
    </row>
    <row r="2177" spans="1:4" x14ac:dyDescent="0.35">
      <c r="A2177">
        <v>49.154000000000003</v>
      </c>
      <c r="B2177">
        <v>0.98496724395859203</v>
      </c>
      <c r="C2177">
        <v>0.980605618508129</v>
      </c>
      <c r="D2177">
        <v>0.98934826943717102</v>
      </c>
    </row>
    <row r="2178" spans="1:4" x14ac:dyDescent="0.35">
      <c r="A2178">
        <v>49.225999999999999</v>
      </c>
      <c r="B2178">
        <v>0.98496541006951799</v>
      </c>
      <c r="C2178">
        <v>0.98060378175431195</v>
      </c>
      <c r="D2178">
        <v>0.98934643847466197</v>
      </c>
    </row>
    <row r="2179" spans="1:4" x14ac:dyDescent="0.35">
      <c r="A2179">
        <v>49.274500000000003</v>
      </c>
      <c r="B2179">
        <v>0.98496418157745302</v>
      </c>
      <c r="C2179">
        <v>0.98060255085957404</v>
      </c>
      <c r="D2179">
        <v>0.98934521243099605</v>
      </c>
    </row>
    <row r="2180" spans="1:4" x14ac:dyDescent="0.35">
      <c r="A2180">
        <v>49.302999999999997</v>
      </c>
      <c r="B2180">
        <v>0.984963462138292</v>
      </c>
      <c r="C2180">
        <v>0.98060182980389998</v>
      </c>
      <c r="D2180">
        <v>0.98934449463699403</v>
      </c>
    </row>
    <row r="2181" spans="1:4" x14ac:dyDescent="0.35">
      <c r="A2181">
        <v>49.356999999999999</v>
      </c>
      <c r="B2181">
        <v>0.98496210378688298</v>
      </c>
      <c r="C2181">
        <v>0.98060046792599598</v>
      </c>
      <c r="D2181">
        <v>0.98934313987039402</v>
      </c>
    </row>
    <row r="2182" spans="1:4" x14ac:dyDescent="0.35">
      <c r="A2182">
        <v>49.410499999999999</v>
      </c>
      <c r="B2182">
        <v>0.98496076394496501</v>
      </c>
      <c r="C2182">
        <v>0.98059912392716897</v>
      </c>
      <c r="D2182">
        <v>0.98934180424895302</v>
      </c>
    </row>
    <row r="2183" spans="1:4" x14ac:dyDescent="0.35">
      <c r="A2183">
        <v>49.463999999999999</v>
      </c>
      <c r="B2183">
        <v>0.98495942970135497</v>
      </c>
      <c r="C2183">
        <v>0.98059778479070603</v>
      </c>
      <c r="D2183">
        <v>0.98934047496821598</v>
      </c>
    </row>
    <row r="2184" spans="1:4" x14ac:dyDescent="0.35">
      <c r="A2184">
        <v>49.557499999999997</v>
      </c>
      <c r="B2184">
        <v>0.9849571104182</v>
      </c>
      <c r="C2184">
        <v>0.98059545496270095</v>
      </c>
      <c r="D2184">
        <v>0.98933816636981198</v>
      </c>
    </row>
    <row r="2185" spans="1:4" x14ac:dyDescent="0.35">
      <c r="A2185">
        <v>49.599499999999999</v>
      </c>
      <c r="B2185">
        <v>0.98495607343012703</v>
      </c>
      <c r="C2185">
        <v>0.98059441232397404</v>
      </c>
      <c r="D2185">
        <v>0.98933713510328902</v>
      </c>
    </row>
    <row r="2186" spans="1:4" x14ac:dyDescent="0.35">
      <c r="A2186">
        <v>49.664499999999997</v>
      </c>
      <c r="B2186">
        <v>0.98495447400575098</v>
      </c>
      <c r="C2186">
        <v>0.98059280292320405</v>
      </c>
      <c r="D2186">
        <v>0.989335545775898</v>
      </c>
    </row>
    <row r="2187" spans="1:4" x14ac:dyDescent="0.35">
      <c r="A2187">
        <v>49.6905</v>
      </c>
      <c r="B2187">
        <v>0.98495383598141195</v>
      </c>
      <c r="C2187">
        <v>0.98059216046363995</v>
      </c>
      <c r="D2187">
        <v>0.98933491223894998</v>
      </c>
    </row>
    <row r="2188" spans="1:4" x14ac:dyDescent="0.35">
      <c r="A2188">
        <v>49.756500000000003</v>
      </c>
      <c r="B2188">
        <v>0.98495222054373799</v>
      </c>
      <c r="C2188">
        <v>0.980590532548132</v>
      </c>
      <c r="D2188">
        <v>0.989333309422322</v>
      </c>
    </row>
    <row r="2189" spans="1:4" x14ac:dyDescent="0.35">
      <c r="A2189">
        <v>49.807499999999997</v>
      </c>
      <c r="B2189">
        <v>0.98495097605804505</v>
      </c>
      <c r="C2189">
        <v>0.980589277152634</v>
      </c>
      <c r="D2189">
        <v>0.98933207596832695</v>
      </c>
    </row>
    <row r="2190" spans="1:4" x14ac:dyDescent="0.35">
      <c r="A2190">
        <v>49.863500000000002</v>
      </c>
      <c r="B2190">
        <v>0.98494961304250195</v>
      </c>
      <c r="C2190">
        <v>0.98058790079992497</v>
      </c>
      <c r="D2190">
        <v>0.98933072643582898</v>
      </c>
    </row>
    <row r="2191" spans="1:4" x14ac:dyDescent="0.35">
      <c r="A2191">
        <v>49.926499999999997</v>
      </c>
      <c r="B2191">
        <v>0.98494808357877295</v>
      </c>
      <c r="C2191">
        <v>0.98058635452920695</v>
      </c>
      <c r="D2191">
        <v>0.98932921395919904</v>
      </c>
    </row>
    <row r="2192" spans="1:4" x14ac:dyDescent="0.35">
      <c r="A2192">
        <v>49.97</v>
      </c>
      <c r="B2192">
        <v>0.984947029698097</v>
      </c>
      <c r="C2192">
        <v>0.98058528786846899</v>
      </c>
      <c r="D2192">
        <v>0.98932817299338305</v>
      </c>
    </row>
    <row r="2193" spans="1:4" x14ac:dyDescent="0.35">
      <c r="A2193">
        <v>50.006999999999998</v>
      </c>
      <c r="B2193">
        <v>0.98494613455185798</v>
      </c>
      <c r="C2193">
        <v>0.98058438106150303</v>
      </c>
      <c r="D2193">
        <v>0.98932728962955097</v>
      </c>
    </row>
    <row r="2194" spans="1:4" x14ac:dyDescent="0.35">
      <c r="A2194">
        <v>50.066499999999998</v>
      </c>
      <c r="B2194">
        <v>0.98494469721794697</v>
      </c>
      <c r="C2194">
        <v>0.98058292338707298</v>
      </c>
      <c r="D2194">
        <v>0.98932587284595297</v>
      </c>
    </row>
    <row r="2195" spans="1:4" x14ac:dyDescent="0.35">
      <c r="A2195">
        <v>50.115000000000002</v>
      </c>
      <c r="B2195">
        <v>0.98494352732594304</v>
      </c>
      <c r="C2195">
        <v>0.98058173540398397</v>
      </c>
      <c r="D2195">
        <v>0.989324721229485</v>
      </c>
    </row>
    <row r="2196" spans="1:4" x14ac:dyDescent="0.35">
      <c r="A2196">
        <v>50.167999999999999</v>
      </c>
      <c r="B2196">
        <v>0.984942250362149</v>
      </c>
      <c r="C2196">
        <v>0.98058043704859299</v>
      </c>
      <c r="D2196">
        <v>0.98932346587328401</v>
      </c>
    </row>
    <row r="2197" spans="1:4" x14ac:dyDescent="0.35">
      <c r="A2197">
        <v>50.2545</v>
      </c>
      <c r="B2197">
        <v>0.98494016881540303</v>
      </c>
      <c r="C2197">
        <v>0.98057831676752505</v>
      </c>
      <c r="D2197">
        <v>0.98932142344741203</v>
      </c>
    </row>
    <row r="2198" spans="1:4" x14ac:dyDescent="0.35">
      <c r="A2198">
        <v>50.323999999999998</v>
      </c>
      <c r="B2198">
        <v>0.98493849790110499</v>
      </c>
      <c r="C2198">
        <v>0.98057661111479899</v>
      </c>
      <c r="D2198">
        <v>0.98931978761434203</v>
      </c>
    </row>
    <row r="2199" spans="1:4" x14ac:dyDescent="0.35">
      <c r="A2199">
        <v>50.413499999999999</v>
      </c>
      <c r="B2199">
        <v>0.98493634701537003</v>
      </c>
      <c r="C2199">
        <v>0.98057441046647698</v>
      </c>
      <c r="D2199">
        <v>0.98931768697746003</v>
      </c>
    </row>
    <row r="2200" spans="1:4" x14ac:dyDescent="0.35">
      <c r="A2200">
        <v>50.520499999999998</v>
      </c>
      <c r="B2200">
        <v>0.98493377569236495</v>
      </c>
      <c r="C2200">
        <v>0.98057177194342304</v>
      </c>
      <c r="D2200">
        <v>0.98931518350458003</v>
      </c>
    </row>
    <row r="2201" spans="1:4" x14ac:dyDescent="0.35">
      <c r="A2201">
        <v>50.572499999999998</v>
      </c>
      <c r="B2201">
        <v>0.98493252607987103</v>
      </c>
      <c r="C2201">
        <v>0.98057048663079205</v>
      </c>
      <c r="D2201">
        <v>0.98931396993527798</v>
      </c>
    </row>
    <row r="2202" spans="1:4" x14ac:dyDescent="0.35">
      <c r="A2202">
        <v>50.6</v>
      </c>
      <c r="B2202">
        <v>0.984931865227751</v>
      </c>
      <c r="C2202">
        <v>0.98056980609440303</v>
      </c>
      <c r="D2202">
        <v>0.98931332895602297</v>
      </c>
    </row>
    <row r="2203" spans="1:4" x14ac:dyDescent="0.35">
      <c r="A2203">
        <v>50.6815</v>
      </c>
      <c r="B2203">
        <v>0.98492990670498004</v>
      </c>
      <c r="C2203">
        <v>0.98056778596621696</v>
      </c>
      <c r="D2203">
        <v>0.98931143262675203</v>
      </c>
    </row>
    <row r="2204" spans="1:4" x14ac:dyDescent="0.35">
      <c r="A2204">
        <v>50.715000000000003</v>
      </c>
      <c r="B2204">
        <v>0.98492910166914205</v>
      </c>
      <c r="C2204">
        <v>0.98056695419054896</v>
      </c>
      <c r="D2204">
        <v>0.98931065458511502</v>
      </c>
    </row>
    <row r="2205" spans="1:4" x14ac:dyDescent="0.35">
      <c r="A2205">
        <v>50.774999999999999</v>
      </c>
      <c r="B2205">
        <v>0.98492765981555497</v>
      </c>
      <c r="C2205">
        <v>0.98056546238085596</v>
      </c>
      <c r="D2205">
        <v>0.98930926316162804</v>
      </c>
    </row>
    <row r="2206" spans="1:4" x14ac:dyDescent="0.35">
      <c r="A2206">
        <v>50.804499999999997</v>
      </c>
      <c r="B2206">
        <v>0.98492695090498195</v>
      </c>
      <c r="C2206">
        <v>0.98056472793723504</v>
      </c>
      <c r="D2206">
        <v>0.98930858002581501</v>
      </c>
    </row>
    <row r="2207" spans="1:4" x14ac:dyDescent="0.35">
      <c r="A2207">
        <v>50.843000000000004</v>
      </c>
      <c r="B2207">
        <v>0.98492602571737498</v>
      </c>
      <c r="C2207">
        <v>0.98056376846375504</v>
      </c>
      <c r="D2207">
        <v>0.98930768944812497</v>
      </c>
    </row>
    <row r="2208" spans="1:4" x14ac:dyDescent="0.35">
      <c r="A2208">
        <v>50.886000000000003</v>
      </c>
      <c r="B2208">
        <v>0.98492499239198406</v>
      </c>
      <c r="C2208">
        <v>0.98056269555589104</v>
      </c>
      <c r="D2208">
        <v>0.98930669607862498</v>
      </c>
    </row>
    <row r="2209" spans="1:4" x14ac:dyDescent="0.35">
      <c r="A2209">
        <v>50.954500000000003</v>
      </c>
      <c r="B2209">
        <v>0.98492334628284395</v>
      </c>
      <c r="C2209">
        <v>0.98056098358145205</v>
      </c>
      <c r="D2209">
        <v>0.98930511645471098</v>
      </c>
    </row>
    <row r="2210" spans="1:4" x14ac:dyDescent="0.35">
      <c r="A2210">
        <v>50.999499999999998</v>
      </c>
      <c r="B2210">
        <v>0.98492226489877499</v>
      </c>
      <c r="C2210">
        <v>0.98055985704952398</v>
      </c>
      <c r="D2210">
        <v>0.98930408064251096</v>
      </c>
    </row>
    <row r="2211" spans="1:4" x14ac:dyDescent="0.35">
      <c r="A2211">
        <v>51.075000000000003</v>
      </c>
      <c r="B2211">
        <v>0.98492045057928101</v>
      </c>
      <c r="C2211">
        <v>0.98055796363572501</v>
      </c>
      <c r="D2211">
        <v>0.98930234615857204</v>
      </c>
    </row>
    <row r="2212" spans="1:4" x14ac:dyDescent="0.35">
      <c r="A2212">
        <v>51.124000000000002</v>
      </c>
      <c r="B2212">
        <v>0.98491927307570304</v>
      </c>
      <c r="C2212">
        <v>0.98055673255571096</v>
      </c>
      <c r="D2212">
        <v>0.98930122273252197</v>
      </c>
    </row>
    <row r="2213" spans="1:4" x14ac:dyDescent="0.35">
      <c r="A2213">
        <v>51.155999999999999</v>
      </c>
      <c r="B2213">
        <v>0.98491850409453396</v>
      </c>
      <c r="C2213">
        <v>0.98055592763258004</v>
      </c>
      <c r="D2213">
        <v>0.98930049002906395</v>
      </c>
    </row>
    <row r="2214" spans="1:4" x14ac:dyDescent="0.35">
      <c r="A2214">
        <v>51.201000000000001</v>
      </c>
      <c r="B2214">
        <v>0.98491742271578198</v>
      </c>
      <c r="C2214">
        <v>0.98055479443615801</v>
      </c>
      <c r="D2214">
        <v>0.98929946095149701</v>
      </c>
    </row>
    <row r="2215" spans="1:4" x14ac:dyDescent="0.35">
      <c r="A2215">
        <v>51.264000000000003</v>
      </c>
      <c r="B2215">
        <v>0.984915908787522</v>
      </c>
      <c r="C2215">
        <v>0.98055320546103897</v>
      </c>
      <c r="D2215">
        <v>0.98929802276934697</v>
      </c>
    </row>
    <row r="2216" spans="1:4" x14ac:dyDescent="0.35">
      <c r="A2216">
        <v>51.305999999999997</v>
      </c>
      <c r="B2216">
        <v>0.98491489950330902</v>
      </c>
      <c r="C2216">
        <v>0.98055214452391803</v>
      </c>
      <c r="D2216">
        <v>0.98929706561867803</v>
      </c>
    </row>
    <row r="2217" spans="1:4" x14ac:dyDescent="0.35">
      <c r="A2217">
        <v>51.348999999999997</v>
      </c>
      <c r="B2217">
        <v>0.98491386618959098</v>
      </c>
      <c r="C2217">
        <v>0.98055105698349199</v>
      </c>
      <c r="D2217">
        <v>0.98929608703574001</v>
      </c>
    </row>
    <row r="2218" spans="1:4" x14ac:dyDescent="0.35">
      <c r="A2218">
        <v>51.433999999999997</v>
      </c>
      <c r="B2218">
        <v>0.98491182359589502</v>
      </c>
      <c r="C2218">
        <v>0.98054890319704602</v>
      </c>
      <c r="D2218">
        <v>0.989294156666916</v>
      </c>
    </row>
    <row r="2219" spans="1:4" x14ac:dyDescent="0.35">
      <c r="A2219">
        <v>51.506500000000003</v>
      </c>
      <c r="B2219">
        <v>0.984910081386973</v>
      </c>
      <c r="C2219">
        <v>0.98054706194903496</v>
      </c>
      <c r="D2219">
        <v>0.98929251441488997</v>
      </c>
    </row>
    <row r="2220" spans="1:4" x14ac:dyDescent="0.35">
      <c r="A2220">
        <v>51.594499999999996</v>
      </c>
      <c r="B2220">
        <v>0.98490796670993896</v>
      </c>
      <c r="C2220">
        <v>0.98054482186667702</v>
      </c>
      <c r="D2220">
        <v>0.98929052630355097</v>
      </c>
    </row>
    <row r="2221" spans="1:4" x14ac:dyDescent="0.35">
      <c r="A2221">
        <v>51.669499999999999</v>
      </c>
      <c r="B2221">
        <v>0.98490616443196</v>
      </c>
      <c r="C2221">
        <v>0.98054290821532097</v>
      </c>
      <c r="D2221">
        <v>0.98928883642801202</v>
      </c>
    </row>
    <row r="2222" spans="1:4" x14ac:dyDescent="0.35">
      <c r="A2222">
        <v>51.711500000000001</v>
      </c>
      <c r="B2222">
        <v>0.98490515515773203</v>
      </c>
      <c r="C2222">
        <v>0.98054183476579004</v>
      </c>
      <c r="D2222">
        <v>0.98928789192148803</v>
      </c>
    </row>
    <row r="2223" spans="1:4" x14ac:dyDescent="0.35">
      <c r="A2223">
        <v>51.783999999999999</v>
      </c>
      <c r="B2223">
        <v>0.98490341296060502</v>
      </c>
      <c r="C2223">
        <v>0.98053997873885101</v>
      </c>
      <c r="D2223">
        <v>0.98928626460400604</v>
      </c>
    </row>
    <row r="2224" spans="1:4" x14ac:dyDescent="0.35">
      <c r="A2224">
        <v>51.844000000000001</v>
      </c>
      <c r="B2224">
        <v>0.98490197114462397</v>
      </c>
      <c r="C2224">
        <v>0.98053843979717903</v>
      </c>
      <c r="D2224">
        <v>0.98928492080862596</v>
      </c>
    </row>
    <row r="2225" spans="1:4" x14ac:dyDescent="0.35">
      <c r="A2225">
        <v>51.923999999999999</v>
      </c>
      <c r="B2225">
        <v>0.98490004872659997</v>
      </c>
      <c r="C2225">
        <v>0.98053638376248797</v>
      </c>
      <c r="D2225">
        <v>0.98928313323723205</v>
      </c>
    </row>
    <row r="2226" spans="1:4" x14ac:dyDescent="0.35">
      <c r="A2226">
        <v>51.991999999999997</v>
      </c>
      <c r="B2226">
        <v>0.98489841467422901</v>
      </c>
      <c r="C2226">
        <v>0.98053463243799299</v>
      </c>
      <c r="D2226">
        <v>0.98928161753547506</v>
      </c>
    </row>
    <row r="2227" spans="1:4" x14ac:dyDescent="0.35">
      <c r="A2227">
        <v>52.067</v>
      </c>
      <c r="B2227">
        <v>0.98489661241372894</v>
      </c>
      <c r="C2227">
        <v>0.98053269689279199</v>
      </c>
      <c r="D2227">
        <v>0.98927994978437495</v>
      </c>
    </row>
    <row r="2228" spans="1:4" x14ac:dyDescent="0.35">
      <c r="A2228">
        <v>52.104999999999997</v>
      </c>
      <c r="B2228">
        <v>0.98489569926966802</v>
      </c>
      <c r="C2228">
        <v>0.98053171464029798</v>
      </c>
      <c r="D2228">
        <v>0.98927910638334904</v>
      </c>
    </row>
    <row r="2229" spans="1:4" x14ac:dyDescent="0.35">
      <c r="A2229">
        <v>52.140500000000003</v>
      </c>
      <c r="B2229">
        <v>0.98489484620163903</v>
      </c>
      <c r="C2229">
        <v>0.98053079605193205</v>
      </c>
      <c r="D2229">
        <v>0.98927831943707101</v>
      </c>
    </row>
    <row r="2230" spans="1:4" x14ac:dyDescent="0.35">
      <c r="A2230">
        <v>52.236499999999999</v>
      </c>
      <c r="B2230">
        <v>0.98489253931714804</v>
      </c>
      <c r="C2230">
        <v>0.98052830734861296</v>
      </c>
      <c r="D2230">
        <v>0.98927619603918804</v>
      </c>
    </row>
    <row r="2231" spans="1:4" x14ac:dyDescent="0.35">
      <c r="A2231">
        <v>52.302500000000002</v>
      </c>
      <c r="B2231">
        <v>0.98489095333719501</v>
      </c>
      <c r="C2231">
        <v>0.98052659244118701</v>
      </c>
      <c r="D2231">
        <v>0.98927474016838601</v>
      </c>
    </row>
    <row r="2232" spans="1:4" x14ac:dyDescent="0.35">
      <c r="A2232">
        <v>52.357999999999997</v>
      </c>
      <c r="B2232">
        <v>0.98488961967421096</v>
      </c>
      <c r="C2232">
        <v>0.98052514788548295</v>
      </c>
      <c r="D2232">
        <v>0.98927351841393096</v>
      </c>
    </row>
    <row r="2233" spans="1:4" x14ac:dyDescent="0.35">
      <c r="A2233">
        <v>52.420999999999999</v>
      </c>
      <c r="B2233">
        <v>0.98488810578868802</v>
      </c>
      <c r="C2233">
        <v>0.98052350538031396</v>
      </c>
      <c r="D2233">
        <v>0.98927213432562899</v>
      </c>
    </row>
    <row r="2234" spans="1:4" x14ac:dyDescent="0.35">
      <c r="A2234">
        <v>52.5105</v>
      </c>
      <c r="B2234">
        <v>0.98488595511404997</v>
      </c>
      <c r="C2234">
        <v>0.980521166972669</v>
      </c>
      <c r="D2234">
        <v>0.98927017310167997</v>
      </c>
    </row>
    <row r="2235" spans="1:4" x14ac:dyDescent="0.35">
      <c r="A2235">
        <v>52.554499999999997</v>
      </c>
      <c r="B2235">
        <v>0.98488489780086597</v>
      </c>
      <c r="C2235">
        <v>0.98052001520961796</v>
      </c>
      <c r="D2235">
        <v>0.98926921110208299</v>
      </c>
    </row>
    <row r="2236" spans="1:4" x14ac:dyDescent="0.35">
      <c r="A2236">
        <v>52.6295</v>
      </c>
      <c r="B2236">
        <v>0.98488309556510001</v>
      </c>
      <c r="C2236">
        <v>0.98051804870346104</v>
      </c>
      <c r="D2236">
        <v>0.989267574638241</v>
      </c>
    </row>
    <row r="2237" spans="1:4" x14ac:dyDescent="0.35">
      <c r="A2237">
        <v>52.718000000000004</v>
      </c>
      <c r="B2237">
        <v>0.98488096893113797</v>
      </c>
      <c r="C2237">
        <v>0.98051572291931399</v>
      </c>
      <c r="D2237">
        <v>0.98926564897374702</v>
      </c>
    </row>
    <row r="2238" spans="1:4" x14ac:dyDescent="0.35">
      <c r="A2238">
        <v>52.790999999999997</v>
      </c>
      <c r="B2238">
        <v>0.98487921476194795</v>
      </c>
      <c r="C2238">
        <v>0.98051380015259404</v>
      </c>
      <c r="D2238">
        <v>0.98926406494141705</v>
      </c>
    </row>
    <row r="2239" spans="1:4" x14ac:dyDescent="0.35">
      <c r="A2239">
        <v>52.857500000000002</v>
      </c>
      <c r="B2239">
        <v>0.98487761678862396</v>
      </c>
      <c r="C2239">
        <v>0.98051204518972501</v>
      </c>
      <c r="D2239">
        <v>0.98926262539034104</v>
      </c>
    </row>
    <row r="2240" spans="1:4" x14ac:dyDescent="0.35">
      <c r="A2240">
        <v>52.912999999999997</v>
      </c>
      <c r="B2240">
        <v>0.98487628314370002</v>
      </c>
      <c r="C2240">
        <v>0.98051057803910402</v>
      </c>
      <c r="D2240">
        <v>0.98926142646904203</v>
      </c>
    </row>
    <row r="2241" spans="1:4" x14ac:dyDescent="0.35">
      <c r="A2241">
        <v>52.997999999999998</v>
      </c>
      <c r="B2241">
        <v>0.98487424062794704</v>
      </c>
      <c r="C2241">
        <v>0.98050832667389598</v>
      </c>
      <c r="D2241">
        <v>0.98925959470722202</v>
      </c>
    </row>
    <row r="2242" spans="1:4" x14ac:dyDescent="0.35">
      <c r="A2242">
        <v>53.045000000000002</v>
      </c>
      <c r="B2242">
        <v>0.98487311123870203</v>
      </c>
      <c r="C2242">
        <v>0.98050707952742699</v>
      </c>
      <c r="D2242">
        <v>0.989258584148621</v>
      </c>
    </row>
    <row r="2243" spans="1:4" x14ac:dyDescent="0.35">
      <c r="A2243">
        <v>53.118499999999997</v>
      </c>
      <c r="B2243">
        <v>0.98487134506875695</v>
      </c>
      <c r="C2243">
        <v>0.98050512595679695</v>
      </c>
      <c r="D2243">
        <v>0.98925700708705999</v>
      </c>
    </row>
    <row r="2244" spans="1:4" x14ac:dyDescent="0.35">
      <c r="A2244">
        <v>53.207000000000001</v>
      </c>
      <c r="B2244">
        <v>0.98486921846016795</v>
      </c>
      <c r="C2244">
        <v>0.98050276844474404</v>
      </c>
      <c r="D2244">
        <v>0.98925511348518302</v>
      </c>
    </row>
    <row r="2245" spans="1:4" x14ac:dyDescent="0.35">
      <c r="A2245">
        <v>53.296500000000002</v>
      </c>
      <c r="B2245">
        <v>0.98486706782677302</v>
      </c>
      <c r="C2245">
        <v>0.98050037845746096</v>
      </c>
      <c r="D2245">
        <v>0.98925320438495601</v>
      </c>
    </row>
    <row r="2246" spans="1:4" x14ac:dyDescent="0.35">
      <c r="A2246">
        <v>53.401499999999999</v>
      </c>
      <c r="B2246">
        <v>0.98486454474330198</v>
      </c>
      <c r="C2246">
        <v>0.98049756708094105</v>
      </c>
      <c r="D2246">
        <v>0.98925097221823199</v>
      </c>
    </row>
    <row r="2247" spans="1:4" x14ac:dyDescent="0.35">
      <c r="A2247">
        <v>53.441000000000003</v>
      </c>
      <c r="B2247">
        <v>0.98486359558500303</v>
      </c>
      <c r="C2247">
        <v>0.98049650737743599</v>
      </c>
      <c r="D2247">
        <v>0.98925013461087397</v>
      </c>
    </row>
    <row r="2248" spans="1:4" x14ac:dyDescent="0.35">
      <c r="A2248">
        <v>53.534999999999997</v>
      </c>
      <c r="B2248">
        <v>0.98486133683222299</v>
      </c>
      <c r="C2248">
        <v>0.98049398095612905</v>
      </c>
      <c r="D2248">
        <v>0.98924814596118604</v>
      </c>
    </row>
    <row r="2249" spans="1:4" x14ac:dyDescent="0.35">
      <c r="A2249">
        <v>53.590499999999999</v>
      </c>
      <c r="B2249">
        <v>0.98486000320934397</v>
      </c>
      <c r="C2249">
        <v>0.98049248625456997</v>
      </c>
      <c r="D2249">
        <v>0.98924697488163704</v>
      </c>
    </row>
    <row r="2250" spans="1:4" x14ac:dyDescent="0.35">
      <c r="A2250">
        <v>53.6905</v>
      </c>
      <c r="B2250">
        <v>0.98485760028979497</v>
      </c>
      <c r="C2250">
        <v>0.98048978740622605</v>
      </c>
      <c r="D2250">
        <v>0.98924487058090804</v>
      </c>
    </row>
    <row r="2251" spans="1:4" x14ac:dyDescent="0.35">
      <c r="A2251">
        <v>53.743000000000002</v>
      </c>
      <c r="B2251">
        <v>0.98485633875937895</v>
      </c>
      <c r="C2251">
        <v>0.980488367580447</v>
      </c>
      <c r="D2251">
        <v>0.98924376878438303</v>
      </c>
    </row>
    <row r="2252" spans="1:4" x14ac:dyDescent="0.35">
      <c r="A2252">
        <v>53.805</v>
      </c>
      <c r="B2252">
        <v>0.98485484895411102</v>
      </c>
      <c r="C2252">
        <v>0.98048668823589502</v>
      </c>
      <c r="D2252">
        <v>0.98924247024052203</v>
      </c>
    </row>
    <row r="2253" spans="1:4" x14ac:dyDescent="0.35">
      <c r="A2253">
        <v>53.895000000000003</v>
      </c>
      <c r="B2253">
        <v>0.98485268633757195</v>
      </c>
      <c r="C2253">
        <v>0.98048424547217705</v>
      </c>
      <c r="D2253">
        <v>0.98924059031589595</v>
      </c>
    </row>
    <row r="2254" spans="1:4" x14ac:dyDescent="0.35">
      <c r="A2254">
        <v>53.94</v>
      </c>
      <c r="B2254">
        <v>0.98485160503108304</v>
      </c>
      <c r="C2254">
        <v>0.980483021867817</v>
      </c>
      <c r="D2254">
        <v>0.98923965259957403</v>
      </c>
    </row>
    <row r="2255" spans="1:4" x14ac:dyDescent="0.35">
      <c r="A2255">
        <v>54.031500000000001</v>
      </c>
      <c r="B2255">
        <v>0.98484940637821605</v>
      </c>
      <c r="C2255">
        <v>0.98048052930379503</v>
      </c>
      <c r="D2255">
        <v>0.98923775052650698</v>
      </c>
    </row>
    <row r="2256" spans="1:4" x14ac:dyDescent="0.35">
      <c r="A2256">
        <v>54.094999999999999</v>
      </c>
      <c r="B2256">
        <v>0.98484788054004102</v>
      </c>
      <c r="C2256">
        <v>0.98047879589199305</v>
      </c>
      <c r="D2256">
        <v>0.98923643414625795</v>
      </c>
    </row>
    <row r="2257" spans="1:4" x14ac:dyDescent="0.35">
      <c r="A2257">
        <v>54.195</v>
      </c>
      <c r="B2257">
        <v>0.98484547765007002</v>
      </c>
      <c r="C2257">
        <v>0.98047606013130795</v>
      </c>
      <c r="D2257">
        <v>0.98923436714803703</v>
      </c>
    </row>
    <row r="2258" spans="1:4" x14ac:dyDescent="0.35">
      <c r="A2258">
        <v>54.305999999999997</v>
      </c>
      <c r="B2258">
        <v>0.98484281044906796</v>
      </c>
      <c r="C2258">
        <v>0.980473014875066</v>
      </c>
      <c r="D2258">
        <v>0.989232081432458</v>
      </c>
    </row>
    <row r="2259" spans="1:4" x14ac:dyDescent="0.35">
      <c r="A2259">
        <v>54.375500000000002</v>
      </c>
      <c r="B2259">
        <v>0.98484114044851401</v>
      </c>
      <c r="C2259">
        <v>0.98047110357573197</v>
      </c>
      <c r="D2259">
        <v>0.98923065491956497</v>
      </c>
    </row>
    <row r="2260" spans="1:4" x14ac:dyDescent="0.35">
      <c r="A2260">
        <v>54.481499999999997</v>
      </c>
      <c r="B2260">
        <v>0.98483859340276303</v>
      </c>
      <c r="C2260">
        <v>0.98046818170313998</v>
      </c>
      <c r="D2260">
        <v>0.98922848610011804</v>
      </c>
    </row>
    <row r="2261" spans="1:4" x14ac:dyDescent="0.35">
      <c r="A2261">
        <v>54.542999999999999</v>
      </c>
      <c r="B2261">
        <v>0.98483711563867204</v>
      </c>
      <c r="C2261">
        <v>0.980466482702537</v>
      </c>
      <c r="D2261">
        <v>0.98922723157866199</v>
      </c>
    </row>
    <row r="2262" spans="1:4" x14ac:dyDescent="0.35">
      <c r="A2262">
        <v>54.650500000000001</v>
      </c>
      <c r="B2262">
        <v>0.98483453256042397</v>
      </c>
      <c r="C2262">
        <v>0.98046350626947798</v>
      </c>
      <c r="D2262">
        <v>0.98922504542146095</v>
      </c>
    </row>
    <row r="2263" spans="1:4" x14ac:dyDescent="0.35">
      <c r="A2263">
        <v>54.725499999999997</v>
      </c>
      <c r="B2263">
        <v>0.98483273041682196</v>
      </c>
      <c r="C2263">
        <v>0.98046142469032105</v>
      </c>
      <c r="D2263">
        <v>0.98922352524638502</v>
      </c>
    </row>
    <row r="2264" spans="1:4" x14ac:dyDescent="0.35">
      <c r="A2264">
        <v>54.874499999999998</v>
      </c>
      <c r="B2264">
        <v>0.984829150167982</v>
      </c>
      <c r="C2264">
        <v>0.98045727710291497</v>
      </c>
      <c r="D2264">
        <v>0.98922051747776796</v>
      </c>
    </row>
    <row r="2265" spans="1:4" x14ac:dyDescent="0.35">
      <c r="A2265">
        <v>54.933500000000002</v>
      </c>
      <c r="B2265">
        <v>0.98482773248915201</v>
      </c>
      <c r="C2265">
        <v>0.98045563029108496</v>
      </c>
      <c r="D2265">
        <v>0.98921933100815396</v>
      </c>
    </row>
    <row r="2266" spans="1:4" x14ac:dyDescent="0.35">
      <c r="A2266">
        <v>55.021999999999998</v>
      </c>
      <c r="B2266">
        <v>0.98482560597473501</v>
      </c>
      <c r="C2266">
        <v>0.98045315531081501</v>
      </c>
      <c r="D2266">
        <v>0.98921755611673301</v>
      </c>
    </row>
    <row r="2267" spans="1:4" x14ac:dyDescent="0.35">
      <c r="A2267">
        <v>55.098999999999997</v>
      </c>
      <c r="B2267">
        <v>0.98482375579078496</v>
      </c>
      <c r="C2267">
        <v>0.980450997289816</v>
      </c>
      <c r="D2267">
        <v>0.98921601655852798</v>
      </c>
    </row>
    <row r="2268" spans="1:4" x14ac:dyDescent="0.35">
      <c r="A2268">
        <v>55.155000000000001</v>
      </c>
      <c r="B2268">
        <v>0.98482241020464101</v>
      </c>
      <c r="C2268">
        <v>0.98044942510384003</v>
      </c>
      <c r="D2268">
        <v>0.98921489962479003</v>
      </c>
    </row>
    <row r="2269" spans="1:4" x14ac:dyDescent="0.35">
      <c r="A2269">
        <v>55.207999999999998</v>
      </c>
      <c r="B2269">
        <v>0.98482113670516203</v>
      </c>
      <c r="C2269">
        <v>0.98044793503572403</v>
      </c>
      <c r="D2269">
        <v>0.98921384465551399</v>
      </c>
    </row>
    <row r="2270" spans="1:4" x14ac:dyDescent="0.35">
      <c r="A2270">
        <v>55.372500000000002</v>
      </c>
      <c r="B2270">
        <v>0.98481718406160801</v>
      </c>
      <c r="C2270">
        <v>0.98044329715969603</v>
      </c>
      <c r="D2270">
        <v>0.98921058345005197</v>
      </c>
    </row>
    <row r="2271" spans="1:4" x14ac:dyDescent="0.35">
      <c r="A2271">
        <v>55.460999999999999</v>
      </c>
      <c r="B2271">
        <v>0.98481505756996801</v>
      </c>
      <c r="C2271">
        <v>0.98044079385138805</v>
      </c>
      <c r="D2271">
        <v>0.98920883718710995</v>
      </c>
    </row>
    <row r="2272" spans="1:4" x14ac:dyDescent="0.35">
      <c r="A2272">
        <v>55.583500000000001</v>
      </c>
      <c r="B2272">
        <v>0.98481211412866299</v>
      </c>
      <c r="C2272">
        <v>0.98043731940480505</v>
      </c>
      <c r="D2272">
        <v>0.98920642955873805</v>
      </c>
    </row>
    <row r="2273" spans="1:4" x14ac:dyDescent="0.35">
      <c r="A2273">
        <v>55.679000000000002</v>
      </c>
      <c r="B2273">
        <v>0.98480981945195301</v>
      </c>
      <c r="C2273">
        <v>0.980434603173439</v>
      </c>
      <c r="D2273">
        <v>0.98920456025298198</v>
      </c>
    </row>
    <row r="2274" spans="1:4" x14ac:dyDescent="0.35">
      <c r="A2274">
        <v>55.780500000000004</v>
      </c>
      <c r="B2274">
        <v>0.98480738061293405</v>
      </c>
      <c r="C2274">
        <v>0.98043170900997201</v>
      </c>
      <c r="D2274">
        <v>0.98920258086006496</v>
      </c>
    </row>
    <row r="2275" spans="1:4" x14ac:dyDescent="0.35">
      <c r="A2275">
        <v>55.886000000000003</v>
      </c>
      <c r="B2275">
        <v>0.98480484566843296</v>
      </c>
      <c r="C2275">
        <v>0.98042869284368905</v>
      </c>
      <c r="D2275">
        <v>0.98920053149306297</v>
      </c>
    </row>
    <row r="2276" spans="1:4" x14ac:dyDescent="0.35">
      <c r="A2276">
        <v>55.9955</v>
      </c>
      <c r="B2276">
        <v>0.98480221461919404</v>
      </c>
      <c r="C2276">
        <v>0.98042555375616902</v>
      </c>
      <c r="D2276">
        <v>0.98919841308018897</v>
      </c>
    </row>
    <row r="2277" spans="1:4" x14ac:dyDescent="0.35">
      <c r="A2277">
        <v>56.107999999999997</v>
      </c>
      <c r="B2277">
        <v>0.98479951149373401</v>
      </c>
      <c r="C2277">
        <v>0.98042231958424397</v>
      </c>
      <c r="D2277">
        <v>0.98919624580717602</v>
      </c>
    </row>
    <row r="2278" spans="1:4" x14ac:dyDescent="0.35">
      <c r="A2278">
        <v>56.219499999999996</v>
      </c>
      <c r="B2278">
        <v>0.98479683240337801</v>
      </c>
      <c r="C2278">
        <v>0.98041910508158203</v>
      </c>
      <c r="D2278">
        <v>0.98919410697430799</v>
      </c>
    </row>
    <row r="2279" spans="1:4" x14ac:dyDescent="0.35">
      <c r="A2279">
        <v>56.311</v>
      </c>
      <c r="B2279">
        <v>0.98479463387278998</v>
      </c>
      <c r="C2279">
        <v>0.98041646042183705</v>
      </c>
      <c r="D2279">
        <v>0.98919235860989496</v>
      </c>
    </row>
    <row r="2280" spans="1:4" x14ac:dyDescent="0.35">
      <c r="A2280">
        <v>56.389000000000003</v>
      </c>
      <c r="B2280">
        <v>0.98479275971944202</v>
      </c>
      <c r="C2280">
        <v>0.98041420115520606</v>
      </c>
      <c r="D2280">
        <v>0.98919087305458897</v>
      </c>
    </row>
    <row r="2281" spans="1:4" x14ac:dyDescent="0.35">
      <c r="A2281">
        <v>56.512999999999998</v>
      </c>
      <c r="B2281">
        <v>0.98478978030351405</v>
      </c>
      <c r="C2281">
        <v>0.980410600404932</v>
      </c>
      <c r="D2281">
        <v>0.98918852059503504</v>
      </c>
    </row>
    <row r="2282" spans="1:4" x14ac:dyDescent="0.35">
      <c r="A2282">
        <v>56.611499999999999</v>
      </c>
      <c r="B2282">
        <v>0.98478741359648003</v>
      </c>
      <c r="C2282">
        <v>0.98040773217600297</v>
      </c>
      <c r="D2282">
        <v>0.98918665994766397</v>
      </c>
    </row>
    <row r="2283" spans="1:4" x14ac:dyDescent="0.35">
      <c r="A2283">
        <v>56.670499999999997</v>
      </c>
      <c r="B2283">
        <v>0.98478599597773098</v>
      </c>
      <c r="C2283">
        <v>0.98040601077856304</v>
      </c>
      <c r="D2283">
        <v>0.98918554885613996</v>
      </c>
    </row>
    <row r="2284" spans="1:4" x14ac:dyDescent="0.35">
      <c r="A2284">
        <v>56.793999999999997</v>
      </c>
      <c r="B2284">
        <v>0.98478302859593903</v>
      </c>
      <c r="C2284">
        <v>0.98040239933858198</v>
      </c>
      <c r="D2284">
        <v>0.98918323135974995</v>
      </c>
    </row>
    <row r="2285" spans="1:4" x14ac:dyDescent="0.35">
      <c r="A2285">
        <v>56.88</v>
      </c>
      <c r="B2285">
        <v>0.98478096224628897</v>
      </c>
      <c r="C2285">
        <v>0.98039987795628103</v>
      </c>
      <c r="D2285">
        <v>0.98918162415966004</v>
      </c>
    </row>
    <row r="2286" spans="1:4" x14ac:dyDescent="0.35">
      <c r="A2286">
        <v>57.011499999999998</v>
      </c>
      <c r="B2286">
        <v>0.98477780266189296</v>
      </c>
      <c r="C2286">
        <v>0.980396012219795</v>
      </c>
      <c r="D2286">
        <v>0.98917917711620496</v>
      </c>
    </row>
    <row r="2287" spans="1:4" x14ac:dyDescent="0.35">
      <c r="A2287">
        <v>57.149500000000003</v>
      </c>
      <c r="B2287">
        <v>0.98477448691122205</v>
      </c>
      <c r="C2287">
        <v>0.98039194192689505</v>
      </c>
      <c r="D2287">
        <v>0.98917662273439499</v>
      </c>
    </row>
    <row r="2288" spans="1:4" x14ac:dyDescent="0.35">
      <c r="A2288">
        <v>57.247999999999998</v>
      </c>
      <c r="B2288">
        <v>0.98477212024094196</v>
      </c>
      <c r="C2288">
        <v>0.98038902824573104</v>
      </c>
      <c r="D2288">
        <v>0.98917480802403301</v>
      </c>
    </row>
    <row r="2289" spans="1:4" x14ac:dyDescent="0.35">
      <c r="A2289">
        <v>57.381500000000003</v>
      </c>
      <c r="B2289">
        <v>0.98476891263090804</v>
      </c>
      <c r="C2289">
        <v>0.98038506803605197</v>
      </c>
      <c r="D2289">
        <v>0.98917235982280405</v>
      </c>
    </row>
    <row r="2290" spans="1:4" x14ac:dyDescent="0.35">
      <c r="A2290">
        <v>57.475000000000001</v>
      </c>
      <c r="B2290">
        <v>0.98476666610875396</v>
      </c>
      <c r="C2290">
        <v>0.98038228672719396</v>
      </c>
      <c r="D2290">
        <v>0.98917065292592599</v>
      </c>
    </row>
    <row r="2291" spans="1:4" x14ac:dyDescent="0.35">
      <c r="A2291">
        <v>57.621499999999997</v>
      </c>
      <c r="B2291">
        <v>0.98476314616723604</v>
      </c>
      <c r="C2291">
        <v>0.98037791613340597</v>
      </c>
      <c r="D2291">
        <v>0.98916799133328503</v>
      </c>
    </row>
    <row r="2292" spans="1:4" x14ac:dyDescent="0.35">
      <c r="A2292">
        <v>57.767000000000003</v>
      </c>
      <c r="B2292">
        <v>0.98475965026507495</v>
      </c>
      <c r="C2292">
        <v>0.98037356001795695</v>
      </c>
      <c r="D2292">
        <v>0.98916536342782502</v>
      </c>
    </row>
    <row r="2293" spans="1:4" x14ac:dyDescent="0.35">
      <c r="A2293">
        <v>57.902000000000001</v>
      </c>
      <c r="B2293">
        <v>0.98475640665561304</v>
      </c>
      <c r="C2293">
        <v>0.98036950458370498</v>
      </c>
      <c r="D2293">
        <v>0.98916293898906904</v>
      </c>
    </row>
    <row r="2294" spans="1:4" x14ac:dyDescent="0.35">
      <c r="A2294">
        <v>57.954500000000003</v>
      </c>
      <c r="B2294">
        <v>0.984755145254818</v>
      </c>
      <c r="C2294">
        <v>0.98036792391653504</v>
      </c>
      <c r="D2294">
        <v>0.98916199974367902</v>
      </c>
    </row>
    <row r="2295" spans="1:4" x14ac:dyDescent="0.35">
      <c r="A2295">
        <v>58.070500000000003</v>
      </c>
      <c r="B2295">
        <v>0.98475235816545903</v>
      </c>
      <c r="C2295">
        <v>0.98036442434126903</v>
      </c>
      <c r="D2295">
        <v>0.98915993158770699</v>
      </c>
    </row>
    <row r="2296" spans="1:4" x14ac:dyDescent="0.35">
      <c r="A2296">
        <v>58.201000000000001</v>
      </c>
      <c r="B2296">
        <v>0.98474922269935805</v>
      </c>
      <c r="C2296">
        <v>0.98036047571569296</v>
      </c>
      <c r="D2296">
        <v>0.98915761663999802</v>
      </c>
    </row>
    <row r="2297" spans="1:4" x14ac:dyDescent="0.35">
      <c r="A2297">
        <v>58.32</v>
      </c>
      <c r="B2297">
        <v>0.98474636354740097</v>
      </c>
      <c r="C2297">
        <v>0.98035686434943003</v>
      </c>
      <c r="D2297">
        <v>0.98915551651014899</v>
      </c>
    </row>
    <row r="2298" spans="1:4" x14ac:dyDescent="0.35">
      <c r="A2298">
        <v>58.427999999999997</v>
      </c>
      <c r="B2298">
        <v>0.98474376869398805</v>
      </c>
      <c r="C2298">
        <v>0.98035357797329903</v>
      </c>
      <c r="D2298">
        <v>0.989153619438363</v>
      </c>
    </row>
    <row r="2299" spans="1:4" x14ac:dyDescent="0.35">
      <c r="A2299">
        <v>58.529000000000003</v>
      </c>
      <c r="B2299">
        <v>0.98474134203170505</v>
      </c>
      <c r="C2299">
        <v>0.98035049700079202</v>
      </c>
      <c r="D2299">
        <v>0.98915185300877195</v>
      </c>
    </row>
    <row r="2300" spans="1:4" x14ac:dyDescent="0.35">
      <c r="A2300">
        <v>58.647500000000001</v>
      </c>
      <c r="B2300">
        <v>0.98473849491576004</v>
      </c>
      <c r="C2300">
        <v>0.98034687283356603</v>
      </c>
      <c r="D2300">
        <v>0.98914978997804603</v>
      </c>
    </row>
    <row r="2301" spans="1:4" x14ac:dyDescent="0.35">
      <c r="A2301">
        <v>58.713999999999999</v>
      </c>
      <c r="B2301">
        <v>0.98473689717075497</v>
      </c>
      <c r="C2301">
        <v>0.98034483459175203</v>
      </c>
      <c r="D2301">
        <v>0.98914863671751196</v>
      </c>
    </row>
    <row r="2302" spans="1:4" x14ac:dyDescent="0.35">
      <c r="A2302">
        <v>58.822000000000003</v>
      </c>
      <c r="B2302">
        <v>0.98473430234228598</v>
      </c>
      <c r="C2302">
        <v>0.98034151758675303</v>
      </c>
      <c r="D2302">
        <v>0.98914677060357903</v>
      </c>
    </row>
    <row r="2303" spans="1:4" x14ac:dyDescent="0.35">
      <c r="A2303">
        <v>58.952500000000001</v>
      </c>
      <c r="B2303">
        <v>0.98473116693367502</v>
      </c>
      <c r="C2303">
        <v>0.98033749835107298</v>
      </c>
      <c r="D2303">
        <v>0.98914452702419697</v>
      </c>
    </row>
    <row r="2304" spans="1:4" x14ac:dyDescent="0.35">
      <c r="A2304">
        <v>59.0535</v>
      </c>
      <c r="B2304">
        <v>0.98472874030244595</v>
      </c>
      <c r="C2304">
        <v>0.98033437927806899</v>
      </c>
      <c r="D2304">
        <v>0.98914279910466396</v>
      </c>
    </row>
    <row r="2305" spans="1:4" x14ac:dyDescent="0.35">
      <c r="A2305">
        <v>59.201000000000001</v>
      </c>
      <c r="B2305">
        <v>0.98472519647055301</v>
      </c>
      <c r="C2305">
        <v>0.98032981103585404</v>
      </c>
      <c r="D2305">
        <v>0.98914028895985995</v>
      </c>
    </row>
    <row r="2306" spans="1:4" x14ac:dyDescent="0.35">
      <c r="A2306">
        <v>59.417999999999999</v>
      </c>
      <c r="B2306">
        <v>0.98471998285630802</v>
      </c>
      <c r="C2306">
        <v>0.98032306192239205</v>
      </c>
      <c r="D2306">
        <v>0.98913662475206698</v>
      </c>
    </row>
    <row r="2307" spans="1:4" x14ac:dyDescent="0.35">
      <c r="A2307">
        <v>59.526499999999999</v>
      </c>
      <c r="B2307">
        <v>0.98471737605953602</v>
      </c>
      <c r="C2307">
        <v>0.98031967470507397</v>
      </c>
      <c r="D2307">
        <v>0.98913480544527399</v>
      </c>
    </row>
    <row r="2308" spans="1:4" x14ac:dyDescent="0.35">
      <c r="A2308">
        <v>59.643000000000001</v>
      </c>
      <c r="B2308">
        <v>0.98471457706423404</v>
      </c>
      <c r="C2308">
        <v>0.98031602834921205</v>
      </c>
      <c r="D2308">
        <v>0.98913286148716895</v>
      </c>
    </row>
    <row r="2309" spans="1:4" x14ac:dyDescent="0.35">
      <c r="A2309">
        <v>59.744500000000002</v>
      </c>
      <c r="B2309">
        <v>0.98471213846107797</v>
      </c>
      <c r="C2309">
        <v>0.98031284355936898</v>
      </c>
      <c r="D2309">
        <v>0.98913117583148902</v>
      </c>
    </row>
    <row r="2310" spans="1:4" x14ac:dyDescent="0.35">
      <c r="A2310">
        <v>59.826000000000001</v>
      </c>
      <c r="B2310">
        <v>0.98471018037523095</v>
      </c>
      <c r="C2310">
        <v>0.980310280977436</v>
      </c>
      <c r="D2310">
        <v>0.98912982771924896</v>
      </c>
    </row>
    <row r="2311" spans="1:4" x14ac:dyDescent="0.35">
      <c r="A2311">
        <v>59.9495</v>
      </c>
      <c r="B2311">
        <v>0.98470721322188903</v>
      </c>
      <c r="C2311">
        <v>0.98030638874657505</v>
      </c>
      <c r="D2311">
        <v>0.989127794026739</v>
      </c>
    </row>
    <row r="2312" spans="1:4" x14ac:dyDescent="0.35">
      <c r="A2312">
        <v>60.055500000000002</v>
      </c>
      <c r="B2312">
        <v>0.98470466652250699</v>
      </c>
      <c r="C2312">
        <v>0.98030303935086605</v>
      </c>
      <c r="D2312">
        <v>0.98912605729885095</v>
      </c>
    </row>
    <row r="2313" spans="1:4" x14ac:dyDescent="0.35">
      <c r="A2313">
        <v>60.215499999999999</v>
      </c>
      <c r="B2313">
        <v>0.98470082246044199</v>
      </c>
      <c r="C2313">
        <v>0.98029796845699102</v>
      </c>
      <c r="D2313">
        <v>0.98912345118953804</v>
      </c>
    </row>
    <row r="2314" spans="1:4" x14ac:dyDescent="0.35">
      <c r="A2314">
        <v>60.344499999999996</v>
      </c>
      <c r="B2314">
        <v>0.98469772319632898</v>
      </c>
      <c r="C2314">
        <v>0.98029386674169605</v>
      </c>
      <c r="D2314">
        <v>0.98912136346511303</v>
      </c>
    </row>
    <row r="2315" spans="1:4" x14ac:dyDescent="0.35">
      <c r="A2315">
        <v>60.477499999999999</v>
      </c>
      <c r="B2315">
        <v>0.98469452784121703</v>
      </c>
      <c r="C2315">
        <v>0.98028962541306197</v>
      </c>
      <c r="D2315">
        <v>0.989119223568105</v>
      </c>
    </row>
    <row r="2316" spans="1:4" x14ac:dyDescent="0.35">
      <c r="A2316">
        <v>60.567999999999998</v>
      </c>
      <c r="B2316">
        <v>0.98469235356415497</v>
      </c>
      <c r="C2316">
        <v>0.98028673218672002</v>
      </c>
      <c r="D2316">
        <v>0.98911777476044205</v>
      </c>
    </row>
    <row r="2317" spans="1:4" x14ac:dyDescent="0.35">
      <c r="A2317">
        <v>60.670499999999997</v>
      </c>
      <c r="B2317">
        <v>0.98468989099096005</v>
      </c>
      <c r="C2317">
        <v>0.98028344828130098</v>
      </c>
      <c r="D2317">
        <v>0.98911614096900402</v>
      </c>
    </row>
    <row r="2318" spans="1:4" x14ac:dyDescent="0.35">
      <c r="A2318">
        <v>60.903500000000001</v>
      </c>
      <c r="B2318">
        <v>0.98468429316455997</v>
      </c>
      <c r="C2318">
        <v>0.98027595558001701</v>
      </c>
      <c r="D2318">
        <v>0.98911245520786795</v>
      </c>
    </row>
    <row r="2319" spans="1:4" x14ac:dyDescent="0.35">
      <c r="A2319">
        <v>61.082500000000003</v>
      </c>
      <c r="B2319">
        <v>0.98467999271009898</v>
      </c>
      <c r="C2319">
        <v>0.98027017316128395</v>
      </c>
      <c r="D2319">
        <v>0.98910965016583696</v>
      </c>
    </row>
    <row r="2320" spans="1:4" x14ac:dyDescent="0.35">
      <c r="A2320">
        <v>61.169499999999999</v>
      </c>
      <c r="B2320">
        <v>0.98467790255186505</v>
      </c>
      <c r="C2320">
        <v>0.98026735449106694</v>
      </c>
      <c r="D2320">
        <v>0.98910829513171905</v>
      </c>
    </row>
    <row r="2321" spans="1:4" x14ac:dyDescent="0.35">
      <c r="A2321">
        <v>61.284500000000001</v>
      </c>
      <c r="B2321">
        <v>0.98467513970583398</v>
      </c>
      <c r="C2321">
        <v>0.98026362041663295</v>
      </c>
      <c r="D2321">
        <v>0.989106512330439</v>
      </c>
    </row>
    <row r="2322" spans="1:4" x14ac:dyDescent="0.35">
      <c r="A2322">
        <v>61.375999999999998</v>
      </c>
      <c r="B2322">
        <v>0.98467294144692197</v>
      </c>
      <c r="C2322">
        <v>0.98026064268899105</v>
      </c>
      <c r="D2322">
        <v>0.989105100616952</v>
      </c>
    </row>
    <row r="2323" spans="1:4" x14ac:dyDescent="0.35">
      <c r="A2323">
        <v>61.488999999999997</v>
      </c>
      <c r="B2323">
        <v>0.98467022666399895</v>
      </c>
      <c r="C2323">
        <v>0.98025695708384597</v>
      </c>
      <c r="D2323">
        <v>0.98910336547154798</v>
      </c>
    </row>
    <row r="2324" spans="1:4" x14ac:dyDescent="0.35">
      <c r="A2324">
        <v>61.642499999999998</v>
      </c>
      <c r="B2324">
        <v>0.98466653889564704</v>
      </c>
      <c r="C2324">
        <v>0.98025193603878402</v>
      </c>
      <c r="D2324">
        <v>0.989101023088794</v>
      </c>
    </row>
    <row r="2325" spans="1:4" x14ac:dyDescent="0.35">
      <c r="A2325">
        <v>61.756999999999998</v>
      </c>
      <c r="B2325">
        <v>0.98466378809372002</v>
      </c>
      <c r="C2325">
        <v>0.98024817983585699</v>
      </c>
      <c r="D2325">
        <v>0.98909928682084103</v>
      </c>
    </row>
    <row r="2326" spans="1:4" x14ac:dyDescent="0.35">
      <c r="A2326">
        <v>61.848999999999997</v>
      </c>
      <c r="B2326">
        <v>0.98466157784795705</v>
      </c>
      <c r="C2326">
        <v>0.98024515503090903</v>
      </c>
      <c r="D2326">
        <v>0.98909789853483798</v>
      </c>
    </row>
    <row r="2327" spans="1:4" x14ac:dyDescent="0.35">
      <c r="A2327">
        <v>61.962499999999999</v>
      </c>
      <c r="B2327">
        <v>0.98465885108420603</v>
      </c>
      <c r="C2327">
        <v>0.98024141509676199</v>
      </c>
      <c r="D2327">
        <v>0.98909619414801198</v>
      </c>
    </row>
    <row r="2328" spans="1:4" x14ac:dyDescent="0.35">
      <c r="A2328">
        <v>62.087000000000003</v>
      </c>
      <c r="B2328">
        <v>0.98465586006128702</v>
      </c>
      <c r="C2328">
        <v>0.98023730223429595</v>
      </c>
      <c r="D2328">
        <v>0.98909433516058098</v>
      </c>
    </row>
    <row r="2329" spans="1:4" x14ac:dyDescent="0.35">
      <c r="A2329">
        <v>62.329000000000001</v>
      </c>
      <c r="B2329">
        <v>0.98465004621140495</v>
      </c>
      <c r="C2329">
        <v>0.98022927645379998</v>
      </c>
      <c r="D2329">
        <v>0.98909075335072205</v>
      </c>
    </row>
    <row r="2330" spans="1:4" x14ac:dyDescent="0.35">
      <c r="A2330">
        <v>62.561500000000002</v>
      </c>
      <c r="B2330">
        <v>0.98464446062349997</v>
      </c>
      <c r="C2330">
        <v>0.98022152685105901</v>
      </c>
      <c r="D2330">
        <v>0.98908735145933901</v>
      </c>
    </row>
    <row r="2331" spans="1:4" x14ac:dyDescent="0.35">
      <c r="A2331">
        <v>62.694000000000003</v>
      </c>
      <c r="B2331">
        <v>0.98464127745316898</v>
      </c>
      <c r="C2331">
        <v>0.98021709338733098</v>
      </c>
      <c r="D2331">
        <v>0.989085429957408</v>
      </c>
    </row>
    <row r="2332" spans="1:4" x14ac:dyDescent="0.35">
      <c r="A2332">
        <v>62.832000000000001</v>
      </c>
      <c r="B2332">
        <v>0.98463796216218002</v>
      </c>
      <c r="C2332">
        <v>0.98021246276784502</v>
      </c>
      <c r="D2332">
        <v>0.98908344196446996</v>
      </c>
    </row>
    <row r="2333" spans="1:4" x14ac:dyDescent="0.35">
      <c r="A2333">
        <v>62.965499999999999</v>
      </c>
      <c r="B2333">
        <v>0.984634754989128</v>
      </c>
      <c r="C2333">
        <v>0.98020797041412</v>
      </c>
      <c r="D2333">
        <v>0.98908153167016299</v>
      </c>
    </row>
    <row r="2334" spans="1:4" x14ac:dyDescent="0.35">
      <c r="A2334">
        <v>63.075499999999998</v>
      </c>
      <c r="B2334">
        <v>0.98463211238247805</v>
      </c>
      <c r="C2334">
        <v>0.98020425944791301</v>
      </c>
      <c r="D2334">
        <v>0.989079967149744</v>
      </c>
    </row>
    <row r="2335" spans="1:4" x14ac:dyDescent="0.35">
      <c r="A2335">
        <v>63.253500000000003</v>
      </c>
      <c r="B2335">
        <v>0.98462783617946803</v>
      </c>
      <c r="C2335">
        <v>0.98019823645373205</v>
      </c>
      <c r="D2335">
        <v>0.98907745364549504</v>
      </c>
    </row>
    <row r="2336" spans="1:4" x14ac:dyDescent="0.35">
      <c r="A2336">
        <v>63.381999999999998</v>
      </c>
      <c r="B2336">
        <v>0.98462474915681597</v>
      </c>
      <c r="C2336">
        <v>0.98019387459570395</v>
      </c>
      <c r="D2336">
        <v>0.98907565307118706</v>
      </c>
    </row>
    <row r="2337" spans="1:4" x14ac:dyDescent="0.35">
      <c r="A2337">
        <v>63.519500000000001</v>
      </c>
      <c r="B2337">
        <v>0.98462144593318002</v>
      </c>
      <c r="C2337">
        <v>0.980189194437879</v>
      </c>
      <c r="D2337">
        <v>0.98907373932797205</v>
      </c>
    </row>
    <row r="2338" spans="1:4" x14ac:dyDescent="0.35">
      <c r="A2338">
        <v>63.72</v>
      </c>
      <c r="B2338">
        <v>0.98461662925239202</v>
      </c>
      <c r="C2338">
        <v>0.98018234622574796</v>
      </c>
      <c r="D2338">
        <v>0.98907097269538302</v>
      </c>
    </row>
    <row r="2339" spans="1:4" x14ac:dyDescent="0.35">
      <c r="A2339">
        <v>63.817</v>
      </c>
      <c r="B2339">
        <v>0.98461429899632902</v>
      </c>
      <c r="C2339">
        <v>0.98017902304775895</v>
      </c>
      <c r="D2339">
        <v>0.98906964441412604</v>
      </c>
    </row>
    <row r="2340" spans="1:4" x14ac:dyDescent="0.35">
      <c r="A2340">
        <v>63.908999999999999</v>
      </c>
      <c r="B2340">
        <v>0.98461208886165397</v>
      </c>
      <c r="C2340">
        <v>0.98017586510083199</v>
      </c>
      <c r="D2340">
        <v>0.98906839073494102</v>
      </c>
    </row>
    <row r="2341" spans="1:4" x14ac:dyDescent="0.35">
      <c r="A2341">
        <v>64.096500000000006</v>
      </c>
      <c r="B2341">
        <v>0.98460758452645103</v>
      </c>
      <c r="C2341">
        <v>0.98016941079933095</v>
      </c>
      <c r="D2341">
        <v>0.98906585415313097</v>
      </c>
    </row>
    <row r="2342" spans="1:4" x14ac:dyDescent="0.35">
      <c r="A2342">
        <v>64.1905</v>
      </c>
      <c r="B2342">
        <v>0.98460532636082398</v>
      </c>
      <c r="C2342">
        <v>0.98016616582708105</v>
      </c>
      <c r="D2342">
        <v>0.989064591798133</v>
      </c>
    </row>
    <row r="2343" spans="1:4" x14ac:dyDescent="0.35">
      <c r="A2343">
        <v>64.364000000000004</v>
      </c>
      <c r="B2343">
        <v>0.98460115837723095</v>
      </c>
      <c r="C2343">
        <v>0.98016016029071895</v>
      </c>
      <c r="D2343">
        <v>0.98906227813854897</v>
      </c>
    </row>
    <row r="2344" spans="1:4" x14ac:dyDescent="0.35">
      <c r="A2344">
        <v>64.613500000000002</v>
      </c>
      <c r="B2344">
        <v>0.98459516467959196</v>
      </c>
      <c r="C2344">
        <v>0.98015148741782998</v>
      </c>
      <c r="D2344">
        <v>0.98905898807984505</v>
      </c>
    </row>
    <row r="2345" spans="1:4" x14ac:dyDescent="0.35">
      <c r="A2345">
        <v>64.802499999999995</v>
      </c>
      <c r="B2345">
        <v>0.98459062438783396</v>
      </c>
      <c r="C2345">
        <v>0.98014488883466699</v>
      </c>
      <c r="D2345">
        <v>0.98905652488276996</v>
      </c>
    </row>
    <row r="2346" spans="1:4" x14ac:dyDescent="0.35">
      <c r="A2346">
        <v>64.930499999999995</v>
      </c>
      <c r="B2346">
        <v>0.98458754949313698</v>
      </c>
      <c r="C2346">
        <v>0.980140405896331</v>
      </c>
      <c r="D2346">
        <v>0.98905487089921595</v>
      </c>
    </row>
    <row r="2347" spans="1:4" x14ac:dyDescent="0.35">
      <c r="A2347">
        <v>65.031499999999994</v>
      </c>
      <c r="B2347">
        <v>0.98458512321581904</v>
      </c>
      <c r="C2347">
        <v>0.98013686057379901</v>
      </c>
      <c r="D2347">
        <v>0.98905357389619097</v>
      </c>
    </row>
    <row r="2348" spans="1:4" x14ac:dyDescent="0.35">
      <c r="A2348">
        <v>65.272499999999994</v>
      </c>
      <c r="B2348">
        <v>0.98457933380597595</v>
      </c>
      <c r="C2348">
        <v>0.98012837245429896</v>
      </c>
      <c r="D2348">
        <v>0.98905050787418103</v>
      </c>
    </row>
    <row r="2349" spans="1:4" x14ac:dyDescent="0.35">
      <c r="A2349">
        <v>65.370500000000007</v>
      </c>
      <c r="B2349">
        <v>0.98457697961585799</v>
      </c>
      <c r="C2349">
        <v>0.980124909383984</v>
      </c>
      <c r="D2349">
        <v>0.98904927270826803</v>
      </c>
    </row>
    <row r="2350" spans="1:4" x14ac:dyDescent="0.35">
      <c r="A2350">
        <v>65.529499999999999</v>
      </c>
      <c r="B2350">
        <v>0.98457316007448004</v>
      </c>
      <c r="C2350">
        <v>0.98011927663950804</v>
      </c>
      <c r="D2350">
        <v>0.98904728296206301</v>
      </c>
    </row>
    <row r="2351" spans="1:4" x14ac:dyDescent="0.35">
      <c r="A2351">
        <v>65.703000000000003</v>
      </c>
      <c r="B2351">
        <v>0.98456899222705196</v>
      </c>
      <c r="C2351">
        <v>0.98011311034852699</v>
      </c>
      <c r="D2351">
        <v>0.98904513185246901</v>
      </c>
    </row>
    <row r="2352" spans="1:4" x14ac:dyDescent="0.35">
      <c r="A2352">
        <v>65.910499999999999</v>
      </c>
      <c r="B2352">
        <v>0.98456400764882901</v>
      </c>
      <c r="C2352">
        <v>0.98010570848867296</v>
      </c>
      <c r="D2352">
        <v>0.98904258669433698</v>
      </c>
    </row>
    <row r="2353" spans="1:4" x14ac:dyDescent="0.35">
      <c r="A2353">
        <v>66.037499999999994</v>
      </c>
      <c r="B2353">
        <v>0.98456095685918499</v>
      </c>
      <c r="C2353">
        <v>0.98010116360359401</v>
      </c>
      <c r="D2353">
        <v>0.989041043689175</v>
      </c>
    </row>
    <row r="2354" spans="1:4" x14ac:dyDescent="0.35">
      <c r="A2354">
        <v>66.260999999999996</v>
      </c>
      <c r="B2354">
        <v>0.98455558797280796</v>
      </c>
      <c r="C2354">
        <v>0.98009313845775303</v>
      </c>
      <c r="D2354">
        <v>0.98903835540959095</v>
      </c>
    </row>
    <row r="2355" spans="1:4" x14ac:dyDescent="0.35">
      <c r="A2355">
        <v>66.479500000000002</v>
      </c>
      <c r="B2355">
        <v>0.984550339224047</v>
      </c>
      <c r="C2355">
        <v>0.98008525977804795</v>
      </c>
      <c r="D2355">
        <v>0.98903576071096599</v>
      </c>
    </row>
    <row r="2356" spans="1:4" x14ac:dyDescent="0.35">
      <c r="A2356">
        <v>66.652500000000003</v>
      </c>
      <c r="B2356">
        <v>0.98454618348400702</v>
      </c>
      <c r="C2356">
        <v>0.98007899858803804</v>
      </c>
      <c r="D2356">
        <v>0.98903372973954295</v>
      </c>
    </row>
    <row r="2357" spans="1:4" x14ac:dyDescent="0.35">
      <c r="A2357">
        <v>66.838499999999996</v>
      </c>
      <c r="B2357">
        <v>0.98454171548249103</v>
      </c>
      <c r="C2357">
        <v>0.98007224411671801</v>
      </c>
      <c r="D2357">
        <v>0.98903156919702395</v>
      </c>
    </row>
    <row r="2358" spans="1:4" x14ac:dyDescent="0.35">
      <c r="A2358">
        <v>67.06</v>
      </c>
      <c r="B2358">
        <v>0.98453639474369603</v>
      </c>
      <c r="C2358">
        <v>0.98006416973352894</v>
      </c>
      <c r="D2358">
        <v>0.98902902739364695</v>
      </c>
    </row>
    <row r="2359" spans="1:4" x14ac:dyDescent="0.35">
      <c r="A2359">
        <v>67.266499999999994</v>
      </c>
      <c r="B2359">
        <v>0.98453143435171198</v>
      </c>
      <c r="C2359">
        <v>0.98005661208927697</v>
      </c>
      <c r="D2359">
        <v>0.98902668812191197</v>
      </c>
    </row>
    <row r="2360" spans="1:4" x14ac:dyDescent="0.35">
      <c r="A2360">
        <v>67.512</v>
      </c>
      <c r="B2360">
        <v>0.98452553716276703</v>
      </c>
      <c r="C2360">
        <v>0.980047589426701</v>
      </c>
      <c r="D2360">
        <v>0.989023945146011</v>
      </c>
    </row>
    <row r="2361" spans="1:4" x14ac:dyDescent="0.35">
      <c r="A2361">
        <v>67.676500000000004</v>
      </c>
      <c r="B2361">
        <v>0.98452158570562098</v>
      </c>
      <c r="C2361">
        <v>0.98004152083889595</v>
      </c>
      <c r="D2361">
        <v>0.98902213029772701</v>
      </c>
    </row>
    <row r="2362" spans="1:4" x14ac:dyDescent="0.35">
      <c r="A2362">
        <v>67.786500000000004</v>
      </c>
      <c r="B2362">
        <v>0.98451894340269996</v>
      </c>
      <c r="C2362">
        <v>0.98003745260123898</v>
      </c>
      <c r="D2362">
        <v>0.98902092705343803</v>
      </c>
    </row>
    <row r="2363" spans="1:4" x14ac:dyDescent="0.35">
      <c r="A2363">
        <v>68.138999999999996</v>
      </c>
      <c r="B2363">
        <v>0.984510476070658</v>
      </c>
      <c r="C2363">
        <v>0.98002436069561805</v>
      </c>
      <c r="D2363">
        <v>0.989017126885394</v>
      </c>
    </row>
    <row r="2364" spans="1:4" x14ac:dyDescent="0.35">
      <c r="A2364">
        <v>68.31</v>
      </c>
      <c r="B2364">
        <v>0.98450636854007101</v>
      </c>
      <c r="C2364">
        <v>0.98001797955708103</v>
      </c>
      <c r="D2364">
        <v>0.98901531391700703</v>
      </c>
    </row>
    <row r="2365" spans="1:4" x14ac:dyDescent="0.35">
      <c r="A2365">
        <v>68.584999999999994</v>
      </c>
      <c r="B2365">
        <v>0.98449976289816599</v>
      </c>
      <c r="C2365">
        <v>0.98000767625399698</v>
      </c>
      <c r="D2365">
        <v>0.98901244003657995</v>
      </c>
    </row>
    <row r="2366" spans="1:4" x14ac:dyDescent="0.35">
      <c r="A2366">
        <v>68.808000000000007</v>
      </c>
      <c r="B2366">
        <v>0.98449440635563601</v>
      </c>
      <c r="C2366">
        <v>0.97999928394922198</v>
      </c>
      <c r="D2366">
        <v>0.98901014727247105</v>
      </c>
    </row>
    <row r="2367" spans="1:4" x14ac:dyDescent="0.35">
      <c r="A2367">
        <v>68.959500000000006</v>
      </c>
      <c r="B2367">
        <v>0.984490767286193</v>
      </c>
      <c r="C2367">
        <v>0.97999356345176702</v>
      </c>
      <c r="D2367">
        <v>0.989008608850379</v>
      </c>
    </row>
    <row r="2368" spans="1:4" x14ac:dyDescent="0.35">
      <c r="A2368">
        <v>69.222499999999997</v>
      </c>
      <c r="B2368">
        <v>0.984484449989666</v>
      </c>
      <c r="C2368">
        <v>0.97998359638771604</v>
      </c>
      <c r="D2368">
        <v>0.98900597504287402</v>
      </c>
    </row>
    <row r="2369" spans="1:4" x14ac:dyDescent="0.35">
      <c r="A2369">
        <v>69.490499999999997</v>
      </c>
      <c r="B2369">
        <v>0.98447801263414503</v>
      </c>
      <c r="C2369">
        <v>0.97997339238010905</v>
      </c>
      <c r="D2369">
        <v>0.98900333916836103</v>
      </c>
    </row>
    <row r="2370" spans="1:4" x14ac:dyDescent="0.35">
      <c r="A2370">
        <v>69.638999999999996</v>
      </c>
      <c r="B2370">
        <v>0.98447444568474995</v>
      </c>
      <c r="C2370">
        <v>0.97996771771324698</v>
      </c>
      <c r="D2370">
        <v>0.98900189943797201</v>
      </c>
    </row>
    <row r="2371" spans="1:4" x14ac:dyDescent="0.35">
      <c r="A2371">
        <v>69.908000000000001</v>
      </c>
      <c r="B2371">
        <v>0.98446798437498395</v>
      </c>
      <c r="C2371">
        <v>0.979957401062864</v>
      </c>
      <c r="D2371">
        <v>0.98899932916285205</v>
      </c>
    </row>
    <row r="2372" spans="1:4" x14ac:dyDescent="0.35">
      <c r="A2372">
        <v>70.036000000000001</v>
      </c>
      <c r="B2372">
        <v>0.98446490986329505</v>
      </c>
      <c r="C2372">
        <v>0.97995247518314998</v>
      </c>
      <c r="D2372">
        <v>0.98899812317021796</v>
      </c>
    </row>
    <row r="2373" spans="1:4" x14ac:dyDescent="0.35">
      <c r="A2373">
        <v>70.278000000000006</v>
      </c>
      <c r="B2373">
        <v>0.98445909714086899</v>
      </c>
      <c r="C2373">
        <v>0.97994313257836296</v>
      </c>
      <c r="D2373">
        <v>0.98899587304971903</v>
      </c>
    </row>
    <row r="2374" spans="1:4" x14ac:dyDescent="0.35">
      <c r="A2374">
        <v>70.596999999999994</v>
      </c>
      <c r="B2374">
        <v>0.98445143496829102</v>
      </c>
      <c r="C2374">
        <v>0.97993075827478404</v>
      </c>
      <c r="D2374">
        <v>0.98899296672486803</v>
      </c>
    </row>
    <row r="2375" spans="1:4" x14ac:dyDescent="0.35">
      <c r="A2375">
        <v>70.831999999999994</v>
      </c>
      <c r="B2375">
        <v>0.98444579045924296</v>
      </c>
      <c r="C2375">
        <v>0.97992159956354496</v>
      </c>
      <c r="D2375">
        <v>0.98899086904970102</v>
      </c>
    </row>
    <row r="2376" spans="1:4" x14ac:dyDescent="0.35">
      <c r="A2376">
        <v>71.224999999999994</v>
      </c>
      <c r="B2376">
        <v>0.98443635099089599</v>
      </c>
      <c r="C2376">
        <v>0.97990620211859403</v>
      </c>
      <c r="D2376">
        <v>0.98898744293791496</v>
      </c>
    </row>
    <row r="2377" spans="1:4" x14ac:dyDescent="0.35">
      <c r="A2377">
        <v>71.526499999999999</v>
      </c>
      <c r="B2377">
        <v>0.98442910932271799</v>
      </c>
      <c r="C2377">
        <v>0.97989432110452301</v>
      </c>
      <c r="D2377">
        <v>0.988984883787839</v>
      </c>
    </row>
    <row r="2378" spans="1:4" x14ac:dyDescent="0.35">
      <c r="A2378">
        <v>71.825000000000003</v>
      </c>
      <c r="B2378">
        <v>0.98442193976341796</v>
      </c>
      <c r="C2378">
        <v>0.97988249994599697</v>
      </c>
      <c r="D2378">
        <v>0.98898240915719804</v>
      </c>
    </row>
    <row r="2379" spans="1:4" x14ac:dyDescent="0.35">
      <c r="A2379">
        <v>71.987499999999997</v>
      </c>
      <c r="B2379">
        <v>0.98441803675894901</v>
      </c>
      <c r="C2379">
        <v>0.97987604029540998</v>
      </c>
      <c r="D2379">
        <v>0.98898108663233297</v>
      </c>
    </row>
    <row r="2380" spans="1:4" x14ac:dyDescent="0.35">
      <c r="A2380">
        <v>72.257000000000005</v>
      </c>
      <c r="B2380">
        <v>0.98441156381026496</v>
      </c>
      <c r="C2380">
        <v>0.97986528947348694</v>
      </c>
      <c r="D2380">
        <v>0.98897893146524296</v>
      </c>
    </row>
    <row r="2381" spans="1:4" x14ac:dyDescent="0.35">
      <c r="A2381">
        <v>72.6965</v>
      </c>
      <c r="B2381">
        <v>0.98440100783126405</v>
      </c>
      <c r="C2381">
        <v>0.97984765636231197</v>
      </c>
      <c r="D2381">
        <v>0.98897551872175005</v>
      </c>
    </row>
    <row r="2382" spans="1:4" x14ac:dyDescent="0.35">
      <c r="A2382">
        <v>72.897999999999996</v>
      </c>
      <c r="B2382">
        <v>0.98439616821093201</v>
      </c>
      <c r="C2382">
        <v>0.97983953041118699</v>
      </c>
      <c r="D2382">
        <v>0.98897399616211901</v>
      </c>
    </row>
    <row r="2383" spans="1:4" x14ac:dyDescent="0.35">
      <c r="A2383">
        <v>73.233000000000004</v>
      </c>
      <c r="B2383">
        <v>0.98438812224467898</v>
      </c>
      <c r="C2383">
        <v>0.97982596308436698</v>
      </c>
      <c r="D2383">
        <v>0.98897152323465098</v>
      </c>
    </row>
    <row r="2384" spans="1:4" x14ac:dyDescent="0.35">
      <c r="A2384">
        <v>73.495999999999995</v>
      </c>
      <c r="B2384">
        <v>0.98438180560680599</v>
      </c>
      <c r="C2384">
        <v>0.97981526139454</v>
      </c>
      <c r="D2384">
        <v>0.98896963273521399</v>
      </c>
    </row>
    <row r="2385" spans="1:4" x14ac:dyDescent="0.35">
      <c r="A2385">
        <v>73.790999999999997</v>
      </c>
      <c r="B2385">
        <v>0.98437472045286001</v>
      </c>
      <c r="C2385">
        <v>0.97980320510019003</v>
      </c>
      <c r="D2385">
        <v>0.98896756534651298</v>
      </c>
    </row>
    <row r="2386" spans="1:4" x14ac:dyDescent="0.35">
      <c r="A2386">
        <v>74.0745</v>
      </c>
      <c r="B2386">
        <v>0.98436791154788295</v>
      </c>
      <c r="C2386">
        <v>0.979791566658052</v>
      </c>
      <c r="D2386">
        <v>0.98896563132321202</v>
      </c>
    </row>
    <row r="2387" spans="1:4" x14ac:dyDescent="0.35">
      <c r="A2387">
        <v>74.370999999999995</v>
      </c>
      <c r="B2387">
        <v>0.98436079046837199</v>
      </c>
      <c r="C2387">
        <v>0.97977934004151701</v>
      </c>
      <c r="D2387">
        <v>0.98896366376786304</v>
      </c>
    </row>
    <row r="2388" spans="1:4" x14ac:dyDescent="0.35">
      <c r="A2388">
        <v>74.677000000000007</v>
      </c>
      <c r="B2388">
        <v>0.98435344128012803</v>
      </c>
      <c r="C2388">
        <v>0.97976666346056995</v>
      </c>
      <c r="D2388">
        <v>0.988961692100913</v>
      </c>
    </row>
    <row r="2389" spans="1:4" x14ac:dyDescent="0.35">
      <c r="A2389">
        <v>75.052000000000007</v>
      </c>
      <c r="B2389">
        <v>0.98434443499680901</v>
      </c>
      <c r="C2389">
        <v>0.97975104809964098</v>
      </c>
      <c r="D2389">
        <v>0.98895935716380701</v>
      </c>
    </row>
    <row r="2390" spans="1:4" x14ac:dyDescent="0.35">
      <c r="A2390">
        <v>75.326999999999998</v>
      </c>
      <c r="B2390">
        <v>0.98433783044141299</v>
      </c>
      <c r="C2390">
        <v>0.97973954081484504</v>
      </c>
      <c r="D2390">
        <v>0.98895770158695495</v>
      </c>
    </row>
    <row r="2391" spans="1:4" x14ac:dyDescent="0.35">
      <c r="A2391">
        <v>75.714500000000001</v>
      </c>
      <c r="B2391">
        <v>0.98432852409766003</v>
      </c>
      <c r="C2391">
        <v>0.97972324587944404</v>
      </c>
      <c r="D2391">
        <v>0.98895544984496797</v>
      </c>
    </row>
    <row r="2392" spans="1:4" x14ac:dyDescent="0.35">
      <c r="A2392">
        <v>75.891499999999994</v>
      </c>
      <c r="B2392">
        <v>0.98432427322927196</v>
      </c>
      <c r="C2392">
        <v>0.97971577169299195</v>
      </c>
      <c r="D2392">
        <v>0.98895445277362604</v>
      </c>
    </row>
    <row r="2393" spans="1:4" x14ac:dyDescent="0.35">
      <c r="A2393">
        <v>76.168000000000006</v>
      </c>
      <c r="B2393">
        <v>0.98431763278516504</v>
      </c>
      <c r="C2393">
        <v>0.979704057042872</v>
      </c>
      <c r="D2393">
        <v>0.988952934558881</v>
      </c>
    </row>
    <row r="2394" spans="1:4" x14ac:dyDescent="0.35">
      <c r="A2394">
        <v>76.471999999999994</v>
      </c>
      <c r="B2394">
        <v>0.98431033195076001</v>
      </c>
      <c r="C2394">
        <v>0.97969112274334003</v>
      </c>
      <c r="D2394">
        <v>0.98895132056722801</v>
      </c>
    </row>
    <row r="2395" spans="1:4" x14ac:dyDescent="0.35">
      <c r="A2395">
        <v>77.055499999999995</v>
      </c>
      <c r="B2395">
        <v>0.98429631882328605</v>
      </c>
      <c r="C2395">
        <v>0.97966613726478602</v>
      </c>
      <c r="D2395">
        <v>0.98894838394032503</v>
      </c>
    </row>
    <row r="2396" spans="1:4" x14ac:dyDescent="0.35">
      <c r="A2396">
        <v>77.481999999999999</v>
      </c>
      <c r="B2396">
        <v>0.98428607627790698</v>
      </c>
      <c r="C2396">
        <v>0.97964774275626199</v>
      </c>
      <c r="D2396">
        <v>0.98894637089527904</v>
      </c>
    </row>
    <row r="2397" spans="1:4" x14ac:dyDescent="0.35">
      <c r="A2397">
        <v>77.816500000000005</v>
      </c>
      <c r="B2397">
        <v>0.98427804321900303</v>
      </c>
      <c r="C2397">
        <v>0.97963323868408203</v>
      </c>
      <c r="D2397">
        <v>0.98894487049500301</v>
      </c>
    </row>
    <row r="2398" spans="1:4" x14ac:dyDescent="0.35">
      <c r="A2398">
        <v>78.108999999999995</v>
      </c>
      <c r="B2398">
        <v>0.98427101884902701</v>
      </c>
      <c r="C2398">
        <v>0.97962050021538705</v>
      </c>
      <c r="D2398">
        <v>0.98894361472947701</v>
      </c>
    </row>
    <row r="2399" spans="1:4" x14ac:dyDescent="0.35">
      <c r="A2399">
        <v>78.6875</v>
      </c>
      <c r="B2399">
        <v>0.98425712635380402</v>
      </c>
      <c r="C2399">
        <v>0.979595154563492</v>
      </c>
      <c r="D2399">
        <v>0.98894128484121402</v>
      </c>
    </row>
    <row r="2400" spans="1:4" x14ac:dyDescent="0.35">
      <c r="A2400">
        <v>78.994500000000002</v>
      </c>
      <c r="B2400">
        <v>0.984249753925175</v>
      </c>
      <c r="C2400">
        <v>0.97958162258592296</v>
      </c>
      <c r="D2400">
        <v>0.988940130935129</v>
      </c>
    </row>
    <row r="2401" spans="1:4" x14ac:dyDescent="0.35">
      <c r="A2401">
        <v>79.581500000000005</v>
      </c>
      <c r="B2401">
        <v>0.98423565761114495</v>
      </c>
      <c r="C2401">
        <v>0.97955559247231305</v>
      </c>
      <c r="D2401">
        <v>0.98893808289969498</v>
      </c>
    </row>
    <row r="2402" spans="1:4" x14ac:dyDescent="0.35">
      <c r="A2402">
        <v>80.186000000000007</v>
      </c>
      <c r="B2402">
        <v>0.98422114126025595</v>
      </c>
      <c r="C2402">
        <v>0.97952857328101095</v>
      </c>
      <c r="D2402">
        <v>0.98893618963960495</v>
      </c>
    </row>
    <row r="2403" spans="1:4" x14ac:dyDescent="0.35">
      <c r="A2403">
        <v>80.6905</v>
      </c>
      <c r="B2403">
        <v>0.98420902645472297</v>
      </c>
      <c r="C2403">
        <v>0.97950585952977298</v>
      </c>
      <c r="D2403">
        <v>0.98893477596956803</v>
      </c>
    </row>
    <row r="2404" spans="1:4" x14ac:dyDescent="0.35">
      <c r="A2404">
        <v>80.903499999999994</v>
      </c>
      <c r="B2404">
        <v>0.98420391162619703</v>
      </c>
      <c r="C2404">
        <v>0.97949622518734103</v>
      </c>
      <c r="D2404">
        <v>0.98893422429988198</v>
      </c>
    </row>
    <row r="2405" spans="1:4" x14ac:dyDescent="0.35">
      <c r="A2405">
        <v>81.244</v>
      </c>
      <c r="B2405">
        <v>0.98419573515974801</v>
      </c>
      <c r="C2405">
        <v>0.97948076908513004</v>
      </c>
      <c r="D2405">
        <v>0.98893339785668399</v>
      </c>
    </row>
    <row r="2406" spans="1:4" x14ac:dyDescent="0.35">
      <c r="A2406">
        <v>81.599000000000004</v>
      </c>
      <c r="B2406">
        <v>0.98418721057542602</v>
      </c>
      <c r="C2406">
        <v>0.97946458340365405</v>
      </c>
      <c r="D2406">
        <v>0.98893260856278598</v>
      </c>
    </row>
    <row r="2407" spans="1:4" x14ac:dyDescent="0.35">
      <c r="A2407">
        <v>81.912000000000006</v>
      </c>
      <c r="B2407">
        <v>0.98417969459472299</v>
      </c>
      <c r="C2407">
        <v>0.97945025247706297</v>
      </c>
      <c r="D2407">
        <v>0.98893197362797802</v>
      </c>
    </row>
    <row r="2408" spans="1:4" x14ac:dyDescent="0.35">
      <c r="A2408">
        <v>82.563000000000002</v>
      </c>
      <c r="B2408">
        <v>0.98416406249920796</v>
      </c>
      <c r="C2408">
        <v>0.979420266498086</v>
      </c>
      <c r="D2408">
        <v>0.98893083495004097</v>
      </c>
    </row>
    <row r="2409" spans="1:4" x14ac:dyDescent="0.35">
      <c r="A2409">
        <v>83.314999999999998</v>
      </c>
      <c r="B2409">
        <v>0.984146005456766</v>
      </c>
      <c r="C2409">
        <v>0.97938532902762299</v>
      </c>
      <c r="D2409">
        <v>0.98892982297184395</v>
      </c>
    </row>
    <row r="2410" spans="1:4" x14ac:dyDescent="0.35">
      <c r="A2410">
        <v>83.903000000000006</v>
      </c>
      <c r="B2410">
        <v>0.98413188661715001</v>
      </c>
      <c r="C2410">
        <v>0.979357789525509</v>
      </c>
      <c r="D2410">
        <v>0.98892925610554305</v>
      </c>
    </row>
    <row r="2411" spans="1:4" x14ac:dyDescent="0.35">
      <c r="A2411">
        <v>84.346500000000006</v>
      </c>
      <c r="B2411">
        <v>0.98412123759236103</v>
      </c>
      <c r="C2411">
        <v>0.97933689039357397</v>
      </c>
      <c r="D2411">
        <v>0.98892895772679901</v>
      </c>
    </row>
    <row r="2412" spans="1:4" x14ac:dyDescent="0.35">
      <c r="A2412">
        <v>84.700999999999993</v>
      </c>
      <c r="B2412">
        <v>0.98411272565879404</v>
      </c>
      <c r="C2412">
        <v>0.979320106970756</v>
      </c>
      <c r="D2412">
        <v>0.98892879857158</v>
      </c>
    </row>
    <row r="2413" spans="1:4" x14ac:dyDescent="0.35">
      <c r="A2413">
        <v>85.064499999999995</v>
      </c>
      <c r="B2413">
        <v>0.98410399770181101</v>
      </c>
      <c r="C2413">
        <v>0.97930282567195304</v>
      </c>
      <c r="D2413">
        <v>0.98892870816355805</v>
      </c>
    </row>
    <row r="2414" spans="1:4" x14ac:dyDescent="0.35">
      <c r="A2414">
        <v>85.608500000000006</v>
      </c>
      <c r="B2414">
        <v>0.98409093592455099</v>
      </c>
      <c r="C2414">
        <v>0.97927682823072004</v>
      </c>
      <c r="D2414">
        <v>0.98892870968727997</v>
      </c>
    </row>
    <row r="2415" spans="1:4" x14ac:dyDescent="0.35">
      <c r="A2415">
        <v>86.061000000000007</v>
      </c>
      <c r="B2415">
        <v>0.98408007125109498</v>
      </c>
      <c r="C2415">
        <v>0.97925508113234105</v>
      </c>
      <c r="D2415">
        <v>0.98892883508325102</v>
      </c>
    </row>
    <row r="2416" spans="1:4" x14ac:dyDescent="0.35">
      <c r="A2416">
        <v>86.802499999999995</v>
      </c>
      <c r="B2416">
        <v>0.98406226785215001</v>
      </c>
      <c r="C2416">
        <v>0.97921920654424699</v>
      </c>
      <c r="D2416">
        <v>0.98892928216534204</v>
      </c>
    </row>
    <row r="2417" spans="1:4" x14ac:dyDescent="0.35">
      <c r="A2417">
        <v>87.4495</v>
      </c>
      <c r="B2417">
        <v>0.98404673365929196</v>
      </c>
      <c r="C2417">
        <v>0.97918766457023299</v>
      </c>
      <c r="D2417">
        <v>0.98892991513585904</v>
      </c>
    </row>
    <row r="2418" spans="1:4" x14ac:dyDescent="0.35">
      <c r="A2418">
        <v>88.013999999999996</v>
      </c>
      <c r="B2418">
        <v>0.98403318045640498</v>
      </c>
      <c r="C2418">
        <v>0.97915996416028295</v>
      </c>
      <c r="D2418">
        <v>0.98893065043725403</v>
      </c>
    </row>
    <row r="2419" spans="1:4" x14ac:dyDescent="0.35">
      <c r="A2419">
        <v>88.524000000000001</v>
      </c>
      <c r="B2419">
        <v>0.98402093591633799</v>
      </c>
      <c r="C2419">
        <v>0.97913479485133303</v>
      </c>
      <c r="D2419">
        <v>0.98893146011493505</v>
      </c>
    </row>
    <row r="2420" spans="1:4" x14ac:dyDescent="0.35">
      <c r="A2420">
        <v>89.010999999999996</v>
      </c>
      <c r="B2420">
        <v>0.98400924372322895</v>
      </c>
      <c r="C2420">
        <v>0.97911063475057802</v>
      </c>
      <c r="D2420">
        <v>0.98893236102927495</v>
      </c>
    </row>
    <row r="2421" spans="1:4" x14ac:dyDescent="0.35">
      <c r="A2421">
        <v>89.875</v>
      </c>
      <c r="B2421">
        <v>0.98398850062599497</v>
      </c>
      <c r="C2421">
        <v>0.97906747203605404</v>
      </c>
      <c r="D2421">
        <v>0.98893426348918601</v>
      </c>
    </row>
    <row r="2422" spans="1:4" x14ac:dyDescent="0.35">
      <c r="A2422">
        <v>90.128500000000003</v>
      </c>
      <c r="B2422">
        <v>0.98398241462661695</v>
      </c>
      <c r="C2422">
        <v>0.97905473588721204</v>
      </c>
      <c r="D2422">
        <v>0.98893489485757002</v>
      </c>
    </row>
    <row r="2423" spans="1:4" x14ac:dyDescent="0.35">
      <c r="A2423">
        <v>91.132999999999996</v>
      </c>
      <c r="B2423">
        <v>0.98395829907412602</v>
      </c>
      <c r="C2423">
        <v>0.97900395071100599</v>
      </c>
      <c r="D2423">
        <v>0.98893771941748299</v>
      </c>
    </row>
    <row r="2424" spans="1:4" x14ac:dyDescent="0.35">
      <c r="A2424">
        <v>91.8005</v>
      </c>
      <c r="B2424">
        <v>0.98394227438228699</v>
      </c>
      <c r="C2424">
        <v>0.97896992568018704</v>
      </c>
      <c r="D2424">
        <v>0.98893987845839304</v>
      </c>
    </row>
    <row r="2425" spans="1:4" x14ac:dyDescent="0.35">
      <c r="A2425">
        <v>92.269499999999994</v>
      </c>
      <c r="B2425">
        <v>0.98393101524180204</v>
      </c>
      <c r="C2425">
        <v>0.978945887851986</v>
      </c>
      <c r="D2425">
        <v>0.98894152860585904</v>
      </c>
    </row>
    <row r="2426" spans="1:4" x14ac:dyDescent="0.35">
      <c r="A2426">
        <v>93.552000000000007</v>
      </c>
      <c r="B2426">
        <v>0.98390022731186999</v>
      </c>
      <c r="C2426">
        <v>0.97887961033986604</v>
      </c>
      <c r="D2426">
        <v>0.98894659473828395</v>
      </c>
    </row>
    <row r="2427" spans="1:4" x14ac:dyDescent="0.35">
      <c r="A2427">
        <v>94.417000000000002</v>
      </c>
      <c r="B2427">
        <v>0.98387946250742098</v>
      </c>
      <c r="C2427">
        <v>0.97883446442201505</v>
      </c>
      <c r="D2427">
        <v>0.98895046295237399</v>
      </c>
    </row>
    <row r="2428" spans="1:4" x14ac:dyDescent="0.35">
      <c r="A2428">
        <v>95.221999999999994</v>
      </c>
      <c r="B2428">
        <v>0.98386013842991904</v>
      </c>
      <c r="C2428">
        <v>0.97879213397978104</v>
      </c>
      <c r="D2428">
        <v>0.988954384068778</v>
      </c>
    </row>
    <row r="2429" spans="1:4" x14ac:dyDescent="0.35">
      <c r="A2429">
        <v>96.162999999999997</v>
      </c>
      <c r="B2429">
        <v>0.98383755014468299</v>
      </c>
      <c r="C2429">
        <v>0.978742271606729</v>
      </c>
      <c r="D2429">
        <v>0.98895935442299898</v>
      </c>
    </row>
    <row r="2430" spans="1:4" x14ac:dyDescent="0.35">
      <c r="A2430">
        <v>97.707499999999996</v>
      </c>
      <c r="B2430">
        <v>0.98380047623530498</v>
      </c>
      <c r="C2430">
        <v>0.978659558529825</v>
      </c>
      <c r="D2430">
        <v>0.98896839928153302</v>
      </c>
    </row>
    <row r="2431" spans="1:4" x14ac:dyDescent="0.35">
      <c r="A2431">
        <v>98.644999999999996</v>
      </c>
      <c r="B2431">
        <v>0.98377797332972605</v>
      </c>
      <c r="C2431">
        <v>0.97860883432147405</v>
      </c>
      <c r="D2431">
        <v>0.98897441640181905</v>
      </c>
    </row>
    <row r="2432" spans="1:4" x14ac:dyDescent="0.35">
      <c r="A2432">
        <v>99.8065</v>
      </c>
      <c r="B2432">
        <v>0.98375009444379302</v>
      </c>
      <c r="C2432">
        <v>0.978545459369905</v>
      </c>
      <c r="D2432">
        <v>0.988982411651397</v>
      </c>
    </row>
    <row r="2433" spans="1:4" x14ac:dyDescent="0.35">
      <c r="A2433">
        <v>101.268</v>
      </c>
      <c r="B2433">
        <v>0.98371501593495003</v>
      </c>
      <c r="C2433">
        <v>0.97846489824077498</v>
      </c>
      <c r="D2433">
        <v>0.98899330401709895</v>
      </c>
    </row>
    <row r="2434" spans="1:4" x14ac:dyDescent="0.35">
      <c r="A2434">
        <v>102.765</v>
      </c>
      <c r="B2434">
        <v>0.98367908666193604</v>
      </c>
      <c r="C2434">
        <v>0.97838145949075395</v>
      </c>
      <c r="D2434">
        <v>0.98900539881418903</v>
      </c>
    </row>
    <row r="2435" spans="1:4" x14ac:dyDescent="0.35">
      <c r="A2435">
        <v>103.43899999999999</v>
      </c>
      <c r="B2435">
        <v>0.983662910517209</v>
      </c>
      <c r="C2435">
        <v>0.97834359506087798</v>
      </c>
      <c r="D2435">
        <v>0.98901114742513097</v>
      </c>
    </row>
    <row r="2436" spans="1:4" x14ac:dyDescent="0.35">
      <c r="A2436">
        <v>105.1155</v>
      </c>
      <c r="B2436">
        <v>0.98362267531095504</v>
      </c>
      <c r="C2436">
        <v>0.97824862927683398</v>
      </c>
      <c r="D2436">
        <v>0.98902624387126503</v>
      </c>
    </row>
    <row r="2437" spans="1:4" x14ac:dyDescent="0.35">
      <c r="A2437">
        <v>106.616</v>
      </c>
      <c r="B2437">
        <v>0.98358666541704298</v>
      </c>
      <c r="C2437">
        <v>0.97816270929729898</v>
      </c>
      <c r="D2437">
        <v>0.98904069761687996</v>
      </c>
    </row>
    <row r="2438" spans="1:4" x14ac:dyDescent="0.35">
      <c r="A2438">
        <v>109.2195</v>
      </c>
      <c r="B2438">
        <v>0.98352418819934595</v>
      </c>
      <c r="C2438">
        <v>0.97801163426239901</v>
      </c>
      <c r="D2438">
        <v>0.989067813597861</v>
      </c>
    </row>
    <row r="2439" spans="1:4" x14ac:dyDescent="0.35">
      <c r="A2439">
        <v>111.227</v>
      </c>
      <c r="B2439">
        <v>0.98347601613883295</v>
      </c>
      <c r="C2439">
        <v>0.977893480418905</v>
      </c>
      <c r="D2439">
        <v>0.98909042108141998</v>
      </c>
    </row>
    <row r="2440" spans="1:4" x14ac:dyDescent="0.35">
      <c r="A2440">
        <v>113.73050000000001</v>
      </c>
      <c r="B2440">
        <v>0.98341594534580501</v>
      </c>
      <c r="C2440">
        <v>0.97774419563456505</v>
      </c>
      <c r="D2440">
        <v>0.98912059603966496</v>
      </c>
    </row>
    <row r="2441" spans="1:4" x14ac:dyDescent="0.35">
      <c r="A2441">
        <v>115.34050000000001</v>
      </c>
      <c r="B2441">
        <v>0.98337731577776</v>
      </c>
      <c r="C2441">
        <v>0.97764709836797103</v>
      </c>
      <c r="D2441">
        <v>0.98914111932677995</v>
      </c>
    </row>
    <row r="2442" spans="1:4" x14ac:dyDescent="0.35">
      <c r="A2442">
        <v>117.02500000000001</v>
      </c>
      <c r="B2442">
        <v>0.983336900316792</v>
      </c>
      <c r="C2442">
        <v>0.97754462693506305</v>
      </c>
      <c r="D2442">
        <v>0.98916349482310595</v>
      </c>
    </row>
    <row r="2443" spans="1:4" x14ac:dyDescent="0.35">
      <c r="A2443">
        <v>118.2805</v>
      </c>
      <c r="B2443">
        <v>0.98330677874280503</v>
      </c>
      <c r="C2443">
        <v>0.97746768362028702</v>
      </c>
      <c r="D2443">
        <v>0.98918075484647605</v>
      </c>
    </row>
    <row r="2444" spans="1:4" x14ac:dyDescent="0.35">
      <c r="A2444">
        <v>119.74550000000001</v>
      </c>
      <c r="B2444">
        <v>0.98327163207503798</v>
      </c>
      <c r="C2444">
        <v>0.97737730455103899</v>
      </c>
      <c r="D2444">
        <v>0.98920150687110697</v>
      </c>
    </row>
    <row r="2445" spans="1:4" x14ac:dyDescent="0.35">
      <c r="A2445">
        <v>122.212</v>
      </c>
      <c r="B2445">
        <v>0.98321246135940599</v>
      </c>
      <c r="C2445">
        <v>0.97722373822259401</v>
      </c>
      <c r="D2445">
        <v>0.98923788520600098</v>
      </c>
    </row>
    <row r="2446" spans="1:4" x14ac:dyDescent="0.35">
      <c r="A2446">
        <v>125.5055</v>
      </c>
      <c r="B2446">
        <v>0.98313345667313201</v>
      </c>
      <c r="C2446">
        <v>0.97701606661407403</v>
      </c>
      <c r="D2446">
        <v>0.98928914954256697</v>
      </c>
    </row>
    <row r="2447" spans="1:4" x14ac:dyDescent="0.35">
      <c r="A2447">
        <v>127.28749999999999</v>
      </c>
      <c r="B2447">
        <v>0.983090712591143</v>
      </c>
      <c r="C2447">
        <v>0.97690251676685202</v>
      </c>
      <c r="D2447">
        <v>0.98931810758516003</v>
      </c>
    </row>
    <row r="2448" spans="1:4" x14ac:dyDescent="0.35">
      <c r="A2448">
        <v>130.64150000000001</v>
      </c>
      <c r="B2448">
        <v>0.98301026664907898</v>
      </c>
      <c r="C2448">
        <v>0.97668666334021903</v>
      </c>
      <c r="D2448">
        <v>0.98937481242220104</v>
      </c>
    </row>
    <row r="2449" spans="1:4" x14ac:dyDescent="0.35">
      <c r="A2449">
        <v>133.4615</v>
      </c>
      <c r="B2449">
        <v>0.98294263383135005</v>
      </c>
      <c r="C2449">
        <v>0.97650313014340895</v>
      </c>
      <c r="D2449">
        <v>0.98942460252167297</v>
      </c>
    </row>
    <row r="2450" spans="1:4" x14ac:dyDescent="0.35">
      <c r="A2450">
        <v>136.38200000000001</v>
      </c>
      <c r="B2450">
        <v>0.98287259560007501</v>
      </c>
      <c r="C2450">
        <v>0.97631120177220398</v>
      </c>
      <c r="D2450">
        <v>0.98947808590956599</v>
      </c>
    </row>
    <row r="2451" spans="1:4" x14ac:dyDescent="0.35">
      <c r="A2451">
        <v>138.48099999999999</v>
      </c>
      <c r="B2451">
        <v>0.98282226132662098</v>
      </c>
      <c r="C2451">
        <v>0.97617215450623096</v>
      </c>
      <c r="D2451">
        <v>0.98951767155022596</v>
      </c>
    </row>
    <row r="2452" spans="1:4" x14ac:dyDescent="0.35">
      <c r="A2452">
        <v>141.68899999999999</v>
      </c>
      <c r="B2452">
        <v>0.982745338079552</v>
      </c>
      <c r="C2452">
        <v>0.97595795015368203</v>
      </c>
      <c r="D2452">
        <v>0.98957992950927098</v>
      </c>
    </row>
    <row r="2453" spans="1:4" x14ac:dyDescent="0.35">
      <c r="A2453">
        <v>146.583</v>
      </c>
      <c r="B2453">
        <v>0.98262799856458005</v>
      </c>
      <c r="C2453">
        <v>0.97562748442304303</v>
      </c>
      <c r="D2453">
        <v>0.98967874417153701</v>
      </c>
    </row>
    <row r="2454" spans="1:4" x14ac:dyDescent="0.35">
      <c r="A2454">
        <v>149.89850000000001</v>
      </c>
      <c r="B2454">
        <v>0.98254851343966199</v>
      </c>
      <c r="C2454">
        <v>0.97540126110313596</v>
      </c>
      <c r="D2454">
        <v>0.989748137264721</v>
      </c>
    </row>
    <row r="2455" spans="1:4" x14ac:dyDescent="0.35">
      <c r="A2455">
        <v>156.08199999999999</v>
      </c>
      <c r="B2455">
        <v>0.98240028864148099</v>
      </c>
      <c r="C2455">
        <v>0.97497474193344302</v>
      </c>
      <c r="D2455">
        <v>0.98988238937245099</v>
      </c>
    </row>
    <row r="2456" spans="1:4" x14ac:dyDescent="0.35">
      <c r="A2456">
        <v>161.0455</v>
      </c>
      <c r="B2456">
        <v>0.98228132466545404</v>
      </c>
      <c r="C2456">
        <v>0.97462842365781299</v>
      </c>
      <c r="D2456">
        <v>0.98999431718326603</v>
      </c>
    </row>
    <row r="2457" spans="1:4" x14ac:dyDescent="0.35">
      <c r="A2457">
        <v>168.95050000000001</v>
      </c>
      <c r="B2457">
        <v>0.98209188926483904</v>
      </c>
      <c r="C2457">
        <v>0.97407043791301196</v>
      </c>
      <c r="D2457">
        <v>0.99017939711451797</v>
      </c>
    </row>
    <row r="2458" spans="1:4" x14ac:dyDescent="0.35">
      <c r="A2458">
        <v>180.88050000000001</v>
      </c>
      <c r="B2458">
        <v>0.98180606794302805</v>
      </c>
      <c r="C2458">
        <v>0.97321552784303</v>
      </c>
      <c r="D2458">
        <v>0.99047243644598404</v>
      </c>
    </row>
    <row r="2459" spans="1:4" x14ac:dyDescent="0.35">
      <c r="A2459">
        <v>208.33099999999999</v>
      </c>
      <c r="B2459">
        <v>0.98114871924959102</v>
      </c>
      <c r="C2459">
        <v>0.97120420595603396</v>
      </c>
      <c r="D2459">
        <v>0.99119505803364605</v>
      </c>
    </row>
    <row r="2460" spans="1:4" x14ac:dyDescent="0.35">
      <c r="A2460">
        <v>225.40950000000001</v>
      </c>
      <c r="B2460">
        <v>0.98073996776314998</v>
      </c>
      <c r="C2460">
        <v>0.96993048876293797</v>
      </c>
      <c r="D2460">
        <v>0.99166991399024995</v>
      </c>
    </row>
    <row r="2461" spans="1:4" x14ac:dyDescent="0.35">
      <c r="A2461">
        <v>268.55149999999998</v>
      </c>
      <c r="B2461">
        <v>0.97970817884625105</v>
      </c>
      <c r="C2461">
        <v>0.96666578817111104</v>
      </c>
      <c r="D2461">
        <v>0.99292653928943797</v>
      </c>
    </row>
    <row r="2462" spans="1:4" x14ac:dyDescent="0.35">
      <c r="A2462">
        <v>283.649</v>
      </c>
      <c r="B2462">
        <v>0.97934736180040605</v>
      </c>
      <c r="C2462">
        <v>0.96551270001514899</v>
      </c>
      <c r="D2462">
        <v>0.99338025802287999</v>
      </c>
    </row>
    <row r="2463" spans="1:4" x14ac:dyDescent="0.35">
      <c r="A2463">
        <v>310.57049999999998</v>
      </c>
      <c r="B2463">
        <v>0.97870429121212199</v>
      </c>
      <c r="C2463">
        <v>0.96344800893240701</v>
      </c>
      <c r="D2463">
        <v>0.99420215803697098</v>
      </c>
    </row>
    <row r="2464" spans="1:4" x14ac:dyDescent="0.35">
      <c r="A2464">
        <v>411.46550000000002</v>
      </c>
      <c r="B2464">
        <v>0.97629797910729399</v>
      </c>
      <c r="C2464">
        <v>0.95566437407534999</v>
      </c>
      <c r="D2464">
        <v>0.99737708118627999</v>
      </c>
    </row>
    <row r="2465" spans="1:4" x14ac:dyDescent="0.35">
      <c r="A2465">
        <v>422.30849999999998</v>
      </c>
      <c r="B2465">
        <v>0.976039729504524</v>
      </c>
      <c r="C2465">
        <v>0.95482647655497499</v>
      </c>
      <c r="D2465">
        <v>0.997724274475974</v>
      </c>
    </row>
    <row r="2466" spans="1:4" x14ac:dyDescent="0.35">
      <c r="A2466">
        <v>432.65</v>
      </c>
      <c r="B2466">
        <v>0.97579348785989894</v>
      </c>
      <c r="C2466">
        <v>0.95402736942275401</v>
      </c>
      <c r="D2466">
        <v>0.998056199924235</v>
      </c>
    </row>
    <row r="2467" spans="1:4" x14ac:dyDescent="0.35">
      <c r="A2467">
        <v>445.05700000000002</v>
      </c>
      <c r="B2467">
        <v>0.97549814653017997</v>
      </c>
      <c r="C2467">
        <v>0.95306877414560798</v>
      </c>
      <c r="D2467">
        <v>0.99845536827800196</v>
      </c>
    </row>
    <row r="2468" spans="1:4" x14ac:dyDescent="0.35">
      <c r="A2468">
        <v>478.77499999999998</v>
      </c>
      <c r="B2468">
        <v>0.97469596088524402</v>
      </c>
      <c r="C2468">
        <v>0.95046482947453204</v>
      </c>
      <c r="D2468">
        <v>0.99954484027698198</v>
      </c>
    </row>
    <row r="2469" spans="1:4" x14ac:dyDescent="0.35">
      <c r="A2469">
        <v>517.70899999999995</v>
      </c>
      <c r="B2469">
        <v>0.97377050186817304</v>
      </c>
      <c r="C2469">
        <v>0.94746143338459499</v>
      </c>
      <c r="D2469">
        <v>1.0008101194380601</v>
      </c>
    </row>
    <row r="2470" spans="1:4" x14ac:dyDescent="0.35">
      <c r="A2470">
        <v>536.96050000000002</v>
      </c>
      <c r="B2470">
        <v>0.97331321950037797</v>
      </c>
      <c r="C2470">
        <v>0.94597809721752202</v>
      </c>
      <c r="D2470">
        <v>1.0014382214986499</v>
      </c>
    </row>
    <row r="2471" spans="1:4" x14ac:dyDescent="0.35">
      <c r="A2471">
        <v>553.75400000000002</v>
      </c>
      <c r="B2471">
        <v>0.97291449756374904</v>
      </c>
      <c r="C2471">
        <v>0.94468523079262601</v>
      </c>
      <c r="D2471">
        <v>1.00198731674414</v>
      </c>
    </row>
    <row r="2472" spans="1:4" x14ac:dyDescent="0.35">
      <c r="A2472">
        <v>1604</v>
      </c>
      <c r="B2472">
        <v>0.94828864968877502</v>
      </c>
      <c r="C2472">
        <v>0.86678376554800296</v>
      </c>
      <c r="D2472">
        <v>1.0374575515498199</v>
      </c>
    </row>
    <row r="2473" spans="1:4" x14ac:dyDescent="0.35">
      <c r="A2473">
        <v>1892</v>
      </c>
      <c r="B2473">
        <v>0.94165245198391601</v>
      </c>
      <c r="C2473">
        <v>0.84655059348545703</v>
      </c>
      <c r="D2473">
        <v>1.0474380942508399</v>
      </c>
    </row>
    <row r="2474" spans="1:4" x14ac:dyDescent="0.35">
      <c r="A2474">
        <v>2023</v>
      </c>
      <c r="B2474">
        <v>0.93864641836269502</v>
      </c>
      <c r="C2474">
        <v>0.83749425458434201</v>
      </c>
      <c r="D2474">
        <v>1.0520156931015501</v>
      </c>
    </row>
    <row r="2475" spans="1:4" x14ac:dyDescent="0.35">
      <c r="A2475">
        <v>2026</v>
      </c>
      <c r="B2475">
        <v>0.93857243741012897</v>
      </c>
      <c r="C2475">
        <v>0.83727222442837002</v>
      </c>
      <c r="D2475">
        <v>1.0521287994085999</v>
      </c>
    </row>
    <row r="2476" spans="1:4" x14ac:dyDescent="0.35">
      <c r="A2476">
        <v>2041.9179999999999</v>
      </c>
      <c r="B2476">
        <v>0.93822242089631103</v>
      </c>
      <c r="C2476">
        <v>0.836222317456639</v>
      </c>
      <c r="D2476">
        <v>1.0526642170348199</v>
      </c>
    </row>
    <row r="2477" spans="1:4" x14ac:dyDescent="0.35">
      <c r="A2477">
        <v>3021.8310000000001</v>
      </c>
      <c r="B2477">
        <v>0.91605693480359096</v>
      </c>
      <c r="C2477">
        <v>0.77158917966330398</v>
      </c>
      <c r="D2477">
        <v>1.0875739706043199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AA5FE-5FEB-4728-BFA6-B848A2417864}">
  <dimension ref="A1:F11"/>
  <sheetViews>
    <sheetView workbookViewId="0">
      <selection activeCell="F24" sqref="F24"/>
    </sheetView>
  </sheetViews>
  <sheetFormatPr defaultRowHeight="14.5" x14ac:dyDescent="0.35"/>
  <cols>
    <col min="1" max="1" width="10.90625" bestFit="1" customWidth="1"/>
  </cols>
  <sheetData>
    <row r="1" spans="1:6" x14ac:dyDescent="0.35">
      <c r="A1" s="3"/>
      <c r="B1" s="3"/>
      <c r="C1" s="3"/>
      <c r="D1" s="3"/>
      <c r="E1" s="3"/>
      <c r="F1" s="3"/>
    </row>
    <row r="2" spans="1:6" x14ac:dyDescent="0.35">
      <c r="A2" s="3"/>
      <c r="B2" s="3"/>
      <c r="C2" s="3"/>
      <c r="D2" s="3" t="s">
        <v>6</v>
      </c>
      <c r="E2" s="3"/>
      <c r="F2" s="3"/>
    </row>
    <row r="3" spans="1:6" x14ac:dyDescent="0.35">
      <c r="A3" s="3"/>
      <c r="B3" s="3"/>
      <c r="C3" s="3" t="s">
        <v>5</v>
      </c>
      <c r="D3" s="3" t="s">
        <v>8</v>
      </c>
      <c r="E3" s="3" t="s">
        <v>7</v>
      </c>
      <c r="F3" s="3" t="s">
        <v>9</v>
      </c>
    </row>
    <row r="4" spans="1:6" x14ac:dyDescent="0.35">
      <c r="A4" s="3" t="s">
        <v>13</v>
      </c>
      <c r="B4" s="3" t="s">
        <v>10</v>
      </c>
      <c r="C4">
        <v>1.43</v>
      </c>
      <c r="D4">
        <v>1.24</v>
      </c>
      <c r="E4">
        <v>1.64</v>
      </c>
      <c r="F4" s="2">
        <v>4.7999999999999996E-7</v>
      </c>
    </row>
    <row r="5" spans="1:6" x14ac:dyDescent="0.35">
      <c r="A5" s="3" t="s">
        <v>13</v>
      </c>
      <c r="B5" s="3" t="s">
        <v>11</v>
      </c>
      <c r="C5">
        <v>1.21</v>
      </c>
      <c r="D5">
        <v>1.04</v>
      </c>
      <c r="E5">
        <v>1.42</v>
      </c>
      <c r="F5">
        <v>1.4999999999999999E-2</v>
      </c>
    </row>
    <row r="6" spans="1:6" x14ac:dyDescent="0.35">
      <c r="A6" s="3"/>
      <c r="B6" s="3"/>
    </row>
    <row r="7" spans="1:6" x14ac:dyDescent="0.35">
      <c r="A7" s="3" t="s">
        <v>16</v>
      </c>
      <c r="B7" s="3" t="s">
        <v>10</v>
      </c>
      <c r="C7">
        <v>0.94</v>
      </c>
      <c r="D7">
        <v>0.71</v>
      </c>
      <c r="E7">
        <v>1.25</v>
      </c>
      <c r="F7">
        <v>0.67</v>
      </c>
    </row>
    <row r="8" spans="1:6" x14ac:dyDescent="0.35">
      <c r="A8" s="3" t="s">
        <v>16</v>
      </c>
      <c r="B8" s="3" t="s">
        <v>11</v>
      </c>
      <c r="C8">
        <v>1</v>
      </c>
      <c r="D8">
        <v>0.76</v>
      </c>
      <c r="E8">
        <v>1.32</v>
      </c>
      <c r="F8">
        <v>0.99</v>
      </c>
    </row>
    <row r="9" spans="1:6" x14ac:dyDescent="0.35">
      <c r="A9" s="3"/>
      <c r="B9" s="3"/>
    </row>
    <row r="10" spans="1:6" x14ac:dyDescent="0.35">
      <c r="A10" s="3" t="s">
        <v>17</v>
      </c>
      <c r="B10" s="3" t="s">
        <v>10</v>
      </c>
      <c r="C10">
        <v>1.34</v>
      </c>
      <c r="D10">
        <v>0.1</v>
      </c>
      <c r="E10">
        <v>17.8</v>
      </c>
      <c r="F10">
        <v>0.83</v>
      </c>
    </row>
    <row r="11" spans="1:6" x14ac:dyDescent="0.35">
      <c r="A11" s="3" t="s">
        <v>17</v>
      </c>
      <c r="B11" s="3" t="s">
        <v>11</v>
      </c>
      <c r="C11">
        <v>1.33</v>
      </c>
      <c r="D11">
        <v>0.12</v>
      </c>
      <c r="E11">
        <v>14.25</v>
      </c>
      <c r="F11">
        <v>0.81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C91EB0-C4AA-4BF1-A15B-AC05BDFE00E3}">
  <dimension ref="A2:I5921"/>
  <sheetViews>
    <sheetView workbookViewId="0">
      <selection activeCell="H6" sqref="H6"/>
    </sheetView>
  </sheetViews>
  <sheetFormatPr defaultRowHeight="14.5" x14ac:dyDescent="0.35"/>
  <cols>
    <col min="1" max="1" width="15.81640625" style="3" bestFit="1" customWidth="1"/>
    <col min="2" max="2" width="18.7265625" style="3" bestFit="1" customWidth="1"/>
    <col min="3" max="5" width="8.7265625" style="3"/>
    <col min="6" max="6" width="9.7265625" style="3" bestFit="1" customWidth="1"/>
    <col min="7" max="7" width="14.81640625" style="3" bestFit="1" customWidth="1"/>
    <col min="8" max="8" width="10.36328125" style="3" bestFit="1" customWidth="1"/>
    <col min="9" max="9" width="9" style="3" bestFit="1" customWidth="1"/>
    <col min="10" max="16384" width="8.7265625" style="3"/>
  </cols>
  <sheetData>
    <row r="2" spans="1:9" x14ac:dyDescent="0.35">
      <c r="C2" s="3" t="s">
        <v>21</v>
      </c>
      <c r="F2"/>
      <c r="G2" t="s">
        <v>40</v>
      </c>
      <c r="H2"/>
      <c r="I2"/>
    </row>
    <row r="3" spans="1:9" x14ac:dyDescent="0.35">
      <c r="A3" s="3" t="s">
        <v>22</v>
      </c>
      <c r="B3" s="3" t="s">
        <v>18</v>
      </c>
      <c r="C3" s="3" t="s">
        <v>20</v>
      </c>
      <c r="D3" s="3" t="s">
        <v>19</v>
      </c>
      <c r="F3"/>
      <c r="G3" s="3" t="s">
        <v>41</v>
      </c>
      <c r="H3" s="3" t="s">
        <v>42</v>
      </c>
      <c r="I3" s="3" t="s">
        <v>43</v>
      </c>
    </row>
    <row r="4" spans="1:9" x14ac:dyDescent="0.35">
      <c r="A4" s="3">
        <v>0</v>
      </c>
      <c r="B4" s="3">
        <v>1.0304729888102899</v>
      </c>
      <c r="C4" s="3">
        <v>1.01898637371308</v>
      </c>
      <c r="D4" s="3">
        <v>1.0420890878042299</v>
      </c>
      <c r="F4" t="s">
        <v>44</v>
      </c>
      <c r="G4" s="3">
        <v>1.6999999999999999E-3</v>
      </c>
      <c r="H4" s="3">
        <v>-2.3E-3</v>
      </c>
      <c r="I4" s="3">
        <v>0.03</v>
      </c>
    </row>
    <row r="5" spans="1:9" x14ac:dyDescent="0.35">
      <c r="A5" s="3">
        <v>0.2215</v>
      </c>
      <c r="B5" s="3">
        <v>1.0299572099197201</v>
      </c>
      <c r="C5" s="3">
        <v>1.0186396307924499</v>
      </c>
      <c r="D5" s="3">
        <v>1.04140053282667</v>
      </c>
      <c r="F5" t="s">
        <v>9</v>
      </c>
      <c r="G5" s="7">
        <v>1.1000000000000001E-6</v>
      </c>
      <c r="H5" s="7">
        <v>2.9000000000000002E-8</v>
      </c>
      <c r="I5" s="7">
        <v>1.3E-7</v>
      </c>
    </row>
    <row r="6" spans="1:9" x14ac:dyDescent="0.35">
      <c r="A6" s="3">
        <v>0.5675</v>
      </c>
      <c r="B6" s="3">
        <v>1.0291522226725101</v>
      </c>
      <c r="C6" s="3">
        <v>1.0180973013721</v>
      </c>
      <c r="D6" s="3">
        <v>1.0403271828776399</v>
      </c>
    </row>
    <row r="7" spans="1:9" x14ac:dyDescent="0.35">
      <c r="A7" s="3">
        <v>0.84399999999999997</v>
      </c>
      <c r="B7" s="3">
        <v>1.0285097151981299</v>
      </c>
      <c r="C7" s="3">
        <v>1.01766337100867</v>
      </c>
      <c r="D7" s="3">
        <v>1.0394716606616701</v>
      </c>
    </row>
    <row r="8" spans="1:9" x14ac:dyDescent="0.35">
      <c r="A8" s="3">
        <v>1.085</v>
      </c>
      <c r="B8" s="3">
        <v>1.02795039492274</v>
      </c>
      <c r="C8" s="3">
        <v>1.0172848129274199</v>
      </c>
      <c r="D8" s="3">
        <v>1.0387277987381001</v>
      </c>
    </row>
    <row r="9" spans="1:9" x14ac:dyDescent="0.35">
      <c r="A9" s="3">
        <v>1.1185</v>
      </c>
      <c r="B9" s="3">
        <v>1.0278727043089</v>
      </c>
      <c r="C9" s="3">
        <v>1.01723216892433</v>
      </c>
      <c r="D9" s="3">
        <v>1.0386245426946299</v>
      </c>
    </row>
    <row r="10" spans="1:9" x14ac:dyDescent="0.35">
      <c r="A10" s="3">
        <v>1.2895000000000001</v>
      </c>
      <c r="B10" s="3">
        <v>1.0274763702219001</v>
      </c>
      <c r="C10" s="3">
        <v>1.0169633685530499</v>
      </c>
      <c r="D10" s="3">
        <v>1.0380980515222</v>
      </c>
    </row>
    <row r="11" spans="1:9" x14ac:dyDescent="0.35">
      <c r="A11" s="3">
        <v>1.462</v>
      </c>
      <c r="B11" s="3">
        <v>1.0270769854574799</v>
      </c>
      <c r="C11" s="3">
        <v>1.0166920837082301</v>
      </c>
      <c r="D11" s="3">
        <v>1.0375679627689001</v>
      </c>
    </row>
    <row r="12" spans="1:9" x14ac:dyDescent="0.35">
      <c r="A12" s="3">
        <v>1.601</v>
      </c>
      <c r="B12" s="3">
        <v>1.02675549808999</v>
      </c>
      <c r="C12" s="3">
        <v>1.0164733992733399</v>
      </c>
      <c r="D12" s="3">
        <v>1.0371416050943101</v>
      </c>
    </row>
    <row r="13" spans="1:9" x14ac:dyDescent="0.35">
      <c r="A13" s="3">
        <v>1.6515</v>
      </c>
      <c r="B13" s="3">
        <v>1.02663877697563</v>
      </c>
      <c r="C13" s="3">
        <v>1.0163939320267199</v>
      </c>
      <c r="D13" s="3">
        <v>1.0369868858704601</v>
      </c>
    </row>
    <row r="14" spans="1:9" x14ac:dyDescent="0.35">
      <c r="A14" s="3">
        <v>1.7544999999999999</v>
      </c>
      <c r="B14" s="3">
        <v>1.0264008468179799</v>
      </c>
      <c r="C14" s="3">
        <v>1.01623182381538</v>
      </c>
      <c r="D14" s="3">
        <v>1.0366716271425001</v>
      </c>
    </row>
    <row r="15" spans="1:9" x14ac:dyDescent="0.35">
      <c r="A15" s="3">
        <v>1.8305</v>
      </c>
      <c r="B15" s="3">
        <v>1.02622540624003</v>
      </c>
      <c r="C15" s="3">
        <v>1.01611218840159</v>
      </c>
      <c r="D15" s="3">
        <v>1.0364392794748101</v>
      </c>
    </row>
    <row r="16" spans="1:9" x14ac:dyDescent="0.35">
      <c r="A16" s="3">
        <v>1.9355</v>
      </c>
      <c r="B16" s="3">
        <v>1.0259831945264399</v>
      </c>
      <c r="C16" s="3">
        <v>1.0159468745415901</v>
      </c>
      <c r="D16" s="3">
        <v>1.03611866115111</v>
      </c>
    </row>
    <row r="17" spans="1:4" x14ac:dyDescent="0.35">
      <c r="A17" s="3">
        <v>2.0139999999999998</v>
      </c>
      <c r="B17" s="3">
        <v>1.02580224814277</v>
      </c>
      <c r="C17" s="3">
        <v>1.01582326286791</v>
      </c>
      <c r="D17" s="3">
        <v>1.0358792624259701</v>
      </c>
    </row>
    <row r="18" spans="1:4" x14ac:dyDescent="0.35">
      <c r="A18" s="3">
        <v>2.0779999999999998</v>
      </c>
      <c r="B18" s="3">
        <v>1.0256548135258201</v>
      </c>
      <c r="C18" s="3">
        <v>1.01572247217274</v>
      </c>
      <c r="D18" s="3">
        <v>1.03568427924846</v>
      </c>
    </row>
    <row r="19" spans="1:4" x14ac:dyDescent="0.35">
      <c r="A19" s="3">
        <v>2.2189999999999999</v>
      </c>
      <c r="B19" s="3">
        <v>1.0253302868239</v>
      </c>
      <c r="C19" s="3">
        <v>1.0155003834115499</v>
      </c>
      <c r="D19" s="3">
        <v>1.0352553423432</v>
      </c>
    </row>
    <row r="20" spans="1:4" x14ac:dyDescent="0.35">
      <c r="A20" s="3">
        <v>2.2410000000000001</v>
      </c>
      <c r="B20" s="3">
        <v>1.0252796884002</v>
      </c>
      <c r="C20" s="3">
        <v>1.0154657273057399</v>
      </c>
      <c r="D20" s="3">
        <v>1.0351884964498701</v>
      </c>
    </row>
    <row r="21" spans="1:4" x14ac:dyDescent="0.35">
      <c r="A21" s="3">
        <v>2.3925000000000001</v>
      </c>
      <c r="B21" s="3">
        <v>1.0249315296930901</v>
      </c>
      <c r="C21" s="3">
        <v>1.0152270466471101</v>
      </c>
      <c r="D21" s="3">
        <v>1.0347287772014599</v>
      </c>
    </row>
    <row r="22" spans="1:4" x14ac:dyDescent="0.35">
      <c r="A22" s="3">
        <v>2.4275000000000002</v>
      </c>
      <c r="B22" s="3">
        <v>1.02485116821122</v>
      </c>
      <c r="C22" s="3">
        <v>1.0151718998858501</v>
      </c>
      <c r="D22" s="3">
        <v>1.03462272458685</v>
      </c>
    </row>
    <row r="23" spans="1:4" x14ac:dyDescent="0.35">
      <c r="A23" s="3">
        <v>2.4464999999999999</v>
      </c>
      <c r="B23" s="3">
        <v>1.02480755484641</v>
      </c>
      <c r="C23" s="3">
        <v>1.0151419621989499</v>
      </c>
      <c r="D23" s="3">
        <v>1.03456517765783</v>
      </c>
    </row>
    <row r="24" spans="1:4" x14ac:dyDescent="0.35">
      <c r="A24" s="3">
        <v>2.4784999999999999</v>
      </c>
      <c r="B24" s="3">
        <v>1.0247341191175201</v>
      </c>
      <c r="C24" s="3">
        <v>1.0150915394890601</v>
      </c>
      <c r="D24" s="3">
        <v>1.03446829574809</v>
      </c>
    </row>
    <row r="25" spans="1:4" x14ac:dyDescent="0.35">
      <c r="A25" s="3">
        <v>2.528</v>
      </c>
      <c r="B25" s="3">
        <v>1.0246205690780199</v>
      </c>
      <c r="C25" s="3">
        <v>1.01501353867628</v>
      </c>
      <c r="D25" s="3">
        <v>1.03431852933401</v>
      </c>
    </row>
    <row r="26" spans="1:4" x14ac:dyDescent="0.35">
      <c r="A26" s="3">
        <v>2.5569999999999999</v>
      </c>
      <c r="B26" s="3">
        <v>1.02455407097903</v>
      </c>
      <c r="C26" s="3">
        <v>1.0149678395172701</v>
      </c>
      <c r="D26" s="3">
        <v>1.03423084307672</v>
      </c>
    </row>
    <row r="27" spans="1:4" x14ac:dyDescent="0.35">
      <c r="A27" s="3">
        <v>2.5935000000000001</v>
      </c>
      <c r="B27" s="3">
        <v>1.0244704028943199</v>
      </c>
      <c r="C27" s="3">
        <v>1.0149103199013301</v>
      </c>
      <c r="D27" s="3">
        <v>1.0341205383629299</v>
      </c>
    </row>
    <row r="28" spans="1:4" x14ac:dyDescent="0.35">
      <c r="A28" s="3">
        <v>2.6595</v>
      </c>
      <c r="B28" s="3">
        <v>1.0243191923499</v>
      </c>
      <c r="C28" s="3">
        <v>1.0148063072817</v>
      </c>
      <c r="D28" s="3">
        <v>1.0339212520533601</v>
      </c>
    </row>
    <row r="29" spans="1:4" x14ac:dyDescent="0.35">
      <c r="A29" s="3">
        <v>2.6775000000000002</v>
      </c>
      <c r="B29" s="3">
        <v>1.0242779711327401</v>
      </c>
      <c r="C29" s="3">
        <v>1.0147779392459499</v>
      </c>
      <c r="D29" s="3">
        <v>1.03386693932999</v>
      </c>
    </row>
    <row r="30" spans="1:4" x14ac:dyDescent="0.35">
      <c r="A30" s="3">
        <v>2.7389999999999999</v>
      </c>
      <c r="B30" s="3">
        <v>1.0241371910750501</v>
      </c>
      <c r="C30" s="3">
        <v>1.0146810122532299</v>
      </c>
      <c r="D30" s="3">
        <v>1.0336814954425699</v>
      </c>
    </row>
    <row r="31" spans="1:4" x14ac:dyDescent="0.35">
      <c r="A31" s="3">
        <v>2.7639999999999998</v>
      </c>
      <c r="B31" s="3">
        <v>1.02407998981103</v>
      </c>
      <c r="C31" s="3">
        <v>1.0146416098381199</v>
      </c>
      <c r="D31" s="3">
        <v>1.03360616730344</v>
      </c>
    </row>
    <row r="32" spans="1:4" x14ac:dyDescent="0.35">
      <c r="A32" s="3">
        <v>2.8340000000000001</v>
      </c>
      <c r="B32" s="3">
        <v>1.02391990866492</v>
      </c>
      <c r="C32" s="3">
        <v>1.0145312797138</v>
      </c>
      <c r="D32" s="3">
        <v>1.03339542143653</v>
      </c>
    </row>
    <row r="33" spans="1:4" x14ac:dyDescent="0.35">
      <c r="A33" s="3">
        <v>2.8975</v>
      </c>
      <c r="B33" s="3">
        <v>1.02377479878313</v>
      </c>
      <c r="C33" s="3">
        <v>1.0144311906557799</v>
      </c>
      <c r="D33" s="3">
        <v>1.0332044679599</v>
      </c>
    </row>
    <row r="34" spans="1:4" x14ac:dyDescent="0.35">
      <c r="A34" s="3">
        <v>2.9504999999999999</v>
      </c>
      <c r="B34" s="3">
        <v>1.0236537624131801</v>
      </c>
      <c r="C34" s="3">
        <v>1.0143476492835499</v>
      </c>
      <c r="D34" s="3">
        <v>1.03304525429992</v>
      </c>
    </row>
    <row r="35" spans="1:4" x14ac:dyDescent="0.35">
      <c r="A35" s="3">
        <v>3.0305</v>
      </c>
      <c r="B35" s="3">
        <v>1.0234712044937599</v>
      </c>
      <c r="C35" s="3">
        <v>1.0142215454574599</v>
      </c>
      <c r="D35" s="3">
        <v>1.0328052200423601</v>
      </c>
    </row>
    <row r="36" spans="1:4" x14ac:dyDescent="0.35">
      <c r="A36" s="3">
        <v>3.1084999999999998</v>
      </c>
      <c r="B36" s="3">
        <v>1.0232933739310299</v>
      </c>
      <c r="C36" s="3">
        <v>1.0140985907662301</v>
      </c>
      <c r="D36" s="3">
        <v>1.0325715257527099</v>
      </c>
    </row>
    <row r="37" spans="1:4" x14ac:dyDescent="0.35">
      <c r="A37" s="3">
        <v>3.1444999999999999</v>
      </c>
      <c r="B37" s="3">
        <v>1.0232113536218901</v>
      </c>
      <c r="C37" s="3">
        <v>1.0140418415224299</v>
      </c>
      <c r="D37" s="3">
        <v>1.03246378138489</v>
      </c>
    </row>
    <row r="38" spans="1:4" x14ac:dyDescent="0.35">
      <c r="A38" s="3">
        <v>3.1695000000000002</v>
      </c>
      <c r="B38" s="3">
        <v>1.0231544158802801</v>
      </c>
      <c r="C38" s="3">
        <v>1.0140024320413601</v>
      </c>
      <c r="D38" s="3">
        <v>1.03238900189601</v>
      </c>
    </row>
    <row r="39" spans="1:4" x14ac:dyDescent="0.35">
      <c r="A39" s="3">
        <v>3.2120000000000002</v>
      </c>
      <c r="B39" s="3">
        <v>1.0230576612017399</v>
      </c>
      <c r="C39" s="3">
        <v>1.01393543547176</v>
      </c>
      <c r="D39" s="3">
        <v>1.0322619582346499</v>
      </c>
    </row>
    <row r="40" spans="1:4" x14ac:dyDescent="0.35">
      <c r="A40" s="3">
        <v>3.2425000000000002</v>
      </c>
      <c r="B40" s="3">
        <v>1.02298825638574</v>
      </c>
      <c r="C40" s="3">
        <v>1.0138873552899199</v>
      </c>
      <c r="D40" s="3">
        <v>1.03217084939765</v>
      </c>
    </row>
    <row r="41" spans="1:4" x14ac:dyDescent="0.35">
      <c r="A41" s="3">
        <v>3.2679999999999998</v>
      </c>
      <c r="B41" s="3">
        <v>1.02293024938514</v>
      </c>
      <c r="C41" s="3">
        <v>1.0138471569569301</v>
      </c>
      <c r="D41" s="3">
        <v>1.0320947175586801</v>
      </c>
    </row>
    <row r="42" spans="1:4" x14ac:dyDescent="0.35">
      <c r="A42" s="3">
        <v>3.3144999999999998</v>
      </c>
      <c r="B42" s="3">
        <v>1.0228245191448699</v>
      </c>
      <c r="C42" s="3">
        <v>1.0137738538593</v>
      </c>
      <c r="D42" s="3">
        <v>1.0319559860232199</v>
      </c>
    </row>
    <row r="43" spans="1:4" x14ac:dyDescent="0.35">
      <c r="A43" s="3">
        <v>3.3264999999999998</v>
      </c>
      <c r="B43" s="3">
        <v>1.0227972438928401</v>
      </c>
      <c r="C43" s="3">
        <v>1.0137549368931</v>
      </c>
      <c r="D43" s="3">
        <v>1.0319202048187801</v>
      </c>
    </row>
    <row r="44" spans="1:4" x14ac:dyDescent="0.35">
      <c r="A44" s="3">
        <v>3.3685</v>
      </c>
      <c r="B44" s="3">
        <v>1.0227018129879899</v>
      </c>
      <c r="C44" s="3">
        <v>1.0136887274494999</v>
      </c>
      <c r="D44" s="3">
        <v>1.0317950372403899</v>
      </c>
    </row>
    <row r="45" spans="1:4" x14ac:dyDescent="0.35">
      <c r="A45" s="3">
        <v>3.4</v>
      </c>
      <c r="B45" s="3">
        <v>1.0226302731910299</v>
      </c>
      <c r="C45" s="3">
        <v>1.01363907035523</v>
      </c>
      <c r="D45" s="3">
        <v>1.03170122998541</v>
      </c>
    </row>
    <row r="46" spans="1:4" x14ac:dyDescent="0.35">
      <c r="A46" s="3">
        <v>3.4224999999999999</v>
      </c>
      <c r="B46" s="3">
        <v>1.0225791909883499</v>
      </c>
      <c r="C46" s="3">
        <v>1.0136036010262801</v>
      </c>
      <c r="D46" s="3">
        <v>1.03163426095137</v>
      </c>
    </row>
    <row r="47" spans="1:4" x14ac:dyDescent="0.35">
      <c r="A47" s="3">
        <v>3.4820000000000002</v>
      </c>
      <c r="B47" s="3">
        <v>1.02244417846342</v>
      </c>
      <c r="C47" s="3">
        <v>1.01350980459444</v>
      </c>
      <c r="D47" s="3">
        <v>1.0314573113498899</v>
      </c>
    </row>
    <row r="48" spans="1:4" x14ac:dyDescent="0.35">
      <c r="A48" s="3">
        <v>3.4990000000000001</v>
      </c>
      <c r="B48" s="3">
        <v>1.02240562266861</v>
      </c>
      <c r="C48" s="3">
        <v>1.0134830057098501</v>
      </c>
      <c r="D48" s="3">
        <v>1.0314067935774001</v>
      </c>
    </row>
    <row r="49" spans="1:4" x14ac:dyDescent="0.35">
      <c r="A49" s="3">
        <v>3.5289999999999999</v>
      </c>
      <c r="B49" s="3">
        <v>1.0223376040332799</v>
      </c>
      <c r="C49" s="3">
        <v>1.01343571370206</v>
      </c>
      <c r="D49" s="3">
        <v>1.03131768743625</v>
      </c>
    </row>
    <row r="50" spans="1:4" x14ac:dyDescent="0.35">
      <c r="A50" s="3">
        <v>3.5535000000000001</v>
      </c>
      <c r="B50" s="3">
        <v>1.02228207547997</v>
      </c>
      <c r="C50" s="3">
        <v>1.01339709205322</v>
      </c>
      <c r="D50" s="3">
        <v>1.0312449582130301</v>
      </c>
    </row>
    <row r="51" spans="1:4" x14ac:dyDescent="0.35">
      <c r="A51" s="3">
        <v>3.5705</v>
      </c>
      <c r="B51" s="3">
        <v>1.0222435560880501</v>
      </c>
      <c r="C51" s="3">
        <v>1.0133702934536699</v>
      </c>
      <c r="D51" s="3">
        <v>1.03119451469426</v>
      </c>
    </row>
    <row r="52" spans="1:4" x14ac:dyDescent="0.35">
      <c r="A52" s="3">
        <v>3.5874999999999999</v>
      </c>
      <c r="B52" s="3">
        <v>1.02220504543952</v>
      </c>
      <c r="C52" s="3">
        <v>1.0133434949406299</v>
      </c>
      <c r="D52" s="3">
        <v>1.0311440889875501</v>
      </c>
    </row>
    <row r="53" spans="1:4" x14ac:dyDescent="0.35">
      <c r="A53" s="3">
        <v>3.601</v>
      </c>
      <c r="B53" s="3">
        <v>1.02217446970492</v>
      </c>
      <c r="C53" s="3">
        <v>1.0133222138348399</v>
      </c>
      <c r="D53" s="3">
        <v>1.03110405777292</v>
      </c>
    </row>
    <row r="54" spans="1:4" x14ac:dyDescent="0.35">
      <c r="A54" s="3">
        <v>3.6120000000000001</v>
      </c>
      <c r="B54" s="3">
        <v>1.02214956024766</v>
      </c>
      <c r="C54" s="3">
        <v>1.01330487372066</v>
      </c>
      <c r="D54" s="3">
        <v>1.0310714481005301</v>
      </c>
    </row>
    <row r="55" spans="1:4" x14ac:dyDescent="0.35">
      <c r="A55" s="3">
        <v>3.6579999999999999</v>
      </c>
      <c r="B55" s="3">
        <v>1.0220454335696001</v>
      </c>
      <c r="C55" s="3">
        <v>1.0132323610084</v>
      </c>
      <c r="D55" s="3">
        <v>1.0309351620401099</v>
      </c>
    </row>
    <row r="56" spans="1:4" x14ac:dyDescent="0.35">
      <c r="A56" s="3">
        <v>3.6920000000000002</v>
      </c>
      <c r="B56" s="3">
        <v>1.02196851230052</v>
      </c>
      <c r="C56" s="3">
        <v>1.0131787652250099</v>
      </c>
      <c r="D56" s="3">
        <v>1.0308345140867401</v>
      </c>
    </row>
    <row r="57" spans="1:4" x14ac:dyDescent="0.35">
      <c r="A57" s="3">
        <v>3.7265000000000001</v>
      </c>
      <c r="B57" s="3">
        <v>1.0218904965754301</v>
      </c>
      <c r="C57" s="3">
        <v>1.01312438182579</v>
      </c>
      <c r="D57" s="3">
        <v>1.0307324606177799</v>
      </c>
    </row>
    <row r="58" spans="1:4" x14ac:dyDescent="0.35">
      <c r="A58" s="3">
        <v>3.7559999999999998</v>
      </c>
      <c r="B58" s="3">
        <v>1.02182381704032</v>
      </c>
      <c r="C58" s="3">
        <v>1.01307788056643</v>
      </c>
      <c r="D58" s="3">
        <v>1.0306452574870799</v>
      </c>
    </row>
    <row r="59" spans="1:4" x14ac:dyDescent="0.35">
      <c r="A59" s="3">
        <v>3.7839999999999998</v>
      </c>
      <c r="B59" s="3">
        <v>1.02176055337005</v>
      </c>
      <c r="C59" s="3">
        <v>1.0130337442274</v>
      </c>
      <c r="D59" s="3">
        <v>1.03056253986809</v>
      </c>
    </row>
    <row r="60" spans="1:4" x14ac:dyDescent="0.35">
      <c r="A60" s="3">
        <v>3.7885</v>
      </c>
      <c r="B60" s="3">
        <v>1.02175038831035</v>
      </c>
      <c r="C60" s="3">
        <v>1.0130266509300601</v>
      </c>
      <c r="D60" s="3">
        <v>1.03054925065779</v>
      </c>
    </row>
    <row r="61" spans="1:4" x14ac:dyDescent="0.35">
      <c r="A61" s="3">
        <v>3.8290000000000002</v>
      </c>
      <c r="B61" s="3">
        <v>1.02165893178502</v>
      </c>
      <c r="C61" s="3">
        <v>1.01296281181782</v>
      </c>
      <c r="D61" s="3">
        <v>1.03042970651901</v>
      </c>
    </row>
    <row r="62" spans="1:4" x14ac:dyDescent="0.35">
      <c r="A62" s="3">
        <v>3.8719999999999999</v>
      </c>
      <c r="B62" s="3">
        <v>1.02156188731366</v>
      </c>
      <c r="C62" s="3">
        <v>1.0128950331995801</v>
      </c>
      <c r="D62" s="3">
        <v>1.0303028995169501</v>
      </c>
    </row>
    <row r="63" spans="1:4" x14ac:dyDescent="0.35">
      <c r="A63" s="3">
        <v>3.8889999999999998</v>
      </c>
      <c r="B63" s="3">
        <v>1.02152353735225</v>
      </c>
      <c r="C63" s="3">
        <v>1.01286823735912</v>
      </c>
      <c r="D63" s="3">
        <v>1.0302527997969599</v>
      </c>
    </row>
    <row r="64" spans="1:4" x14ac:dyDescent="0.35">
      <c r="A64" s="3">
        <v>3.9340000000000002</v>
      </c>
      <c r="B64" s="3">
        <v>1.02142206810022</v>
      </c>
      <c r="C64" s="3">
        <v>1.01279730823353</v>
      </c>
      <c r="D64" s="3">
        <v>1.03012027453134</v>
      </c>
    </row>
    <row r="65" spans="1:4" x14ac:dyDescent="0.35">
      <c r="A65" s="3">
        <v>3.9415</v>
      </c>
      <c r="B65" s="3">
        <v>1.0214051629900001</v>
      </c>
      <c r="C65" s="3">
        <v>1.01278548686519</v>
      </c>
      <c r="D65" s="3">
        <v>1.0300981999769601</v>
      </c>
    </row>
    <row r="66" spans="1:4" x14ac:dyDescent="0.35">
      <c r="A66" s="3">
        <v>3.9645000000000001</v>
      </c>
      <c r="B66" s="3">
        <v>1.0213533321714201</v>
      </c>
      <c r="C66" s="3">
        <v>1.0127492349518901</v>
      </c>
      <c r="D66" s="3">
        <v>1.0300305279294699</v>
      </c>
    </row>
    <row r="67" spans="1:4" x14ac:dyDescent="0.35">
      <c r="A67" s="3">
        <v>3.9870000000000001</v>
      </c>
      <c r="B67" s="3">
        <v>1.02130264498303</v>
      </c>
      <c r="C67" s="3">
        <v>1.0127137715477701</v>
      </c>
      <c r="D67" s="3">
        <v>1.0299643610604501</v>
      </c>
    </row>
    <row r="68" spans="1:4" x14ac:dyDescent="0.35">
      <c r="A68" s="3">
        <v>4.0039999999999996</v>
      </c>
      <c r="B68" s="3">
        <v>1.02126435911182</v>
      </c>
      <c r="C68" s="3">
        <v>1.01268697726257</v>
      </c>
      <c r="D68" s="3">
        <v>1.0299143907344399</v>
      </c>
    </row>
    <row r="69" spans="1:4" x14ac:dyDescent="0.35">
      <c r="A69" s="3">
        <v>4.0244999999999997</v>
      </c>
      <c r="B69" s="3">
        <v>1.02121820363356</v>
      </c>
      <c r="C69" s="3">
        <v>1.0126546668445799</v>
      </c>
      <c r="D69" s="3">
        <v>1.0298541581625</v>
      </c>
    </row>
    <row r="70" spans="1:4" x14ac:dyDescent="0.35">
      <c r="A70" s="3">
        <v>4.0395000000000003</v>
      </c>
      <c r="B70" s="3">
        <v>1.0211844402156101</v>
      </c>
      <c r="C70" s="3">
        <v>1.01263102531487</v>
      </c>
      <c r="D70" s="3">
        <v>1.02981010345225</v>
      </c>
    </row>
    <row r="71" spans="1:4" x14ac:dyDescent="0.35">
      <c r="A71" s="3">
        <v>4.0685000000000002</v>
      </c>
      <c r="B71" s="3">
        <v>1.0211191856547599</v>
      </c>
      <c r="C71" s="3">
        <v>1.01258531894788</v>
      </c>
      <c r="D71" s="3">
        <v>1.02972497408479</v>
      </c>
    </row>
    <row r="72" spans="1:4" x14ac:dyDescent="0.35">
      <c r="A72" s="3">
        <v>4.1040000000000001</v>
      </c>
      <c r="B72" s="3">
        <v>1.02103934364669</v>
      </c>
      <c r="C72" s="3">
        <v>1.0125293691457899</v>
      </c>
      <c r="D72" s="3">
        <v>1.02962084166899</v>
      </c>
    </row>
    <row r="73" spans="1:4" x14ac:dyDescent="0.35">
      <c r="A73" s="3">
        <v>4.1144999999999996</v>
      </c>
      <c r="B73" s="3">
        <v>1.0210157365833099</v>
      </c>
      <c r="C73" s="3">
        <v>1.01251282085092</v>
      </c>
      <c r="D73" s="3">
        <v>1.0295900584001101</v>
      </c>
    </row>
    <row r="74" spans="1:4" x14ac:dyDescent="0.35">
      <c r="A74" s="3">
        <v>4.1464999999999996</v>
      </c>
      <c r="B74" s="3">
        <v>1.0209438143969201</v>
      </c>
      <c r="C74" s="3">
        <v>1.01246238864323</v>
      </c>
      <c r="D74" s="3">
        <v>1.0294962892914299</v>
      </c>
    </row>
    <row r="75" spans="1:4" x14ac:dyDescent="0.35">
      <c r="A75" s="3">
        <v>4.1630000000000003</v>
      </c>
      <c r="B75" s="3">
        <v>1.0209067431952199</v>
      </c>
      <c r="C75" s="3">
        <v>1.01243638495171</v>
      </c>
      <c r="D75" s="3">
        <v>1.0294479670949299</v>
      </c>
    </row>
    <row r="76" spans="1:4" x14ac:dyDescent="0.35">
      <c r="A76" s="3">
        <v>4.1840000000000002</v>
      </c>
      <c r="B76" s="3">
        <v>1.0208595751861</v>
      </c>
      <c r="C76" s="3">
        <v>1.0124032897635999</v>
      </c>
      <c r="D76" s="3">
        <v>1.0293864932940899</v>
      </c>
    </row>
    <row r="77" spans="1:4" x14ac:dyDescent="0.35">
      <c r="A77" s="3">
        <v>4.1974999999999998</v>
      </c>
      <c r="B77" s="3">
        <v>1.0208292609179701</v>
      </c>
      <c r="C77" s="3">
        <v>1.0123820145379201</v>
      </c>
      <c r="D77" s="3">
        <v>1.02934699054484</v>
      </c>
    </row>
    <row r="78" spans="1:4" x14ac:dyDescent="0.35">
      <c r="A78" s="3">
        <v>4.2214999999999998</v>
      </c>
      <c r="B78" s="3">
        <v>1.0207753844501399</v>
      </c>
      <c r="C78" s="3">
        <v>1.01234419241197</v>
      </c>
      <c r="D78" s="3">
        <v>1.02927679470038</v>
      </c>
    </row>
    <row r="79" spans="1:4" x14ac:dyDescent="0.35">
      <c r="A79" s="3">
        <v>4.2560000000000002</v>
      </c>
      <c r="B79" s="3">
        <v>1.0206979720967799</v>
      </c>
      <c r="C79" s="3">
        <v>1.0122898242480101</v>
      </c>
      <c r="D79" s="3">
        <v>1.02917595859112</v>
      </c>
    </row>
    <row r="80" spans="1:4" x14ac:dyDescent="0.35">
      <c r="A80" s="3">
        <v>4.2694999999999999</v>
      </c>
      <c r="B80" s="3">
        <v>1.0206676916192901</v>
      </c>
      <c r="C80" s="3">
        <v>1.0122685501241999</v>
      </c>
      <c r="D80" s="3">
        <v>1.0291365236899099</v>
      </c>
    </row>
    <row r="81" spans="1:4" x14ac:dyDescent="0.35">
      <c r="A81" s="3">
        <v>4.2859999999999996</v>
      </c>
      <c r="B81" s="3">
        <v>1.0206306908250899</v>
      </c>
      <c r="C81" s="3">
        <v>1.0122425487095701</v>
      </c>
      <c r="D81" s="3">
        <v>1.0290883428898101</v>
      </c>
    </row>
    <row r="82" spans="1:4" x14ac:dyDescent="0.35">
      <c r="A82" s="3">
        <v>4.3085000000000004</v>
      </c>
      <c r="B82" s="3">
        <v>1.02058025063347</v>
      </c>
      <c r="C82" s="3">
        <v>1.0122070927613001</v>
      </c>
      <c r="D82" s="3">
        <v>1.0290226727631799</v>
      </c>
    </row>
    <row r="83" spans="1:4" x14ac:dyDescent="0.35">
      <c r="A83" s="3">
        <v>4.3174999999999999</v>
      </c>
      <c r="B83" s="3">
        <v>1.0205600795596499</v>
      </c>
      <c r="C83" s="3">
        <v>1.0121929105543801</v>
      </c>
      <c r="D83" s="3">
        <v>1.0289964147450199</v>
      </c>
    </row>
    <row r="84" spans="1:4" x14ac:dyDescent="0.35">
      <c r="A84" s="3">
        <v>4.3570000000000002</v>
      </c>
      <c r="B84" s="3">
        <v>1.02047158491963</v>
      </c>
      <c r="C84" s="3">
        <v>1.0121306676124999</v>
      </c>
      <c r="D84" s="3">
        <v>1.02888123930168</v>
      </c>
    </row>
    <row r="85" spans="1:4" x14ac:dyDescent="0.35">
      <c r="A85" s="3">
        <v>4.4055</v>
      </c>
      <c r="B85" s="3">
        <v>1.02036300307799</v>
      </c>
      <c r="C85" s="3">
        <v>1.01205424545269</v>
      </c>
      <c r="D85" s="3">
        <v>1.0287399738979599</v>
      </c>
    </row>
    <row r="86" spans="1:4" x14ac:dyDescent="0.35">
      <c r="A86" s="3">
        <v>4.4240000000000004</v>
      </c>
      <c r="B86" s="3">
        <v>1.0203216075233099</v>
      </c>
      <c r="C86" s="3">
        <v>1.01202509554345</v>
      </c>
      <c r="D86" s="3">
        <v>1.02868613373655</v>
      </c>
    </row>
    <row r="87" spans="1:4" x14ac:dyDescent="0.35">
      <c r="A87" s="3">
        <v>4.4379999999999997</v>
      </c>
      <c r="B87" s="3">
        <v>1.0202902893713699</v>
      </c>
      <c r="C87" s="3">
        <v>1.0120030364566399</v>
      </c>
      <c r="D87" s="3">
        <v>1.0286454062730701</v>
      </c>
    </row>
    <row r="88" spans="1:4" x14ac:dyDescent="0.35">
      <c r="A88" s="3">
        <v>4.4494999999999996</v>
      </c>
      <c r="B88" s="3">
        <v>1.02026456905508</v>
      </c>
      <c r="C88" s="3">
        <v>1.01198491669046</v>
      </c>
      <c r="D88" s="3">
        <v>1.0286119621954299</v>
      </c>
    </row>
    <row r="89" spans="1:4" x14ac:dyDescent="0.35">
      <c r="A89" s="3">
        <v>4.4705000000000004</v>
      </c>
      <c r="B89" s="3">
        <v>1.02021761391205</v>
      </c>
      <c r="C89" s="3">
        <v>1.0119518288877201</v>
      </c>
      <c r="D89" s="3">
        <v>1.02855091519567</v>
      </c>
    </row>
    <row r="90" spans="1:4" x14ac:dyDescent="0.35">
      <c r="A90" s="3">
        <v>4.4855</v>
      </c>
      <c r="B90" s="3">
        <v>1.02018408435732</v>
      </c>
      <c r="C90" s="3">
        <v>1.01192819511564</v>
      </c>
      <c r="D90" s="3">
        <v>1.0285073298674601</v>
      </c>
    </row>
    <row r="91" spans="1:4" x14ac:dyDescent="0.35">
      <c r="A91" s="3">
        <v>4.5049999999999999</v>
      </c>
      <c r="B91" s="3">
        <v>1.0201405082291899</v>
      </c>
      <c r="C91" s="3">
        <v>1.01189747168218</v>
      </c>
      <c r="D91" s="3">
        <v>1.0284506935273601</v>
      </c>
    </row>
    <row r="92" spans="1:4" x14ac:dyDescent="0.35">
      <c r="A92" s="3">
        <v>4.5134999999999996</v>
      </c>
      <c r="B92" s="3">
        <v>1.02012151786726</v>
      </c>
      <c r="C92" s="3">
        <v>1.0118840795842701</v>
      </c>
      <c r="D92" s="3">
        <v>1.02842601461163</v>
      </c>
    </row>
    <row r="93" spans="1:4" x14ac:dyDescent="0.35">
      <c r="A93" s="3">
        <v>4.5305</v>
      </c>
      <c r="B93" s="3">
        <v>1.02008354510813</v>
      </c>
      <c r="C93" s="3">
        <v>1.0118572956973999</v>
      </c>
      <c r="D93" s="3">
        <v>1.0283766727038099</v>
      </c>
    </row>
    <row r="94" spans="1:4" x14ac:dyDescent="0.35">
      <c r="A94" s="3">
        <v>4.5460000000000003</v>
      </c>
      <c r="B94" s="3">
        <v>1.0200489321655399</v>
      </c>
      <c r="C94" s="3">
        <v>1.01183287545686</v>
      </c>
      <c r="D94" s="3">
        <v>1.0283317030416199</v>
      </c>
    </row>
    <row r="95" spans="1:4" x14ac:dyDescent="0.35">
      <c r="A95" s="3">
        <v>4.55</v>
      </c>
      <c r="B95" s="3">
        <v>1.02004000123324</v>
      </c>
      <c r="C95" s="3">
        <v>1.0118265735158101</v>
      </c>
      <c r="D95" s="3">
        <v>1.0283201008454801</v>
      </c>
    </row>
    <row r="96" spans="1:4" x14ac:dyDescent="0.35">
      <c r="A96" s="3">
        <v>4.5620000000000003</v>
      </c>
      <c r="B96" s="3">
        <v>1.02001321198782</v>
      </c>
      <c r="C96" s="3">
        <v>1.0118076678326899</v>
      </c>
      <c r="D96" s="3">
        <v>1.02828530135409</v>
      </c>
    </row>
    <row r="97" spans="1:4" x14ac:dyDescent="0.35">
      <c r="A97" s="3">
        <v>4.5705</v>
      </c>
      <c r="B97" s="3">
        <v>1.0199942395003301</v>
      </c>
      <c r="C97" s="3">
        <v>1.01179427643487</v>
      </c>
      <c r="D97" s="3">
        <v>1.0282606581643601</v>
      </c>
    </row>
    <row r="98" spans="1:4" x14ac:dyDescent="0.35">
      <c r="A98" s="3">
        <v>4.5994999999999999</v>
      </c>
      <c r="B98" s="3">
        <v>1.0199295300445099</v>
      </c>
      <c r="C98" s="3">
        <v>1.0117485889415601</v>
      </c>
      <c r="D98" s="3">
        <v>1.0281766217683399</v>
      </c>
    </row>
    <row r="99" spans="1:4" x14ac:dyDescent="0.35">
      <c r="A99" s="3">
        <v>4.6115000000000004</v>
      </c>
      <c r="B99" s="3">
        <v>1.0199027628878099</v>
      </c>
      <c r="C99" s="3">
        <v>1.0117296841397601</v>
      </c>
      <c r="D99" s="3">
        <v>1.02814186640243</v>
      </c>
    </row>
    <row r="100" spans="1:4" x14ac:dyDescent="0.35">
      <c r="A100" s="3">
        <v>4.6189999999999998</v>
      </c>
      <c r="B100" s="3">
        <v>1.0198860361487401</v>
      </c>
      <c r="C100" s="3">
        <v>1.01171786874901</v>
      </c>
      <c r="D100" s="3">
        <v>1.0281201497581101</v>
      </c>
    </row>
    <row r="101" spans="1:4" x14ac:dyDescent="0.35">
      <c r="A101" s="3">
        <v>4.6315</v>
      </c>
      <c r="B101" s="3">
        <v>1.01985816293267</v>
      </c>
      <c r="C101" s="3">
        <v>1.0116981766209401</v>
      </c>
      <c r="D101" s="3">
        <v>1.02808396470019</v>
      </c>
    </row>
    <row r="102" spans="1:4" x14ac:dyDescent="0.35">
      <c r="A102" s="3">
        <v>4.6405000000000003</v>
      </c>
      <c r="B102" s="3">
        <v>1.01983809784766</v>
      </c>
      <c r="C102" s="3">
        <v>1.01168399843648</v>
      </c>
      <c r="D102" s="3">
        <v>1.02805791870676</v>
      </c>
    </row>
    <row r="103" spans="1:4" x14ac:dyDescent="0.35">
      <c r="A103" s="3">
        <v>4.6574999999999998</v>
      </c>
      <c r="B103" s="3">
        <v>1.0198002054439399</v>
      </c>
      <c r="C103" s="3">
        <v>1.0116572177612799</v>
      </c>
      <c r="D103" s="3">
        <v>1.02800873731215</v>
      </c>
    </row>
    <row r="104" spans="1:4" x14ac:dyDescent="0.35">
      <c r="A104" s="3">
        <v>4.6985000000000001</v>
      </c>
      <c r="B104" s="3">
        <v>1.0197088627849</v>
      </c>
      <c r="C104" s="3">
        <v>1.0115926309251899</v>
      </c>
      <c r="D104" s="3">
        <v>1.02789021297147</v>
      </c>
    </row>
    <row r="105" spans="1:4" x14ac:dyDescent="0.35">
      <c r="A105" s="3">
        <v>4.7154999999999996</v>
      </c>
      <c r="B105" s="3">
        <v>1.01967100770185</v>
      </c>
      <c r="C105" s="3">
        <v>1.0115658517953501</v>
      </c>
      <c r="D105" s="3">
        <v>1.027841106046</v>
      </c>
    </row>
    <row r="106" spans="1:4" x14ac:dyDescent="0.35">
      <c r="A106" s="3">
        <v>4.7549999999999999</v>
      </c>
      <c r="B106" s="3">
        <v>1.01958309288226</v>
      </c>
      <c r="C106" s="3">
        <v>1.01150363148962</v>
      </c>
      <c r="D106" s="3">
        <v>1.0277270895809101</v>
      </c>
    </row>
    <row r="107" spans="1:4" x14ac:dyDescent="0.35">
      <c r="A107" s="3">
        <v>4.7699999999999996</v>
      </c>
      <c r="B107" s="3">
        <v>1.0195497231711801</v>
      </c>
      <c r="C107" s="3">
        <v>1.01148000418893</v>
      </c>
      <c r="D107" s="3">
        <v>1.02768382342067</v>
      </c>
    </row>
    <row r="108" spans="1:4" x14ac:dyDescent="0.35">
      <c r="A108" s="3">
        <v>4.8025000000000002</v>
      </c>
      <c r="B108" s="3">
        <v>1.01947745186176</v>
      </c>
      <c r="C108" s="3">
        <v>1.0114288129746101</v>
      </c>
      <c r="D108" s="3">
        <v>1.02759013933751</v>
      </c>
    </row>
    <row r="109" spans="1:4" x14ac:dyDescent="0.35">
      <c r="A109" s="3">
        <v>4.8125</v>
      </c>
      <c r="B109" s="3">
        <v>1.0194552227486899</v>
      </c>
      <c r="C109" s="3">
        <v>1.01141306218466</v>
      </c>
      <c r="D109" s="3">
        <v>1.0275613298336299</v>
      </c>
    </row>
    <row r="110" spans="1:4" x14ac:dyDescent="0.35">
      <c r="A110" s="3">
        <v>4.8289999999999997</v>
      </c>
      <c r="B110" s="3">
        <v>1.01941855319106</v>
      </c>
      <c r="C110" s="3">
        <v>1.0113870737475901</v>
      </c>
      <c r="D110" s="3">
        <v>1.0275138110470901</v>
      </c>
    </row>
    <row r="111" spans="1:4" x14ac:dyDescent="0.35">
      <c r="A111" s="3">
        <v>4.8685</v>
      </c>
      <c r="B111" s="3">
        <v>1.01933081155248</v>
      </c>
      <c r="C111" s="3">
        <v>1.0113248608758101</v>
      </c>
      <c r="D111" s="3">
        <v>1.0274001397339501</v>
      </c>
    </row>
    <row r="112" spans="1:4" x14ac:dyDescent="0.35">
      <c r="A112" s="3">
        <v>4.8869999999999996</v>
      </c>
      <c r="B112" s="3">
        <v>1.01928973834573</v>
      </c>
      <c r="C112" s="3">
        <v>1.0112957241192899</v>
      </c>
      <c r="D112" s="3">
        <v>1.0273469430533799</v>
      </c>
    </row>
    <row r="113" spans="1:4" x14ac:dyDescent="0.35">
      <c r="A113" s="3">
        <v>4.8970000000000002</v>
      </c>
      <c r="B113" s="3">
        <v>1.0192675422064601</v>
      </c>
      <c r="C113" s="3">
        <v>1.0112799747672301</v>
      </c>
      <c r="D113" s="3">
        <v>1.0273181992303599</v>
      </c>
    </row>
    <row r="114" spans="1:4" x14ac:dyDescent="0.35">
      <c r="A114" s="3">
        <v>4.92</v>
      </c>
      <c r="B114" s="3">
        <v>1.0192165060285101</v>
      </c>
      <c r="C114" s="3">
        <v>1.01124375191739</v>
      </c>
      <c r="D114" s="3">
        <v>1.0272521181874501</v>
      </c>
    </row>
    <row r="115" spans="1:4" x14ac:dyDescent="0.35">
      <c r="A115" s="3">
        <v>4.9269999999999996</v>
      </c>
      <c r="B115" s="3">
        <v>1.0192009774224899</v>
      </c>
      <c r="C115" s="3">
        <v>1.0112327277553399</v>
      </c>
      <c r="D115" s="3">
        <v>1.0272320148149601</v>
      </c>
    </row>
    <row r="116" spans="1:4" x14ac:dyDescent="0.35">
      <c r="A116" s="3">
        <v>4.9335000000000004</v>
      </c>
      <c r="B116" s="3">
        <v>1.0191865597377601</v>
      </c>
      <c r="C116" s="3">
        <v>1.0112224911105201</v>
      </c>
      <c r="D116" s="3">
        <v>1.02721335085155</v>
      </c>
    </row>
    <row r="117" spans="1:4" x14ac:dyDescent="0.35">
      <c r="A117" s="3">
        <v>4.952</v>
      </c>
      <c r="B117" s="3">
        <v>1.01914553395111</v>
      </c>
      <c r="C117" s="3">
        <v>1.0111933564524</v>
      </c>
      <c r="D117" s="3">
        <v>1.0271602485764399</v>
      </c>
    </row>
    <row r="118" spans="1:4" x14ac:dyDescent="0.35">
      <c r="A118" s="3">
        <v>4.9595000000000002</v>
      </c>
      <c r="B118" s="3">
        <v>1.0191289057456101</v>
      </c>
      <c r="C118" s="3">
        <v>1.0111815452772099</v>
      </c>
      <c r="D118" s="3">
        <v>1.02713872832945</v>
      </c>
    </row>
    <row r="119" spans="1:4" x14ac:dyDescent="0.35">
      <c r="A119" s="3">
        <v>4.9734999999999996</v>
      </c>
      <c r="B119" s="3">
        <v>1.0190978724163</v>
      </c>
      <c r="C119" s="3">
        <v>1.01115949801814</v>
      </c>
      <c r="D119" s="3">
        <v>1.0270985691169301</v>
      </c>
    </row>
    <row r="120" spans="1:4" x14ac:dyDescent="0.35">
      <c r="A120" s="3">
        <v>5.0034999999999998</v>
      </c>
      <c r="B120" s="3">
        <v>1.0190313987600801</v>
      </c>
      <c r="C120" s="3">
        <v>1.0111122550740601</v>
      </c>
      <c r="D120" s="3">
        <v>1.0270125660606</v>
      </c>
    </row>
    <row r="121" spans="1:4" x14ac:dyDescent="0.35">
      <c r="A121" s="3">
        <v>5.0445000000000002</v>
      </c>
      <c r="B121" s="3">
        <v>1.01894060978773</v>
      </c>
      <c r="C121" s="3">
        <v>1.01104769235175</v>
      </c>
      <c r="D121" s="3">
        <v>1.0268951446391199</v>
      </c>
    </row>
    <row r="122" spans="1:4" x14ac:dyDescent="0.35">
      <c r="A122" s="3">
        <v>5.0599999999999996</v>
      </c>
      <c r="B122" s="3">
        <v>1.0189063047698601</v>
      </c>
      <c r="C122" s="3">
        <v>1.01102328529394</v>
      </c>
      <c r="D122" s="3">
        <v>1.0268507887016101</v>
      </c>
    </row>
    <row r="123" spans="1:4" x14ac:dyDescent="0.35">
      <c r="A123" s="3">
        <v>5.0744999999999996</v>
      </c>
      <c r="B123" s="3">
        <v>1.0188742217772699</v>
      </c>
      <c r="C123" s="3">
        <v>1.0110004532859</v>
      </c>
      <c r="D123" s="3">
        <v>1.0268093119327899</v>
      </c>
    </row>
    <row r="124" spans="1:4" x14ac:dyDescent="0.35">
      <c r="A124" s="3">
        <v>5.1079999999999997</v>
      </c>
      <c r="B124" s="3">
        <v>1.01880013164051</v>
      </c>
      <c r="C124" s="3">
        <v>1.0109477049664</v>
      </c>
      <c r="D124" s="3">
        <v>1.02671355118732</v>
      </c>
    </row>
    <row r="125" spans="1:4" x14ac:dyDescent="0.35">
      <c r="A125" s="3">
        <v>5.1215000000000002</v>
      </c>
      <c r="B125" s="3">
        <v>1.0187702873445701</v>
      </c>
      <c r="C125" s="3">
        <v>1.0109264487736001</v>
      </c>
      <c r="D125" s="3">
        <v>1.0266749867265299</v>
      </c>
    </row>
    <row r="126" spans="1:4" x14ac:dyDescent="0.35">
      <c r="A126" s="3">
        <v>5.1334999999999997</v>
      </c>
      <c r="B126" s="3">
        <v>1.0187437653345199</v>
      </c>
      <c r="C126" s="3">
        <v>1.0109075546675901</v>
      </c>
      <c r="D126" s="3">
        <v>1.0266407196345599</v>
      </c>
    </row>
    <row r="127" spans="1:4" x14ac:dyDescent="0.35">
      <c r="A127" s="3">
        <v>5.1595000000000004</v>
      </c>
      <c r="B127" s="3">
        <v>1.01868632122653</v>
      </c>
      <c r="C127" s="3">
        <v>1.01086661837131</v>
      </c>
      <c r="D127" s="3">
        <v>1.0265665145081</v>
      </c>
    </row>
    <row r="128" spans="1:4" x14ac:dyDescent="0.35">
      <c r="A128" s="3">
        <v>5.173</v>
      </c>
      <c r="B128" s="3">
        <v>1.0186565054371799</v>
      </c>
      <c r="C128" s="3">
        <v>1.0108453634930701</v>
      </c>
      <c r="D128" s="3">
        <v>1.0265280067010101</v>
      </c>
    </row>
    <row r="129" spans="1:4" x14ac:dyDescent="0.35">
      <c r="A129" s="3">
        <v>5.1790000000000003</v>
      </c>
      <c r="B129" s="3">
        <v>1.0186432563858001</v>
      </c>
      <c r="C129" s="3">
        <v>1.01083591699211</v>
      </c>
      <c r="D129" s="3">
        <v>1.02651089690986</v>
      </c>
    </row>
    <row r="130" spans="1:4" x14ac:dyDescent="0.35">
      <c r="A130" s="3">
        <v>5.1814999999999998</v>
      </c>
      <c r="B130" s="3">
        <v>1.0186377363860599</v>
      </c>
      <c r="C130" s="3">
        <v>1.0108319809703501</v>
      </c>
      <c r="D130" s="3">
        <v>1.02650376870116</v>
      </c>
    </row>
    <row r="131" spans="1:4" x14ac:dyDescent="0.35">
      <c r="A131" s="3">
        <v>5.1935000000000002</v>
      </c>
      <c r="B131" s="3">
        <v>1.0186112439806401</v>
      </c>
      <c r="C131" s="3">
        <v>1.0108130882325499</v>
      </c>
      <c r="D131" s="3">
        <v>1.0264695604387299</v>
      </c>
    </row>
    <row r="132" spans="1:4" x14ac:dyDescent="0.35">
      <c r="A132" s="3">
        <v>5.2370000000000001</v>
      </c>
      <c r="B132" s="3">
        <v>1.01851525902659</v>
      </c>
      <c r="C132" s="3">
        <v>1.0107446043825199</v>
      </c>
      <c r="D132" s="3">
        <v>1.02634565484892</v>
      </c>
    </row>
    <row r="133" spans="1:4" x14ac:dyDescent="0.35">
      <c r="A133" s="3">
        <v>5.24</v>
      </c>
      <c r="B133" s="3">
        <v>1.0185086422738201</v>
      </c>
      <c r="C133" s="3">
        <v>1.0107398814934101</v>
      </c>
      <c r="D133" s="3">
        <v>1.02633711539484</v>
      </c>
    </row>
    <row r="134" spans="1:4" x14ac:dyDescent="0.35">
      <c r="A134" s="3">
        <v>5.2545000000000002</v>
      </c>
      <c r="B134" s="3">
        <v>1.01847666659339</v>
      </c>
      <c r="C134" s="3">
        <v>1.01071705444298</v>
      </c>
      <c r="D134" s="3">
        <v>1.0262958518760199</v>
      </c>
    </row>
    <row r="135" spans="1:4" x14ac:dyDescent="0.35">
      <c r="A135" s="3">
        <v>5.2595000000000001</v>
      </c>
      <c r="B135" s="3">
        <v>1.01846564253226</v>
      </c>
      <c r="C135" s="3">
        <v>1.0107091831413499</v>
      </c>
      <c r="D135" s="3">
        <v>1.0262816271192201</v>
      </c>
    </row>
    <row r="136" spans="1:4" x14ac:dyDescent="0.35">
      <c r="A136" s="3">
        <v>5.2759999999999998</v>
      </c>
      <c r="B136" s="3">
        <v>1.01842927055134</v>
      </c>
      <c r="C136" s="3">
        <v>1.01068320819296</v>
      </c>
      <c r="D136" s="3">
        <v>1.0262347001591099</v>
      </c>
    </row>
    <row r="137" spans="1:4" x14ac:dyDescent="0.35">
      <c r="A137" s="3">
        <v>5.2895000000000003</v>
      </c>
      <c r="B137" s="3">
        <v>1.01839952014588</v>
      </c>
      <c r="C137" s="3">
        <v>1.0106619563597401</v>
      </c>
      <c r="D137" s="3">
        <v>1.0261963222292301</v>
      </c>
    </row>
    <row r="138" spans="1:4" x14ac:dyDescent="0.35">
      <c r="A138" s="3">
        <v>5.3045</v>
      </c>
      <c r="B138" s="3">
        <v>1.0183664731211699</v>
      </c>
      <c r="C138" s="3">
        <v>1.01063834363265</v>
      </c>
      <c r="D138" s="3">
        <v>1.0261536979188699</v>
      </c>
    </row>
    <row r="139" spans="1:4" x14ac:dyDescent="0.35">
      <c r="A139" s="3">
        <v>5.3114999999999997</v>
      </c>
      <c r="B139" s="3">
        <v>1.01835105441787</v>
      </c>
      <c r="C139" s="3">
        <v>1.01062732451207</v>
      </c>
      <c r="D139" s="3">
        <v>1.0261338130103199</v>
      </c>
    </row>
    <row r="140" spans="1:4" x14ac:dyDescent="0.35">
      <c r="A140" s="3">
        <v>5.3235000000000001</v>
      </c>
      <c r="B140" s="3">
        <v>1.0183246271630799</v>
      </c>
      <c r="C140" s="3">
        <v>1.01060843481683</v>
      </c>
      <c r="D140" s="3">
        <v>1.02609973414161</v>
      </c>
    </row>
    <row r="141" spans="1:4" x14ac:dyDescent="0.35">
      <c r="A141" s="3">
        <v>5.3395000000000001</v>
      </c>
      <c r="B141" s="3">
        <v>1.01828940028837</v>
      </c>
      <c r="C141" s="3">
        <v>1.0105832490013</v>
      </c>
      <c r="D141" s="3">
        <v>1.0260543144410501</v>
      </c>
    </row>
    <row r="142" spans="1:4" x14ac:dyDescent="0.35">
      <c r="A142" s="3">
        <v>5.3540000000000001</v>
      </c>
      <c r="B142" s="3">
        <v>1.01825748529798</v>
      </c>
      <c r="C142" s="3">
        <v>1.0105604247965001</v>
      </c>
      <c r="D142" s="3">
        <v>1.0260131714282801</v>
      </c>
    </row>
    <row r="143" spans="1:4" x14ac:dyDescent="0.35">
      <c r="A143" s="3">
        <v>5.3689999999999998</v>
      </c>
      <c r="B143" s="3">
        <v>1.01822447918357</v>
      </c>
      <c r="C143" s="3">
        <v>1.01053681399244</v>
      </c>
      <c r="D143" s="3">
        <v>1.02597062833617</v>
      </c>
    </row>
    <row r="144" spans="1:4" x14ac:dyDescent="0.35">
      <c r="A144" s="3">
        <v>5.3895</v>
      </c>
      <c r="B144" s="3">
        <v>1.0181793863162301</v>
      </c>
      <c r="C144" s="3">
        <v>1.01050454662361</v>
      </c>
      <c r="D144" s="3">
        <v>1.02591251685425</v>
      </c>
    </row>
    <row r="145" spans="1:4" x14ac:dyDescent="0.35">
      <c r="A145" s="3">
        <v>5.4029999999999996</v>
      </c>
      <c r="B145" s="3">
        <v>1.0181497008078799</v>
      </c>
      <c r="C145" s="3">
        <v>1.01048329784281</v>
      </c>
      <c r="D145" s="3">
        <v>1.0258742677570101</v>
      </c>
    </row>
    <row r="146" spans="1:4" x14ac:dyDescent="0.35">
      <c r="A146" s="3">
        <v>5.4154999999999998</v>
      </c>
      <c r="B146" s="3">
        <v>1.0181222211783101</v>
      </c>
      <c r="C146" s="3">
        <v>1.0104636233740101</v>
      </c>
      <c r="D146" s="3">
        <v>1.0258388657236901</v>
      </c>
    </row>
    <row r="147" spans="1:4" x14ac:dyDescent="0.35">
      <c r="A147" s="3">
        <v>5.4329999999999998</v>
      </c>
      <c r="B147" s="3">
        <v>1.01808376095324</v>
      </c>
      <c r="C147" s="3">
        <v>1.01043607964953</v>
      </c>
      <c r="D147" s="3">
        <v>1.02578932521512</v>
      </c>
    </row>
    <row r="148" spans="1:4" x14ac:dyDescent="0.35">
      <c r="A148" s="3">
        <v>5.4485000000000001</v>
      </c>
      <c r="B148" s="3">
        <v>1.01804970717569</v>
      </c>
      <c r="C148" s="3">
        <v>1.0104116842989901</v>
      </c>
      <c r="D148" s="3">
        <v>1.0257454682935101</v>
      </c>
    </row>
    <row r="149" spans="1:4" x14ac:dyDescent="0.35">
      <c r="A149" s="3">
        <v>5.4619999999999997</v>
      </c>
      <c r="B149" s="3">
        <v>1.0180200558686801</v>
      </c>
      <c r="C149" s="3">
        <v>1.0103904371346299</v>
      </c>
      <c r="D149" s="3">
        <v>1.0257072870660899</v>
      </c>
    </row>
    <row r="150" spans="1:4" x14ac:dyDescent="0.35">
      <c r="A150" s="3">
        <v>5.4740000000000002</v>
      </c>
      <c r="B150" s="3">
        <v>1.01799370575821</v>
      </c>
      <c r="C150" s="3">
        <v>1.0103715510789799</v>
      </c>
      <c r="D150" s="3">
        <v>1.0256733613061899</v>
      </c>
    </row>
    <row r="151" spans="1:4" x14ac:dyDescent="0.35">
      <c r="A151" s="3">
        <v>5.4874999999999998</v>
      </c>
      <c r="B151" s="3">
        <v>1.0179640693318099</v>
      </c>
      <c r="C151" s="3">
        <v>1.0103503046190001</v>
      </c>
      <c r="D151" s="3">
        <v>1.0256352096032</v>
      </c>
    </row>
    <row r="152" spans="1:4" x14ac:dyDescent="0.35">
      <c r="A152" s="3">
        <v>5.4969999999999999</v>
      </c>
      <c r="B152" s="3">
        <v>1.0179432188047</v>
      </c>
      <c r="C152" s="3">
        <v>1.01033535363072</v>
      </c>
      <c r="D152" s="3">
        <v>1.02560837150436</v>
      </c>
    </row>
    <row r="153" spans="1:4" x14ac:dyDescent="0.35">
      <c r="A153" s="3">
        <v>5.5030000000000001</v>
      </c>
      <c r="B153" s="3">
        <v>1.01793005206954</v>
      </c>
      <c r="C153" s="3">
        <v>1.01032591099691</v>
      </c>
      <c r="D153" s="3">
        <v>1.0255914251311899</v>
      </c>
    </row>
    <row r="154" spans="1:4" x14ac:dyDescent="0.35">
      <c r="A154" s="3">
        <v>5.5149999999999997</v>
      </c>
      <c r="B154" s="3">
        <v>1.0179037232947299</v>
      </c>
      <c r="C154" s="3">
        <v>1.0103070259517599</v>
      </c>
      <c r="D154" s="3">
        <v>1.0255575416999401</v>
      </c>
    </row>
    <row r="155" spans="1:4" x14ac:dyDescent="0.35">
      <c r="A155" s="3">
        <v>5.5194999999999999</v>
      </c>
      <c r="B155" s="3">
        <v>1.0178938516201499</v>
      </c>
      <c r="C155" s="3">
        <v>1.01029994413641</v>
      </c>
      <c r="D155" s="3">
        <v>1.0255448386189401</v>
      </c>
    </row>
    <row r="156" spans="1:4" x14ac:dyDescent="0.35">
      <c r="A156" s="3">
        <v>5.5380000000000003</v>
      </c>
      <c r="B156" s="3">
        <v>1.0178532773464799</v>
      </c>
      <c r="C156" s="3">
        <v>1.0102708304463199</v>
      </c>
      <c r="D156" s="3">
        <v>1.0254926332449601</v>
      </c>
    </row>
    <row r="157" spans="1:4" x14ac:dyDescent="0.35">
      <c r="A157" s="3">
        <v>5.5484999999999998</v>
      </c>
      <c r="B157" s="3">
        <v>1.01783025535537</v>
      </c>
      <c r="C157" s="3">
        <v>1.01025430677532</v>
      </c>
      <c r="D157" s="3">
        <v>1.02546301636027</v>
      </c>
    </row>
    <row r="158" spans="1:4" x14ac:dyDescent="0.35">
      <c r="A158" s="3">
        <v>5.5685000000000002</v>
      </c>
      <c r="B158" s="3">
        <v>1.0177864173007101</v>
      </c>
      <c r="C158" s="3">
        <v>1.0102228337495101</v>
      </c>
      <c r="D158" s="3">
        <v>1.0254066297403299</v>
      </c>
    </row>
    <row r="159" spans="1:4" x14ac:dyDescent="0.35">
      <c r="A159" s="3">
        <v>5.5765000000000002</v>
      </c>
      <c r="B159" s="3">
        <v>1.01776888699345</v>
      </c>
      <c r="C159" s="3">
        <v>1.0102102447722101</v>
      </c>
      <c r="D159" s="3">
        <v>1.0253840848401501</v>
      </c>
    </row>
    <row r="160" spans="1:4" x14ac:dyDescent="0.35">
      <c r="A160" s="3">
        <v>5.5834999999999999</v>
      </c>
      <c r="B160" s="3">
        <v>1.0177535502824699</v>
      </c>
      <c r="C160" s="3">
        <v>1.0101992295264901</v>
      </c>
      <c r="D160" s="3">
        <v>1.0253643626298401</v>
      </c>
    </row>
    <row r="161" spans="1:4" x14ac:dyDescent="0.35">
      <c r="A161" s="3">
        <v>5.5955000000000004</v>
      </c>
      <c r="B161" s="3">
        <v>1.01772726379627</v>
      </c>
      <c r="C161" s="3">
        <v>1.0101803464860599</v>
      </c>
      <c r="D161" s="3">
        <v>1.0253305630793501</v>
      </c>
    </row>
    <row r="162" spans="1:4" x14ac:dyDescent="0.35">
      <c r="A162" s="3">
        <v>5.6059999999999999</v>
      </c>
      <c r="B162" s="3">
        <v>1.0177042683286199</v>
      </c>
      <c r="C162" s="3">
        <v>1.0101638240726001</v>
      </c>
      <c r="D162" s="3">
        <v>1.02530099880103</v>
      </c>
    </row>
    <row r="163" spans="1:4" x14ac:dyDescent="0.35">
      <c r="A163" s="3">
        <v>5.62</v>
      </c>
      <c r="B163" s="3">
        <v>1.01767361528016</v>
      </c>
      <c r="C163" s="3">
        <v>1.0101417945471101</v>
      </c>
      <c r="D163" s="3">
        <v>1.02526159478604</v>
      </c>
    </row>
    <row r="164" spans="1:4" x14ac:dyDescent="0.35">
      <c r="A164" s="3">
        <v>5.6379999999999999</v>
      </c>
      <c r="B164" s="3">
        <v>1.0176342169663199</v>
      </c>
      <c r="C164" s="3">
        <v>1.01011347147581</v>
      </c>
      <c r="D164" s="3">
        <v>1.02521095776263</v>
      </c>
    </row>
    <row r="165" spans="1:4" x14ac:dyDescent="0.35">
      <c r="A165" s="3">
        <v>5.6745000000000001</v>
      </c>
      <c r="B165" s="3">
        <v>1.0175543701223799</v>
      </c>
      <c r="C165" s="3">
        <v>1.01005604067489</v>
      </c>
      <c r="D165" s="3">
        <v>1.0251083647431301</v>
      </c>
    </row>
    <row r="166" spans="1:4" x14ac:dyDescent="0.35">
      <c r="A166" s="3">
        <v>5.7009999999999996</v>
      </c>
      <c r="B166" s="3">
        <v>1.01749643635842</v>
      </c>
      <c r="C166" s="3">
        <v>1.0100143461033799</v>
      </c>
      <c r="D166" s="3">
        <v>1.0250339532267601</v>
      </c>
    </row>
    <row r="167" spans="1:4" x14ac:dyDescent="0.35">
      <c r="A167" s="3">
        <v>5.7190000000000003</v>
      </c>
      <c r="B167" s="3">
        <v>1.0174571030592301</v>
      </c>
      <c r="C167" s="3">
        <v>1.0099860261112701</v>
      </c>
      <c r="D167" s="3">
        <v>1.0249834451191</v>
      </c>
    </row>
    <row r="168" spans="1:4" x14ac:dyDescent="0.35">
      <c r="A168" s="3">
        <v>5.7625000000000002</v>
      </c>
      <c r="B168" s="3">
        <v>1.0173621077583299</v>
      </c>
      <c r="C168" s="3">
        <v>1.00991758897535</v>
      </c>
      <c r="D168" s="3">
        <v>1.0248615031574899</v>
      </c>
    </row>
    <row r="169" spans="1:4" x14ac:dyDescent="0.35">
      <c r="A169" s="3">
        <v>5.7744999999999997</v>
      </c>
      <c r="B169" s="3">
        <v>1.01733591719307</v>
      </c>
      <c r="C169" s="3">
        <v>1.0098987104756301</v>
      </c>
      <c r="D169" s="3">
        <v>1.02482789380297</v>
      </c>
    </row>
    <row r="170" spans="1:4" x14ac:dyDescent="0.35">
      <c r="A170" s="3">
        <v>5.7845000000000004</v>
      </c>
      <c r="B170" s="3">
        <v>1.01731409670479</v>
      </c>
      <c r="C170" s="3">
        <v>1.00988297862765</v>
      </c>
      <c r="D170" s="3">
        <v>1.0247998958856199</v>
      </c>
    </row>
    <row r="171" spans="1:4" x14ac:dyDescent="0.35">
      <c r="A171" s="3">
        <v>5.8090000000000002</v>
      </c>
      <c r="B171" s="3">
        <v>1.01726065569682</v>
      </c>
      <c r="C171" s="3">
        <v>1.00984443650488</v>
      </c>
      <c r="D171" s="3">
        <v>1.02473133902711</v>
      </c>
    </row>
    <row r="172" spans="1:4" x14ac:dyDescent="0.35">
      <c r="A172" s="3">
        <v>5.8239999999999998</v>
      </c>
      <c r="B172" s="3">
        <v>1.01722795019597</v>
      </c>
      <c r="C172" s="3">
        <v>1.00982083992208</v>
      </c>
      <c r="D172" s="3">
        <v>1.0246893921695399</v>
      </c>
    </row>
    <row r="173" spans="1:4" x14ac:dyDescent="0.35">
      <c r="A173" s="3">
        <v>5.8419999999999996</v>
      </c>
      <c r="B173" s="3">
        <v>1.0171887171512</v>
      </c>
      <c r="C173" s="3">
        <v>1.0097925246606601</v>
      </c>
      <c r="D173" s="3">
        <v>1.0246390828129901</v>
      </c>
    </row>
    <row r="174" spans="1:4" x14ac:dyDescent="0.35">
      <c r="A174" s="3">
        <v>5.8494999999999999</v>
      </c>
      <c r="B174" s="3">
        <v>1.01717237442265</v>
      </c>
      <c r="C174" s="3">
        <v>1.0097807268407</v>
      </c>
      <c r="D174" s="3">
        <v>1.02461812925039</v>
      </c>
    </row>
    <row r="175" spans="1:4" x14ac:dyDescent="0.35">
      <c r="A175" s="3">
        <v>5.86</v>
      </c>
      <c r="B175" s="3">
        <v>1.01714949893233</v>
      </c>
      <c r="C175" s="3">
        <v>1.0097642100961799</v>
      </c>
      <c r="D175" s="3">
        <v>1.02458880284512</v>
      </c>
    </row>
    <row r="176" spans="1:4" x14ac:dyDescent="0.35">
      <c r="A176" s="3">
        <v>5.8654999999999999</v>
      </c>
      <c r="B176" s="3">
        <v>1.01713751855089</v>
      </c>
      <c r="C176" s="3">
        <v>1.0097555585628699</v>
      </c>
      <c r="D176" s="3">
        <v>1.0245734453953399</v>
      </c>
    </row>
    <row r="177" spans="1:4" x14ac:dyDescent="0.35">
      <c r="A177" s="3">
        <v>5.8745000000000003</v>
      </c>
      <c r="B177" s="3">
        <v>1.017117917287</v>
      </c>
      <c r="C177" s="3">
        <v>1.0097414016490101</v>
      </c>
      <c r="D177" s="3">
        <v>1.02454832096293</v>
      </c>
    </row>
    <row r="178" spans="1:4" x14ac:dyDescent="0.35">
      <c r="A178" s="3">
        <v>5.8789999999999996</v>
      </c>
      <c r="B178" s="3">
        <v>1.0171081180513499</v>
      </c>
      <c r="C178" s="3">
        <v>1.0097343232575799</v>
      </c>
      <c r="D178" s="3">
        <v>1.0245357615144299</v>
      </c>
    </row>
    <row r="179" spans="1:4" x14ac:dyDescent="0.35">
      <c r="A179" s="3">
        <v>5.8879999999999999</v>
      </c>
      <c r="B179" s="3">
        <v>1.01708852237572</v>
      </c>
      <c r="C179" s="3">
        <v>1.00972016660579</v>
      </c>
      <c r="D179" s="3">
        <v>1.0245106481589099</v>
      </c>
    </row>
    <row r="180" spans="1:4" x14ac:dyDescent="0.35">
      <c r="A180" s="3">
        <v>5.8944999999999999</v>
      </c>
      <c r="B180" s="3">
        <v>1.0170743722638</v>
      </c>
      <c r="C180" s="3">
        <v>1.0097099424660201</v>
      </c>
      <c r="D180" s="3">
        <v>1.0244925153350299</v>
      </c>
    </row>
    <row r="181" spans="1:4" x14ac:dyDescent="0.35">
      <c r="A181" s="3">
        <v>5.9029999999999996</v>
      </c>
      <c r="B181" s="3">
        <v>1.01705587121134</v>
      </c>
      <c r="C181" s="3">
        <v>1.0096965725747999</v>
      </c>
      <c r="D181" s="3">
        <v>1.0244688090083001</v>
      </c>
    </row>
    <row r="182" spans="1:4" x14ac:dyDescent="0.35">
      <c r="A182" s="3">
        <v>5.9139999999999997</v>
      </c>
      <c r="B182" s="3">
        <v>1.0170319336253399</v>
      </c>
      <c r="C182" s="3">
        <v>1.00967927059441</v>
      </c>
      <c r="D182" s="3">
        <v>1.02443814004894</v>
      </c>
    </row>
    <row r="183" spans="1:4" x14ac:dyDescent="0.35">
      <c r="A183" s="3">
        <v>5.9260000000000002</v>
      </c>
      <c r="B183" s="3">
        <v>1.01700582627737</v>
      </c>
      <c r="C183" s="3">
        <v>1.00966039600519</v>
      </c>
      <c r="D183" s="3">
        <v>1.0244046956525401</v>
      </c>
    </row>
    <row r="184" spans="1:4" x14ac:dyDescent="0.35">
      <c r="A184" s="3">
        <v>5.9375</v>
      </c>
      <c r="B184" s="3">
        <v>1.01698081299531</v>
      </c>
      <c r="C184" s="3">
        <v>1.00964230814964</v>
      </c>
      <c r="D184" s="3">
        <v>1.02437265718001</v>
      </c>
    </row>
    <row r="185" spans="1:4" x14ac:dyDescent="0.35">
      <c r="A185" s="3">
        <v>5.9435000000000002</v>
      </c>
      <c r="B185" s="3">
        <v>1.0169677650228599</v>
      </c>
      <c r="C185" s="3">
        <v>1.0096328711213201</v>
      </c>
      <c r="D185" s="3">
        <v>1.0243559462827001</v>
      </c>
    </row>
    <row r="186" spans="1:4" x14ac:dyDescent="0.35">
      <c r="A186" s="3">
        <v>5.9565000000000001</v>
      </c>
      <c r="B186" s="3">
        <v>1.01693950015379</v>
      </c>
      <c r="C186" s="3">
        <v>1.0096124244942399</v>
      </c>
      <c r="D186" s="3">
        <v>1.0243197507113699</v>
      </c>
    </row>
    <row r="187" spans="1:4" x14ac:dyDescent="0.35">
      <c r="A187" s="3">
        <v>5.9610000000000003</v>
      </c>
      <c r="B187" s="3">
        <v>1.0169297179921299</v>
      </c>
      <c r="C187" s="3">
        <v>1.00960534690101</v>
      </c>
      <c r="D187" s="3">
        <v>1.0243072251052101</v>
      </c>
    </row>
    <row r="188" spans="1:4" x14ac:dyDescent="0.35">
      <c r="A188" s="3">
        <v>5.9725000000000001</v>
      </c>
      <c r="B188" s="3">
        <v>1.0169047234198101</v>
      </c>
      <c r="C188" s="3">
        <v>1.0095872599178599</v>
      </c>
      <c r="D188" s="3">
        <v>1.02427522371633</v>
      </c>
    </row>
    <row r="189" spans="1:4" x14ac:dyDescent="0.35">
      <c r="A189" s="3">
        <v>5.9770000000000003</v>
      </c>
      <c r="B189" s="3">
        <v>1.0168949446134901</v>
      </c>
      <c r="C189" s="3">
        <v>1.0095801824808299</v>
      </c>
      <c r="D189" s="3">
        <v>1.0242627047605599</v>
      </c>
    </row>
    <row r="190" spans="1:4" x14ac:dyDescent="0.35">
      <c r="A190" s="3">
        <v>5.992</v>
      </c>
      <c r="B190" s="3">
        <v>1.0168623554215701</v>
      </c>
      <c r="C190" s="3">
        <v>1.0095565913416</v>
      </c>
      <c r="D190" s="3">
        <v>1.0242209884434501</v>
      </c>
    </row>
    <row r="191" spans="1:4" x14ac:dyDescent="0.35">
      <c r="A191" s="3">
        <v>6.0259999999999998</v>
      </c>
      <c r="B191" s="3">
        <v>1.0167885255837501</v>
      </c>
      <c r="C191" s="3">
        <v>1.00950311990278</v>
      </c>
      <c r="D191" s="3">
        <v>1.0241265087505</v>
      </c>
    </row>
    <row r="192" spans="1:4" x14ac:dyDescent="0.35">
      <c r="A192" s="3">
        <v>6.0425000000000004</v>
      </c>
      <c r="B192" s="3">
        <v>1.01675271596362</v>
      </c>
      <c r="C192" s="3">
        <v>1.0094771714342301</v>
      </c>
      <c r="D192" s="3">
        <v>1.02408069709059</v>
      </c>
    </row>
    <row r="193" spans="1:4" x14ac:dyDescent="0.35">
      <c r="A193" s="3">
        <v>6.0575000000000001</v>
      </c>
      <c r="B193" s="3">
        <v>1.0167201728933</v>
      </c>
      <c r="C193" s="3">
        <v>1.0094535824316599</v>
      </c>
      <c r="D193" s="3">
        <v>1.02403907218604</v>
      </c>
    </row>
    <row r="194" spans="1:4" x14ac:dyDescent="0.35">
      <c r="A194" s="3">
        <v>6.0620000000000003</v>
      </c>
      <c r="B194" s="3">
        <v>1.0167104120427199</v>
      </c>
      <c r="C194" s="3">
        <v>1.0094465058264399</v>
      </c>
      <c r="D194" s="3">
        <v>1.0240265888183799</v>
      </c>
    </row>
    <row r="195" spans="1:4" x14ac:dyDescent="0.35">
      <c r="A195" s="3">
        <v>6.0685000000000002</v>
      </c>
      <c r="B195" s="3">
        <v>1.0166963147255099</v>
      </c>
      <c r="C195" s="3">
        <v>1.0094362841412301</v>
      </c>
      <c r="D195" s="3">
        <v>1.0240085606352201</v>
      </c>
    </row>
    <row r="196" spans="1:4" x14ac:dyDescent="0.35">
      <c r="A196" s="3">
        <v>6.0735000000000001</v>
      </c>
      <c r="B196" s="3">
        <v>1.0166854719948</v>
      </c>
      <c r="C196" s="3">
        <v>1.0094284213690901</v>
      </c>
      <c r="D196" s="3">
        <v>1.0239946954964501</v>
      </c>
    </row>
    <row r="197" spans="1:4" x14ac:dyDescent="0.35">
      <c r="A197" s="3">
        <v>6.0804999999999998</v>
      </c>
      <c r="B197" s="3">
        <v>1.01667029415957</v>
      </c>
      <c r="C197" s="3">
        <v>1.0094174135796099</v>
      </c>
      <c r="D197" s="3">
        <v>1.02397528824183</v>
      </c>
    </row>
    <row r="198" spans="1:4" x14ac:dyDescent="0.35">
      <c r="A198" s="3">
        <v>6.0880000000000001</v>
      </c>
      <c r="B198" s="3">
        <v>1.01665403476906</v>
      </c>
      <c r="C198" s="3">
        <v>1.0094056196379799</v>
      </c>
      <c r="D198" s="3">
        <v>1.0239544998599299</v>
      </c>
    </row>
    <row r="199" spans="1:4" x14ac:dyDescent="0.35">
      <c r="A199" s="3">
        <v>6.0934999999999997</v>
      </c>
      <c r="B199" s="3">
        <v>1.01664211291115</v>
      </c>
      <c r="C199" s="3">
        <v>1.00939697082538</v>
      </c>
      <c r="D199" s="3">
        <v>1.0239392584062399</v>
      </c>
    </row>
    <row r="200" spans="1:4" x14ac:dyDescent="0.35">
      <c r="A200" s="3">
        <v>6.101</v>
      </c>
      <c r="B200" s="3">
        <v>1.01662585814597</v>
      </c>
      <c r="C200" s="3">
        <v>1.00938517709631</v>
      </c>
      <c r="D200" s="3">
        <v>1.02391847919163</v>
      </c>
    </row>
    <row r="201" spans="1:4" x14ac:dyDescent="0.35">
      <c r="A201" s="3">
        <v>6.1094999999999997</v>
      </c>
      <c r="B201" s="3">
        <v>1.0166074393094899</v>
      </c>
      <c r="C201" s="3">
        <v>1.0093718110183201</v>
      </c>
      <c r="D201" s="3">
        <v>1.0238949358183</v>
      </c>
    </row>
    <row r="202" spans="1:4" x14ac:dyDescent="0.35">
      <c r="A202" s="3">
        <v>6.1139999999999999</v>
      </c>
      <c r="B202" s="3">
        <v>1.0165976895518001</v>
      </c>
      <c r="C202" s="3">
        <v>1.00936473492318</v>
      </c>
      <c r="D202" s="3">
        <v>1.0238824744364801</v>
      </c>
    </row>
    <row r="203" spans="1:4" x14ac:dyDescent="0.35">
      <c r="A203" s="3">
        <v>6.1230000000000002</v>
      </c>
      <c r="B203" s="3">
        <v>1.01657819292851</v>
      </c>
      <c r="C203" s="3">
        <v>1.0093505828654099</v>
      </c>
      <c r="D203" s="3">
        <v>1.02385755740491</v>
      </c>
    </row>
    <row r="204" spans="1:4" x14ac:dyDescent="0.35">
      <c r="A204" s="3">
        <v>6.1284999999999998</v>
      </c>
      <c r="B204" s="3">
        <v>1.0165662802253901</v>
      </c>
      <c r="C204" s="3">
        <v>1.00934193447265</v>
      </c>
      <c r="D204" s="3">
        <v>1.02384233409584</v>
      </c>
    </row>
    <row r="205" spans="1:4" x14ac:dyDescent="0.35">
      <c r="A205" s="3">
        <v>6.1364999999999998</v>
      </c>
      <c r="B205" s="3">
        <v>1.016548955233</v>
      </c>
      <c r="C205" s="3">
        <v>1.0093293551100999</v>
      </c>
      <c r="D205" s="3">
        <v>1.0238201962060001</v>
      </c>
    </row>
    <row r="206" spans="1:4" x14ac:dyDescent="0.35">
      <c r="A206" s="3">
        <v>6.1494999999999997</v>
      </c>
      <c r="B206" s="3">
        <v>1.0165208086394899</v>
      </c>
      <c r="C206" s="3">
        <v>1.00930891394383</v>
      </c>
      <c r="D206" s="3">
        <v>1.0237842350559101</v>
      </c>
    </row>
    <row r="207" spans="1:4" x14ac:dyDescent="0.35">
      <c r="A207" s="3">
        <v>6.1695000000000002</v>
      </c>
      <c r="B207" s="3">
        <v>1.0164775219789099</v>
      </c>
      <c r="C207" s="3">
        <v>1.0092774667159501</v>
      </c>
      <c r="D207" s="3">
        <v>1.02372894150739</v>
      </c>
    </row>
    <row r="208" spans="1:4" x14ac:dyDescent="0.35">
      <c r="A208" s="3">
        <v>6.1790000000000003</v>
      </c>
      <c r="B208" s="3">
        <v>1.0164569675337001</v>
      </c>
      <c r="C208" s="3">
        <v>1.00926252958859</v>
      </c>
      <c r="D208" s="3">
        <v>1.0237026903881601</v>
      </c>
    </row>
    <row r="209" spans="1:4" x14ac:dyDescent="0.35">
      <c r="A209" s="3">
        <v>6.1920000000000002</v>
      </c>
      <c r="B209" s="3">
        <v>1.0164288474243599</v>
      </c>
      <c r="C209" s="3">
        <v>1.0092420896283101</v>
      </c>
      <c r="D209" s="3">
        <v>1.0236667817301399</v>
      </c>
    </row>
    <row r="210" spans="1:4" x14ac:dyDescent="0.35">
      <c r="A210" s="3">
        <v>6.1985000000000001</v>
      </c>
      <c r="B210" s="3">
        <v>1.0164147904185099</v>
      </c>
      <c r="C210" s="3">
        <v>1.0092318697865199</v>
      </c>
      <c r="D210" s="3">
        <v>1.0236488334440299</v>
      </c>
    </row>
    <row r="211" spans="1:4" x14ac:dyDescent="0.35">
      <c r="A211" s="3">
        <v>6.2050000000000001</v>
      </c>
      <c r="B211" s="3">
        <v>1.0164007354476901</v>
      </c>
      <c r="C211" s="3">
        <v>1.0092216500369799</v>
      </c>
      <c r="D211" s="3">
        <v>1.0236308891914301</v>
      </c>
    </row>
    <row r="212" spans="1:4" x14ac:dyDescent="0.35">
      <c r="A212" s="3">
        <v>6.2164999999999999</v>
      </c>
      <c r="B212" s="3">
        <v>1.0163758739517399</v>
      </c>
      <c r="C212" s="3">
        <v>1.0092035691676</v>
      </c>
      <c r="D212" s="3">
        <v>1.0235991515598699</v>
      </c>
    </row>
    <row r="213" spans="1:4" x14ac:dyDescent="0.35">
      <c r="A213" s="3">
        <v>6.2210000000000001</v>
      </c>
      <c r="B213" s="3">
        <v>1.0163661472780601</v>
      </c>
      <c r="C213" s="3">
        <v>1.0091964941234</v>
      </c>
      <c r="D213" s="3">
        <v>1.02358673593107</v>
      </c>
    </row>
    <row r="214" spans="1:4" x14ac:dyDescent="0.35">
      <c r="A214" s="3">
        <v>6.2344999999999997</v>
      </c>
      <c r="B214" s="3">
        <v>1.0163369731301</v>
      </c>
      <c r="C214" s="3">
        <v>1.0091752692560301</v>
      </c>
      <c r="D214" s="3">
        <v>1.0235495006855999</v>
      </c>
    </row>
    <row r="215" spans="1:4" x14ac:dyDescent="0.35">
      <c r="A215" s="3">
        <v>6.2389999999999999</v>
      </c>
      <c r="B215" s="3">
        <v>1.0163272503738601</v>
      </c>
      <c r="C215" s="3">
        <v>1.0091681943886499</v>
      </c>
      <c r="D215" s="3">
        <v>1.0235370928215</v>
      </c>
    </row>
    <row r="216" spans="1:4" x14ac:dyDescent="0.35">
      <c r="A216" s="3">
        <v>6.2454999999999998</v>
      </c>
      <c r="B216" s="3">
        <v>1.0163132081244699</v>
      </c>
      <c r="C216" s="3">
        <v>1.00915797521381</v>
      </c>
      <c r="D216" s="3">
        <v>1.02351917378388</v>
      </c>
    </row>
    <row r="217" spans="1:4" x14ac:dyDescent="0.35">
      <c r="A217" s="3">
        <v>6.2504999999999997</v>
      </c>
      <c r="B217" s="3">
        <v>1.0163024077879601</v>
      </c>
      <c r="C217" s="3">
        <v>1.0091501143728501</v>
      </c>
      <c r="D217" s="3">
        <v>1.0235053926714399</v>
      </c>
    </row>
    <row r="218" spans="1:4" x14ac:dyDescent="0.35">
      <c r="A218" s="3">
        <v>6.2560000000000002</v>
      </c>
      <c r="B218" s="3">
        <v>1.01629052881876</v>
      </c>
      <c r="C218" s="3">
        <v>1.0091414675108099</v>
      </c>
      <c r="D218" s="3">
        <v>1.0234902362246301</v>
      </c>
    </row>
    <row r="219" spans="1:4" x14ac:dyDescent="0.35">
      <c r="A219" s="3">
        <v>6.2770000000000001</v>
      </c>
      <c r="B219" s="3">
        <v>1.0162451862742801</v>
      </c>
      <c r="C219" s="3">
        <v>1.0091084528266601</v>
      </c>
      <c r="D219" s="3">
        <v>1.0234323929531599</v>
      </c>
    </row>
    <row r="220" spans="1:4" x14ac:dyDescent="0.35">
      <c r="A220" s="3">
        <v>6.2789999999999999</v>
      </c>
      <c r="B220" s="3">
        <v>1.0162408690557201</v>
      </c>
      <c r="C220" s="3">
        <v>1.0091053086212201</v>
      </c>
      <c r="D220" s="3">
        <v>1.0234268862882201</v>
      </c>
    </row>
    <row r="221" spans="1:4" x14ac:dyDescent="0.35">
      <c r="A221" s="3">
        <v>6.2969999999999997</v>
      </c>
      <c r="B221" s="3">
        <v>1.01620202286273</v>
      </c>
      <c r="C221" s="3">
        <v>1.0090770111649401</v>
      </c>
      <c r="D221" s="3">
        <v>1.0233773436956399</v>
      </c>
    </row>
    <row r="222" spans="1:4" x14ac:dyDescent="0.35">
      <c r="A222" s="3">
        <v>6.3105000000000002</v>
      </c>
      <c r="B222" s="3">
        <v>1.0161728985983201</v>
      </c>
      <c r="C222" s="3">
        <v>1.0090557885365099</v>
      </c>
      <c r="D222" s="3">
        <v>1.02334020732725</v>
      </c>
    </row>
    <row r="223" spans="1:4" x14ac:dyDescent="0.35">
      <c r="A223" s="3">
        <v>6.3205</v>
      </c>
      <c r="B223" s="3">
        <v>1.0161513308164201</v>
      </c>
      <c r="C223" s="3">
        <v>1.00904006832724</v>
      </c>
      <c r="D223" s="3">
        <v>1.02331271029875</v>
      </c>
    </row>
    <row r="224" spans="1:4" x14ac:dyDescent="0.35">
      <c r="A224" s="3">
        <v>6.3289999999999997</v>
      </c>
      <c r="B224" s="3">
        <v>1.01613300205325</v>
      </c>
      <c r="C224" s="3">
        <v>1.0090267063207701</v>
      </c>
      <c r="D224" s="3">
        <v>1.0232893454591301</v>
      </c>
    </row>
    <row r="225" spans="1:4" x14ac:dyDescent="0.35">
      <c r="A225" s="3">
        <v>6.3410000000000002</v>
      </c>
      <c r="B225" s="3">
        <v>1.0161071321858799</v>
      </c>
      <c r="C225" s="3">
        <v>1.00900784257971</v>
      </c>
      <c r="D225" s="3">
        <v>1.0232563717634899</v>
      </c>
    </row>
    <row r="226" spans="1:4" x14ac:dyDescent="0.35">
      <c r="A226" s="3">
        <v>6.3470000000000004</v>
      </c>
      <c r="B226" s="3">
        <v>1.0160941999043001</v>
      </c>
      <c r="C226" s="3">
        <v>1.0089984108268499</v>
      </c>
      <c r="D226" s="3">
        <v>1.02323989017296</v>
      </c>
    </row>
    <row r="227" spans="1:4" x14ac:dyDescent="0.35">
      <c r="A227" s="3">
        <v>6.351</v>
      </c>
      <c r="B227" s="3">
        <v>1.01608557936649</v>
      </c>
      <c r="C227" s="3">
        <v>1.0089921230351799</v>
      </c>
      <c r="D227" s="3">
        <v>1.02322890439507</v>
      </c>
    </row>
    <row r="228" spans="1:4" x14ac:dyDescent="0.35">
      <c r="A228" s="3">
        <v>6.3654999999999999</v>
      </c>
      <c r="B228" s="3">
        <v>1.01605433651821</v>
      </c>
      <c r="C228" s="3">
        <v>1.00896933008249</v>
      </c>
      <c r="D228" s="3">
        <v>1.02318909403624</v>
      </c>
    </row>
    <row r="229" spans="1:4" x14ac:dyDescent="0.35">
      <c r="A229" s="3">
        <v>6.3784999999999998</v>
      </c>
      <c r="B229" s="3">
        <v>1.01602633449896</v>
      </c>
      <c r="C229" s="3">
        <v>1.00894889541064</v>
      </c>
      <c r="D229" s="3">
        <v>1.02315341945564</v>
      </c>
    </row>
    <row r="230" spans="1:4" x14ac:dyDescent="0.35">
      <c r="A230" s="3">
        <v>6.3940000000000001</v>
      </c>
      <c r="B230" s="3">
        <v>1.0159929583838301</v>
      </c>
      <c r="C230" s="3">
        <v>1.0089245314748601</v>
      </c>
      <c r="D230" s="3">
        <v>1.02311090600263</v>
      </c>
    </row>
    <row r="231" spans="1:4" x14ac:dyDescent="0.35">
      <c r="A231" s="3">
        <v>6.4255000000000004</v>
      </c>
      <c r="B231" s="3">
        <v>1.0159251661613</v>
      </c>
      <c r="C231" s="3">
        <v>1.0088750192795</v>
      </c>
      <c r="D231" s="3">
        <v>1.0230245803657101</v>
      </c>
    </row>
    <row r="232" spans="1:4" x14ac:dyDescent="0.35">
      <c r="A232" s="3">
        <v>6.4290000000000003</v>
      </c>
      <c r="B232" s="3">
        <v>1.0159176367321201</v>
      </c>
      <c r="C232" s="3">
        <v>1.00886951805755</v>
      </c>
      <c r="D232" s="3">
        <v>1.0230149946551399</v>
      </c>
    </row>
    <row r="233" spans="1:4" x14ac:dyDescent="0.35">
      <c r="A233" s="3">
        <v>6.4375</v>
      </c>
      <c r="B233" s="3">
        <v>1.0158993535117899</v>
      </c>
      <c r="C233" s="3">
        <v>1.0088561580578399</v>
      </c>
      <c r="D233" s="3">
        <v>1.02299172010059</v>
      </c>
    </row>
    <row r="234" spans="1:4" x14ac:dyDescent="0.35">
      <c r="A234" s="3">
        <v>6.4489999999999998</v>
      </c>
      <c r="B234" s="3">
        <v>1.0158746231151901</v>
      </c>
      <c r="C234" s="3">
        <v>1.00883808301375</v>
      </c>
      <c r="D234" s="3">
        <v>1.0229602423477999</v>
      </c>
    </row>
    <row r="235" spans="1:4" x14ac:dyDescent="0.35">
      <c r="A235" s="3">
        <v>6.4550000000000001</v>
      </c>
      <c r="B235" s="3">
        <v>1.0158617229162401</v>
      </c>
      <c r="C235" s="3">
        <v>1.00882865266987</v>
      </c>
      <c r="D235" s="3">
        <v>1.02294382436029</v>
      </c>
    </row>
    <row r="236" spans="1:4" x14ac:dyDescent="0.35">
      <c r="A236" s="3">
        <v>6.4729999999999999</v>
      </c>
      <c r="B236" s="3">
        <v>1.0158230331022799</v>
      </c>
      <c r="C236" s="3">
        <v>1.0088003621066</v>
      </c>
      <c r="D236" s="3">
        <v>1.0228945917765999</v>
      </c>
    </row>
    <row r="237" spans="1:4" x14ac:dyDescent="0.35">
      <c r="A237" s="3">
        <v>6.4805000000000001</v>
      </c>
      <c r="B237" s="3">
        <v>1.0158069171269</v>
      </c>
      <c r="C237" s="3">
        <v>1.0087885745791501</v>
      </c>
      <c r="D237" s="3">
        <v>1.0228740876782301</v>
      </c>
    </row>
    <row r="238" spans="1:4" x14ac:dyDescent="0.35">
      <c r="A238" s="3">
        <v>6.4855</v>
      </c>
      <c r="B238" s="3">
        <v>1.01579617470769</v>
      </c>
      <c r="C238" s="3">
        <v>1.0087807162952001</v>
      </c>
      <c r="D238" s="3">
        <v>1.0228604213810399</v>
      </c>
    </row>
    <row r="239" spans="1:4" x14ac:dyDescent="0.35">
      <c r="A239" s="3">
        <v>6.4984999999999999</v>
      </c>
      <c r="B239" s="3">
        <v>1.01576825028143</v>
      </c>
      <c r="C239" s="3">
        <v>1.00876028501021</v>
      </c>
      <c r="D239" s="3">
        <v>1.0228249006346899</v>
      </c>
    </row>
    <row r="240" spans="1:4" x14ac:dyDescent="0.35">
      <c r="A240" s="3">
        <v>6.5045000000000002</v>
      </c>
      <c r="B240" s="3">
        <v>1.01575536494443</v>
      </c>
      <c r="C240" s="3">
        <v>1.00875085530971</v>
      </c>
      <c r="D240" s="3">
        <v>1.02280851211434</v>
      </c>
    </row>
    <row r="241" spans="1:4" x14ac:dyDescent="0.35">
      <c r="A241" s="3">
        <v>6.5155000000000003</v>
      </c>
      <c r="B241" s="3">
        <v>1.01573174652388</v>
      </c>
      <c r="C241" s="3">
        <v>1.0087335677276701</v>
      </c>
      <c r="D241" s="3">
        <v>1.02277847580758</v>
      </c>
    </row>
    <row r="242" spans="1:4" x14ac:dyDescent="0.35">
      <c r="A242" s="3">
        <v>6.5270000000000001</v>
      </c>
      <c r="B242" s="3">
        <v>1.0157070610465799</v>
      </c>
      <c r="C242" s="3">
        <v>1.0087154946260499</v>
      </c>
      <c r="D242" s="3">
        <v>1.0227470871183</v>
      </c>
    </row>
    <row r="243" spans="1:4" x14ac:dyDescent="0.35">
      <c r="A243" s="3">
        <v>6.556</v>
      </c>
      <c r="B243" s="3">
        <v>1.0156448403202201</v>
      </c>
      <c r="C243" s="3">
        <v>1.0086699202462699</v>
      </c>
      <c r="D243" s="3">
        <v>1.0226679917422701</v>
      </c>
    </row>
    <row r="244" spans="1:4" x14ac:dyDescent="0.35">
      <c r="A244" s="3">
        <v>6.5759999999999996</v>
      </c>
      <c r="B244" s="3">
        <v>1.0156019542454899</v>
      </c>
      <c r="C244" s="3">
        <v>1.0086384906958701</v>
      </c>
      <c r="D244" s="3">
        <v>1.0226134923282999</v>
      </c>
    </row>
    <row r="245" spans="1:4" x14ac:dyDescent="0.35">
      <c r="A245" s="3">
        <v>6.5875000000000004</v>
      </c>
      <c r="B245" s="3">
        <v>1.0155773039335101</v>
      </c>
      <c r="C245" s="3">
        <v>1.0086204190943</v>
      </c>
      <c r="D245" s="3">
        <v>1.0225821733720399</v>
      </c>
    </row>
    <row r="246" spans="1:4" x14ac:dyDescent="0.35">
      <c r="A246" s="3">
        <v>6.5955000000000004</v>
      </c>
      <c r="B246" s="3">
        <v>1.01556015985103</v>
      </c>
      <c r="C246" s="3">
        <v>1.00860784771312</v>
      </c>
      <c r="D246" s="3">
        <v>1.02256039412653</v>
      </c>
    </row>
    <row r="247" spans="1:4" x14ac:dyDescent="0.35">
      <c r="A247" s="3">
        <v>6.6159999999999997</v>
      </c>
      <c r="B247" s="3">
        <v>1.01551624299914</v>
      </c>
      <c r="C247" s="3">
        <v>1.0085756341764101</v>
      </c>
      <c r="D247" s="3">
        <v>1.0225046142793399</v>
      </c>
    </row>
    <row r="248" spans="1:4" x14ac:dyDescent="0.35">
      <c r="A248" s="3">
        <v>6.6310000000000002</v>
      </c>
      <c r="B248" s="3">
        <v>1.0154841222865301</v>
      </c>
      <c r="C248" s="3">
        <v>1.0085520638672001</v>
      </c>
      <c r="D248" s="3">
        <v>1.02246382666846</v>
      </c>
    </row>
    <row r="249" spans="1:4" x14ac:dyDescent="0.35">
      <c r="A249" s="3">
        <v>6.6384999999999996</v>
      </c>
      <c r="B249" s="3">
        <v>1.0154680662384601</v>
      </c>
      <c r="C249" s="3">
        <v>1.0085402788934299</v>
      </c>
      <c r="D249" s="3">
        <v>1.0224434414077099</v>
      </c>
    </row>
    <row r="250" spans="1:4" x14ac:dyDescent="0.35">
      <c r="A250" s="3">
        <v>6.6515000000000004</v>
      </c>
      <c r="B250" s="3">
        <v>1.0154402425695901</v>
      </c>
      <c r="C250" s="3">
        <v>1.00851985189085</v>
      </c>
      <c r="D250" s="3">
        <v>1.02240812047137</v>
      </c>
    </row>
    <row r="251" spans="1:4" x14ac:dyDescent="0.35">
      <c r="A251" s="3">
        <v>6.6684999999999999</v>
      </c>
      <c r="B251" s="3">
        <v>1.0154038708339901</v>
      </c>
      <c r="C251" s="3">
        <v>1.0084931402020501</v>
      </c>
      <c r="D251" s="3">
        <v>1.0223619574626699</v>
      </c>
    </row>
    <row r="252" spans="1:4" x14ac:dyDescent="0.35">
      <c r="A252" s="3">
        <v>6.6790000000000003</v>
      </c>
      <c r="B252" s="3">
        <v>1.01538141334706</v>
      </c>
      <c r="C252" s="3">
        <v>1.00847664211442</v>
      </c>
      <c r="D252" s="3">
        <v>1.0223334597111</v>
      </c>
    </row>
    <row r="253" spans="1:4" x14ac:dyDescent="0.35">
      <c r="A253" s="3">
        <v>6.6894999999999998</v>
      </c>
      <c r="B253" s="3">
        <v>1.01535896152697</v>
      </c>
      <c r="C253" s="3">
        <v>1.008460144262</v>
      </c>
      <c r="D253" s="3">
        <v>1.0223049732000999</v>
      </c>
    </row>
    <row r="254" spans="1:4" x14ac:dyDescent="0.35">
      <c r="A254" s="3">
        <v>6.6955</v>
      </c>
      <c r="B254" s="3">
        <v>1.0153461344627901</v>
      </c>
      <c r="C254" s="3">
        <v>1.0084507170232799</v>
      </c>
      <c r="D254" s="3">
        <v>1.0222887002466501</v>
      </c>
    </row>
    <row r="255" spans="1:4" x14ac:dyDescent="0.35">
      <c r="A255" s="3">
        <v>6.7030000000000003</v>
      </c>
      <c r="B255" s="3">
        <v>1.01533010324046</v>
      </c>
      <c r="C255" s="3">
        <v>1.0084389330827199</v>
      </c>
      <c r="D255" s="3">
        <v>1.0222683642279899</v>
      </c>
    </row>
    <row r="256" spans="1:4" x14ac:dyDescent="0.35">
      <c r="A256" s="3">
        <v>6.71</v>
      </c>
      <c r="B256" s="3">
        <v>1.0153151433829699</v>
      </c>
      <c r="C256" s="3">
        <v>1.00842793484621</v>
      </c>
      <c r="D256" s="3">
        <v>1.0222493891345601</v>
      </c>
    </row>
    <row r="257" spans="1:4" x14ac:dyDescent="0.35">
      <c r="A257" s="3">
        <v>6.7290000000000001</v>
      </c>
      <c r="B257" s="3">
        <v>1.0152745508093399</v>
      </c>
      <c r="C257" s="3">
        <v>1.00839808301518</v>
      </c>
      <c r="D257" s="3">
        <v>1.02219791060986</v>
      </c>
    </row>
    <row r="258" spans="1:4" x14ac:dyDescent="0.35">
      <c r="A258" s="3">
        <v>6.7394999999999996</v>
      </c>
      <c r="B258" s="3">
        <v>1.01525212608091</v>
      </c>
      <c r="C258" s="3">
        <v>1.00838158627955</v>
      </c>
      <c r="D258" s="3">
        <v>1.02216947784096</v>
      </c>
    </row>
    <row r="259" spans="1:4" x14ac:dyDescent="0.35">
      <c r="A259" s="3">
        <v>6.7474999999999996</v>
      </c>
      <c r="B259" s="3">
        <v>1.0152350444067899</v>
      </c>
      <c r="C259" s="3">
        <v>1.0083690174950599</v>
      </c>
      <c r="D259" s="3">
        <v>1.02214782238359</v>
      </c>
    </row>
    <row r="260" spans="1:4" x14ac:dyDescent="0.35">
      <c r="A260" s="3">
        <v>6.7515000000000001</v>
      </c>
      <c r="B260" s="3">
        <v>1.01522650481416</v>
      </c>
      <c r="C260" s="3">
        <v>1.00836273315368</v>
      </c>
      <c r="D260" s="3">
        <v>1.02213699712372</v>
      </c>
    </row>
    <row r="261" spans="1:4" x14ac:dyDescent="0.35">
      <c r="A261" s="3">
        <v>6.7835000000000001</v>
      </c>
      <c r="B261" s="3">
        <v>1.0151582179960199</v>
      </c>
      <c r="C261" s="3">
        <v>1.00831245964133</v>
      </c>
      <c r="D261" s="3">
        <v>1.0220504544111599</v>
      </c>
    </row>
    <row r="262" spans="1:4" x14ac:dyDescent="0.35">
      <c r="A262" s="3">
        <v>6.8</v>
      </c>
      <c r="B262" s="3">
        <v>1.01512302843874</v>
      </c>
      <c r="C262" s="3">
        <v>1.0082865382064901</v>
      </c>
      <c r="D262" s="3">
        <v>1.02200587215973</v>
      </c>
    </row>
    <row r="263" spans="1:4" x14ac:dyDescent="0.35">
      <c r="A263" s="3">
        <v>6.8155000000000001</v>
      </c>
      <c r="B263" s="3">
        <v>1.0150899845300201</v>
      </c>
      <c r="C263" s="3">
        <v>1.0082621882901399</v>
      </c>
      <c r="D263" s="3">
        <v>1.02196401755439</v>
      </c>
    </row>
    <row r="264" spans="1:4" x14ac:dyDescent="0.35">
      <c r="A264" s="3">
        <v>6.8244999999999996</v>
      </c>
      <c r="B264" s="3">
        <v>1.01507080351061</v>
      </c>
      <c r="C264" s="3">
        <v>1.0082480498609101</v>
      </c>
      <c r="D264" s="3">
        <v>1.0219397263221099</v>
      </c>
    </row>
    <row r="265" spans="1:4" x14ac:dyDescent="0.35">
      <c r="A265" s="3">
        <v>6.8265000000000002</v>
      </c>
      <c r="B265" s="3">
        <v>1.01506654163782</v>
      </c>
      <c r="C265" s="3">
        <v>1.00824490801086</v>
      </c>
      <c r="D265" s="3">
        <v>1.02193432941341</v>
      </c>
    </row>
    <row r="266" spans="1:4" x14ac:dyDescent="0.35">
      <c r="A266" s="3">
        <v>6.8434999999999997</v>
      </c>
      <c r="B266" s="3">
        <v>1.01503032418559</v>
      </c>
      <c r="C266" s="3">
        <v>1.00821820262439</v>
      </c>
      <c r="D266" s="3">
        <v>1.02188847248984</v>
      </c>
    </row>
    <row r="267" spans="1:4" x14ac:dyDescent="0.35">
      <c r="A267" s="3">
        <v>6.8505000000000003</v>
      </c>
      <c r="B267" s="3">
        <v>1.01501541552551</v>
      </c>
      <c r="C267" s="3">
        <v>1.0082072064648899</v>
      </c>
      <c r="D267" s="3">
        <v>1.0218695989754301</v>
      </c>
    </row>
    <row r="268" spans="1:4" x14ac:dyDescent="0.35">
      <c r="A268" s="3">
        <v>6.8535000000000004</v>
      </c>
      <c r="B268" s="3">
        <v>1.01500902688789</v>
      </c>
      <c r="C268" s="3">
        <v>1.0082024938565199</v>
      </c>
      <c r="D268" s="3">
        <v>1.02186151189041</v>
      </c>
    </row>
    <row r="269" spans="1:4" x14ac:dyDescent="0.35">
      <c r="A269" s="3">
        <v>6.86</v>
      </c>
      <c r="B269" s="3">
        <v>1.0149951864631199</v>
      </c>
      <c r="C269" s="3">
        <v>1.0081922832696599</v>
      </c>
      <c r="D269" s="3">
        <v>1.02184399309447</v>
      </c>
    </row>
    <row r="270" spans="1:4" x14ac:dyDescent="0.35">
      <c r="A270" s="3">
        <v>6.8715000000000002</v>
      </c>
      <c r="B270" s="3">
        <v>1.01497070500455</v>
      </c>
      <c r="C270" s="3">
        <v>1.0081742186016101</v>
      </c>
      <c r="D270" s="3">
        <v>1.021813009111</v>
      </c>
    </row>
    <row r="271" spans="1:4" x14ac:dyDescent="0.35">
      <c r="A271" s="3">
        <v>6.8804999999999996</v>
      </c>
      <c r="B271" s="3">
        <v>1.0149515504625399</v>
      </c>
      <c r="C271" s="3">
        <v>1.0081600812279901</v>
      </c>
      <c r="D271" s="3">
        <v>1.02178877042183</v>
      </c>
    </row>
    <row r="272" spans="1:4" x14ac:dyDescent="0.35">
      <c r="A272" s="3">
        <v>6.8869999999999996</v>
      </c>
      <c r="B272" s="3">
        <v>1.0149377192837701</v>
      </c>
      <c r="C272" s="3">
        <v>1.0081498710076799</v>
      </c>
      <c r="D272" s="3">
        <v>1.0217712699753001</v>
      </c>
    </row>
    <row r="273" spans="1:4" x14ac:dyDescent="0.35">
      <c r="A273" s="3">
        <v>6.89</v>
      </c>
      <c r="B273" s="3">
        <v>1.0149313364150301</v>
      </c>
      <c r="C273" s="3">
        <v>1.0081451586279999</v>
      </c>
      <c r="D273" s="3">
        <v>1.0217631943390599</v>
      </c>
    </row>
    <row r="274" spans="1:4" x14ac:dyDescent="0.35">
      <c r="A274" s="3">
        <v>6.8955000000000002</v>
      </c>
      <c r="B274" s="3">
        <v>1.01491963572373</v>
      </c>
      <c r="C274" s="3">
        <v>1.00813651931397</v>
      </c>
      <c r="D274" s="3">
        <v>1.02174839145648</v>
      </c>
    </row>
    <row r="275" spans="1:4" x14ac:dyDescent="0.35">
      <c r="A275" s="3">
        <v>6.9005000000000001</v>
      </c>
      <c r="B275" s="3">
        <v>1.014909000119</v>
      </c>
      <c r="C275" s="3">
        <v>1.0081286654467601</v>
      </c>
      <c r="D275" s="3">
        <v>1.0217349370440401</v>
      </c>
    </row>
    <row r="276" spans="1:4" x14ac:dyDescent="0.35">
      <c r="A276" s="3">
        <v>6.9050000000000002</v>
      </c>
      <c r="B276" s="3">
        <v>1.0148994292051701</v>
      </c>
      <c r="C276" s="3">
        <v>1.00812159701075</v>
      </c>
      <c r="D276" s="3">
        <v>1.02172283031647</v>
      </c>
    </row>
    <row r="277" spans="1:4" x14ac:dyDescent="0.35">
      <c r="A277" s="3">
        <v>6.9139999999999997</v>
      </c>
      <c r="B277" s="3">
        <v>1.01488029059282</v>
      </c>
      <c r="C277" s="3">
        <v>1.00810746026501</v>
      </c>
      <c r="D277" s="3">
        <v>1.0216986232430201</v>
      </c>
    </row>
    <row r="278" spans="1:4" x14ac:dyDescent="0.35">
      <c r="A278" s="3">
        <v>6.9204999999999997</v>
      </c>
      <c r="B278" s="3">
        <v>1.01486647093013</v>
      </c>
      <c r="C278" s="3">
        <v>1.0080972504976999</v>
      </c>
      <c r="D278" s="3">
        <v>1.0216811456530399</v>
      </c>
    </row>
    <row r="279" spans="1:4" x14ac:dyDescent="0.35">
      <c r="A279" s="3">
        <v>6.9255000000000004</v>
      </c>
      <c r="B279" s="3">
        <v>1.0148558419446201</v>
      </c>
      <c r="C279" s="3">
        <v>1.00808939689021</v>
      </c>
      <c r="D279" s="3">
        <v>1.0216677043785001</v>
      </c>
    </row>
    <row r="280" spans="1:4" x14ac:dyDescent="0.35">
      <c r="A280" s="3">
        <v>6.9359999999999999</v>
      </c>
      <c r="B280" s="3">
        <v>1.01483352539334</v>
      </c>
      <c r="C280" s="3">
        <v>1.00807290448314</v>
      </c>
      <c r="D280" s="3">
        <v>1.02163948627339</v>
      </c>
    </row>
    <row r="281" spans="1:4" x14ac:dyDescent="0.35">
      <c r="A281" s="3">
        <v>6.9504999999999999</v>
      </c>
      <c r="B281" s="3">
        <v>1.0148027169292</v>
      </c>
      <c r="C281" s="3">
        <v>1.0080501296295401</v>
      </c>
      <c r="D281" s="3">
        <v>1.02160053753016</v>
      </c>
    </row>
    <row r="282" spans="1:4" x14ac:dyDescent="0.35">
      <c r="A282" s="3">
        <v>6.9574999999999996</v>
      </c>
      <c r="B282" s="3">
        <v>1.01478784788124</v>
      </c>
      <c r="C282" s="3">
        <v>1.0080391350281701</v>
      </c>
      <c r="D282" s="3">
        <v>1.02158174263607</v>
      </c>
    </row>
    <row r="283" spans="1:4" x14ac:dyDescent="0.35">
      <c r="A283" s="3">
        <v>6.9835000000000003</v>
      </c>
      <c r="B283" s="3">
        <v>1.0147326428593599</v>
      </c>
      <c r="C283" s="3">
        <v>1.0079982988221099</v>
      </c>
      <c r="D283" s="3">
        <v>1.02151197843049</v>
      </c>
    </row>
    <row r="284" spans="1:4" x14ac:dyDescent="0.35">
      <c r="A284" s="3">
        <v>6.9915000000000003</v>
      </c>
      <c r="B284" s="3">
        <v>1.01471566396158</v>
      </c>
      <c r="C284" s="3">
        <v>1.00798573411556</v>
      </c>
      <c r="D284" s="3">
        <v>1.02149052693929</v>
      </c>
    </row>
    <row r="285" spans="1:4" x14ac:dyDescent="0.35">
      <c r="A285" s="3">
        <v>6.9954999999999998</v>
      </c>
      <c r="B285" s="3">
        <v>1.0147071757963999</v>
      </c>
      <c r="C285" s="3">
        <v>1.0079794518116001</v>
      </c>
      <c r="D285" s="3">
        <v>1.0214798037422299</v>
      </c>
    </row>
    <row r="286" spans="1:4" x14ac:dyDescent="0.35">
      <c r="A286" s="3">
        <v>7.0084999999999997</v>
      </c>
      <c r="B286" s="3">
        <v>1.01467959517614</v>
      </c>
      <c r="C286" s="3">
        <v>1.0079590345504601</v>
      </c>
      <c r="D286" s="3">
        <v>1.02144496509821</v>
      </c>
    </row>
    <row r="287" spans="1:4" x14ac:dyDescent="0.35">
      <c r="A287" s="3">
        <v>7.0134999999999996</v>
      </c>
      <c r="B287" s="3">
        <v>1.0146689896569501</v>
      </c>
      <c r="C287" s="3">
        <v>1.00795118184995</v>
      </c>
      <c r="D287" s="3">
        <v>1.02143157040786</v>
      </c>
    </row>
    <row r="288" spans="1:4" x14ac:dyDescent="0.35">
      <c r="A288" s="3">
        <v>7.0164999999999997</v>
      </c>
      <c r="B288" s="3">
        <v>1.0146626269891099</v>
      </c>
      <c r="C288" s="3">
        <v>1.00794647025422</v>
      </c>
      <c r="D288" s="3">
        <v>1.0214235348716301</v>
      </c>
    </row>
    <row r="289" spans="1:4" x14ac:dyDescent="0.35">
      <c r="A289" s="3">
        <v>7.0205000000000002</v>
      </c>
      <c r="B289" s="3">
        <v>1.0146541441833199</v>
      </c>
      <c r="C289" s="3">
        <v>1.0079401881552199</v>
      </c>
      <c r="D289" s="3">
        <v>1.02141282231506</v>
      </c>
    </row>
    <row r="290" spans="1:4" x14ac:dyDescent="0.35">
      <c r="A290" s="3">
        <v>7.0369999999999999</v>
      </c>
      <c r="B290" s="3">
        <v>1.01461916169468</v>
      </c>
      <c r="C290" s="3">
        <v>1.00791427484255</v>
      </c>
      <c r="D290" s="3">
        <v>1.02136865105798</v>
      </c>
    </row>
    <row r="291" spans="1:4" x14ac:dyDescent="0.35">
      <c r="A291" s="3">
        <v>7.0460000000000003</v>
      </c>
      <c r="B291" s="3">
        <v>1.0146000865090601</v>
      </c>
      <c r="C291" s="3">
        <v>1.0079001405425601</v>
      </c>
      <c r="D291" s="3">
        <v>1.0213445698996</v>
      </c>
    </row>
    <row r="292" spans="1:4" x14ac:dyDescent="0.35">
      <c r="A292" s="3">
        <v>7.0549999999999997</v>
      </c>
      <c r="B292" s="3">
        <v>1.01458101568625</v>
      </c>
      <c r="C292" s="3">
        <v>1.0078860064075801</v>
      </c>
      <c r="D292" s="3">
        <v>1.02132049740422</v>
      </c>
    </row>
    <row r="293" spans="1:4" x14ac:dyDescent="0.35">
      <c r="A293" s="3">
        <v>7.0670000000000002</v>
      </c>
      <c r="B293" s="3">
        <v>1.01455559471755</v>
      </c>
      <c r="C293" s="3">
        <v>1.0078671611505801</v>
      </c>
      <c r="D293" s="3">
        <v>1.0212884142366701</v>
      </c>
    </row>
    <row r="294" spans="1:4" x14ac:dyDescent="0.35">
      <c r="A294" s="3">
        <v>7.07</v>
      </c>
      <c r="B294" s="3">
        <v>1.0145492406899901</v>
      </c>
      <c r="C294" s="3">
        <v>1.0078624498820401</v>
      </c>
      <c r="D294" s="3">
        <v>1.0212803958567001</v>
      </c>
    </row>
    <row r="295" spans="1:4" x14ac:dyDescent="0.35">
      <c r="A295" s="3">
        <v>7.0795000000000003</v>
      </c>
      <c r="B295" s="3">
        <v>1.0145291228111499</v>
      </c>
      <c r="C295" s="3">
        <v>1.00784753098545</v>
      </c>
      <c r="D295" s="3">
        <v>1.0212550106915099</v>
      </c>
    </row>
    <row r="296" spans="1:4" x14ac:dyDescent="0.35">
      <c r="A296" s="3">
        <v>7.109</v>
      </c>
      <c r="B296" s="3">
        <v>1.0144666826420301</v>
      </c>
      <c r="C296" s="3">
        <v>1.00780120505005</v>
      </c>
      <c r="D296" s="3">
        <v>1.0211762449119299</v>
      </c>
    </row>
    <row r="297" spans="1:4" x14ac:dyDescent="0.35">
      <c r="A297" s="3">
        <v>7.1144999999999996</v>
      </c>
      <c r="B297" s="3">
        <v>1.0144550464742299</v>
      </c>
      <c r="C297" s="3">
        <v>1.0077925682056199</v>
      </c>
      <c r="D297" s="3">
        <v>1.0211615701328201</v>
      </c>
    </row>
    <row r="298" spans="1:4" x14ac:dyDescent="0.35">
      <c r="A298" s="3">
        <v>7.1210000000000004</v>
      </c>
      <c r="B298" s="3">
        <v>1.01444129675816</v>
      </c>
      <c r="C298" s="3">
        <v>1.0077823611044201</v>
      </c>
      <c r="D298" s="3">
        <v>1.0211442314197801</v>
      </c>
    </row>
    <row r="299" spans="1:4" x14ac:dyDescent="0.35">
      <c r="A299" s="3">
        <v>7.1304999999999996</v>
      </c>
      <c r="B299" s="3">
        <v>1.01442120515148</v>
      </c>
      <c r="C299" s="3">
        <v>1.0077674431863901</v>
      </c>
      <c r="D299" s="3">
        <v>1.0211188984308599</v>
      </c>
    </row>
    <row r="300" spans="1:4" x14ac:dyDescent="0.35">
      <c r="A300" s="3">
        <v>7.1345000000000001</v>
      </c>
      <c r="B300" s="3">
        <v>1.01441274699683</v>
      </c>
      <c r="C300" s="3">
        <v>1.0077611620120199</v>
      </c>
      <c r="D300" s="3">
        <v>1.0211082348273499</v>
      </c>
    </row>
    <row r="301" spans="1:4" x14ac:dyDescent="0.35">
      <c r="A301" s="3">
        <v>7.1565000000000003</v>
      </c>
      <c r="B301" s="3">
        <v>1.0143662427317801</v>
      </c>
      <c r="C301" s="3">
        <v>1.0077266161267999</v>
      </c>
      <c r="D301" s="3">
        <v>1.0210496159648099</v>
      </c>
    </row>
    <row r="302" spans="1:4" x14ac:dyDescent="0.35">
      <c r="A302" s="3">
        <v>7.1639999999999997</v>
      </c>
      <c r="B302" s="3">
        <v>1.01435039504181</v>
      </c>
      <c r="C302" s="3">
        <v>1.0077148393419999</v>
      </c>
      <c r="D302" s="3">
        <v>1.0210296442526501</v>
      </c>
    </row>
    <row r="303" spans="1:4" x14ac:dyDescent="0.35">
      <c r="A303" s="3">
        <v>7.1715</v>
      </c>
      <c r="B303" s="3">
        <v>1.0143345504260199</v>
      </c>
      <c r="C303" s="3">
        <v>1.0077030626696</v>
      </c>
      <c r="D303" s="3">
        <v>1.0210096786470799</v>
      </c>
    </row>
    <row r="304" spans="1:4" x14ac:dyDescent="0.35">
      <c r="A304" s="3">
        <v>7.1840000000000002</v>
      </c>
      <c r="B304" s="3">
        <v>1.0143081495722199</v>
      </c>
      <c r="C304" s="3">
        <v>1.0076834351316599</v>
      </c>
      <c r="D304" s="3">
        <v>1.0209764162236199</v>
      </c>
    </row>
    <row r="305" spans="1:4" x14ac:dyDescent="0.35">
      <c r="A305" s="3">
        <v>7.1914999999999996</v>
      </c>
      <c r="B305" s="3">
        <v>1.0142923131680499</v>
      </c>
      <c r="C305" s="3">
        <v>1.0076716587582899</v>
      </c>
      <c r="D305" s="3">
        <v>1.0209564669304401</v>
      </c>
    </row>
    <row r="306" spans="1:4" x14ac:dyDescent="0.35">
      <c r="A306" s="3">
        <v>7.2035</v>
      </c>
      <c r="B306" s="3">
        <v>1.01426698133838</v>
      </c>
      <c r="C306" s="3">
        <v>1.0076528167935099</v>
      </c>
      <c r="D306" s="3">
        <v>1.0209245608094</v>
      </c>
    </row>
    <row r="307" spans="1:4" x14ac:dyDescent="0.35">
      <c r="A307" s="3">
        <v>7.2104999999999997</v>
      </c>
      <c r="B307" s="3">
        <v>1.01425220808894</v>
      </c>
      <c r="C307" s="3">
        <v>1.00764182577941</v>
      </c>
      <c r="D307" s="3">
        <v>1.02090595615916</v>
      </c>
    </row>
    <row r="308" spans="1:4" x14ac:dyDescent="0.35">
      <c r="A308" s="3">
        <v>7.2205000000000004</v>
      </c>
      <c r="B308" s="3">
        <v>1.01423110811933</v>
      </c>
      <c r="C308" s="3">
        <v>1.00762612449913</v>
      </c>
      <c r="D308" s="3">
        <v>1.0208793873702799</v>
      </c>
    </row>
    <row r="309" spans="1:4" x14ac:dyDescent="0.35">
      <c r="A309" s="3">
        <v>7.2305000000000001</v>
      </c>
      <c r="B309" s="3">
        <v>1.0142100136527299</v>
      </c>
      <c r="C309" s="3">
        <v>1.0076104234167</v>
      </c>
      <c r="D309" s="3">
        <v>1.0208528295147301</v>
      </c>
    </row>
    <row r="310" spans="1:4" x14ac:dyDescent="0.35">
      <c r="A310" s="3">
        <v>7.2359999999999998</v>
      </c>
      <c r="B310" s="3">
        <v>1.01419841404419</v>
      </c>
      <c r="C310" s="3">
        <v>1.0076017879055701</v>
      </c>
      <c r="D310" s="3">
        <v>1.0208382273594601</v>
      </c>
    </row>
    <row r="311" spans="1:4" x14ac:dyDescent="0.35">
      <c r="A311" s="3">
        <v>7.2460000000000004</v>
      </c>
      <c r="B311" s="3">
        <v>1.01417732812049</v>
      </c>
      <c r="C311" s="3">
        <v>1.00758608712912</v>
      </c>
      <c r="D311" s="3">
        <v>1.02081168647758</v>
      </c>
    </row>
    <row r="312" spans="1:4" x14ac:dyDescent="0.35">
      <c r="A312" s="3">
        <v>7.2569999999999997</v>
      </c>
      <c r="B312" s="3">
        <v>1.01415413998037</v>
      </c>
      <c r="C312" s="3">
        <v>1.0075688165024601</v>
      </c>
      <c r="D312" s="3">
        <v>1.0207825041762899</v>
      </c>
    </row>
    <row r="313" spans="1:4" x14ac:dyDescent="0.35">
      <c r="A313" s="3">
        <v>7.2714999999999996</v>
      </c>
      <c r="B313" s="3">
        <v>1.0141235840159499</v>
      </c>
      <c r="C313" s="3">
        <v>1.0075460510397101</v>
      </c>
      <c r="D313" s="3">
        <v>1.02074405690548</v>
      </c>
    </row>
    <row r="314" spans="1:4" x14ac:dyDescent="0.35">
      <c r="A314" s="3">
        <v>7.2805</v>
      </c>
      <c r="B314" s="3">
        <v>1.01410462409915</v>
      </c>
      <c r="C314" s="3">
        <v>1.0075319209598399</v>
      </c>
      <c r="D314" s="3">
        <v>1.0207202047152599</v>
      </c>
    </row>
    <row r="315" spans="1:4" x14ac:dyDescent="0.35">
      <c r="A315" s="3">
        <v>7.2850000000000001</v>
      </c>
      <c r="B315" s="3">
        <v>1.01409514582418</v>
      </c>
      <c r="C315" s="3">
        <v>1.0075248559793599</v>
      </c>
      <c r="D315" s="3">
        <v>1.0207082819654401</v>
      </c>
    </row>
    <row r="316" spans="1:4" x14ac:dyDescent="0.35">
      <c r="A316" s="3">
        <v>7.3010000000000002</v>
      </c>
      <c r="B316" s="3">
        <v>1.0140614543908599</v>
      </c>
      <c r="C316" s="3">
        <v>1.00749973636921</v>
      </c>
      <c r="D316" s="3">
        <v>1.0206659080498901</v>
      </c>
    </row>
    <row r="317" spans="1:4" x14ac:dyDescent="0.35">
      <c r="A317" s="3">
        <v>7.3045</v>
      </c>
      <c r="B317" s="3">
        <v>1.0140540862851399</v>
      </c>
      <c r="C317" s="3">
        <v>1.0074942415210599</v>
      </c>
      <c r="D317" s="3">
        <v>1.0206566425224599</v>
      </c>
    </row>
    <row r="318" spans="1:4" x14ac:dyDescent="0.35">
      <c r="A318" s="3">
        <v>7.3230000000000004</v>
      </c>
      <c r="B318" s="3">
        <v>1.0140151519032901</v>
      </c>
      <c r="C318" s="3">
        <v>1.0074651977197799</v>
      </c>
      <c r="D318" s="3">
        <v>1.0206076900886201</v>
      </c>
    </row>
    <row r="319" spans="1:4" x14ac:dyDescent="0.35">
      <c r="A319" s="3">
        <v>7.3259999999999996</v>
      </c>
      <c r="B319" s="3">
        <v>1.0140088400154601</v>
      </c>
      <c r="C319" s="3">
        <v>1.0074604879768301</v>
      </c>
      <c r="D319" s="3">
        <v>1.0205997554250099</v>
      </c>
    </row>
    <row r="320" spans="1:4" x14ac:dyDescent="0.35">
      <c r="A320" s="3">
        <v>7.3330000000000002</v>
      </c>
      <c r="B320" s="3">
        <v>1.01399411422826</v>
      </c>
      <c r="C320" s="3">
        <v>1.0074494986445</v>
      </c>
      <c r="D320" s="3">
        <v>1.0205812450876799</v>
      </c>
    </row>
    <row r="321" spans="1:4" x14ac:dyDescent="0.35">
      <c r="A321" s="3">
        <v>7.3460000000000001</v>
      </c>
      <c r="B321" s="3">
        <v>1.0139667735912199</v>
      </c>
      <c r="C321" s="3">
        <v>1.0074290901362499</v>
      </c>
      <c r="D321" s="3">
        <v>1.0205468831636899</v>
      </c>
    </row>
    <row r="322" spans="1:4" x14ac:dyDescent="0.35">
      <c r="A322" s="3">
        <v>7.36</v>
      </c>
      <c r="B322" s="3">
        <v>1.0139373403879901</v>
      </c>
      <c r="C322" s="3">
        <v>1.0074071121079899</v>
      </c>
      <c r="D322" s="3">
        <v>1.0205098990038299</v>
      </c>
    </row>
    <row r="323" spans="1:4" x14ac:dyDescent="0.35">
      <c r="A323" s="3">
        <v>7.3665000000000003</v>
      </c>
      <c r="B323" s="3">
        <v>1.01392367869962</v>
      </c>
      <c r="C323" s="3">
        <v>1.0073969081519201</v>
      </c>
      <c r="D323" s="3">
        <v>1.0204927351958299</v>
      </c>
    </row>
    <row r="324" spans="1:4" x14ac:dyDescent="0.35">
      <c r="A324" s="3">
        <v>7.37</v>
      </c>
      <c r="B324" s="3">
        <v>1.0139163233858799</v>
      </c>
      <c r="C324" s="3">
        <v>1.00739141374772</v>
      </c>
      <c r="D324" s="3">
        <v>1.0204834950933901</v>
      </c>
    </row>
    <row r="325" spans="1:4" x14ac:dyDescent="0.35">
      <c r="A325" s="3">
        <v>7.3775000000000004</v>
      </c>
      <c r="B325" s="3">
        <v>1.0139005643109</v>
      </c>
      <c r="C325" s="3">
        <v>1.00737964010377</v>
      </c>
      <c r="D325" s="3">
        <v>1.02046369946891</v>
      </c>
    </row>
    <row r="326" spans="1:4" x14ac:dyDescent="0.35">
      <c r="A326" s="3">
        <v>7.391</v>
      </c>
      <c r="B326" s="3">
        <v>1.0138722059271501</v>
      </c>
      <c r="C326" s="3">
        <v>1.00735844781683</v>
      </c>
      <c r="D326" s="3">
        <v>1.0204280831509001</v>
      </c>
    </row>
    <row r="327" spans="1:4" x14ac:dyDescent="0.35">
      <c r="A327" s="3">
        <v>7.3970000000000002</v>
      </c>
      <c r="B327" s="3">
        <v>1.0138596054860201</v>
      </c>
      <c r="C327" s="3">
        <v>1.00734902913475</v>
      </c>
      <c r="D327" s="3">
        <v>1.02041226020656</v>
      </c>
    </row>
    <row r="328" spans="1:4" x14ac:dyDescent="0.35">
      <c r="A328" s="3">
        <v>7.4074999999999998</v>
      </c>
      <c r="B328" s="3">
        <v>1.01383755958413</v>
      </c>
      <c r="C328" s="3">
        <v>1.0073325466068099</v>
      </c>
      <c r="D328" s="3">
        <v>1.0203845797357201</v>
      </c>
    </row>
    <row r="329" spans="1:4" x14ac:dyDescent="0.35">
      <c r="A329" s="3">
        <v>7.4130000000000003</v>
      </c>
      <c r="B329" s="3">
        <v>1.0138260142066</v>
      </c>
      <c r="C329" s="3">
        <v>1.0073239129857301</v>
      </c>
      <c r="D329" s="3">
        <v>1.0203700853636</v>
      </c>
    </row>
    <row r="330" spans="1:4" x14ac:dyDescent="0.35">
      <c r="A330" s="3">
        <v>7.4260000000000002</v>
      </c>
      <c r="B330" s="3">
        <v>1.01379873190659</v>
      </c>
      <c r="C330" s="3">
        <v>1.0073035064742299</v>
      </c>
      <c r="D330" s="3">
        <v>1.0203358394064199</v>
      </c>
    </row>
    <row r="331" spans="1:4" x14ac:dyDescent="0.35">
      <c r="A331" s="3">
        <v>7.4344999999999999</v>
      </c>
      <c r="B331" s="3">
        <v>1.01378089863267</v>
      </c>
      <c r="C331" s="3">
        <v>1.0072901639290499</v>
      </c>
      <c r="D331" s="3">
        <v>1.02031345806416</v>
      </c>
    </row>
    <row r="332" spans="1:4" x14ac:dyDescent="0.35">
      <c r="A332" s="3">
        <v>7.4604999999999997</v>
      </c>
      <c r="B332" s="3">
        <v>1.0137263751349199</v>
      </c>
      <c r="C332" s="3">
        <v>1.0072493522885499</v>
      </c>
      <c r="D332" s="3">
        <v>1.0202450478715099</v>
      </c>
    </row>
    <row r="333" spans="1:4" x14ac:dyDescent="0.35">
      <c r="A333" s="3">
        <v>7.4734999999999996</v>
      </c>
      <c r="B333" s="3">
        <v>1.0136991277355401</v>
      </c>
      <c r="C333" s="3">
        <v>1.0072289469475699</v>
      </c>
      <c r="D333" s="3">
        <v>1.02021087130778</v>
      </c>
    </row>
    <row r="334" spans="1:4" x14ac:dyDescent="0.35">
      <c r="A334" s="3">
        <v>7.4814999999999996</v>
      </c>
      <c r="B334" s="3">
        <v>1.0136823648688</v>
      </c>
      <c r="C334" s="3">
        <v>1.00721638997295</v>
      </c>
      <c r="D334" s="3">
        <v>1.0201898490488299</v>
      </c>
    </row>
    <row r="335" spans="1:4" x14ac:dyDescent="0.35">
      <c r="A335" s="3">
        <v>7.4924999999999997</v>
      </c>
      <c r="B335" s="3">
        <v>1.01365932186069</v>
      </c>
      <c r="C335" s="3">
        <v>1.0071991243293501</v>
      </c>
      <c r="D335" s="3">
        <v>1.0201609552423401</v>
      </c>
    </row>
    <row r="336" spans="1:4" x14ac:dyDescent="0.35">
      <c r="A336" s="3">
        <v>7.4965000000000002</v>
      </c>
      <c r="B336" s="3">
        <v>1.0136509442899899</v>
      </c>
      <c r="C336" s="3">
        <v>1.0071928459698101</v>
      </c>
      <c r="D336" s="3">
        <v>1.0201504517942099</v>
      </c>
    </row>
    <row r="337" spans="1:4" x14ac:dyDescent="0.35">
      <c r="A337" s="3">
        <v>7.516</v>
      </c>
      <c r="B337" s="3">
        <v>1.01361011667219</v>
      </c>
      <c r="C337" s="3">
        <v>1.0071622393962101</v>
      </c>
      <c r="D337" s="3">
        <v>1.0200992734161101</v>
      </c>
    </row>
    <row r="338" spans="1:4" x14ac:dyDescent="0.35">
      <c r="A338" s="3">
        <v>7.5244999999999997</v>
      </c>
      <c r="B338" s="3">
        <v>1.0135923267989599</v>
      </c>
      <c r="C338" s="3">
        <v>1.0071488982916199</v>
      </c>
      <c r="D338" s="3">
        <v>1.02007697837769</v>
      </c>
    </row>
    <row r="339" spans="1:4" x14ac:dyDescent="0.35">
      <c r="A339" s="3">
        <v>7.5369999999999999</v>
      </c>
      <c r="B339" s="3">
        <v>1.01356617271121</v>
      </c>
      <c r="C339" s="3">
        <v>1.0071292792647599</v>
      </c>
      <c r="D339" s="3">
        <v>1.0200442064542501</v>
      </c>
    </row>
    <row r="340" spans="1:4" x14ac:dyDescent="0.35">
      <c r="A340" s="3">
        <v>7.5439999999999996</v>
      </c>
      <c r="B340" s="3">
        <v>1.0135515303214</v>
      </c>
      <c r="C340" s="3">
        <v>1.00711829273664</v>
      </c>
      <c r="D340" s="3">
        <v>1.0200258619326801</v>
      </c>
    </row>
    <row r="341" spans="1:4" x14ac:dyDescent="0.35">
      <c r="A341" s="3">
        <v>7.5590000000000002</v>
      </c>
      <c r="B341" s="3">
        <v>1.0135201632114099</v>
      </c>
      <c r="C341" s="3">
        <v>1.0070947504825001</v>
      </c>
      <c r="D341" s="3">
        <v>1.01998657101921</v>
      </c>
    </row>
    <row r="342" spans="1:4" x14ac:dyDescent="0.35">
      <c r="A342" s="3">
        <v>7.5635000000000003</v>
      </c>
      <c r="B342" s="3">
        <v>1.0135107555910801</v>
      </c>
      <c r="C342" s="3">
        <v>1.0070876878874999</v>
      </c>
      <c r="D342" s="3">
        <v>1.0199747887430699</v>
      </c>
    </row>
    <row r="343" spans="1:4" x14ac:dyDescent="0.35">
      <c r="A343" s="3">
        <v>7.5759999999999996</v>
      </c>
      <c r="B343" s="3">
        <v>1.0134846294047399</v>
      </c>
      <c r="C343" s="3">
        <v>1.0070680697643699</v>
      </c>
      <c r="D343" s="3">
        <v>1.0199420723169099</v>
      </c>
    </row>
    <row r="344" spans="1:4" x14ac:dyDescent="0.35">
      <c r="A344" s="3">
        <v>7.5815000000000001</v>
      </c>
      <c r="B344" s="3">
        <v>1.0134731367235501</v>
      </c>
      <c r="C344" s="3">
        <v>1.0070594378815101</v>
      </c>
      <c r="D344" s="3">
        <v>1.0199276827403401</v>
      </c>
    </row>
    <row r="345" spans="1:4" x14ac:dyDescent="0.35">
      <c r="A345" s="3">
        <v>7.5890000000000004</v>
      </c>
      <c r="B345" s="3">
        <v>1.0134574676860999</v>
      </c>
      <c r="C345" s="3">
        <v>1.0070476672219</v>
      </c>
      <c r="D345" s="3">
        <v>1.0199080661614699</v>
      </c>
    </row>
    <row r="346" spans="1:4" x14ac:dyDescent="0.35">
      <c r="A346" s="3">
        <v>7.5949999999999998</v>
      </c>
      <c r="B346" s="3">
        <v>1.0134449347844301</v>
      </c>
      <c r="C346" s="3">
        <v>1.0070382507686899</v>
      </c>
      <c r="D346" s="3">
        <v>1.0198923775300801</v>
      </c>
    </row>
    <row r="347" spans="1:4" x14ac:dyDescent="0.35">
      <c r="A347" s="3">
        <v>7.601</v>
      </c>
      <c r="B347" s="3">
        <v>1.01343240395393</v>
      </c>
      <c r="C347" s="3">
        <v>1.0070288343815801</v>
      </c>
      <c r="D347" s="3">
        <v>1.01987669301897</v>
      </c>
    </row>
    <row r="348" spans="1:4" x14ac:dyDescent="0.35">
      <c r="A348" s="3">
        <v>7.6105</v>
      </c>
      <c r="B348" s="3">
        <v>1.0134125677116299</v>
      </c>
      <c r="C348" s="3">
        <v>1.0070139252369801</v>
      </c>
      <c r="D348" s="3">
        <v>1.01985186764345</v>
      </c>
    </row>
    <row r="349" spans="1:4" x14ac:dyDescent="0.35">
      <c r="A349" s="3">
        <v>7.6154999999999999</v>
      </c>
      <c r="B349" s="3">
        <v>1.01340212967304</v>
      </c>
      <c r="C349" s="3">
        <v>1.00700607838512</v>
      </c>
      <c r="D349" s="3">
        <v>1.0198388058121499</v>
      </c>
    </row>
    <row r="350" spans="1:4" x14ac:dyDescent="0.35">
      <c r="A350" s="3">
        <v>7.6230000000000002</v>
      </c>
      <c r="B350" s="3">
        <v>1.0133864753186499</v>
      </c>
      <c r="C350" s="3">
        <v>1.0069943081930299</v>
      </c>
      <c r="D350" s="3">
        <v>1.0198192184438</v>
      </c>
    </row>
    <row r="351" spans="1:4" x14ac:dyDescent="0.35">
      <c r="A351" s="3">
        <v>7.633</v>
      </c>
      <c r="B351" s="3">
        <v>1.0133656078970401</v>
      </c>
      <c r="C351" s="3">
        <v>1.00697861476323</v>
      </c>
      <c r="D351" s="3">
        <v>1.0197931120016801</v>
      </c>
    </row>
    <row r="352" spans="1:4" x14ac:dyDescent="0.35">
      <c r="A352" s="3">
        <v>7.6364999999999998</v>
      </c>
      <c r="B352" s="3">
        <v>1.0133583056643201</v>
      </c>
      <c r="C352" s="3">
        <v>1.00697312210585</v>
      </c>
      <c r="D352" s="3">
        <v>1.01978397746243</v>
      </c>
    </row>
    <row r="353" spans="1:4" x14ac:dyDescent="0.35">
      <c r="A353" s="3">
        <v>7.6485000000000003</v>
      </c>
      <c r="B353" s="3">
        <v>1.0133332748158701</v>
      </c>
      <c r="C353" s="3">
        <v>1.00695429030683</v>
      </c>
      <c r="D353" s="3">
        <v>1.0197526697425101</v>
      </c>
    </row>
    <row r="354" spans="1:4" x14ac:dyDescent="0.35">
      <c r="A354" s="3">
        <v>7.6539999999999999</v>
      </c>
      <c r="B354" s="3">
        <v>1.0133218051288899</v>
      </c>
      <c r="C354" s="3">
        <v>1.0069456591530099</v>
      </c>
      <c r="D354" s="3">
        <v>1.01973832591263</v>
      </c>
    </row>
    <row r="355" spans="1:4" x14ac:dyDescent="0.35">
      <c r="A355" s="3">
        <v>7.6585000000000001</v>
      </c>
      <c r="B355" s="3">
        <v>1.01331242214282</v>
      </c>
      <c r="C355" s="3">
        <v>1.0069385973406699</v>
      </c>
      <c r="D355" s="3">
        <v>1.0197265926450101</v>
      </c>
    </row>
    <row r="356" spans="1:4" x14ac:dyDescent="0.35">
      <c r="A356" s="3">
        <v>7.6665000000000001</v>
      </c>
      <c r="B356" s="3">
        <v>1.01329574417688</v>
      </c>
      <c r="C356" s="3">
        <v>1.0069260430981699</v>
      </c>
      <c r="D356" s="3">
        <v>1.01970573926936</v>
      </c>
    </row>
    <row r="357" spans="1:4" x14ac:dyDescent="0.35">
      <c r="A357" s="3">
        <v>7.6795</v>
      </c>
      <c r="B357" s="3">
        <v>1.0132686504020101</v>
      </c>
      <c r="C357" s="3">
        <v>1.0069056427008001</v>
      </c>
      <c r="D357" s="3">
        <v>1.0196718682930199</v>
      </c>
    </row>
    <row r="358" spans="1:4" x14ac:dyDescent="0.35">
      <c r="A358" s="3">
        <v>7.7009999999999996</v>
      </c>
      <c r="B358" s="3">
        <v>1.0132238630199599</v>
      </c>
      <c r="C358" s="3">
        <v>1.0068719042503</v>
      </c>
      <c r="D358" s="3">
        <v>1.01961589379882</v>
      </c>
    </row>
    <row r="359" spans="1:4" x14ac:dyDescent="0.35">
      <c r="A359" s="3">
        <v>7.7024999999999997</v>
      </c>
      <c r="B359" s="3">
        <v>1.0132207393227499</v>
      </c>
      <c r="C359" s="3">
        <v>1.00686955043592</v>
      </c>
      <c r="D359" s="3">
        <v>1.01961199059925</v>
      </c>
    </row>
    <row r="360" spans="1:4" x14ac:dyDescent="0.35">
      <c r="A360" s="3">
        <v>7.7130000000000001</v>
      </c>
      <c r="B360" s="3">
        <v>1.0131988771132301</v>
      </c>
      <c r="C360" s="3">
        <v>1.00685307384817</v>
      </c>
      <c r="D360" s="3">
        <v>1.01958467550779</v>
      </c>
    </row>
    <row r="361" spans="1:4" x14ac:dyDescent="0.35">
      <c r="A361" s="3">
        <v>7.7190000000000003</v>
      </c>
      <c r="B361" s="3">
        <v>1.01318638730838</v>
      </c>
      <c r="C361" s="3">
        <v>1.0068436587437899</v>
      </c>
      <c r="D361" s="3">
        <v>1.01956907262823</v>
      </c>
    </row>
    <row r="362" spans="1:4" x14ac:dyDescent="0.35">
      <c r="A362" s="3">
        <v>7.7240000000000002</v>
      </c>
      <c r="B362" s="3">
        <v>1.0131759807425</v>
      </c>
      <c r="C362" s="3">
        <v>1.00683581287263</v>
      </c>
      <c r="D362" s="3">
        <v>1.01955607342245</v>
      </c>
    </row>
    <row r="363" spans="1:4" x14ac:dyDescent="0.35">
      <c r="A363" s="3">
        <v>7.742</v>
      </c>
      <c r="B363" s="3">
        <v>1.01313852919855</v>
      </c>
      <c r="C363" s="3">
        <v>1.0068075681056801</v>
      </c>
      <c r="D363" s="3">
        <v>1.0195093003500999</v>
      </c>
    </row>
    <row r="364" spans="1:4" x14ac:dyDescent="0.35">
      <c r="A364" s="3">
        <v>7.7474999999999996</v>
      </c>
      <c r="B364" s="3">
        <v>1.01312708945082</v>
      </c>
      <c r="C364" s="3">
        <v>1.00679893787525</v>
      </c>
      <c r="D364" s="3">
        <v>1.0194950161004901</v>
      </c>
    </row>
    <row r="365" spans="1:4" x14ac:dyDescent="0.35">
      <c r="A365" s="3">
        <v>7.7545000000000002</v>
      </c>
      <c r="B365" s="3">
        <v>1.0131125323335599</v>
      </c>
      <c r="C365" s="3">
        <v>1.00678795402332</v>
      </c>
      <c r="D365" s="3">
        <v>1.0194768412451001</v>
      </c>
    </row>
    <row r="366" spans="1:4" x14ac:dyDescent="0.35">
      <c r="A366" s="3">
        <v>7.7664999999999997</v>
      </c>
      <c r="B366" s="3">
        <v>1.01308758395659</v>
      </c>
      <c r="C366" s="3">
        <v>1.0067691247649699</v>
      </c>
      <c r="D366" s="3">
        <v>1.01944569764851</v>
      </c>
    </row>
    <row r="367" spans="1:4" x14ac:dyDescent="0.35">
      <c r="A367" s="3">
        <v>7.77</v>
      </c>
      <c r="B367" s="3">
        <v>1.0130803089377101</v>
      </c>
      <c r="C367" s="3">
        <v>1.0067636329459599</v>
      </c>
      <c r="D367" s="3">
        <v>1.0194366172664699</v>
      </c>
    </row>
    <row r="368" spans="1:4" x14ac:dyDescent="0.35">
      <c r="A368" s="3">
        <v>7.7744999999999997</v>
      </c>
      <c r="B368" s="3">
        <v>1.01307095639864</v>
      </c>
      <c r="C368" s="3">
        <v>1.0067565720676099</v>
      </c>
      <c r="D368" s="3">
        <v>1.0194249445927901</v>
      </c>
    </row>
    <row r="369" spans="1:4" x14ac:dyDescent="0.35">
      <c r="A369" s="3">
        <v>7.7770000000000001</v>
      </c>
      <c r="B369" s="3">
        <v>1.0130657610574401</v>
      </c>
      <c r="C369" s="3">
        <v>1.00675264937287</v>
      </c>
      <c r="D369" s="3">
        <v>1.0194184607968899</v>
      </c>
    </row>
    <row r="370" spans="1:4" x14ac:dyDescent="0.35">
      <c r="A370" s="3">
        <v>7.7869999999999999</v>
      </c>
      <c r="B370" s="3">
        <v>1.0130449833652899</v>
      </c>
      <c r="C370" s="3">
        <v>1.0067369587041499</v>
      </c>
      <c r="D370" s="3">
        <v>1.0193925329239599</v>
      </c>
    </row>
    <row r="371" spans="1:4" x14ac:dyDescent="0.35">
      <c r="A371" s="3">
        <v>7.7949999999999999</v>
      </c>
      <c r="B371" s="3">
        <v>1.0130283654457599</v>
      </c>
      <c r="C371" s="3">
        <v>1.0067244062959699</v>
      </c>
      <c r="D371" s="3">
        <v>1.0193717990541999</v>
      </c>
    </row>
    <row r="372" spans="1:4" x14ac:dyDescent="0.35">
      <c r="A372" s="3">
        <v>7.8025000000000002</v>
      </c>
      <c r="B372" s="3">
        <v>1.0130127895676999</v>
      </c>
      <c r="C372" s="3">
        <v>1.0067126385154701</v>
      </c>
      <c r="D372" s="3">
        <v>1.0193523678623699</v>
      </c>
    </row>
    <row r="373" spans="1:4" x14ac:dyDescent="0.35">
      <c r="A373" s="3">
        <v>7.8049999999999997</v>
      </c>
      <c r="B373" s="3">
        <v>1.01300759834465</v>
      </c>
      <c r="C373" s="3">
        <v>1.0067087159439201</v>
      </c>
      <c r="D373" s="3">
        <v>1.01934589226419</v>
      </c>
    </row>
    <row r="374" spans="1:4" x14ac:dyDescent="0.35">
      <c r="A374" s="3">
        <v>7.8109999999999999</v>
      </c>
      <c r="B374" s="3">
        <v>1.0129951409123099</v>
      </c>
      <c r="C374" s="3">
        <v>1.0066993018168999</v>
      </c>
      <c r="D374" s="3">
        <v>1.01933035382059</v>
      </c>
    </row>
    <row r="375" spans="1:4" x14ac:dyDescent="0.35">
      <c r="A375" s="3">
        <v>7.8390000000000004</v>
      </c>
      <c r="B375" s="3">
        <v>1.01293703432218</v>
      </c>
      <c r="C375" s="3">
        <v>1.0066553700565599</v>
      </c>
      <c r="D375" s="3">
        <v>1.01925789701372</v>
      </c>
    </row>
    <row r="376" spans="1:4" x14ac:dyDescent="0.35">
      <c r="A376" s="3">
        <v>7.8479999999999999</v>
      </c>
      <c r="B376" s="3">
        <v>1.01291836704685</v>
      </c>
      <c r="C376" s="3">
        <v>1.0066412494238399</v>
      </c>
      <c r="D376" s="3">
        <v>1.01923462692205</v>
      </c>
    </row>
    <row r="377" spans="1:4" x14ac:dyDescent="0.35">
      <c r="A377" s="3">
        <v>7.8674999999999997</v>
      </c>
      <c r="B377" s="3">
        <v>1.0128779377455399</v>
      </c>
      <c r="C377" s="3">
        <v>1.00661065520203</v>
      </c>
      <c r="D377" s="3">
        <v>1.01918424116597</v>
      </c>
    </row>
    <row r="378" spans="1:4" x14ac:dyDescent="0.35">
      <c r="A378" s="3">
        <v>7.8710000000000004</v>
      </c>
      <c r="B378" s="3">
        <v>1.0128706835916399</v>
      </c>
      <c r="C378" s="3">
        <v>1.0066051640011699</v>
      </c>
      <c r="D378" s="3">
        <v>1.0191752023221301</v>
      </c>
    </row>
    <row r="379" spans="1:4" x14ac:dyDescent="0.35">
      <c r="A379" s="3">
        <v>7.8855000000000004</v>
      </c>
      <c r="B379" s="3">
        <v>1.0128406384195401</v>
      </c>
      <c r="C379" s="3">
        <v>1.00658241496585</v>
      </c>
      <c r="D379" s="3">
        <v>1.01913777111724</v>
      </c>
    </row>
    <row r="380" spans="1:4" x14ac:dyDescent="0.35">
      <c r="A380" s="3">
        <v>7.8884999999999996</v>
      </c>
      <c r="B380" s="3">
        <v>1.0128344237374201</v>
      </c>
      <c r="C380" s="3">
        <v>1.00657770831416</v>
      </c>
      <c r="D380" s="3">
        <v>1.01913002983704</v>
      </c>
    </row>
    <row r="381" spans="1:4" x14ac:dyDescent="0.35">
      <c r="A381" s="3">
        <v>7.8944999999999999</v>
      </c>
      <c r="B381" s="3">
        <v>1.0128219959795399</v>
      </c>
      <c r="C381" s="3">
        <v>1.0065682950572601</v>
      </c>
      <c r="D381" s="3">
        <v>1.0191145504753101</v>
      </c>
    </row>
    <row r="382" spans="1:4" x14ac:dyDescent="0.35">
      <c r="A382" s="3">
        <v>7.9050000000000002</v>
      </c>
      <c r="B382" s="3">
        <v>1.01280025256077</v>
      </c>
      <c r="C382" s="3">
        <v>1.0065518220066301</v>
      </c>
      <c r="D382" s="3">
        <v>1.0190874718623399</v>
      </c>
    </row>
    <row r="383" spans="1:4" x14ac:dyDescent="0.35">
      <c r="A383" s="3">
        <v>7.9160000000000004</v>
      </c>
      <c r="B383" s="3">
        <v>1.01277748078875</v>
      </c>
      <c r="C383" s="3">
        <v>1.00653456472791</v>
      </c>
      <c r="D383" s="3">
        <v>1.0190591178258099</v>
      </c>
    </row>
    <row r="384" spans="1:4" x14ac:dyDescent="0.35">
      <c r="A384" s="3">
        <v>7.9219999999999997</v>
      </c>
      <c r="B384" s="3">
        <v>1.0127650628648801</v>
      </c>
      <c r="C384" s="3">
        <v>1.00652515175413</v>
      </c>
      <c r="D384" s="3">
        <v>1.01904365804686</v>
      </c>
    </row>
    <row r="385" spans="1:4" x14ac:dyDescent="0.35">
      <c r="A385" s="3">
        <v>7.9295</v>
      </c>
      <c r="B385" s="3">
        <v>1.0127495434831</v>
      </c>
      <c r="C385" s="3">
        <v>1.0065133856234401</v>
      </c>
      <c r="D385" s="3">
        <v>1.01902433934342</v>
      </c>
    </row>
    <row r="386" spans="1:4" x14ac:dyDescent="0.35">
      <c r="A386" s="3">
        <v>7.9390000000000001</v>
      </c>
      <c r="B386" s="3">
        <v>1.0127298904256199</v>
      </c>
      <c r="C386" s="3">
        <v>1.0064984819957099</v>
      </c>
      <c r="D386" s="3">
        <v>1.01899987859679</v>
      </c>
    </row>
    <row r="387" spans="1:4" x14ac:dyDescent="0.35">
      <c r="A387" s="3">
        <v>7.944</v>
      </c>
      <c r="B387" s="3">
        <v>1.0127195488794301</v>
      </c>
      <c r="C387" s="3">
        <v>1.00649063804288</v>
      </c>
      <c r="D387" s="3">
        <v>1.0189870088377999</v>
      </c>
    </row>
    <row r="388" spans="1:4" x14ac:dyDescent="0.35">
      <c r="A388" s="3">
        <v>7.9539999999999997</v>
      </c>
      <c r="B388" s="3">
        <v>1.0126988702772499</v>
      </c>
      <c r="C388" s="3">
        <v>1.0064749502647901</v>
      </c>
      <c r="D388" s="3">
        <v>1.0189612782623201</v>
      </c>
    </row>
    <row r="389" spans="1:4" x14ac:dyDescent="0.35">
      <c r="A389" s="3">
        <v>7.9705000000000004</v>
      </c>
      <c r="B389" s="3">
        <v>1.0126647636877899</v>
      </c>
      <c r="C389" s="3">
        <v>1.00644906580196</v>
      </c>
      <c r="D389" s="3">
        <v>1.0189188489113601</v>
      </c>
    </row>
    <row r="390" spans="1:4" x14ac:dyDescent="0.35">
      <c r="A390" s="3">
        <v>7.9734999999999996</v>
      </c>
      <c r="B390" s="3">
        <v>1.01265856424483</v>
      </c>
      <c r="C390" s="3">
        <v>1.0064443595855299</v>
      </c>
      <c r="D390" s="3">
        <v>1.0189111379795699</v>
      </c>
    </row>
    <row r="391" spans="1:4" x14ac:dyDescent="0.35">
      <c r="A391" s="3">
        <v>7.9850000000000003</v>
      </c>
      <c r="B391" s="3">
        <v>1.0126348047221001</v>
      </c>
      <c r="C391" s="3">
        <v>1.00642631923008</v>
      </c>
      <c r="D391" s="3">
        <v>1.0188815893835399</v>
      </c>
    </row>
    <row r="392" spans="1:4" x14ac:dyDescent="0.35">
      <c r="A392" s="3">
        <v>7.9915000000000003</v>
      </c>
      <c r="B392" s="3">
        <v>1.01262137894365</v>
      </c>
      <c r="C392" s="3">
        <v>1.0064161226061501</v>
      </c>
      <c r="D392" s="3">
        <v>1.0188648950082699</v>
      </c>
    </row>
    <row r="393" spans="1:4" x14ac:dyDescent="0.35">
      <c r="A393" s="3">
        <v>7.9980000000000002</v>
      </c>
      <c r="B393" s="3">
        <v>1.01260795570755</v>
      </c>
      <c r="C393" s="3">
        <v>1.00640592605337</v>
      </c>
      <c r="D393" s="3">
        <v>1.0188482056969199</v>
      </c>
    </row>
    <row r="394" spans="1:4" x14ac:dyDescent="0.35">
      <c r="A394" s="3">
        <v>8.0065000000000008</v>
      </c>
      <c r="B394" s="3">
        <v>1.0125904060841</v>
      </c>
      <c r="C394" s="3">
        <v>1.0063925922069601</v>
      </c>
      <c r="D394" s="3">
        <v>1.0188263888598901</v>
      </c>
    </row>
    <row r="395" spans="1:4" x14ac:dyDescent="0.35">
      <c r="A395" s="3">
        <v>8.0169999999999995</v>
      </c>
      <c r="B395" s="3">
        <v>1.01256873315024</v>
      </c>
      <c r="C395" s="3">
        <v>1.0063761211523801</v>
      </c>
      <c r="D395" s="3">
        <v>1.0187994506263001</v>
      </c>
    </row>
    <row r="396" spans="1:4" x14ac:dyDescent="0.35">
      <c r="A396" s="3">
        <v>8.0214999999999996</v>
      </c>
      <c r="B396" s="3">
        <v>1.0125594467861601</v>
      </c>
      <c r="C396" s="3">
        <v>1.0063690621855601</v>
      </c>
      <c r="D396" s="3">
        <v>1.0187879097249699</v>
      </c>
    </row>
    <row r="397" spans="1:4" x14ac:dyDescent="0.35">
      <c r="A397" s="3">
        <v>8.0305</v>
      </c>
      <c r="B397" s="3">
        <v>1.0125408777263201</v>
      </c>
      <c r="C397" s="3">
        <v>1.00635494435356</v>
      </c>
      <c r="D397" s="3">
        <v>1.01876483522953</v>
      </c>
    </row>
    <row r="398" spans="1:4" x14ac:dyDescent="0.35">
      <c r="A398" s="3">
        <v>8.0455000000000005</v>
      </c>
      <c r="B398" s="3">
        <v>1.0125099401736699</v>
      </c>
      <c r="C398" s="3">
        <v>1.00633141493414</v>
      </c>
      <c r="D398" s="3">
        <v>1.0187263994114399</v>
      </c>
    </row>
    <row r="399" spans="1:4" x14ac:dyDescent="0.35">
      <c r="A399" s="3">
        <v>8.0555000000000003</v>
      </c>
      <c r="B399" s="3">
        <v>1.0124893227038401</v>
      </c>
      <c r="C399" s="3">
        <v>1.00631572886278</v>
      </c>
      <c r="D399" s="3">
        <v>1.0187007906035199</v>
      </c>
    </row>
    <row r="400" spans="1:4" x14ac:dyDescent="0.35">
      <c r="A400" s="3">
        <v>8.0619999999999994</v>
      </c>
      <c r="B400" s="3">
        <v>1.0124759245977</v>
      </c>
      <c r="C400" s="3">
        <v>1.0063055330055499</v>
      </c>
      <c r="D400" s="3">
        <v>1.01868415135139</v>
      </c>
    </row>
    <row r="401" spans="1:4" x14ac:dyDescent="0.35">
      <c r="A401" s="3">
        <v>8.0645000000000007</v>
      </c>
      <c r="B401" s="3">
        <v>1.01247077216209</v>
      </c>
      <c r="C401" s="3">
        <v>1.00630161154067</v>
      </c>
      <c r="D401" s="3">
        <v>1.01867775299798</v>
      </c>
    </row>
    <row r="402" spans="1:4" x14ac:dyDescent="0.35">
      <c r="A402" s="3">
        <v>8.0820000000000007</v>
      </c>
      <c r="B402" s="3">
        <v>1.0124347157340601</v>
      </c>
      <c r="C402" s="3">
        <v>1.00627416157656</v>
      </c>
      <c r="D402" s="3">
        <v>1.0186329856841001</v>
      </c>
    </row>
    <row r="403" spans="1:4" x14ac:dyDescent="0.35">
      <c r="A403" s="3">
        <v>8.0969999999999995</v>
      </c>
      <c r="B403" s="3">
        <v>1.0124038250371099</v>
      </c>
      <c r="C403" s="3">
        <v>1.0062506334389001</v>
      </c>
      <c r="D403" s="3">
        <v>1.0185946432122299</v>
      </c>
    </row>
    <row r="404" spans="1:4" x14ac:dyDescent="0.35">
      <c r="A404" s="3">
        <v>8.109</v>
      </c>
      <c r="B404" s="3">
        <v>1.01237912234035</v>
      </c>
      <c r="C404" s="3">
        <v>1.00623181119581</v>
      </c>
      <c r="D404" s="3">
        <v>1.01856398888106</v>
      </c>
    </row>
    <row r="405" spans="1:4" x14ac:dyDescent="0.35">
      <c r="A405" s="3">
        <v>8.1159999999999997</v>
      </c>
      <c r="B405" s="3">
        <v>1.01236471648671</v>
      </c>
      <c r="C405" s="3">
        <v>1.0062208316633801</v>
      </c>
      <c r="D405" s="3">
        <v>1.0185461152627899</v>
      </c>
    </row>
    <row r="406" spans="1:4" x14ac:dyDescent="0.35">
      <c r="A406" s="3">
        <v>8.1219999999999999</v>
      </c>
      <c r="B406" s="3">
        <v>1.0123523709911599</v>
      </c>
      <c r="C406" s="3">
        <v>1.00621142069962</v>
      </c>
      <c r="D406" s="3">
        <v>1.0185307997585999</v>
      </c>
    </row>
    <row r="407" spans="1:4" x14ac:dyDescent="0.35">
      <c r="A407" s="3">
        <v>8.1340000000000003</v>
      </c>
      <c r="B407" s="3">
        <v>1.0123276865940201</v>
      </c>
      <c r="C407" s="3">
        <v>1.00619259894913</v>
      </c>
      <c r="D407" s="3">
        <v>1.01850018188874</v>
      </c>
    </row>
    <row r="408" spans="1:4" x14ac:dyDescent="0.35">
      <c r="A408" s="3">
        <v>8.141</v>
      </c>
      <c r="B408" s="3">
        <v>1.0123132914262001</v>
      </c>
      <c r="C408" s="3">
        <v>1.0061816197035101</v>
      </c>
      <c r="D408" s="3">
        <v>1.01848232956205</v>
      </c>
    </row>
    <row r="409" spans="1:4" x14ac:dyDescent="0.35">
      <c r="A409" s="3">
        <v>8.1489999999999991</v>
      </c>
      <c r="B409" s="3">
        <v>1.01229684347607</v>
      </c>
      <c r="C409" s="3">
        <v>1.00616907209226</v>
      </c>
      <c r="D409" s="3">
        <v>1.01846193421622</v>
      </c>
    </row>
    <row r="410" spans="1:4" x14ac:dyDescent="0.35">
      <c r="A410" s="3">
        <v>8.1519999999999992</v>
      </c>
      <c r="B410" s="3">
        <v>1.0122906765047499</v>
      </c>
      <c r="C410" s="3">
        <v>1.00616436676497</v>
      </c>
      <c r="D410" s="3">
        <v>1.0184542879740099</v>
      </c>
    </row>
    <row r="411" spans="1:4" x14ac:dyDescent="0.35">
      <c r="A411" s="3">
        <v>8.1635000000000009</v>
      </c>
      <c r="B411" s="3">
        <v>1.0122670415555499</v>
      </c>
      <c r="C411" s="3">
        <v>1.0061463298128599</v>
      </c>
      <c r="D411" s="3">
        <v>1.0184249875564499</v>
      </c>
    </row>
    <row r="412" spans="1:4" x14ac:dyDescent="0.35">
      <c r="A412" s="3">
        <v>8.1694999999999993</v>
      </c>
      <c r="B412" s="3">
        <v>1.0122547134962601</v>
      </c>
      <c r="C412" s="3">
        <v>1.0061369193145899</v>
      </c>
      <c r="D412" s="3">
        <v>1.01840970679559</v>
      </c>
    </row>
    <row r="413" spans="1:4" x14ac:dyDescent="0.35">
      <c r="A413" s="3">
        <v>8.1750000000000007</v>
      </c>
      <c r="B413" s="3">
        <v>1.0122434147156401</v>
      </c>
      <c r="C413" s="3">
        <v>1.0061282930758899</v>
      </c>
      <c r="D413" s="3">
        <v>1.0183957032981299</v>
      </c>
    </row>
    <row r="414" spans="1:4" x14ac:dyDescent="0.35">
      <c r="A414" s="3">
        <v>8.1824999999999992</v>
      </c>
      <c r="B414" s="3">
        <v>1.0122280102807</v>
      </c>
      <c r="C414" s="3">
        <v>1.0061165301022501</v>
      </c>
      <c r="D414" s="3">
        <v>1.0183766135843999</v>
      </c>
    </row>
    <row r="415" spans="1:4" x14ac:dyDescent="0.35">
      <c r="A415" s="3">
        <v>8.1890000000000001</v>
      </c>
      <c r="B415" s="3">
        <v>1.01221466256602</v>
      </c>
      <c r="C415" s="3">
        <v>1.00610633559886</v>
      </c>
      <c r="D415" s="3">
        <v>1.01836007473682</v>
      </c>
    </row>
    <row r="416" spans="1:4" x14ac:dyDescent="0.35">
      <c r="A416" s="3">
        <v>8.1995000000000005</v>
      </c>
      <c r="B416" s="3">
        <v>1.0121931063616001</v>
      </c>
      <c r="C416" s="3">
        <v>1.0060898676993699</v>
      </c>
      <c r="D416" s="3">
        <v>1.0183333690744301</v>
      </c>
    </row>
    <row r="417" spans="1:4" x14ac:dyDescent="0.35">
      <c r="A417" s="3">
        <v>8.2044999999999995</v>
      </c>
      <c r="B417" s="3">
        <v>1.01218284388721</v>
      </c>
      <c r="C417" s="3">
        <v>1.0060820259051</v>
      </c>
      <c r="D417" s="3">
        <v>1.0183206568449801</v>
      </c>
    </row>
    <row r="418" spans="1:4" x14ac:dyDescent="0.35">
      <c r="A418" s="3">
        <v>8.2125000000000004</v>
      </c>
      <c r="B418" s="3">
        <v>1.0121664271312301</v>
      </c>
      <c r="C418" s="3">
        <v>1.0060694791182101</v>
      </c>
      <c r="D418" s="3">
        <v>1.0183003236610799</v>
      </c>
    </row>
    <row r="419" spans="1:4" x14ac:dyDescent="0.35">
      <c r="A419" s="3">
        <v>8.2170000000000005</v>
      </c>
      <c r="B419" s="3">
        <v>1.01215719443949</v>
      </c>
      <c r="C419" s="3">
        <v>1.00606242159593</v>
      </c>
      <c r="D419" s="3">
        <v>1.0182888896998099</v>
      </c>
    </row>
    <row r="420" spans="1:4" x14ac:dyDescent="0.35">
      <c r="A420" s="3">
        <v>8.2204999999999995</v>
      </c>
      <c r="B420" s="3">
        <v>1.0121500143204201</v>
      </c>
      <c r="C420" s="3">
        <v>1.0060569324344899</v>
      </c>
      <c r="D420" s="3">
        <v>1.0182799983394999</v>
      </c>
    </row>
    <row r="421" spans="1:4" x14ac:dyDescent="0.35">
      <c r="A421" s="3">
        <v>8.2315000000000005</v>
      </c>
      <c r="B421" s="3">
        <v>1.01212745315353</v>
      </c>
      <c r="C421" s="3">
        <v>1.00603968091255</v>
      </c>
      <c r="D421" s="3">
        <v>1.0182520638727199</v>
      </c>
    </row>
    <row r="422" spans="1:4" x14ac:dyDescent="0.35">
      <c r="A422" s="3">
        <v>8.2345000000000006</v>
      </c>
      <c r="B422" s="3">
        <v>1.01212130140481</v>
      </c>
      <c r="C422" s="3">
        <v>1.0060349759857701</v>
      </c>
      <c r="D422" s="3">
        <v>1.01824444796624</v>
      </c>
    </row>
    <row r="423" spans="1:4" x14ac:dyDescent="0.35">
      <c r="A423" s="3">
        <v>8.2449999999999992</v>
      </c>
      <c r="B423" s="3">
        <v>1.01209977466477</v>
      </c>
      <c r="C423" s="3">
        <v>1.00601850885581</v>
      </c>
      <c r="D423" s="3">
        <v>1.01821780102388</v>
      </c>
    </row>
    <row r="424" spans="1:4" x14ac:dyDescent="0.35">
      <c r="A424" s="3">
        <v>8.27</v>
      </c>
      <c r="B424" s="3">
        <v>1.0120485479861001</v>
      </c>
      <c r="C424" s="3">
        <v>1.0059793021141299</v>
      </c>
      <c r="D424" s="3">
        <v>1.01815441066061</v>
      </c>
    </row>
    <row r="425" spans="1:4" x14ac:dyDescent="0.35">
      <c r="A425" s="3">
        <v>8.2759999999999998</v>
      </c>
      <c r="B425" s="3">
        <v>1.0120362593476599</v>
      </c>
      <c r="C425" s="3">
        <v>1.0059698926446901</v>
      </c>
      <c r="D425" s="3">
        <v>1.01813920846252</v>
      </c>
    </row>
    <row r="426" spans="1:4" x14ac:dyDescent="0.35">
      <c r="A426" s="3">
        <v>8.2865000000000002</v>
      </c>
      <c r="B426" s="3">
        <v>1.0120147596076301</v>
      </c>
      <c r="C426" s="3">
        <v>1.0059534262112499</v>
      </c>
      <c r="D426" s="3">
        <v>1.01811261533355</v>
      </c>
    </row>
    <row r="427" spans="1:4" x14ac:dyDescent="0.35">
      <c r="A427" s="3">
        <v>8.2899999999999991</v>
      </c>
      <c r="B427" s="3">
        <v>1.0120075945495399</v>
      </c>
      <c r="C427" s="3">
        <v>1.00594793743911</v>
      </c>
      <c r="D427" s="3">
        <v>1.0181037539906901</v>
      </c>
    </row>
    <row r="428" spans="1:4" x14ac:dyDescent="0.35">
      <c r="A428" s="3">
        <v>8.2985000000000007</v>
      </c>
      <c r="B428" s="3">
        <v>1.0119901968648199</v>
      </c>
      <c r="C428" s="3">
        <v>1.005934607645</v>
      </c>
      <c r="D428" s="3">
        <v>1.0180822399063001</v>
      </c>
    </row>
    <row r="429" spans="1:4" x14ac:dyDescent="0.35">
      <c r="A429" s="3">
        <v>8.3115000000000006</v>
      </c>
      <c r="B429" s="3">
        <v>1.01196359733698</v>
      </c>
      <c r="C429" s="3">
        <v>1.0059142211229699</v>
      </c>
      <c r="D429" s="3">
        <v>1.01804935334542</v>
      </c>
    </row>
    <row r="430" spans="1:4" x14ac:dyDescent="0.35">
      <c r="A430" s="3">
        <v>8.3155000000000001</v>
      </c>
      <c r="B430" s="3">
        <v>1.0119554149844301</v>
      </c>
      <c r="C430" s="3">
        <v>1.0059079484008799</v>
      </c>
      <c r="D430" s="3">
        <v>1.0180392386244399</v>
      </c>
    </row>
    <row r="431" spans="1:4" x14ac:dyDescent="0.35">
      <c r="A431" s="3">
        <v>8.32</v>
      </c>
      <c r="B431" s="3">
        <v>1.0119462110298401</v>
      </c>
      <c r="C431" s="3">
        <v>1.0059008916188199</v>
      </c>
      <c r="D431" s="3">
        <v>1.0180278619394001</v>
      </c>
    </row>
    <row r="432" spans="1:4" x14ac:dyDescent="0.35">
      <c r="A432" s="3">
        <v>8.3294999999999995</v>
      </c>
      <c r="B432" s="3">
        <v>1.0119267846065301</v>
      </c>
      <c r="C432" s="3">
        <v>1.00588599407303</v>
      </c>
      <c r="D432" s="3">
        <v>1.01800385276043</v>
      </c>
    </row>
    <row r="433" spans="1:4" x14ac:dyDescent="0.35">
      <c r="A433" s="3">
        <v>8.3384999999999998</v>
      </c>
      <c r="B433" s="3">
        <v>1.0119083858229401</v>
      </c>
      <c r="C433" s="3">
        <v>1.0058718807401801</v>
      </c>
      <c r="D433" s="3">
        <v>1.0179811175806099</v>
      </c>
    </row>
    <row r="434" spans="1:4" x14ac:dyDescent="0.35">
      <c r="A434" s="3">
        <v>8.3420000000000005</v>
      </c>
      <c r="B434" s="3">
        <v>1.0119012321069201</v>
      </c>
      <c r="C434" s="3">
        <v>1.00586639225638</v>
      </c>
      <c r="D434" s="3">
        <v>1.01797227884568</v>
      </c>
    </row>
    <row r="435" spans="1:4" x14ac:dyDescent="0.35">
      <c r="A435" s="3">
        <v>8.3524999999999991</v>
      </c>
      <c r="B435" s="3">
        <v>1.0118797755539899</v>
      </c>
      <c r="C435" s="3">
        <v>1.0058499269209</v>
      </c>
      <c r="D435" s="3">
        <v>1.0179457718007201</v>
      </c>
    </row>
    <row r="436" spans="1:4" x14ac:dyDescent="0.35">
      <c r="A436" s="3">
        <v>8.3574999999999999</v>
      </c>
      <c r="B436" s="3">
        <v>1.01186956057206</v>
      </c>
      <c r="C436" s="3">
        <v>1.005842086346</v>
      </c>
      <c r="D436" s="3">
        <v>1.0179331542308201</v>
      </c>
    </row>
    <row r="437" spans="1:4" x14ac:dyDescent="0.35">
      <c r="A437" s="3">
        <v>8.3650000000000002</v>
      </c>
      <c r="B437" s="3">
        <v>1.0118542410340901</v>
      </c>
      <c r="C437" s="3">
        <v>1.0058303255574199</v>
      </c>
      <c r="D437" s="3">
        <v>1.0179142337265199</v>
      </c>
    </row>
    <row r="438" spans="1:4" x14ac:dyDescent="0.35">
      <c r="A438" s="3">
        <v>8.3765000000000001</v>
      </c>
      <c r="B438" s="3">
        <v>1.0118307579219901</v>
      </c>
      <c r="C438" s="3">
        <v>1.0058122925199799</v>
      </c>
      <c r="D438" s="3">
        <v>1.0178852359339701</v>
      </c>
    </row>
    <row r="439" spans="1:4" x14ac:dyDescent="0.35">
      <c r="A439" s="3">
        <v>8.3789999999999996</v>
      </c>
      <c r="B439" s="3">
        <v>1.0118256539950901</v>
      </c>
      <c r="C439" s="3">
        <v>1.00580837232192</v>
      </c>
      <c r="D439" s="3">
        <v>1.0178789342537899</v>
      </c>
    </row>
    <row r="440" spans="1:4" x14ac:dyDescent="0.35">
      <c r="A440" s="3">
        <v>8.3895</v>
      </c>
      <c r="B440" s="3">
        <v>1.0118042217859</v>
      </c>
      <c r="C440" s="3">
        <v>1.00579190759714</v>
      </c>
      <c r="D440" s="3">
        <v>1.0178524757367799</v>
      </c>
    </row>
    <row r="441" spans="1:4" x14ac:dyDescent="0.35">
      <c r="A441" s="3">
        <v>8.3949999999999996</v>
      </c>
      <c r="B441" s="3">
        <v>1.01179299815414</v>
      </c>
      <c r="C441" s="3">
        <v>1.0057832832864499</v>
      </c>
      <c r="D441" s="3">
        <v>1.0178386220227</v>
      </c>
    </row>
    <row r="442" spans="1:4" x14ac:dyDescent="0.35">
      <c r="A442" s="3">
        <v>8.4055</v>
      </c>
      <c r="B442" s="3">
        <v>1.01177157650153</v>
      </c>
      <c r="C442" s="3">
        <v>1.0057668188247699</v>
      </c>
      <c r="D442" s="3">
        <v>1.01781218455044</v>
      </c>
    </row>
    <row r="443" spans="1:4" x14ac:dyDescent="0.35">
      <c r="A443" s="3">
        <v>8.4145000000000003</v>
      </c>
      <c r="B443" s="3">
        <v>1.01175322060635</v>
      </c>
      <c r="C443" s="3">
        <v>1.0057527065662299</v>
      </c>
      <c r="D443" s="3">
        <v>1.01778953486705</v>
      </c>
    </row>
    <row r="444" spans="1:4" x14ac:dyDescent="0.35">
      <c r="A444" s="3">
        <v>8.4250000000000007</v>
      </c>
      <c r="B444" s="3">
        <v>1.01173181184366</v>
      </c>
      <c r="C444" s="3">
        <v>1.00573624242444</v>
      </c>
      <c r="D444" s="3">
        <v>1.0177631230917501</v>
      </c>
    </row>
    <row r="445" spans="1:4" x14ac:dyDescent="0.35">
      <c r="A445" s="3">
        <v>8.4305000000000003</v>
      </c>
      <c r="B445" s="3">
        <v>1.01172060050377</v>
      </c>
      <c r="C445" s="3">
        <v>1.00572761841879</v>
      </c>
      <c r="D445" s="3">
        <v>1.01774929388235</v>
      </c>
    </row>
    <row r="446" spans="1:4" x14ac:dyDescent="0.35">
      <c r="A446" s="3">
        <v>8.4384999999999994</v>
      </c>
      <c r="B446" s="3">
        <v>1.0117042965074701</v>
      </c>
      <c r="C446" s="3">
        <v>1.0057150744947201</v>
      </c>
      <c r="D446" s="3">
        <v>1.01772918546131</v>
      </c>
    </row>
    <row r="447" spans="1:4" x14ac:dyDescent="0.35">
      <c r="A447" s="3">
        <v>8.4429999999999996</v>
      </c>
      <c r="B447" s="3">
        <v>1.0116951272852399</v>
      </c>
      <c r="C447" s="3">
        <v>1.00570801858121</v>
      </c>
      <c r="D447" s="3">
        <v>1.0177178780145599</v>
      </c>
    </row>
    <row r="448" spans="1:4" x14ac:dyDescent="0.35">
      <c r="A448" s="3">
        <v>8.4474999999999998</v>
      </c>
      <c r="B448" s="3">
        <v>1.01168595934228</v>
      </c>
      <c r="C448" s="3">
        <v>1.0057009626992099</v>
      </c>
      <c r="D448" s="3">
        <v>1.01770657311821</v>
      </c>
    </row>
    <row r="449" spans="1:4" x14ac:dyDescent="0.35">
      <c r="A449" s="3">
        <v>8.4510000000000005</v>
      </c>
      <c r="B449" s="3">
        <v>1.0116788296047901</v>
      </c>
      <c r="C449" s="3">
        <v>1.00569547481276</v>
      </c>
      <c r="D449" s="3">
        <v>1.0176977821850699</v>
      </c>
    </row>
    <row r="450" spans="1:4" x14ac:dyDescent="0.35">
      <c r="A450" s="3">
        <v>8.4600000000000009</v>
      </c>
      <c r="B450" s="3">
        <v>1.0116604995512699</v>
      </c>
      <c r="C450" s="3">
        <v>1.0056813631921599</v>
      </c>
      <c r="D450" s="3">
        <v>1.01767518402026</v>
      </c>
    </row>
    <row r="451" spans="1:4" x14ac:dyDescent="0.35">
      <c r="A451" s="3">
        <v>8.4634999999999998</v>
      </c>
      <c r="B451" s="3">
        <v>1.01165337258124</v>
      </c>
      <c r="C451" s="3">
        <v>1.0056758753736701</v>
      </c>
      <c r="D451" s="3">
        <v>1.01766639860454</v>
      </c>
    </row>
    <row r="452" spans="1:4" x14ac:dyDescent="0.35">
      <c r="A452" s="3">
        <v>8.4664999999999999</v>
      </c>
      <c r="B452" s="3">
        <v>1.01164726436705</v>
      </c>
      <c r="C452" s="3">
        <v>1.00567117154439</v>
      </c>
      <c r="D452" s="3">
        <v>1.01765886947884</v>
      </c>
    </row>
    <row r="453" spans="1:4" x14ac:dyDescent="0.35">
      <c r="A453" s="3">
        <v>8.4809999999999999</v>
      </c>
      <c r="B453" s="3">
        <v>1.0116177493698899</v>
      </c>
      <c r="C453" s="3">
        <v>1.0056484365663101</v>
      </c>
      <c r="D453" s="3">
        <v>1.0176224947302701</v>
      </c>
    </row>
    <row r="454" spans="1:4" x14ac:dyDescent="0.35">
      <c r="A454" s="3">
        <v>8.4849999999999994</v>
      </c>
      <c r="B454" s="3">
        <v>1.0116096096475899</v>
      </c>
      <c r="C454" s="3">
        <v>1.00564216490555</v>
      </c>
      <c r="D454" s="3">
        <v>1.01761246499391</v>
      </c>
    </row>
    <row r="455" spans="1:4" x14ac:dyDescent="0.35">
      <c r="A455" s="3">
        <v>8.4909999999999997</v>
      </c>
      <c r="B455" s="3">
        <v>1.01159740196783</v>
      </c>
      <c r="C455" s="3">
        <v>1.0056327574608701</v>
      </c>
      <c r="D455" s="3">
        <v>1.01759742418483</v>
      </c>
    </row>
    <row r="456" spans="1:4" x14ac:dyDescent="0.35">
      <c r="A456" s="3">
        <v>8.4949999999999992</v>
      </c>
      <c r="B456" s="3">
        <v>1.0115892647844</v>
      </c>
      <c r="C456" s="3">
        <v>1.0056264858620301</v>
      </c>
      <c r="D456" s="3">
        <v>1.01758739951032</v>
      </c>
    </row>
    <row r="457" spans="1:4" x14ac:dyDescent="0.35">
      <c r="A457" s="3">
        <v>8.5065000000000008</v>
      </c>
      <c r="B457" s="3">
        <v>1.01156587604459</v>
      </c>
      <c r="C457" s="3">
        <v>1.0056084551532001</v>
      </c>
      <c r="D457" s="3">
        <v>1.0175585898608801</v>
      </c>
    </row>
    <row r="458" spans="1:4" x14ac:dyDescent="0.35">
      <c r="A458" s="3">
        <v>8.5135000000000005</v>
      </c>
      <c r="B458" s="3">
        <v>1.0115516435374601</v>
      </c>
      <c r="C458" s="3">
        <v>1.00559748003918</v>
      </c>
      <c r="D458" s="3">
        <v>1.0175410617610801</v>
      </c>
    </row>
    <row r="459" spans="1:4" x14ac:dyDescent="0.35">
      <c r="A459" s="3">
        <v>8.5214999999999996</v>
      </c>
      <c r="B459" s="3">
        <v>1.0115353816336099</v>
      </c>
      <c r="C459" s="3">
        <v>1.0055849371443699</v>
      </c>
      <c r="D459" s="3">
        <v>1.0175210372604799</v>
      </c>
    </row>
    <row r="460" spans="1:4" x14ac:dyDescent="0.35">
      <c r="A460" s="3">
        <v>8.5269999999999992</v>
      </c>
      <c r="B460" s="3">
        <v>1.0115242039391401</v>
      </c>
      <c r="C460" s="3">
        <v>1.00557631396147</v>
      </c>
      <c r="D460" s="3">
        <v>1.0175072751305201</v>
      </c>
    </row>
    <row r="461" spans="1:4" x14ac:dyDescent="0.35">
      <c r="A461" s="3">
        <v>8.5299999999999994</v>
      </c>
      <c r="B461" s="3">
        <v>1.0115181078273801</v>
      </c>
      <c r="C461" s="3">
        <v>1.00557161042682</v>
      </c>
      <c r="D461" s="3">
        <v>1.01749977013413</v>
      </c>
    </row>
    <row r="462" spans="1:4" x14ac:dyDescent="0.35">
      <c r="A462" s="3">
        <v>8.5459999999999994</v>
      </c>
      <c r="B462" s="3">
        <v>1.0114856049257299</v>
      </c>
      <c r="C462" s="3">
        <v>1.0055465251429301</v>
      </c>
      <c r="D462" s="3">
        <v>1.0174597628155999</v>
      </c>
    </row>
    <row r="463" spans="1:4" x14ac:dyDescent="0.35">
      <c r="A463" s="3">
        <v>8.5500000000000007</v>
      </c>
      <c r="B463" s="3">
        <v>1.0114774817535099</v>
      </c>
      <c r="C463" s="3">
        <v>1.0055402538835601</v>
      </c>
      <c r="D463" s="3">
        <v>1.01744976607659</v>
      </c>
    </row>
    <row r="464" spans="1:4" x14ac:dyDescent="0.35">
      <c r="A464" s="3">
        <v>8.5585000000000004</v>
      </c>
      <c r="B464" s="3">
        <v>1.0114602234068499</v>
      </c>
      <c r="C464" s="3">
        <v>1.0055269275391501</v>
      </c>
      <c r="D464" s="3">
        <v>1.0174285297739201</v>
      </c>
    </row>
    <row r="465" spans="1:4" x14ac:dyDescent="0.35">
      <c r="A465" s="3">
        <v>8.5645000000000007</v>
      </c>
      <c r="B465" s="3">
        <v>1.0114480438256199</v>
      </c>
      <c r="C465" s="3">
        <v>1.0055175207747</v>
      </c>
      <c r="D465" s="3">
        <v>1.0174135449877399</v>
      </c>
    </row>
    <row r="466" spans="1:4" x14ac:dyDescent="0.35">
      <c r="A466" s="3">
        <v>8.5730000000000004</v>
      </c>
      <c r="B466" s="3">
        <v>1.01143079336191</v>
      </c>
      <c r="C466" s="3">
        <v>1.0055041946198</v>
      </c>
      <c r="D466" s="3">
        <v>1.01739232440251</v>
      </c>
    </row>
    <row r="467" spans="1:4" x14ac:dyDescent="0.35">
      <c r="A467" s="3">
        <v>8.5845000000000002</v>
      </c>
      <c r="B467" s="3">
        <v>1.01140746186408</v>
      </c>
      <c r="C467" s="3">
        <v>1.00548616529276</v>
      </c>
      <c r="D467" s="3">
        <v>1.01736362888343</v>
      </c>
    </row>
    <row r="468" spans="1:4" x14ac:dyDescent="0.35">
      <c r="A468" s="3">
        <v>8.5939999999999994</v>
      </c>
      <c r="B468" s="3">
        <v>1.0113881944127201</v>
      </c>
      <c r="C468" s="3">
        <v>1.00547127165399</v>
      </c>
      <c r="D468" s="3">
        <v>1.0173399366396001</v>
      </c>
    </row>
    <row r="469" spans="1:4" x14ac:dyDescent="0.35">
      <c r="A469" s="3">
        <v>8.6020000000000003</v>
      </c>
      <c r="B469" s="3">
        <v>1.0113719736825</v>
      </c>
      <c r="C469" s="3">
        <v>1.0054587297497899</v>
      </c>
      <c r="D469" s="3">
        <v>1.0173199942328599</v>
      </c>
    </row>
    <row r="470" spans="1:4" x14ac:dyDescent="0.35">
      <c r="A470" s="3">
        <v>8.6155000000000008</v>
      </c>
      <c r="B470" s="3">
        <v>1.0113446105230299</v>
      </c>
      <c r="C470" s="3">
        <v>1.00543756550894</v>
      </c>
      <c r="D470" s="3">
        <v>1.0172863600100699</v>
      </c>
    </row>
    <row r="471" spans="1:4" x14ac:dyDescent="0.35">
      <c r="A471" s="3">
        <v>8.6225000000000005</v>
      </c>
      <c r="B471" s="3">
        <v>1.0113304268318299</v>
      </c>
      <c r="C471" s="3">
        <v>1.00542659156808</v>
      </c>
      <c r="D471" s="3">
        <v>1.0172689292419601</v>
      </c>
    </row>
    <row r="472" spans="1:4" x14ac:dyDescent="0.35">
      <c r="A472" s="3">
        <v>8.6265000000000001</v>
      </c>
      <c r="B472" s="3">
        <v>1.01132232328128</v>
      </c>
      <c r="C472" s="3">
        <v>1.00542032077843</v>
      </c>
      <c r="D472" s="3">
        <v>1.01725897162609</v>
      </c>
    </row>
    <row r="473" spans="1:4" x14ac:dyDescent="0.35">
      <c r="A473" s="3">
        <v>8.6329999999999991</v>
      </c>
      <c r="B473" s="3">
        <v>1.01130915720912</v>
      </c>
      <c r="C473" s="3">
        <v>1.0054101307975001</v>
      </c>
      <c r="D473" s="3">
        <v>1.0172427948818901</v>
      </c>
    </row>
    <row r="474" spans="1:4" x14ac:dyDescent="0.35">
      <c r="A474" s="3">
        <v>8.641</v>
      </c>
      <c r="B474" s="3">
        <v>1.01129295654991</v>
      </c>
      <c r="C474" s="3">
        <v>1.0053975893713001</v>
      </c>
      <c r="D474" s="3">
        <v>1.01722289249468</v>
      </c>
    </row>
    <row r="475" spans="1:4" x14ac:dyDescent="0.35">
      <c r="A475" s="3">
        <v>8.6549999999999994</v>
      </c>
      <c r="B475" s="3">
        <v>1.01126461532915</v>
      </c>
      <c r="C475" s="3">
        <v>1.00537564211109</v>
      </c>
      <c r="D475" s="3">
        <v>1.0171880831222799</v>
      </c>
    </row>
    <row r="476" spans="1:4" x14ac:dyDescent="0.35">
      <c r="A476" s="3">
        <v>8.657</v>
      </c>
      <c r="B476" s="3">
        <v>1.0112605676161599</v>
      </c>
      <c r="C476" s="3">
        <v>1.00537250681268</v>
      </c>
      <c r="D476" s="3">
        <v>1.0171831124141699</v>
      </c>
    </row>
    <row r="477" spans="1:4" x14ac:dyDescent="0.35">
      <c r="A477" s="3">
        <v>8.6639999999999997</v>
      </c>
      <c r="B477" s="3">
        <v>1.01124640265569</v>
      </c>
      <c r="C477" s="3">
        <v>1.0053615333164101</v>
      </c>
      <c r="D477" s="3">
        <v>1.01716571899338</v>
      </c>
    </row>
    <row r="478" spans="1:4" x14ac:dyDescent="0.35">
      <c r="A478" s="3">
        <v>8.6769999999999996</v>
      </c>
      <c r="B478" s="3">
        <v>1.0112201047052101</v>
      </c>
      <c r="C478" s="3">
        <v>1.0053411541649599</v>
      </c>
      <c r="D478" s="3">
        <v>1.01713343368438</v>
      </c>
    </row>
    <row r="479" spans="1:4" x14ac:dyDescent="0.35">
      <c r="A479" s="3">
        <v>8.6865000000000006</v>
      </c>
      <c r="B479" s="3">
        <v>1.01120089388875</v>
      </c>
      <c r="C479" s="3">
        <v>1.00532626187148</v>
      </c>
      <c r="D479" s="3">
        <v>1.0171098543649899</v>
      </c>
    </row>
    <row r="480" spans="1:4" x14ac:dyDescent="0.35">
      <c r="A480" s="3">
        <v>8.6910000000000007</v>
      </c>
      <c r="B480" s="3">
        <v>1.01119179606877</v>
      </c>
      <c r="C480" s="3">
        <v>1.0053192076753501</v>
      </c>
      <c r="D480" s="3">
        <v>1.0170986892821701</v>
      </c>
    </row>
    <row r="481" spans="1:4" x14ac:dyDescent="0.35">
      <c r="A481" s="3">
        <v>8.7085000000000008</v>
      </c>
      <c r="B481" s="3">
        <v>1.0111564281405301</v>
      </c>
      <c r="C481" s="3">
        <v>1.0052917749844801</v>
      </c>
      <c r="D481" s="3">
        <v>1.0170552944051401</v>
      </c>
    </row>
    <row r="482" spans="1:4" x14ac:dyDescent="0.35">
      <c r="A482" s="3">
        <v>8.7144999999999992</v>
      </c>
      <c r="B482" s="3">
        <v>1.0111443065696799</v>
      </c>
      <c r="C482" s="3">
        <v>1.0052823695981801</v>
      </c>
      <c r="D482" s="3">
        <v>1.01704042528563</v>
      </c>
    </row>
    <row r="483" spans="1:4" x14ac:dyDescent="0.35">
      <c r="A483" s="3">
        <v>8.7200000000000006</v>
      </c>
      <c r="B483" s="3">
        <v>1.0111331971844599</v>
      </c>
      <c r="C483" s="3">
        <v>1.0052737480423699</v>
      </c>
      <c r="D483" s="3">
        <v>1.01702679935632</v>
      </c>
    </row>
    <row r="484" spans="1:4" x14ac:dyDescent="0.35">
      <c r="A484" s="3">
        <v>8.7255000000000003</v>
      </c>
      <c r="B484" s="3">
        <v>1.01112208976576</v>
      </c>
      <c r="C484" s="3">
        <v>1.0052651265327699</v>
      </c>
      <c r="D484" s="3">
        <v>1.01701317734805</v>
      </c>
    </row>
    <row r="485" spans="1:4" x14ac:dyDescent="0.35">
      <c r="A485" s="3">
        <v>8.7285000000000004</v>
      </c>
      <c r="B485" s="3">
        <v>1.0111160320029999</v>
      </c>
      <c r="C485" s="3">
        <v>1.00526042391065</v>
      </c>
      <c r="D485" s="3">
        <v>1.01700574881516</v>
      </c>
    </row>
    <row r="486" spans="1:4" x14ac:dyDescent="0.35">
      <c r="A486" s="3">
        <v>8.7415000000000003</v>
      </c>
      <c r="B486" s="3">
        <v>1.0110897884668</v>
      </c>
      <c r="C486" s="3">
        <v>1.0052400460403099</v>
      </c>
      <c r="D486" s="3">
        <v>1.0169735720027699</v>
      </c>
    </row>
    <row r="487" spans="1:4" x14ac:dyDescent="0.35">
      <c r="A487" s="3">
        <v>8.7475000000000005</v>
      </c>
      <c r="B487" s="3">
        <v>1.0110776797782199</v>
      </c>
      <c r="C487" s="3">
        <v>1.00523064095645</v>
      </c>
      <c r="D487" s="3">
        <v>1.01695872856904</v>
      </c>
    </row>
    <row r="488" spans="1:4" x14ac:dyDescent="0.35">
      <c r="A488" s="3">
        <v>8.7520000000000007</v>
      </c>
      <c r="B488" s="3">
        <v>1.01106859980185</v>
      </c>
      <c r="C488" s="3">
        <v>1.00522358717965</v>
      </c>
      <c r="D488" s="3">
        <v>1.0169475990644199</v>
      </c>
    </row>
    <row r="489" spans="1:4" x14ac:dyDescent="0.35">
      <c r="A489" s="3">
        <v>8.7639999999999993</v>
      </c>
      <c r="B489" s="3">
        <v>1.0110443929900199</v>
      </c>
      <c r="C489" s="3">
        <v>1.0052047772594299</v>
      </c>
      <c r="D489" s="3">
        <v>1.01691793326281</v>
      </c>
    </row>
    <row r="490" spans="1:4" x14ac:dyDescent="0.35">
      <c r="A490" s="3">
        <v>8.7754999999999992</v>
      </c>
      <c r="B490" s="3">
        <v>1.0110212036188999</v>
      </c>
      <c r="C490" s="3">
        <v>1.00518675129236</v>
      </c>
      <c r="D490" s="3">
        <v>1.01688952112911</v>
      </c>
    </row>
    <row r="491" spans="1:4" x14ac:dyDescent="0.35">
      <c r="A491" s="3">
        <v>8.7774999999999999</v>
      </c>
      <c r="B491" s="3">
        <v>1.0110171715670899</v>
      </c>
      <c r="C491" s="3">
        <v>1.0051836163622001</v>
      </c>
      <c r="D491" s="3">
        <v>1.01688458164763</v>
      </c>
    </row>
    <row r="492" spans="1:4" x14ac:dyDescent="0.35">
      <c r="A492" s="3">
        <v>8.7825000000000006</v>
      </c>
      <c r="B492" s="3">
        <v>1.0110070925820001</v>
      </c>
      <c r="C492" s="3">
        <v>1.0051757790635401</v>
      </c>
      <c r="D492" s="3">
        <v>1.01687223522574</v>
      </c>
    </row>
    <row r="493" spans="1:4" x14ac:dyDescent="0.35">
      <c r="A493" s="3">
        <v>8.7870000000000008</v>
      </c>
      <c r="B493" s="3">
        <v>1.01099802289381</v>
      </c>
      <c r="C493" s="3">
        <v>1.00516872552743</v>
      </c>
      <c r="D493" s="3">
        <v>1.01686112623418</v>
      </c>
    </row>
    <row r="494" spans="1:4" x14ac:dyDescent="0.35">
      <c r="A494" s="3">
        <v>8.7910000000000004</v>
      </c>
      <c r="B494" s="3">
        <v>1.01098996206142</v>
      </c>
      <c r="C494" s="3">
        <v>1.0051624557435499</v>
      </c>
      <c r="D494" s="3">
        <v>1.01685125379348</v>
      </c>
    </row>
    <row r="495" spans="1:4" x14ac:dyDescent="0.35">
      <c r="A495" s="3">
        <v>8.8019999999999996</v>
      </c>
      <c r="B495" s="3">
        <v>1.0109678001756499</v>
      </c>
      <c r="C495" s="3">
        <v>1.00514521396402</v>
      </c>
      <c r="D495" s="3">
        <v>1.01682411535471</v>
      </c>
    </row>
    <row r="496" spans="1:4" x14ac:dyDescent="0.35">
      <c r="A496" s="3">
        <v>8.8045000000000009</v>
      </c>
      <c r="B496" s="3">
        <v>1.0109627644893</v>
      </c>
      <c r="C496" s="3">
        <v>1.0051412954035801</v>
      </c>
      <c r="D496" s="3">
        <v>1.0168179497326</v>
      </c>
    </row>
    <row r="497" spans="1:4" x14ac:dyDescent="0.35">
      <c r="A497" s="3">
        <v>8.8059999999999992</v>
      </c>
      <c r="B497" s="3">
        <v>1.0109597432741799</v>
      </c>
      <c r="C497" s="3">
        <v>1.0051389442719001</v>
      </c>
      <c r="D497" s="3">
        <v>1.0168142507515101</v>
      </c>
    </row>
    <row r="498" spans="1:4" x14ac:dyDescent="0.35">
      <c r="A498" s="3">
        <v>8.8125</v>
      </c>
      <c r="B498" s="3">
        <v>1.0109466530473501</v>
      </c>
      <c r="C498" s="3">
        <v>1.00512875607442</v>
      </c>
      <c r="D498" s="3">
        <v>1.0167982252334999</v>
      </c>
    </row>
    <row r="499" spans="1:4" x14ac:dyDescent="0.35">
      <c r="A499" s="3">
        <v>8.8254999999999999</v>
      </c>
      <c r="B499" s="3">
        <v>1.0109204809129799</v>
      </c>
      <c r="C499" s="3">
        <v>1.0051083798734699</v>
      </c>
      <c r="D499" s="3">
        <v>1.01676619078431</v>
      </c>
    </row>
    <row r="500" spans="1:4" x14ac:dyDescent="0.35">
      <c r="A500" s="3">
        <v>8.84</v>
      </c>
      <c r="B500" s="3">
        <v>1.0108913020179999</v>
      </c>
      <c r="C500" s="3">
        <v>1.0050856528777501</v>
      </c>
      <c r="D500" s="3">
        <v>1.01673048617275</v>
      </c>
    </row>
    <row r="501" spans="1:4" x14ac:dyDescent="0.35">
      <c r="A501" s="3">
        <v>8.8445</v>
      </c>
      <c r="B501" s="3">
        <v>1.0108822493110099</v>
      </c>
      <c r="C501" s="3">
        <v>1.0050785997376901</v>
      </c>
      <c r="D501" s="3">
        <v>1.0167194110378801</v>
      </c>
    </row>
    <row r="502" spans="1:4" x14ac:dyDescent="0.35">
      <c r="A502" s="3">
        <v>8.8524999999999991</v>
      </c>
      <c r="B502" s="3">
        <v>1.01086615890173</v>
      </c>
      <c r="C502" s="3">
        <v>1.0050660608987001</v>
      </c>
      <c r="D502" s="3">
        <v>1.0166997284726</v>
      </c>
    </row>
    <row r="503" spans="1:4" x14ac:dyDescent="0.35">
      <c r="A503" s="3">
        <v>8.8640000000000008</v>
      </c>
      <c r="B503" s="3">
        <v>1.01084303632671</v>
      </c>
      <c r="C503" s="3">
        <v>1.0050480364896599</v>
      </c>
      <c r="D503" s="3">
        <v>1.01667144951504</v>
      </c>
    </row>
    <row r="504" spans="1:4" x14ac:dyDescent="0.35">
      <c r="A504" s="3">
        <v>8.8704999999999998</v>
      </c>
      <c r="B504" s="3">
        <v>1.0108299709033</v>
      </c>
      <c r="C504" s="3">
        <v>1.00503784887001</v>
      </c>
      <c r="D504" s="3">
        <v>1.01665547344827</v>
      </c>
    </row>
    <row r="505" spans="1:4" x14ac:dyDescent="0.35">
      <c r="A505" s="3">
        <v>8.8889999999999993</v>
      </c>
      <c r="B505" s="3">
        <v>1.01079279996797</v>
      </c>
      <c r="C505" s="3">
        <v>1.00500885369247</v>
      </c>
      <c r="D505" s="3">
        <v>1.0166100335467601</v>
      </c>
    </row>
    <row r="506" spans="1:4" x14ac:dyDescent="0.35">
      <c r="A506" s="3">
        <v>8.9004999999999992</v>
      </c>
      <c r="B506" s="3">
        <v>1.0107697051151701</v>
      </c>
      <c r="C506" s="3">
        <v>1.00499082992852</v>
      </c>
      <c r="D506" s="3">
        <v>1.0165818098571899</v>
      </c>
    </row>
    <row r="507" spans="1:4" x14ac:dyDescent="0.35">
      <c r="A507" s="3">
        <v>8.9030000000000005</v>
      </c>
      <c r="B507" s="3">
        <v>1.01076468565321</v>
      </c>
      <c r="C507" s="3">
        <v>1.00498691174592</v>
      </c>
      <c r="D507" s="3">
        <v>1.01657567658148</v>
      </c>
    </row>
    <row r="508" spans="1:4" x14ac:dyDescent="0.35">
      <c r="A508" s="3">
        <v>8.9094999999999995</v>
      </c>
      <c r="B508" s="3">
        <v>1.0107516369892999</v>
      </c>
      <c r="C508" s="3">
        <v>1.0049767245162</v>
      </c>
      <c r="D508" s="3">
        <v>1.01655973392653</v>
      </c>
    </row>
    <row r="509" spans="1:4" x14ac:dyDescent="0.35">
      <c r="A509" s="3">
        <v>8.9250000000000007</v>
      </c>
      <c r="B509" s="3">
        <v>1.01072053224578</v>
      </c>
      <c r="C509" s="3">
        <v>1.0049524321544001</v>
      </c>
      <c r="D509" s="3">
        <v>1.0165217393555499</v>
      </c>
    </row>
    <row r="510" spans="1:4" x14ac:dyDescent="0.35">
      <c r="A510" s="3">
        <v>8.9339999999999993</v>
      </c>
      <c r="B510" s="3">
        <v>1.0107024787421599</v>
      </c>
      <c r="C510" s="3">
        <v>1.0049383270822601</v>
      </c>
      <c r="D510" s="3">
        <v>1.0164996925745899</v>
      </c>
    </row>
    <row r="511" spans="1:4" x14ac:dyDescent="0.35">
      <c r="A511" s="3">
        <v>8.9380000000000006</v>
      </c>
      <c r="B511" s="3">
        <v>1.01069445668953</v>
      </c>
      <c r="C511" s="3">
        <v>1.00493205820149</v>
      </c>
      <c r="D511" s="3">
        <v>1.0164898974475001</v>
      </c>
    </row>
    <row r="512" spans="1:4" x14ac:dyDescent="0.35">
      <c r="A512" s="3">
        <v>8.9510000000000005</v>
      </c>
      <c r="B512" s="3">
        <v>1.01066839236355</v>
      </c>
      <c r="C512" s="3">
        <v>1.00491168450993</v>
      </c>
      <c r="D512" s="3">
        <v>1.0164580779263701</v>
      </c>
    </row>
    <row r="513" spans="1:4" x14ac:dyDescent="0.35">
      <c r="A513" s="3">
        <v>8.9550000000000001</v>
      </c>
      <c r="B513" s="3">
        <v>1.01066037483253</v>
      </c>
      <c r="C513" s="3">
        <v>1.0049054157344099</v>
      </c>
      <c r="D513" s="3">
        <v>1.01644829181276</v>
      </c>
    </row>
    <row r="514" spans="1:4" x14ac:dyDescent="0.35">
      <c r="A514" s="3">
        <v>8.9574999999999996</v>
      </c>
      <c r="B514" s="3">
        <v>1.01065536441645</v>
      </c>
      <c r="C514" s="3">
        <v>1.0049014977622901</v>
      </c>
      <c r="D514" s="3">
        <v>1.01644217656978</v>
      </c>
    </row>
    <row r="515" spans="1:4" x14ac:dyDescent="0.35">
      <c r="A515" s="3">
        <v>8.9674999999999994</v>
      </c>
      <c r="B515" s="3">
        <v>1.0106353269144099</v>
      </c>
      <c r="C515" s="3">
        <v>1.00488582597077</v>
      </c>
      <c r="D515" s="3">
        <v>1.01641772389485</v>
      </c>
    </row>
    <row r="516" spans="1:4" x14ac:dyDescent="0.35">
      <c r="A516" s="3">
        <v>8.9755000000000003</v>
      </c>
      <c r="B516" s="3">
        <v>1.0106193017109999</v>
      </c>
      <c r="C516" s="3">
        <v>1.0048732886493099</v>
      </c>
      <c r="D516" s="3">
        <v>1.0163981713193599</v>
      </c>
    </row>
    <row r="517" spans="1:4" x14ac:dyDescent="0.35">
      <c r="A517" s="3">
        <v>8.9849999999999994</v>
      </c>
      <c r="B517" s="3">
        <v>1.0106002773265901</v>
      </c>
      <c r="C517" s="3">
        <v>1.00485840070927</v>
      </c>
      <c r="D517" s="3">
        <v>1.0163749636881101</v>
      </c>
    </row>
    <row r="518" spans="1:4" x14ac:dyDescent="0.35">
      <c r="A518" s="3">
        <v>8.9994999999999994</v>
      </c>
      <c r="B518" s="3">
        <v>1.01057125172678</v>
      </c>
      <c r="C518" s="3">
        <v>1.00483567728219</v>
      </c>
      <c r="D518" s="3">
        <v>1.01633956467276</v>
      </c>
    </row>
    <row r="519" spans="1:4" x14ac:dyDescent="0.35">
      <c r="A519" s="3">
        <v>9.0124999999999993</v>
      </c>
      <c r="B519" s="3">
        <v>1.01054524072547</v>
      </c>
      <c r="C519" s="3">
        <v>1.00481530483326</v>
      </c>
      <c r="D519" s="3">
        <v>1.01630785144376</v>
      </c>
    </row>
    <row r="520" spans="1:4" x14ac:dyDescent="0.35">
      <c r="A520" s="3">
        <v>9.0180000000000007</v>
      </c>
      <c r="B520" s="3">
        <v>1.01053423947599</v>
      </c>
      <c r="C520" s="3">
        <v>1.00480668579975</v>
      </c>
      <c r="D520" s="3">
        <v>1.0162944410949499</v>
      </c>
    </row>
    <row r="521" spans="1:4" x14ac:dyDescent="0.35">
      <c r="A521" s="3">
        <v>9.032</v>
      </c>
      <c r="B521" s="3">
        <v>1.01050624544083</v>
      </c>
      <c r="C521" s="3">
        <v>1.0047847466553801</v>
      </c>
      <c r="D521" s="3">
        <v>1.0162603238892001</v>
      </c>
    </row>
    <row r="522" spans="1:4" x14ac:dyDescent="0.35">
      <c r="A522" s="3">
        <v>9.0414999999999992</v>
      </c>
      <c r="B522" s="3">
        <v>1.01048725697427</v>
      </c>
      <c r="C522" s="3">
        <v>1.0047698595538801</v>
      </c>
      <c r="D522" s="3">
        <v>1.01623718784791</v>
      </c>
    </row>
    <row r="523" spans="1:4" x14ac:dyDescent="0.35">
      <c r="A523" s="3">
        <v>9.0455000000000005</v>
      </c>
      <c r="B523" s="3">
        <v>1.01047926364278</v>
      </c>
      <c r="C523" s="3">
        <v>1.0047635913430299</v>
      </c>
      <c r="D523" s="3">
        <v>1.01622744996883</v>
      </c>
    </row>
    <row r="524" spans="1:4" x14ac:dyDescent="0.35">
      <c r="A524" s="3">
        <v>9.0534999999999997</v>
      </c>
      <c r="B524" s="3">
        <v>1.0104632802039899</v>
      </c>
      <c r="C524" s="3">
        <v>1.0047510549968199</v>
      </c>
      <c r="D524" s="3">
        <v>1.0162079806363999</v>
      </c>
    </row>
    <row r="525" spans="1:4" x14ac:dyDescent="0.35">
      <c r="A525" s="3">
        <v>9.0634999999999994</v>
      </c>
      <c r="B525" s="3">
        <v>1.0104433069552099</v>
      </c>
      <c r="C525" s="3">
        <v>1.00473538470581</v>
      </c>
      <c r="D525" s="3">
        <v>1.0161836560275399</v>
      </c>
    </row>
    <row r="526" spans="1:4" x14ac:dyDescent="0.35">
      <c r="A526" s="3">
        <v>9.0670000000000002</v>
      </c>
      <c r="B526" s="3">
        <v>1.0104363179073099</v>
      </c>
      <c r="C526" s="3">
        <v>1.00472990014121</v>
      </c>
      <c r="D526" s="3">
        <v>1.0161751455815</v>
      </c>
    </row>
    <row r="527" spans="1:4" x14ac:dyDescent="0.35">
      <c r="A527" s="3">
        <v>9.0805000000000007</v>
      </c>
      <c r="B527" s="3">
        <v>1.0104093678767501</v>
      </c>
      <c r="C527" s="3">
        <v>1.0047087455734001</v>
      </c>
      <c r="D527" s="3">
        <v>1.0161423349713401</v>
      </c>
    </row>
    <row r="528" spans="1:4" x14ac:dyDescent="0.35">
      <c r="A528" s="3">
        <v>9.0894999999999992</v>
      </c>
      <c r="B528" s="3">
        <v>1.01039140801224</v>
      </c>
      <c r="C528" s="3">
        <v>1.00469464268847</v>
      </c>
      <c r="D528" s="3">
        <v>1.0161204748271999</v>
      </c>
    </row>
    <row r="529" spans="1:4" x14ac:dyDescent="0.35">
      <c r="A529" s="3">
        <v>9.1005000000000003</v>
      </c>
      <c r="B529" s="3">
        <v>1.0103694644869801</v>
      </c>
      <c r="C529" s="3">
        <v>1.0046774060036701</v>
      </c>
      <c r="D529" s="3">
        <v>1.0160937716598499</v>
      </c>
    </row>
    <row r="530" spans="1:4" x14ac:dyDescent="0.35">
      <c r="A530" s="3">
        <v>9.1065000000000005</v>
      </c>
      <c r="B530" s="3">
        <v>1.0103574987346</v>
      </c>
      <c r="C530" s="3">
        <v>1.00466800425668</v>
      </c>
      <c r="D530" s="3">
        <v>1.0160792131570999</v>
      </c>
    </row>
    <row r="531" spans="1:4" x14ac:dyDescent="0.35">
      <c r="A531" s="3">
        <v>9.109</v>
      </c>
      <c r="B531" s="3">
        <v>1.01035251372224</v>
      </c>
      <c r="C531" s="3">
        <v>1.00466408687902</v>
      </c>
      <c r="D531" s="3">
        <v>1.01607314854459</v>
      </c>
    </row>
    <row r="532" spans="1:4" x14ac:dyDescent="0.35">
      <c r="A532" s="3">
        <v>9.1159999999999997</v>
      </c>
      <c r="B532" s="3">
        <v>1.0103385579350199</v>
      </c>
      <c r="C532" s="3">
        <v>1.0046531182745799</v>
      </c>
      <c r="D532" s="3">
        <v>1.0160561721077901</v>
      </c>
    </row>
    <row r="533" spans="1:4" x14ac:dyDescent="0.35">
      <c r="A533" s="3">
        <v>9.125</v>
      </c>
      <c r="B533" s="3">
        <v>1.01032061964952</v>
      </c>
      <c r="C533" s="3">
        <v>1.00463901589809</v>
      </c>
      <c r="D533" s="3">
        <v>1.01603435496331</v>
      </c>
    </row>
    <row r="534" spans="1:4" x14ac:dyDescent="0.35">
      <c r="A534" s="3">
        <v>9.1295000000000002</v>
      </c>
      <c r="B534" s="3">
        <v>1.01031165256246</v>
      </c>
      <c r="C534" s="3">
        <v>1.0046319647584201</v>
      </c>
      <c r="D534" s="3">
        <v>1.0160234504871</v>
      </c>
    </row>
    <row r="535" spans="1:4" x14ac:dyDescent="0.35">
      <c r="A535" s="3">
        <v>9.1379999999999999</v>
      </c>
      <c r="B535" s="3">
        <v>1.0102947184731701</v>
      </c>
      <c r="C535" s="3">
        <v>1.0046186460275499</v>
      </c>
      <c r="D535" s="3">
        <v>1.0160028605986899</v>
      </c>
    </row>
    <row r="536" spans="1:4" x14ac:dyDescent="0.35">
      <c r="A536" s="3">
        <v>9.1475000000000009</v>
      </c>
      <c r="B536" s="3">
        <v>1.0102757979328301</v>
      </c>
      <c r="C536" s="3">
        <v>1.0046037605244</v>
      </c>
      <c r="D536" s="3">
        <v>1.01597985991616</v>
      </c>
    </row>
    <row r="537" spans="1:4" x14ac:dyDescent="0.35">
      <c r="A537" s="3">
        <v>9.1509999999999998</v>
      </c>
      <c r="B537" s="3">
        <v>1.0102688287504</v>
      </c>
      <c r="C537" s="3">
        <v>1.00459827642823</v>
      </c>
      <c r="D537" s="3">
        <v>1.01597138905466</v>
      </c>
    </row>
    <row r="538" spans="1:4" x14ac:dyDescent="0.35">
      <c r="A538" s="3">
        <v>9.1705000000000005</v>
      </c>
      <c r="B538" s="3">
        <v>1.01023001567346</v>
      </c>
      <c r="C538" s="3">
        <v>1.00456772253976</v>
      </c>
      <c r="D538" s="3">
        <v>1.01592422458826</v>
      </c>
    </row>
    <row r="539" spans="1:4" x14ac:dyDescent="0.35">
      <c r="A539" s="3">
        <v>9.1754999999999995</v>
      </c>
      <c r="B539" s="3">
        <v>1.01022006776472</v>
      </c>
      <c r="C539" s="3">
        <v>1.0045598883083899</v>
      </c>
      <c r="D539" s="3">
        <v>1.01591213942762</v>
      </c>
    </row>
    <row r="540" spans="1:4" x14ac:dyDescent="0.35">
      <c r="A540" s="3">
        <v>9.1780000000000008</v>
      </c>
      <c r="B540" s="3">
        <v>1.01021509444799</v>
      </c>
      <c r="C540" s="3">
        <v>1.0045559712079</v>
      </c>
      <c r="D540" s="3">
        <v>1.0159060981176</v>
      </c>
    </row>
    <row r="541" spans="1:4" x14ac:dyDescent="0.35">
      <c r="A541" s="3">
        <v>9.1905000000000001</v>
      </c>
      <c r="B541" s="3">
        <v>1.0101902342448299</v>
      </c>
      <c r="C541" s="3">
        <v>1.0045363858576299</v>
      </c>
      <c r="D541" s="3">
        <v>1.0158759042783501</v>
      </c>
    </row>
    <row r="542" spans="1:4" x14ac:dyDescent="0.35">
      <c r="A542" s="3">
        <v>9.2010000000000005</v>
      </c>
      <c r="B542" s="3">
        <v>1.01016935989906</v>
      </c>
      <c r="C542" s="3">
        <v>1.00451993435992</v>
      </c>
      <c r="D542" s="3">
        <v>1.01585055783796</v>
      </c>
    </row>
    <row r="543" spans="1:4" x14ac:dyDescent="0.35">
      <c r="A543" s="3">
        <v>9.2095000000000002</v>
      </c>
      <c r="B543" s="3">
        <v>1.0101524671250199</v>
      </c>
      <c r="C543" s="3">
        <v>1.00450661661262</v>
      </c>
      <c r="D543" s="3">
        <v>1.0158300502586699</v>
      </c>
    </row>
    <row r="544" spans="1:4" x14ac:dyDescent="0.35">
      <c r="A544" s="3">
        <v>9.2215000000000007</v>
      </c>
      <c r="B544" s="3">
        <v>1.0101286268979</v>
      </c>
      <c r="C544" s="3">
        <v>1.00448781528842</v>
      </c>
      <c r="D544" s="3">
        <v>1.0158011151042701</v>
      </c>
    </row>
    <row r="545" spans="1:4" x14ac:dyDescent="0.35">
      <c r="A545" s="3">
        <v>9.2270000000000003</v>
      </c>
      <c r="B545" s="3">
        <v>1.0101177034145301</v>
      </c>
      <c r="C545" s="3">
        <v>1.0044791980938399</v>
      </c>
      <c r="D545" s="3">
        <v>1.01578785970651</v>
      </c>
    </row>
    <row r="546" spans="1:4" x14ac:dyDescent="0.35">
      <c r="A546" s="3">
        <v>9.234</v>
      </c>
      <c r="B546" s="3">
        <v>1.0101038037902399</v>
      </c>
      <c r="C546" s="3">
        <v>1.0044682308272801</v>
      </c>
      <c r="D546" s="3">
        <v>1.0157709951575</v>
      </c>
    </row>
    <row r="547" spans="1:4" x14ac:dyDescent="0.35">
      <c r="A547" s="3">
        <v>9.2379999999999995</v>
      </c>
      <c r="B547" s="3">
        <v>1.01009586265259</v>
      </c>
      <c r="C547" s="3">
        <v>1.0044619638540899</v>
      </c>
      <c r="D547" s="3">
        <v>1.01576136126951</v>
      </c>
    </row>
    <row r="548" spans="1:4" x14ac:dyDescent="0.35">
      <c r="A548" s="3">
        <v>9.2509999999999994</v>
      </c>
      <c r="B548" s="3">
        <v>1.01007006151922</v>
      </c>
      <c r="C548" s="3">
        <v>1.00444159637387</v>
      </c>
      <c r="D548" s="3">
        <v>1.01573006619858</v>
      </c>
    </row>
    <row r="549" spans="1:4" x14ac:dyDescent="0.35">
      <c r="A549" s="3">
        <v>9.2575000000000003</v>
      </c>
      <c r="B549" s="3">
        <v>1.01005716529399</v>
      </c>
      <c r="C549" s="3">
        <v>1.0044314127387699</v>
      </c>
      <c r="D549" s="3">
        <v>1.0157144273095999</v>
      </c>
    </row>
    <row r="550" spans="1:4" x14ac:dyDescent="0.35">
      <c r="A550" s="3">
        <v>9.2605000000000004</v>
      </c>
      <c r="B550" s="3">
        <v>1.01005121416694</v>
      </c>
      <c r="C550" s="3">
        <v>1.0044267126231701</v>
      </c>
      <c r="D550" s="3">
        <v>1.0157072113063601</v>
      </c>
    </row>
    <row r="551" spans="1:4" x14ac:dyDescent="0.35">
      <c r="A551" s="3">
        <v>9.2669999999999995</v>
      </c>
      <c r="B551" s="3">
        <v>1.0100383221759901</v>
      </c>
      <c r="C551" s="3">
        <v>1.0044165290907501</v>
      </c>
      <c r="D551" s="3">
        <v>1.01569158085004</v>
      </c>
    </row>
    <row r="552" spans="1:4" x14ac:dyDescent="0.35">
      <c r="A552" s="3">
        <v>9.2759999999999998</v>
      </c>
      <c r="B552" s="3">
        <v>1.01002047651391</v>
      </c>
      <c r="C552" s="3">
        <v>1.00440242893141</v>
      </c>
      <c r="D552" s="3">
        <v>1.0156699482126199</v>
      </c>
    </row>
    <row r="553" spans="1:4" x14ac:dyDescent="0.35">
      <c r="A553" s="3">
        <v>9.2789999999999999</v>
      </c>
      <c r="B553" s="3">
        <v>1.0100145291959499</v>
      </c>
      <c r="C553" s="3">
        <v>1.0043977289083701</v>
      </c>
      <c r="D553" s="3">
        <v>1.01566273979496</v>
      </c>
    </row>
    <row r="554" spans="1:4" x14ac:dyDescent="0.35">
      <c r="A554" s="3">
        <v>9.2855000000000008</v>
      </c>
      <c r="B554" s="3">
        <v>1.0100016454618199</v>
      </c>
      <c r="C554" s="3">
        <v>1.0043875455768401</v>
      </c>
      <c r="D554" s="3">
        <v>1.0156471257812301</v>
      </c>
    </row>
    <row r="555" spans="1:4" x14ac:dyDescent="0.35">
      <c r="A555" s="3">
        <v>9.2910000000000004</v>
      </c>
      <c r="B555" s="3">
        <v>1.0099907461091799</v>
      </c>
      <c r="C555" s="3">
        <v>1.0043789289670599</v>
      </c>
      <c r="D555" s="3">
        <v>1.0156339184408001</v>
      </c>
    </row>
    <row r="556" spans="1:4" x14ac:dyDescent="0.35">
      <c r="A556" s="3">
        <v>9.3015000000000008</v>
      </c>
      <c r="B556" s="3">
        <v>1.0099699440328</v>
      </c>
      <c r="C556" s="3">
        <v>1.0043624792169601</v>
      </c>
      <c r="D556" s="3">
        <v>1.0156087159338001</v>
      </c>
    </row>
    <row r="557" spans="1:4" x14ac:dyDescent="0.35">
      <c r="A557" s="3">
        <v>9.3049999999999997</v>
      </c>
      <c r="B557" s="3">
        <v>1.0099630116938301</v>
      </c>
      <c r="C557" s="3">
        <v>1.0043569960082299</v>
      </c>
      <c r="D557" s="3">
        <v>1.0156003184562099</v>
      </c>
    </row>
    <row r="558" spans="1:4" x14ac:dyDescent="0.35">
      <c r="A558" s="3">
        <v>9.3185000000000002</v>
      </c>
      <c r="B558" s="3">
        <v>1.0099362805779999</v>
      </c>
      <c r="C558" s="3">
        <v>1.0043358466829799</v>
      </c>
      <c r="D558" s="3">
        <v>1.01556794392671</v>
      </c>
    </row>
    <row r="559" spans="1:4" x14ac:dyDescent="0.35">
      <c r="A559" s="3">
        <v>9.3260000000000005</v>
      </c>
      <c r="B559" s="3">
        <v>1.00992143538796</v>
      </c>
      <c r="C559" s="3">
        <v>1.00432409719147</v>
      </c>
      <c r="D559" s="3">
        <v>1.01554996888781</v>
      </c>
    </row>
    <row r="560" spans="1:4" x14ac:dyDescent="0.35">
      <c r="A560" s="3">
        <v>9.3309999999999995</v>
      </c>
      <c r="B560" s="3">
        <v>1.0099115407510899</v>
      </c>
      <c r="C560" s="3">
        <v>1.0043162642503201</v>
      </c>
      <c r="D560" s="3">
        <v>1.0155379898219401</v>
      </c>
    </row>
    <row r="561" spans="1:4" x14ac:dyDescent="0.35">
      <c r="A561" s="3">
        <v>9.3345000000000002</v>
      </c>
      <c r="B561" s="3">
        <v>1.0099046155322999</v>
      </c>
      <c r="C561" s="3">
        <v>1.0043107812168901</v>
      </c>
      <c r="D561" s="3">
        <v>1.01552960652046</v>
      </c>
    </row>
    <row r="562" spans="1:4" x14ac:dyDescent="0.35">
      <c r="A562" s="3">
        <v>9.3414999999999999</v>
      </c>
      <c r="B562" s="3">
        <v>1.0098907676333</v>
      </c>
      <c r="C562" s="3">
        <v>1.0042998152128499</v>
      </c>
      <c r="D562" s="3">
        <v>1.01551284497133</v>
      </c>
    </row>
    <row r="563" spans="1:4" x14ac:dyDescent="0.35">
      <c r="A563" s="3">
        <v>9.3469999999999995</v>
      </c>
      <c r="B563" s="3">
        <v>1.0098798895169601</v>
      </c>
      <c r="C563" s="3">
        <v>1.00429119912569</v>
      </c>
      <c r="D563" s="3">
        <v>1.01549967991221</v>
      </c>
    </row>
    <row r="564" spans="1:4" x14ac:dyDescent="0.35">
      <c r="A564" s="3">
        <v>9.3524999999999991</v>
      </c>
      <c r="B564" s="3">
        <v>1.0098690134924699</v>
      </c>
      <c r="C564" s="3">
        <v>1.00428258309047</v>
      </c>
      <c r="D564" s="3">
        <v>1.0154865190173099</v>
      </c>
    </row>
    <row r="565" spans="1:4" x14ac:dyDescent="0.35">
      <c r="A565" s="3">
        <v>9.3614999999999995</v>
      </c>
      <c r="B565" s="3">
        <v>1.0098512208765</v>
      </c>
      <c r="C565" s="3">
        <v>1.0042684842360501</v>
      </c>
      <c r="D565" s="3">
        <v>1.0154649919951699</v>
      </c>
    </row>
    <row r="566" spans="1:4" x14ac:dyDescent="0.35">
      <c r="A566" s="3">
        <v>9.3725000000000005</v>
      </c>
      <c r="B566" s="3">
        <v>1.00982948196358</v>
      </c>
      <c r="C566" s="3">
        <v>1.00425125249286</v>
      </c>
      <c r="D566" s="3">
        <v>1.0154386963536099</v>
      </c>
    </row>
    <row r="567" spans="1:4" x14ac:dyDescent="0.35">
      <c r="A567" s="3">
        <v>9.3780000000000001</v>
      </c>
      <c r="B567" s="3">
        <v>1.00981861565196</v>
      </c>
      <c r="C567" s="3">
        <v>1.0042426366999</v>
      </c>
      <c r="D567" s="3">
        <v>1.01542555479246</v>
      </c>
    </row>
    <row r="568" spans="1:4" x14ac:dyDescent="0.35">
      <c r="A568" s="3">
        <v>9.3870000000000005</v>
      </c>
      <c r="B568" s="3">
        <v>1.00980083894076</v>
      </c>
      <c r="C568" s="3">
        <v>1.0042285382431</v>
      </c>
      <c r="D568" s="3">
        <v>1.0154040594279801</v>
      </c>
    </row>
    <row r="569" spans="1:4" x14ac:dyDescent="0.35">
      <c r="A569" s="3">
        <v>9.3925000000000001</v>
      </c>
      <c r="B569" s="3">
        <v>1.00978997816267</v>
      </c>
      <c r="C569" s="3">
        <v>1.00421992258904</v>
      </c>
      <c r="D569" s="3">
        <v>1.01539092888028</v>
      </c>
    </row>
    <row r="570" spans="1:4" x14ac:dyDescent="0.35">
      <c r="A570" s="3">
        <v>9.4015000000000004</v>
      </c>
      <c r="B570" s="3">
        <v>1.0097722105125699</v>
      </c>
      <c r="C570" s="3">
        <v>1.0042058243602101</v>
      </c>
      <c r="D570" s="3">
        <v>1.0153694515495</v>
      </c>
    </row>
    <row r="571" spans="1:4" x14ac:dyDescent="0.35">
      <c r="A571" s="3">
        <v>9.4039999999999999</v>
      </c>
      <c r="B571" s="3">
        <v>1.0097672760532299</v>
      </c>
      <c r="C571" s="3">
        <v>1.0042019082107501</v>
      </c>
      <c r="D571" s="3">
        <v>1.01536348761246</v>
      </c>
    </row>
    <row r="572" spans="1:4" x14ac:dyDescent="0.35">
      <c r="A572" s="3">
        <v>9.4079999999999995</v>
      </c>
      <c r="B572" s="3">
        <v>1.0097593818221799</v>
      </c>
      <c r="C572" s="3">
        <v>1.00419564239447</v>
      </c>
      <c r="D572" s="3">
        <v>1.0153539471120201</v>
      </c>
    </row>
    <row r="573" spans="1:4" x14ac:dyDescent="0.35">
      <c r="A573" s="3">
        <v>9.4154999999999998</v>
      </c>
      <c r="B573" s="3">
        <v>1.0097445831388101</v>
      </c>
      <c r="C573" s="3">
        <v>1.0041838940648999</v>
      </c>
      <c r="D573" s="3">
        <v>1.01533606464343</v>
      </c>
    </row>
    <row r="574" spans="1:4" x14ac:dyDescent="0.35">
      <c r="A574" s="3">
        <v>9.4265000000000008</v>
      </c>
      <c r="B574" s="3">
        <v>1.00972288548614</v>
      </c>
      <c r="C574" s="3">
        <v>1.00416666336136</v>
      </c>
      <c r="D574" s="3">
        <v>1.0153098511173799</v>
      </c>
    </row>
    <row r="575" spans="1:4" x14ac:dyDescent="0.35">
      <c r="A575" s="3">
        <v>9.4384999999999994</v>
      </c>
      <c r="B575" s="3">
        <v>1.0096992249351699</v>
      </c>
      <c r="C575" s="3">
        <v>1.0041478664752099</v>
      </c>
      <c r="D575" s="3">
        <v>1.0152812736767001</v>
      </c>
    </row>
    <row r="576" spans="1:4" x14ac:dyDescent="0.35">
      <c r="A576" s="3">
        <v>9.4465000000000003</v>
      </c>
      <c r="B576" s="3">
        <v>1.0096834568142301</v>
      </c>
      <c r="C576" s="3">
        <v>1.0041353353604601</v>
      </c>
      <c r="D576" s="3">
        <v>1.01526223315144</v>
      </c>
    </row>
    <row r="577" spans="1:4" x14ac:dyDescent="0.35">
      <c r="A577" s="3">
        <v>9.4544999999999995</v>
      </c>
      <c r="B577" s="3">
        <v>1.00966769316098</v>
      </c>
      <c r="C577" s="3">
        <v>1.0041228043603401</v>
      </c>
      <c r="D577" s="3">
        <v>1.0152432015149999</v>
      </c>
    </row>
    <row r="578" spans="1:4" x14ac:dyDescent="0.35">
      <c r="A578" s="3">
        <v>9.4589999999999996</v>
      </c>
      <c r="B578" s="3">
        <v>1.00965882807064</v>
      </c>
      <c r="C578" s="3">
        <v>1.00411575572331</v>
      </c>
      <c r="D578" s="3">
        <v>1.01523250012808</v>
      </c>
    </row>
    <row r="579" spans="1:4" x14ac:dyDescent="0.35">
      <c r="A579" s="3">
        <v>9.4685000000000006</v>
      </c>
      <c r="B579" s="3">
        <v>1.00964011752834</v>
      </c>
      <c r="C579" s="3">
        <v>1.00410087538724</v>
      </c>
      <c r="D579" s="3">
        <v>1.0152099175588301</v>
      </c>
    </row>
    <row r="580" spans="1:4" x14ac:dyDescent="0.35">
      <c r="A580" s="3">
        <v>9.4730000000000008</v>
      </c>
      <c r="B580" s="3">
        <v>1.0096312568430399</v>
      </c>
      <c r="C580" s="3">
        <v>1.0040938268639601</v>
      </c>
      <c r="D580" s="3">
        <v>1.01519922493515</v>
      </c>
    </row>
    <row r="581" spans="1:4" x14ac:dyDescent="0.35">
      <c r="A581" s="3">
        <v>9.4849999999999994</v>
      </c>
      <c r="B581" s="3">
        <v>1.0096076352788199</v>
      </c>
      <c r="C581" s="3">
        <v>1.00407503098161</v>
      </c>
      <c r="D581" s="3">
        <v>1.0151707250570601</v>
      </c>
    </row>
    <row r="582" spans="1:4" x14ac:dyDescent="0.35">
      <c r="A582" s="3">
        <v>9.5009999999999994</v>
      </c>
      <c r="B582" s="3">
        <v>1.00957615555559</v>
      </c>
      <c r="C582" s="3">
        <v>1.00404997021397</v>
      </c>
      <c r="D582" s="3">
        <v>1.0151327564396</v>
      </c>
    </row>
    <row r="583" spans="1:4" x14ac:dyDescent="0.35">
      <c r="A583" s="3">
        <v>9.5050000000000008</v>
      </c>
      <c r="B583" s="3">
        <v>1.0095682884304</v>
      </c>
      <c r="C583" s="3">
        <v>1.0040437050954401</v>
      </c>
      <c r="D583" s="3">
        <v>1.01512326986543</v>
      </c>
    </row>
    <row r="584" spans="1:4" x14ac:dyDescent="0.35">
      <c r="A584" s="3">
        <v>9.5180000000000007</v>
      </c>
      <c r="B584" s="3">
        <v>1.0095427280320799</v>
      </c>
      <c r="C584" s="3">
        <v>1.00402334366404</v>
      </c>
      <c r="D584" s="3">
        <v>1.0150924539295101</v>
      </c>
    </row>
    <row r="585" spans="1:4" x14ac:dyDescent="0.35">
      <c r="A585" s="3">
        <v>9.5274999999999999</v>
      </c>
      <c r="B585" s="3">
        <v>1.0095240567896899</v>
      </c>
      <c r="C585" s="3">
        <v>1.0040084643545</v>
      </c>
      <c r="D585" s="3">
        <v>1.01506994952711</v>
      </c>
    </row>
    <row r="586" spans="1:4" x14ac:dyDescent="0.35">
      <c r="A586" s="3">
        <v>9.5335000000000001</v>
      </c>
      <c r="B586" s="3">
        <v>1.00951226769659</v>
      </c>
      <c r="C586" s="3">
        <v>1.0039990669823999</v>
      </c>
      <c r="D586" s="3">
        <v>1.01505574272389</v>
      </c>
    </row>
    <row r="587" spans="1:4" x14ac:dyDescent="0.35">
      <c r="A587" s="3">
        <v>9.5429999999999993</v>
      </c>
      <c r="B587" s="3">
        <v>1.0094936068148901</v>
      </c>
      <c r="C587" s="3">
        <v>1.0039841879475699</v>
      </c>
      <c r="D587" s="3">
        <v>1.01503325892355</v>
      </c>
    </row>
    <row r="588" spans="1:4" x14ac:dyDescent="0.35">
      <c r="A588" s="3">
        <v>9.5459999999999994</v>
      </c>
      <c r="B588" s="3">
        <v>1.00948771522543</v>
      </c>
      <c r="C588" s="3">
        <v>1.0039794893401599</v>
      </c>
      <c r="D588" s="3">
        <v>1.0150261614017799</v>
      </c>
    </row>
    <row r="589" spans="1:4" x14ac:dyDescent="0.35">
      <c r="A589" s="3">
        <v>9.5474999999999994</v>
      </c>
      <c r="B589" s="3">
        <v>1.0094847696685001</v>
      </c>
      <c r="C589" s="3">
        <v>1.0039771400427999</v>
      </c>
      <c r="D589" s="3">
        <v>1.0150226131137099</v>
      </c>
    </row>
    <row r="590" spans="1:4" x14ac:dyDescent="0.35">
      <c r="A590" s="3">
        <v>9.5625</v>
      </c>
      <c r="B590" s="3">
        <v>1.00945532282394</v>
      </c>
      <c r="C590" s="3">
        <v>1.00395364730264</v>
      </c>
      <c r="D590" s="3">
        <v>1.0149871475793399</v>
      </c>
    </row>
    <row r="591" spans="1:4" x14ac:dyDescent="0.35">
      <c r="A591" s="3">
        <v>9.5679999999999996</v>
      </c>
      <c r="B591" s="3">
        <v>1.0094445296249199</v>
      </c>
      <c r="C591" s="3">
        <v>1.00394503340468</v>
      </c>
      <c r="D591" s="3">
        <v>1.0149741514572901</v>
      </c>
    </row>
    <row r="592" spans="1:4" x14ac:dyDescent="0.35">
      <c r="A592" s="3">
        <v>9.57</v>
      </c>
      <c r="B592" s="3">
        <v>1.00944060535478</v>
      </c>
      <c r="C592" s="3">
        <v>1.00394190109241</v>
      </c>
      <c r="D592" s="3">
        <v>1.0149694266473599</v>
      </c>
    </row>
    <row r="593" spans="1:4" x14ac:dyDescent="0.35">
      <c r="A593" s="3">
        <v>9.5790000000000006</v>
      </c>
      <c r="B593" s="3">
        <v>1.0094229496356699</v>
      </c>
      <c r="C593" s="3">
        <v>1.0039278057815699</v>
      </c>
      <c r="D593" s="3">
        <v>1.0149481719533799</v>
      </c>
    </row>
    <row r="594" spans="1:4" x14ac:dyDescent="0.35">
      <c r="A594" s="3">
        <v>9.5820000000000007</v>
      </c>
      <c r="B594" s="3">
        <v>1.00941706566798</v>
      </c>
      <c r="C594" s="3">
        <v>1.00392310737904</v>
      </c>
      <c r="D594" s="3">
        <v>1.0149410895839099</v>
      </c>
    </row>
    <row r="595" spans="1:4" x14ac:dyDescent="0.35">
      <c r="A595" s="3">
        <v>9.5869999999999997</v>
      </c>
      <c r="B595" s="3">
        <v>1.0094072604692601</v>
      </c>
      <c r="C595" s="3">
        <v>1.0039152767465001</v>
      </c>
      <c r="D595" s="3">
        <v>1.01492928844566</v>
      </c>
    </row>
    <row r="596" spans="1:4" x14ac:dyDescent="0.35">
      <c r="A596" s="3">
        <v>9.5905000000000005</v>
      </c>
      <c r="B596" s="3">
        <v>1.0094003978822601</v>
      </c>
      <c r="C596" s="3">
        <v>1.00390979533231</v>
      </c>
      <c r="D596" s="3">
        <v>1.0149210297401301</v>
      </c>
    </row>
    <row r="597" spans="1:4" x14ac:dyDescent="0.35">
      <c r="A597" s="3">
        <v>9.5965000000000007</v>
      </c>
      <c r="B597" s="3">
        <v>1.0093886354641299</v>
      </c>
      <c r="C597" s="3">
        <v>1.00390039867718</v>
      </c>
      <c r="D597" s="3">
        <v>1.0149068759676501</v>
      </c>
    </row>
    <row r="598" spans="1:4" x14ac:dyDescent="0.35">
      <c r="A598" s="3">
        <v>9.5990000000000002</v>
      </c>
      <c r="B598" s="3">
        <v>1.0093837352086901</v>
      </c>
      <c r="C598" s="3">
        <v>1.0038964834247199</v>
      </c>
      <c r="D598" s="3">
        <v>1.0149009800573301</v>
      </c>
    </row>
    <row r="599" spans="1:4" x14ac:dyDescent="0.35">
      <c r="A599" s="3">
        <v>9.6035000000000004</v>
      </c>
      <c r="B599" s="3">
        <v>1.00937491586428</v>
      </c>
      <c r="C599" s="3">
        <v>1.00388943600078</v>
      </c>
      <c r="D599" s="3">
        <v>1.01489036963552</v>
      </c>
    </row>
    <row r="600" spans="1:4" x14ac:dyDescent="0.35">
      <c r="A600" s="3">
        <v>9.609</v>
      </c>
      <c r="B600" s="3">
        <v>1.00936413861376</v>
      </c>
      <c r="C600" s="3">
        <v>1.0038808225359801</v>
      </c>
      <c r="D600" s="3">
        <v>1.0148774052140901</v>
      </c>
    </row>
    <row r="601" spans="1:4" x14ac:dyDescent="0.35">
      <c r="A601" s="3">
        <v>9.6114999999999995</v>
      </c>
      <c r="B601" s="3">
        <v>1.00935924057225</v>
      </c>
      <c r="C601" s="3">
        <v>1.00387690734415</v>
      </c>
      <c r="D601" s="3">
        <v>1.0148715137037301</v>
      </c>
    </row>
    <row r="602" spans="1:4" x14ac:dyDescent="0.35">
      <c r="A602" s="3">
        <v>9.6150000000000002</v>
      </c>
      <c r="B602" s="3">
        <v>1.0093523840585401</v>
      </c>
      <c r="C602" s="3">
        <v>1.00387142609605</v>
      </c>
      <c r="D602" s="3">
        <v>1.0148632670686</v>
      </c>
    </row>
    <row r="603" spans="1:4" x14ac:dyDescent="0.35">
      <c r="A603" s="3">
        <v>9.6189999999999998</v>
      </c>
      <c r="B603" s="3">
        <v>1.0093445491066499</v>
      </c>
      <c r="C603" s="3">
        <v>1.00386516184179</v>
      </c>
      <c r="D603" s="3">
        <v>1.0148538444567099</v>
      </c>
    </row>
    <row r="604" spans="1:4" x14ac:dyDescent="0.35">
      <c r="A604" s="3">
        <v>9.6229999999999993</v>
      </c>
      <c r="B604" s="3">
        <v>1.00933671528987</v>
      </c>
      <c r="C604" s="3">
        <v>1.0038588976188401</v>
      </c>
      <c r="D604" s="3">
        <v>1.0148444241004799</v>
      </c>
    </row>
    <row r="605" spans="1:4" x14ac:dyDescent="0.35">
      <c r="A605" s="3">
        <v>9.6265000000000001</v>
      </c>
      <c r="B605" s="3">
        <v>1.0093298616316499</v>
      </c>
      <c r="C605" s="3">
        <v>1.0038534164494901</v>
      </c>
      <c r="D605" s="3">
        <v>1.0148361831397299</v>
      </c>
    </row>
    <row r="606" spans="1:4" x14ac:dyDescent="0.35">
      <c r="A606" s="3">
        <v>9.6300000000000008</v>
      </c>
      <c r="B606" s="3">
        <v>1.00932300884311</v>
      </c>
      <c r="C606" s="3">
        <v>1.0038479353042</v>
      </c>
      <c r="D606" s="3">
        <v>1.01482794390705</v>
      </c>
    </row>
    <row r="607" spans="1:4" x14ac:dyDescent="0.35">
      <c r="A607" s="3">
        <v>9.6344999999999992</v>
      </c>
      <c r="B607" s="3">
        <v>1.0093141993933199</v>
      </c>
      <c r="C607" s="3">
        <v>1.00384088815285</v>
      </c>
      <c r="D607" s="3">
        <v>1.0148173531479501</v>
      </c>
    </row>
    <row r="608" spans="1:4" x14ac:dyDescent="0.35">
      <c r="A608" s="3">
        <v>9.6395</v>
      </c>
      <c r="B608" s="3">
        <v>1.0093044128031401</v>
      </c>
      <c r="C608" s="3">
        <v>1.00383305803157</v>
      </c>
      <c r="D608" s="3">
        <v>1.0148055889905201</v>
      </c>
    </row>
    <row r="609" spans="1:4" x14ac:dyDescent="0.35">
      <c r="A609" s="3">
        <v>9.6485000000000003</v>
      </c>
      <c r="B609" s="3">
        <v>1.0092868014193399</v>
      </c>
      <c r="C609" s="3">
        <v>1.0038189639380499</v>
      </c>
      <c r="D609" s="3">
        <v>1.01478442240522</v>
      </c>
    </row>
    <row r="610" spans="1:4" x14ac:dyDescent="0.35">
      <c r="A610" s="3">
        <v>9.6624999999999996</v>
      </c>
      <c r="B610" s="3">
        <v>1.0092594173884499</v>
      </c>
      <c r="C610" s="3">
        <v>1.0037970401132299</v>
      </c>
      <c r="D610" s="3">
        <v>1.0147515193632901</v>
      </c>
    </row>
    <row r="611" spans="1:4" x14ac:dyDescent="0.35">
      <c r="A611" s="3">
        <v>9.6715</v>
      </c>
      <c r="B611" s="3">
        <v>1.0092418207398</v>
      </c>
      <c r="C611" s="3">
        <v>1.0037829464332699</v>
      </c>
      <c r="D611" s="3">
        <v>1.0147303820506799</v>
      </c>
    </row>
    <row r="612" spans="1:4" x14ac:dyDescent="0.35">
      <c r="A612" s="3">
        <v>9.6824999999999992</v>
      </c>
      <c r="B612" s="3">
        <v>1.00922032156712</v>
      </c>
      <c r="C612" s="3">
        <v>1.00376572104635</v>
      </c>
      <c r="D612" s="3">
        <v>1.0147045631348199</v>
      </c>
    </row>
    <row r="613" spans="1:4" x14ac:dyDescent="0.35">
      <c r="A613" s="3">
        <v>9.6925000000000008</v>
      </c>
      <c r="B613" s="3">
        <v>1.00920078435746</v>
      </c>
      <c r="C613" s="3">
        <v>1.0037500618168</v>
      </c>
      <c r="D613" s="3">
        <v>1.01468110627485</v>
      </c>
    </row>
    <row r="614" spans="1:4" x14ac:dyDescent="0.35">
      <c r="A614" s="3">
        <v>9.7044999999999995</v>
      </c>
      <c r="B614" s="3">
        <v>1.0091773491349101</v>
      </c>
      <c r="C614" s="3">
        <v>1.003731271011</v>
      </c>
      <c r="D614" s="3">
        <v>1.0146529767685299</v>
      </c>
    </row>
    <row r="615" spans="1:4" x14ac:dyDescent="0.35">
      <c r="A615" s="3">
        <v>9.7134999999999998</v>
      </c>
      <c r="B615" s="3">
        <v>1.00915977947477</v>
      </c>
      <c r="C615" s="3">
        <v>1.00371717810093</v>
      </c>
      <c r="D615" s="3">
        <v>1.0146318930561899</v>
      </c>
    </row>
    <row r="616" spans="1:4" x14ac:dyDescent="0.35">
      <c r="A616" s="3">
        <v>9.7234999999999996</v>
      </c>
      <c r="B616" s="3">
        <v>1.0091402644291401</v>
      </c>
      <c r="C616" s="3">
        <v>1.0037015195085</v>
      </c>
      <c r="D616" s="3">
        <v>1.01460848020913</v>
      </c>
    </row>
    <row r="617" spans="1:4" x14ac:dyDescent="0.35">
      <c r="A617" s="3">
        <v>9.7319999999999993</v>
      </c>
      <c r="B617" s="3">
        <v>1.0091236822721401</v>
      </c>
      <c r="C617" s="3">
        <v>1.00368820986851</v>
      </c>
      <c r="D617" s="3">
        <v>1.01458859047064</v>
      </c>
    </row>
    <row r="618" spans="1:4" x14ac:dyDescent="0.35">
      <c r="A618" s="3">
        <v>9.7355</v>
      </c>
      <c r="B618" s="3">
        <v>1.00911685583036</v>
      </c>
      <c r="C618" s="3">
        <v>1.00368272947241</v>
      </c>
      <c r="D618" s="3">
        <v>1.0145804035666</v>
      </c>
    </row>
    <row r="619" spans="1:4" x14ac:dyDescent="0.35">
      <c r="A619" s="3">
        <v>9.7430000000000003</v>
      </c>
      <c r="B619" s="3">
        <v>1.0091022306992401</v>
      </c>
      <c r="C619" s="3">
        <v>1.0036709858530399</v>
      </c>
      <c r="D619" s="3">
        <v>1.01456286607381</v>
      </c>
    </row>
    <row r="620" spans="1:4" x14ac:dyDescent="0.35">
      <c r="A620" s="3">
        <v>9.7539999999999996</v>
      </c>
      <c r="B620" s="3">
        <v>1.00908078780931</v>
      </c>
      <c r="C620" s="3">
        <v>1.0036537620924699</v>
      </c>
      <c r="D620" s="3">
        <v>1.0145371589132099</v>
      </c>
    </row>
    <row r="621" spans="1:4" x14ac:dyDescent="0.35">
      <c r="A621" s="3">
        <v>9.7575000000000003</v>
      </c>
      <c r="B621" s="3">
        <v>1.0090739668939299</v>
      </c>
      <c r="C621" s="3">
        <v>1.00364828185876</v>
      </c>
      <c r="D621" s="3">
        <v>1.0145289829792601</v>
      </c>
    </row>
    <row r="622" spans="1:4" x14ac:dyDescent="0.35">
      <c r="A622" s="3">
        <v>9.7654999999999994</v>
      </c>
      <c r="B622" s="3">
        <v>1.00905837953602</v>
      </c>
      <c r="C622" s="3">
        <v>1.0036357557081701</v>
      </c>
      <c r="D622" s="3">
        <v>1.01451030169148</v>
      </c>
    </row>
    <row r="623" spans="1:4" x14ac:dyDescent="0.35">
      <c r="A623" s="3">
        <v>9.7680000000000007</v>
      </c>
      <c r="B623" s="3">
        <v>1.0090535094302999</v>
      </c>
      <c r="C623" s="3">
        <v>1.0036318413141201</v>
      </c>
      <c r="D623" s="3">
        <v>1.01450446566186</v>
      </c>
    </row>
    <row r="624" spans="1:4" x14ac:dyDescent="0.35">
      <c r="A624" s="3">
        <v>9.7720000000000002</v>
      </c>
      <c r="B624" s="3">
        <v>1.00904571819622</v>
      </c>
      <c r="C624" s="3">
        <v>1.00362557831148</v>
      </c>
      <c r="D624" s="3">
        <v>1.0144951298701701</v>
      </c>
    </row>
    <row r="625" spans="1:4" x14ac:dyDescent="0.35">
      <c r="A625" s="3">
        <v>9.7754999999999992</v>
      </c>
      <c r="B625" s="3">
        <v>1.00903890181074</v>
      </c>
      <c r="C625" s="3">
        <v>1.00362009821233</v>
      </c>
      <c r="D625" s="3">
        <v>1.0144869629265001</v>
      </c>
    </row>
    <row r="626" spans="1:4" x14ac:dyDescent="0.35">
      <c r="A626" s="3">
        <v>9.7810000000000006</v>
      </c>
      <c r="B626" s="3">
        <v>1.0090281921293101</v>
      </c>
      <c r="C626" s="3">
        <v>1.00361148668121</v>
      </c>
      <c r="D626" s="3">
        <v>1.0144741326930899</v>
      </c>
    </row>
    <row r="627" spans="1:4" x14ac:dyDescent="0.35">
      <c r="A627" s="3">
        <v>9.7910000000000004</v>
      </c>
      <c r="B627" s="3">
        <v>1.00900872556279</v>
      </c>
      <c r="C627" s="3">
        <v>1.0035958295193199</v>
      </c>
      <c r="D627" s="3">
        <v>1.01445081607151</v>
      </c>
    </row>
    <row r="628" spans="1:4" x14ac:dyDescent="0.35">
      <c r="A628" s="3">
        <v>9.8030000000000008</v>
      </c>
      <c r="B628" s="3">
        <v>1.0089853751975399</v>
      </c>
      <c r="C628" s="3">
        <v>1.00357704121194</v>
      </c>
      <c r="D628" s="3">
        <v>1.0144228550038401</v>
      </c>
    </row>
    <row r="629" spans="1:4" x14ac:dyDescent="0.35">
      <c r="A629" s="3">
        <v>9.8070000000000004</v>
      </c>
      <c r="B629" s="3">
        <v>1.0089775940508501</v>
      </c>
      <c r="C629" s="3">
        <v>1.0035707785127499</v>
      </c>
      <c r="D629" s="3">
        <v>1.01441353922772</v>
      </c>
    </row>
    <row r="630" spans="1:4" x14ac:dyDescent="0.35">
      <c r="A630" s="3">
        <v>9.8094999999999999</v>
      </c>
      <c r="B630" s="3">
        <v>1.0089727314206101</v>
      </c>
      <c r="C630" s="3">
        <v>1.00356686434359</v>
      </c>
      <c r="D630" s="3">
        <v>1.01440771803106</v>
      </c>
    </row>
    <row r="631" spans="1:4" x14ac:dyDescent="0.35">
      <c r="A631" s="3">
        <v>9.8179999999999996</v>
      </c>
      <c r="B631" s="3">
        <v>1.00895620185364</v>
      </c>
      <c r="C631" s="3">
        <v>1.00355355627138</v>
      </c>
      <c r="D631" s="3">
        <v>1.01438793265922</v>
      </c>
    </row>
    <row r="632" spans="1:4" x14ac:dyDescent="0.35">
      <c r="A632" s="3">
        <v>9.8260000000000005</v>
      </c>
      <c r="B632" s="3">
        <v>1.0089406493827899</v>
      </c>
      <c r="C632" s="3">
        <v>1.0035410311728701</v>
      </c>
      <c r="D632" s="3">
        <v>1.0143693205919599</v>
      </c>
    </row>
    <row r="633" spans="1:4" x14ac:dyDescent="0.35">
      <c r="A633" s="3">
        <v>9.8305000000000007</v>
      </c>
      <c r="B633" s="3">
        <v>1.00893190315133</v>
      </c>
      <c r="C633" s="3">
        <v>1.0035339858674299</v>
      </c>
      <c r="D633" s="3">
        <v>1.0143588553373</v>
      </c>
    </row>
    <row r="634" spans="1:4" x14ac:dyDescent="0.35">
      <c r="A634" s="3">
        <v>9.8375000000000004</v>
      </c>
      <c r="B634" s="3">
        <v>1.00891830081411</v>
      </c>
      <c r="C634" s="3">
        <v>1.00352302659322</v>
      </c>
      <c r="D634" s="3">
        <v>1.01434258182722</v>
      </c>
    </row>
    <row r="635" spans="1:4" x14ac:dyDescent="0.35">
      <c r="A635" s="3">
        <v>9.8435000000000006</v>
      </c>
      <c r="B635" s="3">
        <v>1.00890664449072</v>
      </c>
      <c r="C635" s="3">
        <v>1.0035136330169601</v>
      </c>
      <c r="D635" s="3">
        <v>1.0143286387025301</v>
      </c>
    </row>
    <row r="636" spans="1:4" x14ac:dyDescent="0.35">
      <c r="A636" s="3">
        <v>9.8454999999999995</v>
      </c>
      <c r="B636" s="3">
        <v>1.00890275962889</v>
      </c>
      <c r="C636" s="3">
        <v>1.0035105018428601</v>
      </c>
      <c r="D636" s="3">
        <v>1.01432399214312</v>
      </c>
    </row>
    <row r="637" spans="1:4" x14ac:dyDescent="0.35">
      <c r="A637" s="3">
        <v>9.8505000000000003</v>
      </c>
      <c r="B637" s="3">
        <v>1.00889304874202</v>
      </c>
      <c r="C637" s="3">
        <v>1.0035026739470301</v>
      </c>
      <c r="D637" s="3">
        <v>1.0143123782585</v>
      </c>
    </row>
    <row r="638" spans="1:4" x14ac:dyDescent="0.35">
      <c r="A638" s="3">
        <v>9.8529999999999998</v>
      </c>
      <c r="B638" s="3">
        <v>1.00888819397792</v>
      </c>
      <c r="C638" s="3">
        <v>1.00349876002029</v>
      </c>
      <c r="D638" s="3">
        <v>1.0143065726632701</v>
      </c>
    </row>
    <row r="639" spans="1:4" x14ac:dyDescent="0.35">
      <c r="A639" s="3">
        <v>9.86</v>
      </c>
      <c r="B639" s="3">
        <v>1.00887460304882</v>
      </c>
      <c r="C639" s="3">
        <v>1.00348780110078</v>
      </c>
      <c r="D639" s="3">
        <v>1.0142903217761201</v>
      </c>
    </row>
    <row r="640" spans="1:4" x14ac:dyDescent="0.35">
      <c r="A640" s="3">
        <v>9.8650000000000002</v>
      </c>
      <c r="B640" s="3">
        <v>1.0088648974180801</v>
      </c>
      <c r="C640" s="3">
        <v>1.00347997336934</v>
      </c>
      <c r="D640" s="3">
        <v>1.01427871831357</v>
      </c>
    </row>
    <row r="641" spans="1:4" x14ac:dyDescent="0.35">
      <c r="A641" s="3">
        <v>9.8755000000000006</v>
      </c>
      <c r="B641" s="3">
        <v>1.0088445214992601</v>
      </c>
      <c r="C641" s="3">
        <v>1.00346353531928</v>
      </c>
      <c r="D641" s="3">
        <v>1.0142543627509599</v>
      </c>
    </row>
    <row r="642" spans="1:4" x14ac:dyDescent="0.35">
      <c r="A642" s="3">
        <v>9.8770000000000007</v>
      </c>
      <c r="B642" s="3">
        <v>1.0088416113072201</v>
      </c>
      <c r="C642" s="3">
        <v>1.00346118704706</v>
      </c>
      <c r="D642" s="3">
        <v>1.0142508846804299</v>
      </c>
    </row>
    <row r="643" spans="1:4" x14ac:dyDescent="0.35">
      <c r="A643" s="3">
        <v>9.8840000000000003</v>
      </c>
      <c r="B643" s="3">
        <v>1.0088280325724699</v>
      </c>
      <c r="C643" s="3">
        <v>1.00345022851193</v>
      </c>
      <c r="D643" s="3">
        <v>1.01423465796933</v>
      </c>
    </row>
    <row r="644" spans="1:4" x14ac:dyDescent="0.35">
      <c r="A644" s="3">
        <v>9.8919999999999995</v>
      </c>
      <c r="B644" s="3">
        <v>1.00881251837983</v>
      </c>
      <c r="C644" s="3">
        <v>1.00343770461056</v>
      </c>
      <c r="D644" s="3">
        <v>1.0142161218018499</v>
      </c>
    </row>
    <row r="645" spans="1:4" x14ac:dyDescent="0.35">
      <c r="A645" s="3">
        <v>9.8975000000000009</v>
      </c>
      <c r="B645" s="3">
        <v>1.0088018550726601</v>
      </c>
      <c r="C645" s="3">
        <v>1.00342909451464</v>
      </c>
      <c r="D645" s="3">
        <v>1.01420338353882</v>
      </c>
    </row>
    <row r="646" spans="1:4" x14ac:dyDescent="0.35">
      <c r="A646" s="3">
        <v>9.9109999999999996</v>
      </c>
      <c r="B646" s="3">
        <v>1.0087756908362799</v>
      </c>
      <c r="C646" s="3">
        <v>1.00340796094278</v>
      </c>
      <c r="D646" s="3">
        <v>1.01417213539553</v>
      </c>
    </row>
    <row r="647" spans="1:4" x14ac:dyDescent="0.35">
      <c r="A647" s="3">
        <v>9.9154999999999998</v>
      </c>
      <c r="B647" s="3">
        <v>1.00876697237437</v>
      </c>
      <c r="C647" s="3">
        <v>1.00340091651406</v>
      </c>
      <c r="D647" s="3">
        <v>1.0141617251942201</v>
      </c>
    </row>
    <row r="648" spans="1:4" x14ac:dyDescent="0.35">
      <c r="A648" s="3">
        <v>9.9254999999999995</v>
      </c>
      <c r="B648" s="3">
        <v>1.0087476033003</v>
      </c>
      <c r="C648" s="3">
        <v>1.00338526239962</v>
      </c>
      <c r="D648" s="3">
        <v>1.0141386018871199</v>
      </c>
    </row>
    <row r="649" spans="1:4" x14ac:dyDescent="0.35">
      <c r="A649" s="3">
        <v>9.9320000000000004</v>
      </c>
      <c r="B649" s="3">
        <v>1.00873501731422</v>
      </c>
      <c r="C649" s="3">
        <v>1.00337508735279</v>
      </c>
      <c r="D649" s="3">
        <v>1.0141235794886101</v>
      </c>
    </row>
    <row r="650" spans="1:4" x14ac:dyDescent="0.35">
      <c r="A650" s="3">
        <v>9.9344999999999999</v>
      </c>
      <c r="B650" s="3">
        <v>1.00873017737152</v>
      </c>
      <c r="C650" s="3">
        <v>1.0033711739001201</v>
      </c>
      <c r="D650" s="3">
        <v>1.01411780326995</v>
      </c>
    </row>
    <row r="651" spans="1:4" x14ac:dyDescent="0.35">
      <c r="A651" s="3">
        <v>9.9395000000000007</v>
      </c>
      <c r="B651" s="3">
        <v>1.00872049885535</v>
      </c>
      <c r="C651" s="3">
        <v>1.0033633470397401</v>
      </c>
      <c r="D651" s="3">
        <v>1.0141062535451399</v>
      </c>
    </row>
    <row r="652" spans="1:4" x14ac:dyDescent="0.35">
      <c r="A652" s="3">
        <v>9.9440000000000008</v>
      </c>
      <c r="B652" s="3">
        <v>1.00871178975225</v>
      </c>
      <c r="C652" s="3">
        <v>1.00335630291678</v>
      </c>
      <c r="D652" s="3">
        <v>1.0140958618860501</v>
      </c>
    </row>
    <row r="653" spans="1:4" x14ac:dyDescent="0.35">
      <c r="A653" s="3">
        <v>9.9510000000000005</v>
      </c>
      <c r="B653" s="3">
        <v>1.0086982452002999</v>
      </c>
      <c r="C653" s="3">
        <v>1.00334534548932</v>
      </c>
      <c r="D653" s="3">
        <v>1.01407970291022</v>
      </c>
    </row>
    <row r="654" spans="1:4" x14ac:dyDescent="0.35">
      <c r="A654" s="3">
        <v>9.9629999999999992</v>
      </c>
      <c r="B654" s="3">
        <v>1.0086750343061801</v>
      </c>
      <c r="C654" s="3">
        <v>1.00332656160466</v>
      </c>
      <c r="D654" s="3">
        <v>1.01405201832328</v>
      </c>
    </row>
    <row r="655" spans="1:4" x14ac:dyDescent="0.35">
      <c r="A655" s="3">
        <v>9.9685000000000006</v>
      </c>
      <c r="B655" s="3">
        <v>1.0086643995020801</v>
      </c>
      <c r="C655" s="3">
        <v>1.0033179524417</v>
      </c>
      <c r="D655" s="3">
        <v>1.01403933653027</v>
      </c>
    </row>
    <row r="656" spans="1:4" x14ac:dyDescent="0.35">
      <c r="A656" s="3">
        <v>9.9734999999999996</v>
      </c>
      <c r="B656" s="3">
        <v>1.0086547334209399</v>
      </c>
      <c r="C656" s="3">
        <v>1.00331012599434</v>
      </c>
      <c r="D656" s="3">
        <v>1.01402781143485</v>
      </c>
    </row>
    <row r="657" spans="1:4" x14ac:dyDescent="0.35">
      <c r="A657" s="3">
        <v>9.9774999999999991</v>
      </c>
      <c r="B657" s="3">
        <v>1.00864700187495</v>
      </c>
      <c r="C657" s="3">
        <v>1.0033038648807999</v>
      </c>
      <c r="D657" s="3">
        <v>1.01401859397023</v>
      </c>
    </row>
    <row r="658" spans="1:4" x14ac:dyDescent="0.35">
      <c r="A658" s="3">
        <v>9.9864999999999995</v>
      </c>
      <c r="B658" s="3">
        <v>1.0086296101852601</v>
      </c>
      <c r="C658" s="3">
        <v>1.00328977752007</v>
      </c>
      <c r="D658" s="3">
        <v>1.0139978631668201</v>
      </c>
    </row>
    <row r="659" spans="1:4" x14ac:dyDescent="0.35">
      <c r="A659" s="3">
        <v>9.9960000000000004</v>
      </c>
      <c r="B659" s="3">
        <v>1.00861125873727</v>
      </c>
      <c r="C659" s="3">
        <v>1.0032749077467999</v>
      </c>
      <c r="D659" s="3">
        <v>1.01397599341567</v>
      </c>
    </row>
    <row r="660" spans="1:4" x14ac:dyDescent="0.35">
      <c r="A660" s="3">
        <v>10.000500000000001</v>
      </c>
      <c r="B660" s="3">
        <v>1.0086025682586</v>
      </c>
      <c r="C660" s="3">
        <v>1.00326786424879</v>
      </c>
      <c r="D660" s="3">
        <v>1.0139656386378399</v>
      </c>
    </row>
    <row r="661" spans="1:4" x14ac:dyDescent="0.35">
      <c r="A661" s="3">
        <v>10.015499999999999</v>
      </c>
      <c r="B661" s="3">
        <v>1.0085736107422001</v>
      </c>
      <c r="C661" s="3">
        <v>1.00324438629056</v>
      </c>
      <c r="D661" s="3">
        <v>1.0139311439824601</v>
      </c>
    </row>
    <row r="662" spans="1:4" x14ac:dyDescent="0.35">
      <c r="A662" s="3">
        <v>10.0205</v>
      </c>
      <c r="B662" s="3">
        <v>1.0085639619132101</v>
      </c>
      <c r="C662" s="3">
        <v>1.0032365604312199</v>
      </c>
      <c r="D662" s="3">
        <v>1.01391965304061</v>
      </c>
    </row>
    <row r="663" spans="1:4" x14ac:dyDescent="0.35">
      <c r="A663" s="3">
        <v>10.0235</v>
      </c>
      <c r="B663" s="3">
        <v>1.0085581734987701</v>
      </c>
      <c r="C663" s="3">
        <v>1.0032318649462</v>
      </c>
      <c r="D663" s="3">
        <v>1.0139127602229101</v>
      </c>
    </row>
    <row r="664" spans="1:4" x14ac:dyDescent="0.35">
      <c r="A664" s="3">
        <v>10.029500000000001</v>
      </c>
      <c r="B664" s="3">
        <v>1.0085465986573801</v>
      </c>
      <c r="C664" s="3">
        <v>1.00322247404524</v>
      </c>
      <c r="D664" s="3">
        <v>1.0138989785205901</v>
      </c>
    </row>
    <row r="665" spans="1:4" x14ac:dyDescent="0.35">
      <c r="A665" s="3">
        <v>10.032</v>
      </c>
      <c r="B665" s="3">
        <v>1.00854177658917</v>
      </c>
      <c r="C665" s="3">
        <v>1.0032185611970901</v>
      </c>
      <c r="D665" s="3">
        <v>1.01389323769282</v>
      </c>
    </row>
    <row r="666" spans="1:4" x14ac:dyDescent="0.35">
      <c r="A666" s="3">
        <v>10.035500000000001</v>
      </c>
      <c r="B666" s="3">
        <v>1.00853502646714</v>
      </c>
      <c r="C666" s="3">
        <v>1.0032130832367001</v>
      </c>
      <c r="D666" s="3">
        <v>1.01388520206439</v>
      </c>
    </row>
    <row r="667" spans="1:4" x14ac:dyDescent="0.35">
      <c r="A667" s="3">
        <v>10.0405</v>
      </c>
      <c r="B667" s="3">
        <v>1.0085253850014899</v>
      </c>
      <c r="C667" s="3">
        <v>1.00320525763382</v>
      </c>
      <c r="D667" s="3">
        <v>1.0138737256933901</v>
      </c>
    </row>
    <row r="668" spans="1:4" x14ac:dyDescent="0.35">
      <c r="A668" s="3">
        <v>10.051500000000001</v>
      </c>
      <c r="B668" s="3">
        <v>1.00850418026518</v>
      </c>
      <c r="C668" s="3">
        <v>1.00318804153563</v>
      </c>
      <c r="D668" s="3">
        <v>1.0138484905137499</v>
      </c>
    </row>
    <row r="669" spans="1:4" x14ac:dyDescent="0.35">
      <c r="A669" s="3">
        <v>10.0535</v>
      </c>
      <c r="B669" s="3">
        <v>1.00850032581756</v>
      </c>
      <c r="C669" s="3">
        <v>1.0031849113698099</v>
      </c>
      <c r="D669" s="3">
        <v>1.01384390419644</v>
      </c>
    </row>
    <row r="670" spans="1:4" x14ac:dyDescent="0.35">
      <c r="A670" s="3">
        <v>10.058</v>
      </c>
      <c r="B670" s="3">
        <v>1.0084916543898399</v>
      </c>
      <c r="C670" s="3">
        <v>1.0031778685349799</v>
      </c>
      <c r="D670" s="3">
        <v>1.01383358711775</v>
      </c>
    </row>
    <row r="671" spans="1:4" x14ac:dyDescent="0.35">
      <c r="A671" s="3">
        <v>10.061500000000001</v>
      </c>
      <c r="B671" s="3">
        <v>1.0084849109796501</v>
      </c>
      <c r="C671" s="3">
        <v>1.00317239081126</v>
      </c>
      <c r="D671" s="3">
        <v>1.0138255647677501</v>
      </c>
    </row>
    <row r="672" spans="1:4" x14ac:dyDescent="0.35">
      <c r="A672" s="3">
        <v>10.068</v>
      </c>
      <c r="B672" s="3">
        <v>1.00847238990404</v>
      </c>
      <c r="C672" s="3">
        <v>1.00316221798131</v>
      </c>
      <c r="D672" s="3">
        <v>1.01381067086571</v>
      </c>
    </row>
    <row r="673" spans="1:4" x14ac:dyDescent="0.35">
      <c r="A673" s="3">
        <v>10.077500000000001</v>
      </c>
      <c r="B673" s="3">
        <v>1.00845409548706</v>
      </c>
      <c r="C673" s="3">
        <v>1.0031473502000701</v>
      </c>
      <c r="D673" s="3">
        <v>1.01378891396342</v>
      </c>
    </row>
    <row r="674" spans="1:4" x14ac:dyDescent="0.35">
      <c r="A674" s="3">
        <v>10.0885</v>
      </c>
      <c r="B674" s="3">
        <v>1.0084329208171099</v>
      </c>
      <c r="C674" s="3">
        <v>1.00313013517465</v>
      </c>
      <c r="D674" s="3">
        <v>1.0137637382518301</v>
      </c>
    </row>
    <row r="675" spans="1:4" x14ac:dyDescent="0.35">
      <c r="A675" s="3">
        <v>10.092499999999999</v>
      </c>
      <c r="B675" s="3">
        <v>1.0084252231575901</v>
      </c>
      <c r="C675" s="3">
        <v>1.0031238752457901</v>
      </c>
      <c r="D675" s="3">
        <v>1.01375458783818</v>
      </c>
    </row>
    <row r="676" spans="1:4" x14ac:dyDescent="0.35">
      <c r="A676" s="3">
        <v>10.098000000000001</v>
      </c>
      <c r="B676" s="3">
        <v>1.0084146408105701</v>
      </c>
      <c r="C676" s="3">
        <v>1.0031152679139601</v>
      </c>
      <c r="D676" s="3">
        <v>1.01374200984481</v>
      </c>
    </row>
    <row r="677" spans="1:4" x14ac:dyDescent="0.35">
      <c r="A677" s="3">
        <v>10.1035</v>
      </c>
      <c r="B677" s="3">
        <v>1.0084040607048701</v>
      </c>
      <c r="C677" s="3">
        <v>1.0031066606639101</v>
      </c>
      <c r="D677" s="3">
        <v>1.01372943628253</v>
      </c>
    </row>
    <row r="678" spans="1:4" x14ac:dyDescent="0.35">
      <c r="A678" s="3">
        <v>10.109</v>
      </c>
      <c r="B678" s="3">
        <v>1.0083934828415799</v>
      </c>
      <c r="C678" s="3">
        <v>1.0030980534959899</v>
      </c>
      <c r="D678" s="3">
        <v>1.01371686715314</v>
      </c>
    </row>
    <row r="679" spans="1:4" x14ac:dyDescent="0.35">
      <c r="A679" s="3">
        <v>10.114000000000001</v>
      </c>
      <c r="B679" s="3">
        <v>1.0083838685490301</v>
      </c>
      <c r="C679" s="3">
        <v>1.0030902288694401</v>
      </c>
      <c r="D679" s="3">
        <v>1.0137054445201501</v>
      </c>
    </row>
    <row r="680" spans="1:4" x14ac:dyDescent="0.35">
      <c r="A680" s="3">
        <v>10.1195</v>
      </c>
      <c r="B680" s="3">
        <v>1.0083732949697299</v>
      </c>
      <c r="C680" s="3">
        <v>1.00308162185927</v>
      </c>
      <c r="D680" s="3">
        <v>1.0136928838586301</v>
      </c>
    </row>
    <row r="681" spans="1:4" x14ac:dyDescent="0.35">
      <c r="A681" s="3">
        <v>10.1225</v>
      </c>
      <c r="B681" s="3">
        <v>1.0083675285092599</v>
      </c>
      <c r="C681" s="3">
        <v>1.0030769271614699</v>
      </c>
      <c r="D681" s="3">
        <v>1.01368603445924</v>
      </c>
    </row>
    <row r="682" spans="1:4" x14ac:dyDescent="0.35">
      <c r="A682" s="3">
        <v>10.1275</v>
      </c>
      <c r="B682" s="3">
        <v>1.00835791922697</v>
      </c>
      <c r="C682" s="3">
        <v>1.0030691027202601</v>
      </c>
      <c r="D682" s="3">
        <v>1.01367462172874</v>
      </c>
    </row>
    <row r="683" spans="1:4" x14ac:dyDescent="0.35">
      <c r="A683" s="3">
        <v>10.1305</v>
      </c>
      <c r="B683" s="3">
        <v>1.00835215454899</v>
      </c>
      <c r="C683" s="3">
        <v>1.0030644080887099</v>
      </c>
      <c r="D683" s="3">
        <v>1.0136677758520001</v>
      </c>
    </row>
    <row r="684" spans="1:4" x14ac:dyDescent="0.35">
      <c r="A684" s="3">
        <v>10.134</v>
      </c>
      <c r="B684" s="3">
        <v>1.0083454299365799</v>
      </c>
      <c r="C684" s="3">
        <v>1.0030589310500899</v>
      </c>
      <c r="D684" s="3">
        <v>1.01365979066609</v>
      </c>
    </row>
    <row r="685" spans="1:4" x14ac:dyDescent="0.35">
      <c r="A685" s="3">
        <v>10.137499999999999</v>
      </c>
      <c r="B685" s="3">
        <v>1.00833870623472</v>
      </c>
      <c r="C685" s="3">
        <v>1.00305345404553</v>
      </c>
      <c r="D685" s="3">
        <v>1.0136518072794101</v>
      </c>
    </row>
    <row r="686" spans="1:4" x14ac:dyDescent="0.35">
      <c r="A686" s="3">
        <v>10.143000000000001</v>
      </c>
      <c r="B686" s="3">
        <v>1.0083281422578301</v>
      </c>
      <c r="C686" s="3">
        <v>1.00304484739308</v>
      </c>
      <c r="D686" s="3">
        <v>1.0136392655937601</v>
      </c>
    </row>
    <row r="687" spans="1:4" x14ac:dyDescent="0.35">
      <c r="A687" s="3">
        <v>10.1465</v>
      </c>
      <c r="B687" s="3">
        <v>1.00832142089863</v>
      </c>
      <c r="C687" s="3">
        <v>1.00303937047648</v>
      </c>
      <c r="D687" s="3">
        <v>1.01363128683579</v>
      </c>
    </row>
    <row r="688" spans="1:4" x14ac:dyDescent="0.35">
      <c r="A688" s="3">
        <v>10.161</v>
      </c>
      <c r="B688" s="3">
        <v>1.0082935849815</v>
      </c>
      <c r="C688" s="3">
        <v>1.0030166807607399</v>
      </c>
      <c r="D688" s="3">
        <v>1.0135982511714301</v>
      </c>
    </row>
    <row r="689" spans="1:4" x14ac:dyDescent="0.35">
      <c r="A689" s="3">
        <v>10.1745</v>
      </c>
      <c r="B689" s="3">
        <v>1.0082676828641399</v>
      </c>
      <c r="C689" s="3">
        <v>1.0029955563892701</v>
      </c>
      <c r="D689" s="3">
        <v>1.0135675216428</v>
      </c>
    </row>
    <row r="690" spans="1:4" x14ac:dyDescent="0.35">
      <c r="A690" s="3">
        <v>10.178000000000001</v>
      </c>
      <c r="B690" s="3">
        <v>1.00826096971893</v>
      </c>
      <c r="C690" s="3">
        <v>1.00299007978548</v>
      </c>
      <c r="D690" s="3">
        <v>1.0135595591094899</v>
      </c>
    </row>
    <row r="691" spans="1:4" x14ac:dyDescent="0.35">
      <c r="A691" s="3">
        <v>10.182499999999999</v>
      </c>
      <c r="B691" s="3">
        <v>1.00825233987541</v>
      </c>
      <c r="C691" s="3">
        <v>1.00298303848953</v>
      </c>
      <c r="D691" s="3">
        <v>1.0135493242190501</v>
      </c>
    </row>
    <row r="692" spans="1:4" x14ac:dyDescent="0.35">
      <c r="A692" s="3">
        <v>10.1915</v>
      </c>
      <c r="B692" s="3">
        <v>1.0082350847238</v>
      </c>
      <c r="C692" s="3">
        <v>1.00296895607319</v>
      </c>
      <c r="D692" s="3">
        <v>1.0135288633936801</v>
      </c>
    </row>
    <row r="693" spans="1:4" x14ac:dyDescent="0.35">
      <c r="A693" s="3">
        <v>10.1935</v>
      </c>
      <c r="B693" s="3">
        <v>1.00823125106727</v>
      </c>
      <c r="C693" s="3">
        <v>1.00296582667926</v>
      </c>
      <c r="D693" s="3">
        <v>1.01352431816579</v>
      </c>
    </row>
    <row r="694" spans="1:4" x14ac:dyDescent="0.35">
      <c r="A694" s="3">
        <v>10.202500000000001</v>
      </c>
      <c r="B694" s="3">
        <v>1.0082140033122899</v>
      </c>
      <c r="C694" s="3">
        <v>1.00295174455092</v>
      </c>
      <c r="D694" s="3">
        <v>1.01350387194364</v>
      </c>
    </row>
    <row r="695" spans="1:4" x14ac:dyDescent="0.35">
      <c r="A695" s="3">
        <v>10.2065</v>
      </c>
      <c r="B695" s="3">
        <v>1.0082063395873699</v>
      </c>
      <c r="C695" s="3">
        <v>1.00294548590335</v>
      </c>
      <c r="D695" s="3">
        <v>1.0134947885713099</v>
      </c>
    </row>
    <row r="696" spans="1:4" x14ac:dyDescent="0.35">
      <c r="A696" s="3">
        <v>10.211499999999999</v>
      </c>
      <c r="B696" s="3">
        <v>1.0081967616144001</v>
      </c>
      <c r="C696" s="3">
        <v>1.0029376626600901</v>
      </c>
      <c r="D696" s="3">
        <v>1.01348343767828</v>
      </c>
    </row>
    <row r="697" spans="1:4" x14ac:dyDescent="0.35">
      <c r="A697" s="3">
        <v>10.218</v>
      </c>
      <c r="B697" s="3">
        <v>1.0081843130467201</v>
      </c>
      <c r="C697" s="3">
        <v>1.0029274925542599</v>
      </c>
      <c r="D697" s="3">
        <v>1.0134686870382199</v>
      </c>
    </row>
    <row r="698" spans="1:4" x14ac:dyDescent="0.35">
      <c r="A698" s="3">
        <v>10.226000000000001</v>
      </c>
      <c r="B698" s="3">
        <v>1.0081689960759299</v>
      </c>
      <c r="C698" s="3">
        <v>1.0029149756731499</v>
      </c>
      <c r="D698" s="3">
        <v>1.0134505409758601</v>
      </c>
    </row>
    <row r="699" spans="1:4" x14ac:dyDescent="0.35">
      <c r="A699" s="3">
        <v>10.231999999999999</v>
      </c>
      <c r="B699" s="3">
        <v>1.00815751149484</v>
      </c>
      <c r="C699" s="3">
        <v>1.00290558813771</v>
      </c>
      <c r="D699" s="3">
        <v>1.0134369376391399</v>
      </c>
    </row>
    <row r="700" spans="1:4" x14ac:dyDescent="0.35">
      <c r="A700" s="3">
        <v>10.240500000000001</v>
      </c>
      <c r="B700" s="3">
        <v>1.00814124629215</v>
      </c>
      <c r="C700" s="3">
        <v>1.00289228931426</v>
      </c>
      <c r="D700" s="3">
        <v>1.01341767536215</v>
      </c>
    </row>
    <row r="701" spans="1:4" x14ac:dyDescent="0.35">
      <c r="A701" s="3">
        <v>10.249499999999999</v>
      </c>
      <c r="B701" s="3">
        <v>1.0081240302213901</v>
      </c>
      <c r="C701" s="3">
        <v>1.00287820844507</v>
      </c>
      <c r="D701" s="3">
        <v>1.01339729166673</v>
      </c>
    </row>
    <row r="702" spans="1:4" x14ac:dyDescent="0.35">
      <c r="A702" s="3">
        <v>10.252000000000001</v>
      </c>
      <c r="B702" s="3">
        <v>1.0081192490586901</v>
      </c>
      <c r="C702" s="3">
        <v>1.0028742971361899</v>
      </c>
      <c r="D702" s="3">
        <v>1.0133916316579401</v>
      </c>
    </row>
    <row r="703" spans="1:4" x14ac:dyDescent="0.35">
      <c r="A703" s="3">
        <v>10.2585</v>
      </c>
      <c r="B703" s="3">
        <v>1.0081068202326999</v>
      </c>
      <c r="C703" s="3">
        <v>1.0028641278224</v>
      </c>
      <c r="D703" s="3">
        <v>1.01337691996863</v>
      </c>
    </row>
    <row r="704" spans="1:4" x14ac:dyDescent="0.35">
      <c r="A704" s="3">
        <v>10.263999999999999</v>
      </c>
      <c r="B704" s="3">
        <v>1.0080963060135499</v>
      </c>
      <c r="C704" s="3">
        <v>1.0028555231195599</v>
      </c>
      <c r="D704" s="3">
        <v>1.0133644765069501</v>
      </c>
    </row>
    <row r="705" spans="1:4" x14ac:dyDescent="0.35">
      <c r="A705" s="3">
        <v>10.2715</v>
      </c>
      <c r="B705" s="3">
        <v>1.00808197210733</v>
      </c>
      <c r="C705" s="3">
        <v>1.0028437895840401</v>
      </c>
      <c r="D705" s="3">
        <v>1.0133475153785501</v>
      </c>
    </row>
    <row r="706" spans="1:4" x14ac:dyDescent="0.35">
      <c r="A706" s="3">
        <v>10.282999999999999</v>
      </c>
      <c r="B706" s="3">
        <v>1.0080600016711301</v>
      </c>
      <c r="C706" s="3">
        <v>1.00282579850167</v>
      </c>
      <c r="D706" s="3">
        <v>1.0133215245234899</v>
      </c>
    </row>
    <row r="707" spans="1:4" x14ac:dyDescent="0.35">
      <c r="A707" s="3">
        <v>10.295500000000001</v>
      </c>
      <c r="B707" s="3">
        <v>1.00803613205861</v>
      </c>
      <c r="C707" s="3">
        <v>1.00280624344643</v>
      </c>
      <c r="D707" s="3">
        <v>1.01329329586485</v>
      </c>
    </row>
    <row r="708" spans="1:4" x14ac:dyDescent="0.35">
      <c r="A708" s="3">
        <v>10.298999999999999</v>
      </c>
      <c r="B708" s="3">
        <v>1.0080294506774401</v>
      </c>
      <c r="C708" s="3">
        <v>1.00280076811917</v>
      </c>
      <c r="D708" s="3">
        <v>1.0132853960003301</v>
      </c>
    </row>
    <row r="709" spans="1:4" x14ac:dyDescent="0.35">
      <c r="A709" s="3">
        <v>10.3055</v>
      </c>
      <c r="B709" s="3">
        <v>1.00801704484924</v>
      </c>
      <c r="C709" s="3">
        <v>1.0027905997572499</v>
      </c>
      <c r="D709" s="3">
        <v>1.0132707296543799</v>
      </c>
    </row>
    <row r="710" spans="1:4" x14ac:dyDescent="0.35">
      <c r="A710" s="3">
        <v>10.311999999999999</v>
      </c>
      <c r="B710" s="3">
        <v>1.0080046422089901</v>
      </c>
      <c r="C710" s="3">
        <v>1.0027804315298301</v>
      </c>
      <c r="D710" s="3">
        <v>1.0132560695911801</v>
      </c>
    </row>
    <row r="711" spans="1:4" x14ac:dyDescent="0.35">
      <c r="A711" s="3">
        <v>10.316000000000001</v>
      </c>
      <c r="B711" s="3">
        <v>1.0079970114003101</v>
      </c>
      <c r="C711" s="3">
        <v>1.0027741742262699</v>
      </c>
      <c r="D711" s="3">
        <v>1.01324705113785</v>
      </c>
    </row>
    <row r="712" spans="1:4" x14ac:dyDescent="0.35">
      <c r="A712" s="3">
        <v>10.324999999999999</v>
      </c>
      <c r="B712" s="3">
        <v>1.00797984649956</v>
      </c>
      <c r="C712" s="3">
        <v>1.00276009548133</v>
      </c>
      <c r="D712" s="3">
        <v>1.01322676832446</v>
      </c>
    </row>
    <row r="713" spans="1:4" x14ac:dyDescent="0.35">
      <c r="A713" s="3">
        <v>10.3315</v>
      </c>
      <c r="B713" s="3">
        <v>1.00796745343398</v>
      </c>
      <c r="C713" s="3">
        <v>1.00274992766167</v>
      </c>
      <c r="D713" s="3">
        <v>1.0132121271266601</v>
      </c>
    </row>
    <row r="714" spans="1:4" x14ac:dyDescent="0.35">
      <c r="A714" s="3">
        <v>10.347</v>
      </c>
      <c r="B714" s="3">
        <v>1.00793791363657</v>
      </c>
      <c r="C714" s="3">
        <v>1.00272568187815</v>
      </c>
      <c r="D714" s="3">
        <v>1.01317723890661</v>
      </c>
    </row>
    <row r="715" spans="1:4" x14ac:dyDescent="0.35">
      <c r="A715" s="3">
        <v>10.352499999999999</v>
      </c>
      <c r="B715" s="3">
        <v>1.00792743614493</v>
      </c>
      <c r="C715" s="3">
        <v>1.00271707872522</v>
      </c>
      <c r="D715" s="3">
        <v>1.01316486782618</v>
      </c>
    </row>
    <row r="716" spans="1:4" x14ac:dyDescent="0.35">
      <c r="A716" s="3">
        <v>10.361499999999999</v>
      </c>
      <c r="B716" s="3">
        <v>1.0079102961026301</v>
      </c>
      <c r="C716" s="3">
        <v>1.0027030010546001</v>
      </c>
      <c r="D716" s="3">
        <v>1.0131446339755901</v>
      </c>
    </row>
    <row r="717" spans="1:4" x14ac:dyDescent="0.35">
      <c r="A717" s="3">
        <v>10.3705</v>
      </c>
      <c r="B717" s="3">
        <v>1.0078931622018801</v>
      </c>
      <c r="C717" s="3">
        <v>1.0026889236538099</v>
      </c>
      <c r="D717" s="3">
        <v>1.01312441221705</v>
      </c>
    </row>
    <row r="718" spans="1:4" x14ac:dyDescent="0.35">
      <c r="A718" s="3">
        <v>10.378500000000001</v>
      </c>
      <c r="B718" s="3">
        <v>1.0078779372276401</v>
      </c>
      <c r="C718" s="3">
        <v>1.00267641063681</v>
      </c>
      <c r="D718" s="3">
        <v>1.0131064474779801</v>
      </c>
    </row>
    <row r="719" spans="1:4" x14ac:dyDescent="0.35">
      <c r="A719" s="3">
        <v>10.382</v>
      </c>
      <c r="B719" s="3">
        <v>1.0078712778293599</v>
      </c>
      <c r="C719" s="3">
        <v>1.0026709362597599</v>
      </c>
      <c r="D719" s="3">
        <v>1.0130985909121999</v>
      </c>
    </row>
    <row r="720" spans="1:4" x14ac:dyDescent="0.35">
      <c r="A720" s="3">
        <v>10.388</v>
      </c>
      <c r="B720" s="3">
        <v>1.0078598638829299</v>
      </c>
      <c r="C720" s="3">
        <v>1.0026615517100099</v>
      </c>
      <c r="D720" s="3">
        <v>1.01308512677457</v>
      </c>
    </row>
    <row r="721" spans="1:4" x14ac:dyDescent="0.35">
      <c r="A721" s="3">
        <v>10.397</v>
      </c>
      <c r="B721" s="3">
        <v>1.00784274809343</v>
      </c>
      <c r="C721" s="3">
        <v>1.00264747511536</v>
      </c>
      <c r="D721" s="3">
        <v>1.0130649406638701</v>
      </c>
    </row>
    <row r="722" spans="1:4" x14ac:dyDescent="0.35">
      <c r="A722" s="3">
        <v>10.398999999999999</v>
      </c>
      <c r="B722" s="3">
        <v>1.0078389454210801</v>
      </c>
      <c r="C722" s="3">
        <v>1.0026443470208699</v>
      </c>
      <c r="D722" s="3">
        <v>1.01306045650736</v>
      </c>
    </row>
    <row r="723" spans="1:4" x14ac:dyDescent="0.35">
      <c r="A723" s="3">
        <v>10.404999999999999</v>
      </c>
      <c r="B723" s="3">
        <v>1.0078275392298699</v>
      </c>
      <c r="C723" s="3">
        <v>1.00263496281992</v>
      </c>
      <c r="D723" s="3">
        <v>1.0130470076302101</v>
      </c>
    </row>
    <row r="724" spans="1:4" x14ac:dyDescent="0.35">
      <c r="A724" s="3">
        <v>10.409000000000001</v>
      </c>
      <c r="B724" s="3">
        <v>1.00781993662445</v>
      </c>
      <c r="C724" s="3">
        <v>1.00262870675495</v>
      </c>
      <c r="D724" s="3">
        <v>1.0130380447065701</v>
      </c>
    </row>
    <row r="725" spans="1:4" x14ac:dyDescent="0.35">
      <c r="A725" s="3">
        <v>10.414999999999999</v>
      </c>
      <c r="B725" s="3">
        <v>1.00780853500044</v>
      </c>
      <c r="C725" s="3">
        <v>1.0026193227614499</v>
      </c>
      <c r="D725" s="3">
        <v>1.01302460481443</v>
      </c>
    </row>
    <row r="726" spans="1:4" x14ac:dyDescent="0.35">
      <c r="A726" s="3">
        <v>10.422000000000001</v>
      </c>
      <c r="B726" s="3">
        <v>1.00779523657171</v>
      </c>
      <c r="C726" s="3">
        <v>1.0026083749274399</v>
      </c>
      <c r="D726" s="3">
        <v>1.01300893175776</v>
      </c>
    </row>
    <row r="727" spans="1:4" x14ac:dyDescent="0.35">
      <c r="A727" s="3">
        <v>10.427</v>
      </c>
      <c r="B727" s="3">
        <v>1.0077857399804599</v>
      </c>
      <c r="C727" s="3">
        <v>1.00260055515096</v>
      </c>
      <c r="D727" s="3">
        <v>1.01299774121414</v>
      </c>
    </row>
    <row r="728" spans="1:4" x14ac:dyDescent="0.35">
      <c r="A728" s="3">
        <v>10.438499999999999</v>
      </c>
      <c r="B728" s="3">
        <v>1.0077639050562599</v>
      </c>
      <c r="C728" s="3">
        <v>1.00258256999912</v>
      </c>
      <c r="D728" s="3">
        <v>1.0129720171926899</v>
      </c>
    </row>
    <row r="729" spans="1:4" x14ac:dyDescent="0.35">
      <c r="A729" s="3">
        <v>10.4435</v>
      </c>
      <c r="B729" s="3">
        <v>1.00775441475883</v>
      </c>
      <c r="C729" s="3">
        <v>1.0025747505139899</v>
      </c>
      <c r="D729" s="3">
        <v>1.01296083902499</v>
      </c>
    </row>
    <row r="730" spans="1:4" x14ac:dyDescent="0.35">
      <c r="A730" s="3">
        <v>10.448499999999999</v>
      </c>
      <c r="B730" s="3">
        <v>1.0077449263703899</v>
      </c>
      <c r="C730" s="3">
        <v>1.0025669311179299</v>
      </c>
      <c r="D730" s="3">
        <v>1.01294966461027</v>
      </c>
    </row>
    <row r="731" spans="1:4" x14ac:dyDescent="0.35">
      <c r="A731" s="3">
        <v>10.451000000000001</v>
      </c>
      <c r="B731" s="3">
        <v>1.0077401828922901</v>
      </c>
      <c r="C731" s="3">
        <v>1.00256302145342</v>
      </c>
      <c r="D731" s="3">
        <v>1.01294407881068</v>
      </c>
    </row>
    <row r="732" spans="1:4" x14ac:dyDescent="0.35">
      <c r="A732" s="3">
        <v>10.458500000000001</v>
      </c>
      <c r="B732" s="3">
        <v>1.0077259553237099</v>
      </c>
      <c r="C732" s="3">
        <v>1.0025512925945099</v>
      </c>
      <c r="D732" s="3">
        <v>1.01292732704483</v>
      </c>
    </row>
    <row r="733" spans="1:4" x14ac:dyDescent="0.35">
      <c r="A733" s="3">
        <v>10.461</v>
      </c>
      <c r="B733" s="3">
        <v>1.00772121375644</v>
      </c>
      <c r="C733" s="3">
        <v>1.0025473830199001</v>
      </c>
      <c r="D733" s="3">
        <v>1.0129217450010499</v>
      </c>
    </row>
    <row r="734" spans="1:4" x14ac:dyDescent="0.35">
      <c r="A734" s="3">
        <v>10.464499999999999</v>
      </c>
      <c r="B734" s="3">
        <v>1.00771457636525</v>
      </c>
      <c r="C734" s="3">
        <v>1.0025419096534101</v>
      </c>
      <c r="D734" s="3">
        <v>1.0129139317178899</v>
      </c>
    </row>
    <row r="735" spans="1:4" x14ac:dyDescent="0.35">
      <c r="A735" s="3">
        <v>10.467499999999999</v>
      </c>
      <c r="B735" s="3">
        <v>1.00770888791864</v>
      </c>
      <c r="C735" s="3">
        <v>1.00253721823176</v>
      </c>
      <c r="D735" s="3">
        <v>1.0129072360837399</v>
      </c>
    </row>
    <row r="736" spans="1:4" x14ac:dyDescent="0.35">
      <c r="A736" s="3">
        <v>10.477</v>
      </c>
      <c r="B736" s="3">
        <v>1.0076908790483701</v>
      </c>
      <c r="C736" s="3">
        <v>1.00252236227936</v>
      </c>
      <c r="D736" s="3">
        <v>1.01288604217121</v>
      </c>
    </row>
    <row r="737" spans="1:4" x14ac:dyDescent="0.35">
      <c r="A737" s="3">
        <v>10.4825</v>
      </c>
      <c r="B737" s="3">
        <v>1.0076804560188299</v>
      </c>
      <c r="C737" s="3">
        <v>1.00251376161574</v>
      </c>
      <c r="D737" s="3">
        <v>1.0128737782170401</v>
      </c>
    </row>
    <row r="738" spans="1:4" x14ac:dyDescent="0.35">
      <c r="A738" s="3">
        <v>10.486499999999999</v>
      </c>
      <c r="B738" s="3">
        <v>1.00767287708933</v>
      </c>
      <c r="C738" s="3">
        <v>1.00250750665753</v>
      </c>
      <c r="D738" s="3">
        <v>1.01286486183725</v>
      </c>
    </row>
    <row r="739" spans="1:4" x14ac:dyDescent="0.35">
      <c r="A739" s="3">
        <v>10.491</v>
      </c>
      <c r="B739" s="3">
        <v>1.00766435225942</v>
      </c>
      <c r="C739" s="3">
        <v>1.0025004699001601</v>
      </c>
      <c r="D739" s="3">
        <v>1.01285483378927</v>
      </c>
    </row>
    <row r="740" spans="1:4" x14ac:dyDescent="0.35">
      <c r="A740" s="3">
        <v>10.4945</v>
      </c>
      <c r="B740" s="3">
        <v>1.0076577229095101</v>
      </c>
      <c r="C740" s="3">
        <v>1.00249499691851</v>
      </c>
      <c r="D740" s="3">
        <v>1.01284703630467</v>
      </c>
    </row>
    <row r="741" spans="1:4" x14ac:dyDescent="0.35">
      <c r="A741" s="3">
        <v>10.5025</v>
      </c>
      <c r="B741" s="3">
        <v>1.0076425736380701</v>
      </c>
      <c r="C741" s="3">
        <v>1.0024824874173299</v>
      </c>
      <c r="D741" s="3">
        <v>1.0128292204123699</v>
      </c>
    </row>
    <row r="742" spans="1:4" x14ac:dyDescent="0.35">
      <c r="A742" s="3">
        <v>10.5055</v>
      </c>
      <c r="B742" s="3">
        <v>1.0076368939274001</v>
      </c>
      <c r="C742" s="3">
        <v>1.0024777964160201</v>
      </c>
      <c r="D742" s="3">
        <v>1.0128225419391801</v>
      </c>
    </row>
    <row r="743" spans="1:4" x14ac:dyDescent="0.35">
      <c r="A743" s="3">
        <v>10.507999999999999</v>
      </c>
      <c r="B743" s="3">
        <v>1.00763216136293</v>
      </c>
      <c r="C743" s="3">
        <v>1.00247388727405</v>
      </c>
      <c r="D743" s="3">
        <v>1.01281697758116</v>
      </c>
    </row>
    <row r="744" spans="1:4" x14ac:dyDescent="0.35">
      <c r="A744" s="3">
        <v>10.516500000000001</v>
      </c>
      <c r="B744" s="3">
        <v>1.00761607423391</v>
      </c>
      <c r="C744" s="3">
        <v>1.0024605963672999</v>
      </c>
      <c r="D744" s="3">
        <v>1.012798065813</v>
      </c>
    </row>
    <row r="745" spans="1:4" x14ac:dyDescent="0.35">
      <c r="A745" s="3">
        <v>10.5245</v>
      </c>
      <c r="B745" s="3">
        <v>1.00760093847779</v>
      </c>
      <c r="C745" s="3">
        <v>1.0024480875283499</v>
      </c>
      <c r="D745" s="3">
        <v>1.01278027645756</v>
      </c>
    </row>
    <row r="746" spans="1:4" x14ac:dyDescent="0.35">
      <c r="A746" s="3">
        <v>10.525499999999999</v>
      </c>
      <c r="B746" s="3">
        <v>1.00759904685421</v>
      </c>
      <c r="C746" s="3">
        <v>1.00244652394059</v>
      </c>
      <c r="D746" s="3">
        <v>1.0127780534672</v>
      </c>
    </row>
    <row r="747" spans="1:4" x14ac:dyDescent="0.35">
      <c r="A747" s="3">
        <v>10.531499999999999</v>
      </c>
      <c r="B747" s="3">
        <v>1.0075876987277901</v>
      </c>
      <c r="C747" s="3">
        <v>1.00243714249422</v>
      </c>
      <c r="D747" s="3">
        <v>1.01276471869498</v>
      </c>
    </row>
    <row r="748" spans="1:4" x14ac:dyDescent="0.35">
      <c r="A748" s="3">
        <v>10.538</v>
      </c>
      <c r="B748" s="3">
        <v>1.0075754080497199</v>
      </c>
      <c r="C748" s="3">
        <v>1.0024269794163401</v>
      </c>
      <c r="D748" s="3">
        <v>1.0127502788259599</v>
      </c>
    </row>
    <row r="749" spans="1:4" x14ac:dyDescent="0.35">
      <c r="A749" s="3">
        <v>10.54</v>
      </c>
      <c r="B749" s="3">
        <v>1.00757162695685</v>
      </c>
      <c r="C749" s="3">
        <v>1.0024238523481599</v>
      </c>
      <c r="D749" s="3">
        <v>1.0127458370732001</v>
      </c>
    </row>
    <row r="750" spans="1:4" x14ac:dyDescent="0.35">
      <c r="A750" s="3">
        <v>10.545</v>
      </c>
      <c r="B750" s="3">
        <v>1.00756217557215</v>
      </c>
      <c r="C750" s="3">
        <v>1.0024160347452999</v>
      </c>
      <c r="D750" s="3">
        <v>1.01273473533535</v>
      </c>
    </row>
    <row r="751" spans="1:4" x14ac:dyDescent="0.35">
      <c r="A751" s="3">
        <v>10.547499999999999</v>
      </c>
      <c r="B751" s="3">
        <v>1.0075574506018501</v>
      </c>
      <c r="C751" s="3">
        <v>1.0024121259801699</v>
      </c>
      <c r="D751" s="3">
        <v>1.01272918588316</v>
      </c>
    </row>
    <row r="752" spans="1:4" x14ac:dyDescent="0.35">
      <c r="A752" s="3">
        <v>10.551500000000001</v>
      </c>
      <c r="B752" s="3">
        <v>1.00754989165094</v>
      </c>
      <c r="C752" s="3">
        <v>1.0024058720064799</v>
      </c>
      <c r="D752" s="3">
        <v>1.0127203087246801</v>
      </c>
    </row>
    <row r="753" spans="1:4" x14ac:dyDescent="0.35">
      <c r="A753" s="3">
        <v>10.557</v>
      </c>
      <c r="B753" s="3">
        <v>1.0075395001069001</v>
      </c>
      <c r="C753" s="3">
        <v>1.0023972728944699</v>
      </c>
      <c r="D753" s="3">
        <v>1.01270810658174</v>
      </c>
    </row>
    <row r="754" spans="1:4" x14ac:dyDescent="0.35">
      <c r="A754" s="3">
        <v>10.5625</v>
      </c>
      <c r="B754" s="3">
        <v>1.00752911089521</v>
      </c>
      <c r="C754" s="3">
        <v>1.0023886739008501</v>
      </c>
      <c r="D754" s="3">
        <v>1.01269590901392</v>
      </c>
    </row>
    <row r="755" spans="1:4" x14ac:dyDescent="0.35">
      <c r="A755" s="3">
        <v>10.570499999999999</v>
      </c>
      <c r="B755" s="3">
        <v>1.00751400348035</v>
      </c>
      <c r="C755" s="3">
        <v>1.0023761664862501</v>
      </c>
      <c r="D755" s="3">
        <v>1.01267817526758</v>
      </c>
    </row>
    <row r="756" spans="1:4" x14ac:dyDescent="0.35">
      <c r="A756" s="3">
        <v>10.5745</v>
      </c>
      <c r="B756" s="3">
        <v>1.0075064516253001</v>
      </c>
      <c r="C756" s="3">
        <v>1.0023699128738299</v>
      </c>
      <c r="D756" s="3">
        <v>1.0126693120271</v>
      </c>
    </row>
    <row r="757" spans="1:4" x14ac:dyDescent="0.35">
      <c r="A757" s="3">
        <v>10.577999999999999</v>
      </c>
      <c r="B757" s="3">
        <v>1.0074998447656001</v>
      </c>
      <c r="C757" s="3">
        <v>1.00236444101508</v>
      </c>
      <c r="D757" s="3">
        <v>1.01266155867896</v>
      </c>
    </row>
    <row r="758" spans="1:4" x14ac:dyDescent="0.35">
      <c r="A758" s="3">
        <v>10.584</v>
      </c>
      <c r="B758" s="3">
        <v>1.00748852092189</v>
      </c>
      <c r="C758" s="3">
        <v>1.0023550607993901</v>
      </c>
      <c r="D758" s="3">
        <v>1.01264827154149</v>
      </c>
    </row>
    <row r="759" spans="1:4" x14ac:dyDescent="0.35">
      <c r="A759" s="3">
        <v>10.5885</v>
      </c>
      <c r="B759" s="3">
        <v>1.0074800298647599</v>
      </c>
      <c r="C759" s="3">
        <v>1.00234802573215</v>
      </c>
      <c r="D759" s="3">
        <v>1.0126383097675999</v>
      </c>
    </row>
    <row r="760" spans="1:4" x14ac:dyDescent="0.35">
      <c r="A760" s="3">
        <v>10.592499999999999</v>
      </c>
      <c r="B760" s="3">
        <v>1.0074724835726601</v>
      </c>
      <c r="C760" s="3">
        <v>1.00234177240734</v>
      </c>
      <c r="D760" s="3">
        <v>1.01262945743378</v>
      </c>
    </row>
    <row r="761" spans="1:4" x14ac:dyDescent="0.35">
      <c r="A761" s="3">
        <v>10.5945</v>
      </c>
      <c r="B761" s="3">
        <v>1.00746871089059</v>
      </c>
      <c r="C761" s="3">
        <v>1.0023386457691099</v>
      </c>
      <c r="D761" s="3">
        <v>1.0126250321763499</v>
      </c>
    </row>
    <row r="762" spans="1:4" x14ac:dyDescent="0.35">
      <c r="A762" s="3">
        <v>10.601000000000001</v>
      </c>
      <c r="B762" s="3">
        <v>1.0074564518108899</v>
      </c>
      <c r="C762" s="3">
        <v>1.0023284843065501</v>
      </c>
      <c r="D762" s="3">
        <v>1.01261065427826</v>
      </c>
    </row>
    <row r="763" spans="1:4" x14ac:dyDescent="0.35">
      <c r="A763" s="3">
        <v>10.605499999999999</v>
      </c>
      <c r="B763" s="3">
        <v>1.0074479666710301</v>
      </c>
      <c r="C763" s="3">
        <v>1.00232144954828</v>
      </c>
      <c r="D763" s="3">
        <v>1.0126007041024701</v>
      </c>
    </row>
    <row r="764" spans="1:4" x14ac:dyDescent="0.35">
      <c r="A764" s="3">
        <v>10.608499999999999</v>
      </c>
      <c r="B764" s="3">
        <v>1.00744231078207</v>
      </c>
      <c r="C764" s="3">
        <v>1.00231675975526</v>
      </c>
      <c r="D764" s="3">
        <v>1.0125940723586599</v>
      </c>
    </row>
    <row r="765" spans="1:4" x14ac:dyDescent="0.35">
      <c r="A765" s="3">
        <v>10.612</v>
      </c>
      <c r="B765" s="3">
        <v>1.00743571312583</v>
      </c>
      <c r="C765" s="3">
        <v>1.0023112883765399</v>
      </c>
      <c r="D765" s="3">
        <v>1.0125863370502901</v>
      </c>
    </row>
    <row r="766" spans="1:4" x14ac:dyDescent="0.35">
      <c r="A766" s="3">
        <v>10.6195</v>
      </c>
      <c r="B766" s="3">
        <v>1.00742157848675</v>
      </c>
      <c r="C766" s="3">
        <v>1.0022995641627701</v>
      </c>
      <c r="D766" s="3">
        <v>1.0125697676507299</v>
      </c>
    </row>
    <row r="767" spans="1:4" x14ac:dyDescent="0.35">
      <c r="A767" s="3">
        <v>10.634499999999999</v>
      </c>
      <c r="B767" s="3">
        <v>1.0073933222914799</v>
      </c>
      <c r="C767" s="3">
        <v>1.0022761164324401</v>
      </c>
      <c r="D767" s="3">
        <v>1.01253665447976</v>
      </c>
    </row>
    <row r="768" spans="1:4" x14ac:dyDescent="0.35">
      <c r="A768" s="3">
        <v>10.638500000000001</v>
      </c>
      <c r="B768" s="3">
        <v>1.0073857902543499</v>
      </c>
      <c r="C768" s="3">
        <v>1.0022698638625001</v>
      </c>
      <c r="D768" s="3">
        <v>1.0125278300751199</v>
      </c>
    </row>
    <row r="769" spans="1:4" x14ac:dyDescent="0.35">
      <c r="A769" s="3">
        <v>10.644</v>
      </c>
      <c r="B769" s="3">
        <v>1.00737543573163</v>
      </c>
      <c r="C769" s="3">
        <v>1.0022612666883199</v>
      </c>
      <c r="D769" s="3">
        <v>1.01251570049057</v>
      </c>
    </row>
    <row r="770" spans="1:4" x14ac:dyDescent="0.35">
      <c r="A770" s="3">
        <v>10.647500000000001</v>
      </c>
      <c r="B770" s="3">
        <v>1.0073688477131699</v>
      </c>
      <c r="C770" s="3">
        <v>1.00225579582553</v>
      </c>
      <c r="D770" s="3">
        <v>1.0125079840592</v>
      </c>
    </row>
    <row r="771" spans="1:4" x14ac:dyDescent="0.35">
      <c r="A771" s="3">
        <v>10.65</v>
      </c>
      <c r="B771" s="3">
        <v>1.0073641425683999</v>
      </c>
      <c r="C771" s="3">
        <v>1.00225188809804</v>
      </c>
      <c r="D771" s="3">
        <v>1.0125024734633301</v>
      </c>
    </row>
    <row r="772" spans="1:4" x14ac:dyDescent="0.35">
      <c r="A772" s="3">
        <v>10.6555</v>
      </c>
      <c r="B772" s="3">
        <v>1.0073537929596901</v>
      </c>
      <c r="C772" s="3">
        <v>1.00224329119068</v>
      </c>
      <c r="D772" s="3">
        <v>1.0124903534996299</v>
      </c>
    </row>
    <row r="773" spans="1:4" x14ac:dyDescent="0.35">
      <c r="A773" s="3">
        <v>10.659000000000001</v>
      </c>
      <c r="B773" s="3">
        <v>1.0073472080695201</v>
      </c>
      <c r="C773" s="3">
        <v>1.00223782049832</v>
      </c>
      <c r="D773" s="3">
        <v>1.0124826431923299</v>
      </c>
    </row>
    <row r="774" spans="1:4" x14ac:dyDescent="0.35">
      <c r="A774" s="3">
        <v>10.670500000000001</v>
      </c>
      <c r="B774" s="3">
        <v>1.00732557871103</v>
      </c>
      <c r="C774" s="3">
        <v>1.0022198457346201</v>
      </c>
      <c r="D774" s="3">
        <v>1.0124573224567699</v>
      </c>
    </row>
    <row r="775" spans="1:4" x14ac:dyDescent="0.35">
      <c r="A775" s="3">
        <v>10.6755</v>
      </c>
      <c r="B775" s="3">
        <v>1.00731617785267</v>
      </c>
      <c r="C775" s="3">
        <v>1.0022120307971001</v>
      </c>
      <c r="D775" s="3">
        <v>1.0124463197240701</v>
      </c>
    </row>
    <row r="776" spans="1:4" x14ac:dyDescent="0.35">
      <c r="A776" s="3">
        <v>10.6775</v>
      </c>
      <c r="B776" s="3">
        <v>1.0073124180544299</v>
      </c>
      <c r="C776" s="3">
        <v>1.00220890485231</v>
      </c>
      <c r="D776" s="3">
        <v>1.01244191969756</v>
      </c>
    </row>
    <row r="777" spans="1:4" x14ac:dyDescent="0.35">
      <c r="A777" s="3">
        <v>10.683</v>
      </c>
      <c r="B777" s="3">
        <v>1.00730208021594</v>
      </c>
      <c r="C777" s="3">
        <v>1.0022003085934601</v>
      </c>
      <c r="D777" s="3">
        <v>1.0124298227680599</v>
      </c>
    </row>
    <row r="778" spans="1:4" x14ac:dyDescent="0.35">
      <c r="A778" s="3">
        <v>10.6875</v>
      </c>
      <c r="B778" s="3">
        <v>1.0072936237377801</v>
      </c>
      <c r="C778" s="3">
        <v>1.0021932753885401</v>
      </c>
      <c r="D778" s="3">
        <v>1.01241992871027</v>
      </c>
    </row>
    <row r="779" spans="1:4" x14ac:dyDescent="0.35">
      <c r="A779" s="3">
        <v>10.6905</v>
      </c>
      <c r="B779" s="3">
        <v>1.0072879869626501</v>
      </c>
      <c r="C779" s="3">
        <v>1.0021885866343401</v>
      </c>
      <c r="D779" s="3">
        <v>1.0124133343871999</v>
      </c>
    </row>
    <row r="780" spans="1:4" x14ac:dyDescent="0.35">
      <c r="A780" s="3">
        <v>10.6965</v>
      </c>
      <c r="B780" s="3">
        <v>1.0072767155179301</v>
      </c>
      <c r="C780" s="3">
        <v>1.00217920924412</v>
      </c>
      <c r="D780" s="3">
        <v>1.0124001498592701</v>
      </c>
    </row>
    <row r="781" spans="1:4" x14ac:dyDescent="0.35">
      <c r="A781" s="3">
        <v>10.7035</v>
      </c>
      <c r="B781" s="3">
        <v>1.00726356904892</v>
      </c>
      <c r="C781" s="3">
        <v>1.00216826915563</v>
      </c>
      <c r="D781" s="3">
        <v>1.0123847748522401</v>
      </c>
    </row>
    <row r="782" spans="1:4" x14ac:dyDescent="0.35">
      <c r="A782" s="3">
        <v>10.706</v>
      </c>
      <c r="B782" s="3">
        <v>1.00725887480829</v>
      </c>
      <c r="C782" s="3">
        <v>1.00216436203361</v>
      </c>
      <c r="D782" s="3">
        <v>1.0123792855907101</v>
      </c>
    </row>
    <row r="783" spans="1:4" x14ac:dyDescent="0.35">
      <c r="A783" s="3">
        <v>10.7075</v>
      </c>
      <c r="B783" s="3">
        <v>1.00725605849813</v>
      </c>
      <c r="C783" s="3">
        <v>1.0021620177736901</v>
      </c>
      <c r="D783" s="3">
        <v>1.0123759924917699</v>
      </c>
    </row>
    <row r="784" spans="1:4" x14ac:dyDescent="0.35">
      <c r="A784" s="3">
        <v>10.711499999999999</v>
      </c>
      <c r="B784" s="3">
        <v>1.00724854919675</v>
      </c>
      <c r="C784" s="3">
        <v>1.0021557664627401</v>
      </c>
      <c r="D784" s="3">
        <v>1.0123672125741201</v>
      </c>
    </row>
    <row r="785" spans="1:4" x14ac:dyDescent="0.35">
      <c r="A785" s="3">
        <v>10.7195</v>
      </c>
      <c r="B785" s="3">
        <v>1.0072335343438801</v>
      </c>
      <c r="C785" s="3">
        <v>1.0021432640547401</v>
      </c>
      <c r="D785" s="3">
        <v>1.0123496600696</v>
      </c>
    </row>
    <row r="786" spans="1:4" x14ac:dyDescent="0.35">
      <c r="A786" s="3">
        <v>10.723000000000001</v>
      </c>
      <c r="B786" s="3">
        <v>1.00722696691865</v>
      </c>
      <c r="C786" s="3">
        <v>1.0021377943413201</v>
      </c>
      <c r="D786" s="3">
        <v>1.01234198392343</v>
      </c>
    </row>
    <row r="787" spans="1:4" x14ac:dyDescent="0.35">
      <c r="A787" s="3">
        <v>10.7325</v>
      </c>
      <c r="B787" s="3">
        <v>1.0072091458791701</v>
      </c>
      <c r="C787" s="3">
        <v>1.0021229482543199</v>
      </c>
      <c r="D787" s="3">
        <v>1.01232115810724</v>
      </c>
    </row>
    <row r="788" spans="1:4" x14ac:dyDescent="0.35">
      <c r="A788" s="3">
        <v>10.734</v>
      </c>
      <c r="B788" s="3">
        <v>1.0072063326762699</v>
      </c>
      <c r="C788" s="3">
        <v>1.0021206041726101</v>
      </c>
      <c r="D788" s="3">
        <v>1.01231787108175</v>
      </c>
    </row>
    <row r="789" spans="1:4" x14ac:dyDescent="0.35">
      <c r="A789" s="3">
        <v>10.737500000000001</v>
      </c>
      <c r="B789" s="3">
        <v>1.00719976922097</v>
      </c>
      <c r="C789" s="3">
        <v>1.0021151346883299</v>
      </c>
      <c r="D789" s="3">
        <v>1.0123102026937201</v>
      </c>
    </row>
    <row r="790" spans="1:4" x14ac:dyDescent="0.35">
      <c r="A790" s="3">
        <v>10.7415</v>
      </c>
      <c r="B790" s="3">
        <v>1.00719226930349</v>
      </c>
      <c r="C790" s="3">
        <v>1.0021088839173899</v>
      </c>
      <c r="D790" s="3">
        <v>1.0123014411159901</v>
      </c>
    </row>
    <row r="791" spans="1:4" x14ac:dyDescent="0.35">
      <c r="A791" s="3">
        <v>10.749499999999999</v>
      </c>
      <c r="B791" s="3">
        <v>1.0071772732278399</v>
      </c>
      <c r="C791" s="3">
        <v>1.0020963825948599</v>
      </c>
      <c r="D791" s="3">
        <v>1.0122839253046101</v>
      </c>
    </row>
    <row r="792" spans="1:4" x14ac:dyDescent="0.35">
      <c r="A792" s="3">
        <v>10.755000000000001</v>
      </c>
      <c r="B792" s="3">
        <v>1.0071669663348499</v>
      </c>
      <c r="C792" s="3">
        <v>1.0020877881060799</v>
      </c>
      <c r="D792" s="3">
        <v>1.0122718888664399</v>
      </c>
    </row>
    <row r="793" spans="1:4" x14ac:dyDescent="0.35">
      <c r="A793" s="3">
        <v>10.7605</v>
      </c>
      <c r="B793" s="3">
        <v>1.00715666181341</v>
      </c>
      <c r="C793" s="3">
        <v>1.00207919375693</v>
      </c>
      <c r="D793" s="3">
        <v>1.0122598570599499</v>
      </c>
    </row>
    <row r="794" spans="1:4" x14ac:dyDescent="0.35">
      <c r="A794" s="3">
        <v>10.766500000000001</v>
      </c>
      <c r="B794" s="3">
        <v>1.0071454232233401</v>
      </c>
      <c r="C794" s="3">
        <v>1.0020698182633201</v>
      </c>
      <c r="D794" s="3">
        <v>1.01224673673704</v>
      </c>
    </row>
    <row r="795" spans="1:4" x14ac:dyDescent="0.35">
      <c r="A795" s="3">
        <v>10.7715</v>
      </c>
      <c r="B795" s="3">
        <v>1.00713605988959</v>
      </c>
      <c r="C795" s="3">
        <v>1.0020620054800999</v>
      </c>
      <c r="D795" s="3">
        <v>1.01223580734801</v>
      </c>
    </row>
    <row r="796" spans="1:4" x14ac:dyDescent="0.35">
      <c r="A796" s="3">
        <v>10.773999999999999</v>
      </c>
      <c r="B796" s="3">
        <v>1.00713137895866</v>
      </c>
      <c r="C796" s="3">
        <v>1.00205809913233</v>
      </c>
      <c r="D796" s="3">
        <v>1.01223034409027</v>
      </c>
    </row>
    <row r="797" spans="1:4" x14ac:dyDescent="0.35">
      <c r="A797" s="3">
        <v>10.782999999999999</v>
      </c>
      <c r="B797" s="3">
        <v>1.0071145316716199</v>
      </c>
      <c r="C797" s="3">
        <v>1.0020440365234899</v>
      </c>
      <c r="D797" s="3">
        <v>1.0122106842959699</v>
      </c>
    </row>
    <row r="798" spans="1:4" x14ac:dyDescent="0.35">
      <c r="A798" s="3">
        <v>10.788</v>
      </c>
      <c r="B798" s="3">
        <v>1.00710517481776</v>
      </c>
      <c r="C798" s="3">
        <v>1.0020362241282099</v>
      </c>
      <c r="D798" s="3">
        <v>1.0121997675554499</v>
      </c>
    </row>
    <row r="799" spans="1:4" x14ac:dyDescent="0.35">
      <c r="A799" s="3">
        <v>10.7925</v>
      </c>
      <c r="B799" s="3">
        <v>1.0070967553296599</v>
      </c>
      <c r="C799" s="3">
        <v>1.0020291930738601</v>
      </c>
      <c r="D799" s="3">
        <v>1.01218994576815</v>
      </c>
    </row>
    <row r="800" spans="1:4" x14ac:dyDescent="0.35">
      <c r="A800" s="3">
        <v>10.798</v>
      </c>
      <c r="B800" s="3">
        <v>1.0070864670069699</v>
      </c>
      <c r="C800" s="3">
        <v>1.0020205996939799</v>
      </c>
      <c r="D800" s="3">
        <v>1.0121779455814901</v>
      </c>
    </row>
    <row r="801" spans="1:4" x14ac:dyDescent="0.35">
      <c r="A801" s="3">
        <v>10.807</v>
      </c>
      <c r="B801" s="3">
        <v>1.00706963670421</v>
      </c>
      <c r="C801" s="3">
        <v>1.0020065381121099</v>
      </c>
      <c r="D801" s="3">
        <v>1.0121583189291301</v>
      </c>
    </row>
    <row r="802" spans="1:4" x14ac:dyDescent="0.35">
      <c r="A802" s="3">
        <v>10.813000000000001</v>
      </c>
      <c r="B802" s="3">
        <v>1.0070584200453301</v>
      </c>
      <c r="C802" s="3">
        <v>1.00199716394092</v>
      </c>
      <c r="D802" s="3">
        <v>1.01214524140508</v>
      </c>
    </row>
    <row r="803" spans="1:4" x14ac:dyDescent="0.35">
      <c r="A803" s="3">
        <v>10.82</v>
      </c>
      <c r="B803" s="3">
        <v>1.0070453375277999</v>
      </c>
      <c r="C803" s="3">
        <v>1.00198622762834</v>
      </c>
      <c r="D803" s="3">
        <v>1.01212999128432</v>
      </c>
    </row>
    <row r="804" spans="1:4" x14ac:dyDescent="0.35">
      <c r="A804" s="3">
        <v>10.823</v>
      </c>
      <c r="B804" s="3">
        <v>1.0070397319168001</v>
      </c>
      <c r="C804" s="3">
        <v>1.0019815407102399</v>
      </c>
      <c r="D804" s="3">
        <v>1.01212345782359</v>
      </c>
    </row>
    <row r="805" spans="1:4" x14ac:dyDescent="0.35">
      <c r="A805" s="3">
        <v>10.829499999999999</v>
      </c>
      <c r="B805" s="3">
        <v>1.00702758886083</v>
      </c>
      <c r="C805" s="3">
        <v>1.0019713858719901</v>
      </c>
      <c r="D805" s="3">
        <v>1.01210930673864</v>
      </c>
    </row>
    <row r="806" spans="1:4" x14ac:dyDescent="0.35">
      <c r="A806" s="3">
        <v>10.832000000000001</v>
      </c>
      <c r="B806" s="3">
        <v>1.0070229193420599</v>
      </c>
      <c r="C806" s="3">
        <v>1.0019674802201499</v>
      </c>
      <c r="D806" s="3">
        <v>1.0121038657435999</v>
      </c>
    </row>
    <row r="807" spans="1:4" x14ac:dyDescent="0.35">
      <c r="A807" s="3">
        <v>10.84</v>
      </c>
      <c r="B807" s="3">
        <v>1.00700798019639</v>
      </c>
      <c r="C807" s="3">
        <v>1.0019549823413001</v>
      </c>
      <c r="D807" s="3">
        <v>1.01208646102004</v>
      </c>
    </row>
    <row r="808" spans="1:4" x14ac:dyDescent="0.35">
      <c r="A808" s="3">
        <v>10.847</v>
      </c>
      <c r="B808" s="3">
        <v>1.0069949125889299</v>
      </c>
      <c r="C808" s="3">
        <v>1.00194404695733</v>
      </c>
      <c r="D808" s="3">
        <v>1.01207123996533</v>
      </c>
    </row>
    <row r="809" spans="1:4" x14ac:dyDescent="0.35">
      <c r="A809" s="3">
        <v>10.853</v>
      </c>
      <c r="B809" s="3">
        <v>1.0069837148634699</v>
      </c>
      <c r="C809" s="3">
        <v>1.0019346739653501</v>
      </c>
      <c r="D809" s="3">
        <v>1.01205819935053</v>
      </c>
    </row>
    <row r="810" spans="1:4" x14ac:dyDescent="0.35">
      <c r="A810" s="3">
        <v>10.855</v>
      </c>
      <c r="B810" s="3">
        <v>1.0069799829205699</v>
      </c>
      <c r="C810" s="3">
        <v>1.0019315496747101</v>
      </c>
      <c r="D810" s="3">
        <v>1.0120538537107799</v>
      </c>
    </row>
    <row r="811" spans="1:4" x14ac:dyDescent="0.35">
      <c r="A811" s="3">
        <v>10.858000000000001</v>
      </c>
      <c r="B811" s="3">
        <v>1.00697438559912</v>
      </c>
      <c r="C811" s="3">
        <v>1.00192686327638</v>
      </c>
      <c r="D811" s="3">
        <v>1.0120473364062399</v>
      </c>
    </row>
    <row r="812" spans="1:4" x14ac:dyDescent="0.35">
      <c r="A812" s="3">
        <v>10.868</v>
      </c>
      <c r="B812" s="3">
        <v>1.0069557330016701</v>
      </c>
      <c r="C812" s="3">
        <v>1.00191124227613</v>
      </c>
      <c r="D812" s="3">
        <v>1.0120256220715</v>
      </c>
    </row>
    <row r="813" spans="1:4" x14ac:dyDescent="0.35">
      <c r="A813" s="3">
        <v>10.884</v>
      </c>
      <c r="B813" s="3">
        <v>1.00692590530911</v>
      </c>
      <c r="C813" s="3">
        <v>1.0018862497321599</v>
      </c>
      <c r="D813" s="3">
        <v>1.0119909111973799</v>
      </c>
    </row>
    <row r="814" spans="1:4" x14ac:dyDescent="0.35">
      <c r="A814" s="3">
        <v>10.887499999999999</v>
      </c>
      <c r="B814" s="3">
        <v>1.00691938320458</v>
      </c>
      <c r="C814" s="3">
        <v>1.0018807827879099</v>
      </c>
      <c r="D814" s="3">
        <v>1.01198332345669</v>
      </c>
    </row>
    <row r="815" spans="1:4" x14ac:dyDescent="0.35">
      <c r="A815" s="3">
        <v>10.894</v>
      </c>
      <c r="B815" s="3">
        <v>1.00690727330108</v>
      </c>
      <c r="C815" s="3">
        <v>1.0018706300590601</v>
      </c>
      <c r="D815" s="3">
        <v>1.0119692369531199</v>
      </c>
    </row>
    <row r="816" spans="1:4" x14ac:dyDescent="0.35">
      <c r="A816" s="3">
        <v>10.896000000000001</v>
      </c>
      <c r="B816" s="3">
        <v>1.00690354785095</v>
      </c>
      <c r="C816" s="3">
        <v>1.0018675061864799</v>
      </c>
      <c r="D816" s="3">
        <v>1.0119649039562</v>
      </c>
    </row>
    <row r="817" spans="1:4" x14ac:dyDescent="0.35">
      <c r="A817" s="3">
        <v>10.9015</v>
      </c>
      <c r="B817" s="3">
        <v>1.0068933044992601</v>
      </c>
      <c r="C817" s="3">
        <v>1.0018589156440101</v>
      </c>
      <c r="D817" s="3">
        <v>1.01195299139873</v>
      </c>
    </row>
    <row r="818" spans="1:4" x14ac:dyDescent="0.35">
      <c r="A818" s="3">
        <v>10.9085</v>
      </c>
      <c r="B818" s="3">
        <v>1.0068802709782001</v>
      </c>
      <c r="C818" s="3">
        <v>1.0018479824544999</v>
      </c>
      <c r="D818" s="3">
        <v>1.01193783671784</v>
      </c>
    </row>
    <row r="819" spans="1:4" x14ac:dyDescent="0.35">
      <c r="A819" s="3">
        <v>10.914</v>
      </c>
      <c r="B819" s="3">
        <v>1.00687003308386</v>
      </c>
      <c r="C819" s="3">
        <v>1.0018393922714901</v>
      </c>
      <c r="D819" s="3">
        <v>1.0119259347785501</v>
      </c>
    </row>
    <row r="820" spans="1:4" x14ac:dyDescent="0.35">
      <c r="A820" s="3">
        <v>10.9185</v>
      </c>
      <c r="B820" s="3">
        <v>1.0068616584121699</v>
      </c>
      <c r="C820" s="3">
        <v>1.0018323640584199</v>
      </c>
      <c r="D820" s="3">
        <v>1.01191620030494</v>
      </c>
    </row>
    <row r="821" spans="1:4" x14ac:dyDescent="0.35">
      <c r="A821" s="3">
        <v>10.923</v>
      </c>
      <c r="B821" s="3">
        <v>1.0068532853497101</v>
      </c>
      <c r="C821" s="3">
        <v>1.0018253359524201</v>
      </c>
      <c r="D821" s="3">
        <v>1.01190646896123</v>
      </c>
    </row>
    <row r="822" spans="1:4" x14ac:dyDescent="0.35">
      <c r="A822" s="3">
        <v>10.93</v>
      </c>
      <c r="B822" s="3">
        <v>1.00684026378587</v>
      </c>
      <c r="C822" s="3">
        <v>1.0018144035568199</v>
      </c>
      <c r="D822" s="3">
        <v>1.01189133753845</v>
      </c>
    </row>
    <row r="823" spans="1:4" x14ac:dyDescent="0.35">
      <c r="A823" s="3">
        <v>10.935499999999999</v>
      </c>
      <c r="B823" s="3">
        <v>1.00683003529131</v>
      </c>
      <c r="C823" s="3">
        <v>1.0018058140008299</v>
      </c>
      <c r="D823" s="3">
        <v>1.01187945387973</v>
      </c>
    </row>
    <row r="824" spans="1:4" x14ac:dyDescent="0.35">
      <c r="A824" s="3">
        <v>10.9435</v>
      </c>
      <c r="B824" s="3">
        <v>1.0068151617786101</v>
      </c>
      <c r="C824" s="3">
        <v>1.0017933203909499</v>
      </c>
      <c r="D824" s="3">
        <v>1.0118621769125999</v>
      </c>
    </row>
    <row r="825" spans="1:4" x14ac:dyDescent="0.35">
      <c r="A825" s="3">
        <v>10.952</v>
      </c>
      <c r="B825" s="3">
        <v>1.0067993642555899</v>
      </c>
      <c r="C825" s="3">
        <v>1.0017800463090001</v>
      </c>
      <c r="D825" s="3">
        <v>1.01184383098883</v>
      </c>
    </row>
    <row r="826" spans="1:4" x14ac:dyDescent="0.35">
      <c r="A826" s="3">
        <v>10.9565</v>
      </c>
      <c r="B826" s="3">
        <v>1.0067910031916401</v>
      </c>
      <c r="C826" s="3">
        <v>1.0017730190126599</v>
      </c>
      <c r="D826" s="3">
        <v>1.0118341229699399</v>
      </c>
    </row>
    <row r="827" spans="1:4" x14ac:dyDescent="0.35">
      <c r="A827" s="3">
        <v>10.9655</v>
      </c>
      <c r="B827" s="3">
        <v>1.0067742859070901</v>
      </c>
      <c r="C827" s="3">
        <v>1.0017589647518199</v>
      </c>
      <c r="D827" s="3">
        <v>1.0118147163423099</v>
      </c>
    </row>
    <row r="828" spans="1:4" x14ac:dyDescent="0.35">
      <c r="A828" s="3">
        <v>10.9755</v>
      </c>
      <c r="B828" s="3">
        <v>1.00675571872532</v>
      </c>
      <c r="C828" s="3">
        <v>1.00174334942872</v>
      </c>
      <c r="D828" s="3">
        <v>1.0117931681444601</v>
      </c>
    </row>
    <row r="829" spans="1:4" x14ac:dyDescent="0.35">
      <c r="A829" s="3">
        <v>10.98</v>
      </c>
      <c r="B829" s="3">
        <v>1.00674736609792</v>
      </c>
      <c r="C829" s="3">
        <v>1.00173632271385</v>
      </c>
      <c r="D829" s="3">
        <v>1.01178347651334</v>
      </c>
    </row>
    <row r="830" spans="1:4" x14ac:dyDescent="0.35">
      <c r="A830" s="3">
        <v>10.983000000000001</v>
      </c>
      <c r="B830" s="3">
        <v>1.0067417985781599</v>
      </c>
      <c r="C830" s="3">
        <v>1.00173163829982</v>
      </c>
      <c r="D830" s="3">
        <v>1.01177701717058</v>
      </c>
    </row>
    <row r="831" spans="1:4" x14ac:dyDescent="0.35">
      <c r="A831" s="3">
        <v>10.987</v>
      </c>
      <c r="B831" s="3">
        <v>1.0067343763369601</v>
      </c>
      <c r="C831" s="3">
        <v>1.00172539249253</v>
      </c>
      <c r="D831" s="3">
        <v>1.01176840688515</v>
      </c>
    </row>
    <row r="832" spans="1:4" x14ac:dyDescent="0.35">
      <c r="A832" s="3">
        <v>10.9945</v>
      </c>
      <c r="B832" s="3">
        <v>1.0067204630814</v>
      </c>
      <c r="C832" s="3">
        <v>1.00171368184534</v>
      </c>
      <c r="D832" s="3">
        <v>1.01175226929096</v>
      </c>
    </row>
    <row r="833" spans="1:4" x14ac:dyDescent="0.35">
      <c r="A833" s="3">
        <v>11.000999999999999</v>
      </c>
      <c r="B833" s="3">
        <v>1.0067084085648601</v>
      </c>
      <c r="C833" s="3">
        <v>1.00170353287382</v>
      </c>
      <c r="D833" s="3">
        <v>1.0117382904377401</v>
      </c>
    </row>
    <row r="834" spans="1:4" x14ac:dyDescent="0.35">
      <c r="A834" s="3">
        <v>11.003</v>
      </c>
      <c r="B834" s="3">
        <v>1.00670470016283</v>
      </c>
      <c r="C834" s="3">
        <v>1.0017004101614</v>
      </c>
      <c r="D834" s="3">
        <v>1.01173399057174</v>
      </c>
    </row>
    <row r="835" spans="1:4" x14ac:dyDescent="0.35">
      <c r="A835" s="3">
        <v>11.007999999999999</v>
      </c>
      <c r="B835" s="3">
        <v>1.0066954305582201</v>
      </c>
      <c r="C835" s="3">
        <v>1.0016926034796101</v>
      </c>
      <c r="D835" s="3">
        <v>1.0117232436242301</v>
      </c>
    </row>
    <row r="836" spans="1:4" x14ac:dyDescent="0.35">
      <c r="A836" s="3">
        <v>11.015000000000001</v>
      </c>
      <c r="B836" s="3">
        <v>1.0066824564741601</v>
      </c>
      <c r="C836" s="3">
        <v>1.00168167436429</v>
      </c>
      <c r="D836" s="3">
        <v>1.0117082044213199</v>
      </c>
    </row>
    <row r="837" spans="1:4" x14ac:dyDescent="0.35">
      <c r="A837" s="3">
        <v>11.023999999999999</v>
      </c>
      <c r="B837" s="3">
        <v>1.00666578127634</v>
      </c>
      <c r="C837" s="3">
        <v>1.0016676230569801</v>
      </c>
      <c r="D837" s="3">
        <v>1.0116888794907899</v>
      </c>
    </row>
    <row r="838" spans="1:4" x14ac:dyDescent="0.35">
      <c r="A838" s="3">
        <v>11.0335</v>
      </c>
      <c r="B838" s="3">
        <v>1.0066481867225701</v>
      </c>
      <c r="C838" s="3">
        <v>1.0016527916283</v>
      </c>
      <c r="D838" s="3">
        <v>1.0116684946133301</v>
      </c>
    </row>
    <row r="839" spans="1:4" x14ac:dyDescent="0.35">
      <c r="A839" s="3">
        <v>11.038</v>
      </c>
      <c r="B839" s="3">
        <v>1.0066398549868301</v>
      </c>
      <c r="C839" s="3">
        <v>1.00164576639754</v>
      </c>
      <c r="D839" s="3">
        <v>1.01165884351747</v>
      </c>
    </row>
    <row r="840" spans="1:4" x14ac:dyDescent="0.35">
      <c r="A840" s="3">
        <v>11.041</v>
      </c>
      <c r="B840" s="3">
        <v>1.0066343013990999</v>
      </c>
      <c r="C840" s="3">
        <v>1.0016410829759601</v>
      </c>
      <c r="D840" s="3">
        <v>1.01165241120363</v>
      </c>
    </row>
    <row r="841" spans="1:4" x14ac:dyDescent="0.35">
      <c r="A841" s="3">
        <v>11.0435</v>
      </c>
      <c r="B841" s="3">
        <v>1.00662967396116</v>
      </c>
      <c r="C841" s="3">
        <v>1.00163718016485</v>
      </c>
      <c r="D841" s="3">
        <v>1.01164705201177</v>
      </c>
    </row>
    <row r="842" spans="1:4" x14ac:dyDescent="0.35">
      <c r="A842" s="3">
        <v>11.051</v>
      </c>
      <c r="B842" s="3">
        <v>1.00661579465842</v>
      </c>
      <c r="C842" s="3">
        <v>1.0016254719515301</v>
      </c>
      <c r="D842" s="3">
        <v>1.01163098027208</v>
      </c>
    </row>
    <row r="843" spans="1:4" x14ac:dyDescent="0.35">
      <c r="A843" s="3">
        <v>11.0585</v>
      </c>
      <c r="B843" s="3">
        <v>1.00660191987446</v>
      </c>
      <c r="C843" s="3">
        <v>1.0016137640698399</v>
      </c>
      <c r="D843" s="3">
        <v>1.0116149172889199</v>
      </c>
    </row>
    <row r="844" spans="1:4" x14ac:dyDescent="0.35">
      <c r="A844" s="3">
        <v>11.063000000000001</v>
      </c>
      <c r="B844" s="3">
        <v>1.0065935971742399</v>
      </c>
      <c r="C844" s="3">
        <v>1.0016067395008501</v>
      </c>
      <c r="D844" s="3">
        <v>1.01160528370359</v>
      </c>
    </row>
    <row r="845" spans="1:4" x14ac:dyDescent="0.35">
      <c r="A845" s="3">
        <v>11.0715</v>
      </c>
      <c r="B845" s="3">
        <v>1.00657788096152</v>
      </c>
      <c r="C845" s="3">
        <v>1.00159347119984</v>
      </c>
      <c r="D845" s="3">
        <v>1.0115870955381201</v>
      </c>
    </row>
    <row r="846" spans="1:4" x14ac:dyDescent="0.35">
      <c r="A846" s="3">
        <v>11.0815</v>
      </c>
      <c r="B846" s="3">
        <v>1.0065593987430601</v>
      </c>
      <c r="C846" s="3">
        <v>1.0015778619887099</v>
      </c>
      <c r="D846" s="3">
        <v>1.0115657121117601</v>
      </c>
    </row>
    <row r="847" spans="1:4" x14ac:dyDescent="0.35">
      <c r="A847" s="3">
        <v>11.089499999999999</v>
      </c>
      <c r="B847" s="3">
        <v>1.00654461876635</v>
      </c>
      <c r="C847" s="3">
        <v>1.00156537505476</v>
      </c>
      <c r="D847" s="3">
        <v>1.0115486165963901</v>
      </c>
    </row>
    <row r="848" spans="1:4" x14ac:dyDescent="0.35">
      <c r="A848" s="3">
        <v>11.095000000000001</v>
      </c>
      <c r="B848" s="3">
        <v>1.00653446052388</v>
      </c>
      <c r="C848" s="3">
        <v>1.00155679051336</v>
      </c>
      <c r="D848" s="3">
        <v>1.01153686922018</v>
      </c>
    </row>
    <row r="849" spans="1:4" x14ac:dyDescent="0.35">
      <c r="A849" s="3">
        <v>11.1</v>
      </c>
      <c r="B849" s="3">
        <v>1.00652522787428</v>
      </c>
      <c r="C849" s="3">
        <v>1.0015489865452101</v>
      </c>
      <c r="D849" s="3">
        <v>1.0115261938829101</v>
      </c>
    </row>
    <row r="850" spans="1:4" x14ac:dyDescent="0.35">
      <c r="A850" s="3">
        <v>11.105499999999999</v>
      </c>
      <c r="B850" s="3">
        <v>1.00651507428862</v>
      </c>
      <c r="C850" s="3">
        <v>1.0015404023574399</v>
      </c>
      <c r="D850" s="3">
        <v>1.0115144555183699</v>
      </c>
    </row>
    <row r="851" spans="1:4" x14ac:dyDescent="0.35">
      <c r="A851" s="3">
        <v>11.111000000000001</v>
      </c>
      <c r="B851" s="3">
        <v>1.0065049231438301</v>
      </c>
      <c r="C851" s="3">
        <v>1.0015318183561099</v>
      </c>
      <c r="D851" s="3">
        <v>1.0115027218761501</v>
      </c>
    </row>
    <row r="852" spans="1:4" x14ac:dyDescent="0.35">
      <c r="A852" s="3">
        <v>11.1195</v>
      </c>
      <c r="B852" s="3">
        <v>1.00648923981454</v>
      </c>
      <c r="C852" s="3">
        <v>1.0015185525408901</v>
      </c>
      <c r="D852" s="3">
        <v>1.0114845973570601</v>
      </c>
    </row>
    <row r="853" spans="1:4" x14ac:dyDescent="0.35">
      <c r="A853" s="3">
        <v>11.132999999999999</v>
      </c>
      <c r="B853" s="3">
        <v>1.00646434299503</v>
      </c>
      <c r="C853" s="3">
        <v>1.00149748423192</v>
      </c>
      <c r="D853" s="3">
        <v>1.01145583455689</v>
      </c>
    </row>
    <row r="854" spans="1:4" x14ac:dyDescent="0.35">
      <c r="A854" s="3">
        <v>11.140499999999999</v>
      </c>
      <c r="B854" s="3">
        <v>1.0064505177960701</v>
      </c>
      <c r="C854" s="3">
        <v>1.0014857801113299</v>
      </c>
      <c r="D854" s="3">
        <v>1.0114398675329901</v>
      </c>
    </row>
    <row r="855" spans="1:4" x14ac:dyDescent="0.35">
      <c r="A855" s="3">
        <v>11.151999999999999</v>
      </c>
      <c r="B855" s="3">
        <v>1.00642932799893</v>
      </c>
      <c r="C855" s="3">
        <v>1.00146783448656</v>
      </c>
      <c r="D855" s="3">
        <v>1.0114154018493</v>
      </c>
    </row>
    <row r="856" spans="1:4" x14ac:dyDescent="0.35">
      <c r="A856" s="3">
        <v>11.154999999999999</v>
      </c>
      <c r="B856" s="3">
        <v>1.00642380198696</v>
      </c>
      <c r="C856" s="3">
        <v>1.00146315315811</v>
      </c>
      <c r="D856" s="3">
        <v>1.0114090228999</v>
      </c>
    </row>
    <row r="857" spans="1:4" x14ac:dyDescent="0.35">
      <c r="A857" s="3">
        <v>11.159000000000001</v>
      </c>
      <c r="B857" s="3">
        <v>1.0064164351052201</v>
      </c>
      <c r="C857" s="3">
        <v>1.00145691147668</v>
      </c>
      <c r="D857" s="3">
        <v>1.01140051982505</v>
      </c>
    </row>
    <row r="858" spans="1:4" x14ac:dyDescent="0.35">
      <c r="A858" s="3">
        <v>11.166499999999999</v>
      </c>
      <c r="B858" s="3">
        <v>1.0064026256970999</v>
      </c>
      <c r="C858" s="3">
        <v>1.00144520860183</v>
      </c>
      <c r="D858" s="3">
        <v>1.01138458331045</v>
      </c>
    </row>
    <row r="859" spans="1:4" x14ac:dyDescent="0.35">
      <c r="A859" s="3">
        <v>11.170500000000001</v>
      </c>
      <c r="B859" s="3">
        <v>1.00639526254428</v>
      </c>
      <c r="C859" s="3">
        <v>1.00143896721736</v>
      </c>
      <c r="D859" s="3">
        <v>1.0113760874373099</v>
      </c>
    </row>
    <row r="860" spans="1:4" x14ac:dyDescent="0.35">
      <c r="A860" s="3">
        <v>11.1745</v>
      </c>
      <c r="B860" s="3">
        <v>1.00638790068928</v>
      </c>
      <c r="C860" s="3">
        <v>1.0014327259368401</v>
      </c>
      <c r="D860" s="3">
        <v>1.0113675940700799</v>
      </c>
    </row>
    <row r="861" spans="1:4" x14ac:dyDescent="0.35">
      <c r="A861" s="3">
        <v>11.180999999999999</v>
      </c>
      <c r="B861" s="3">
        <v>1.00637594044402</v>
      </c>
      <c r="C861" s="3">
        <v>1.00142258407853</v>
      </c>
      <c r="D861" s="3">
        <v>1.01135379769421</v>
      </c>
    </row>
    <row r="862" spans="1:4" x14ac:dyDescent="0.35">
      <c r="A862" s="3">
        <v>11.186</v>
      </c>
      <c r="B862" s="3">
        <v>1.00636674258926</v>
      </c>
      <c r="C862" s="3">
        <v>1.0014147828373501</v>
      </c>
      <c r="D862" s="3">
        <v>1.0113431896023899</v>
      </c>
    </row>
    <row r="863" spans="1:4" x14ac:dyDescent="0.35">
      <c r="A863" s="3">
        <v>11.2</v>
      </c>
      <c r="B863" s="3">
        <v>1.00634099940017</v>
      </c>
      <c r="C863" s="3">
        <v>1.0013929402389801</v>
      </c>
      <c r="D863" s="3">
        <v>1.0113135077944999</v>
      </c>
    </row>
    <row r="864" spans="1:4" x14ac:dyDescent="0.35">
      <c r="A864" s="3">
        <v>11.206</v>
      </c>
      <c r="B864" s="3">
        <v>1.00632997148221</v>
      </c>
      <c r="C864" s="3">
        <v>1.0013835795236801</v>
      </c>
      <c r="D864" s="3">
        <v>1.01130079642916</v>
      </c>
    </row>
    <row r="865" spans="1:4" x14ac:dyDescent="0.35">
      <c r="A865" s="3">
        <v>11.215</v>
      </c>
      <c r="B865" s="3">
        <v>1.0063134350965499</v>
      </c>
      <c r="C865" s="3">
        <v>1.0013695389022801</v>
      </c>
      <c r="D865" s="3">
        <v>1.01128173997175</v>
      </c>
    </row>
    <row r="866" spans="1:4" x14ac:dyDescent="0.35">
      <c r="A866" s="3">
        <v>11.226000000000001</v>
      </c>
      <c r="B866" s="3">
        <v>1.0062932329134999</v>
      </c>
      <c r="C866" s="3">
        <v>1.0013523788838099</v>
      </c>
      <c r="D866" s="3">
        <v>1.0112584660120001</v>
      </c>
    </row>
    <row r="867" spans="1:4" x14ac:dyDescent="0.35">
      <c r="A867" s="3">
        <v>11.2325</v>
      </c>
      <c r="B867" s="3">
        <v>1.0062812998933</v>
      </c>
      <c r="C867" s="3">
        <v>1.0013422392587501</v>
      </c>
      <c r="D867" s="3">
        <v>1.01124472214868</v>
      </c>
    </row>
    <row r="868" spans="1:4" x14ac:dyDescent="0.35">
      <c r="A868" s="3">
        <v>11.234999999999999</v>
      </c>
      <c r="B868" s="3">
        <v>1.00627671118714</v>
      </c>
      <c r="C868" s="3">
        <v>1.00133833947968</v>
      </c>
      <c r="D868" s="3">
        <v>1.0112394378145599</v>
      </c>
    </row>
    <row r="869" spans="1:4" x14ac:dyDescent="0.35">
      <c r="A869" s="3">
        <v>11.2385</v>
      </c>
      <c r="B869" s="3">
        <v>1.0062702878546499</v>
      </c>
      <c r="C869" s="3">
        <v>1.0013328798608501</v>
      </c>
      <c r="D869" s="3">
        <v>1.01123204139645</v>
      </c>
    </row>
    <row r="870" spans="1:4" x14ac:dyDescent="0.35">
      <c r="A870" s="3">
        <v>11.2415</v>
      </c>
      <c r="B870" s="3">
        <v>1.0062647829362601</v>
      </c>
      <c r="C870" s="3">
        <v>1.0013282002544499</v>
      </c>
      <c r="D870" s="3">
        <v>1.0112257031415499</v>
      </c>
    </row>
    <row r="871" spans="1:4" x14ac:dyDescent="0.35">
      <c r="A871" s="3">
        <v>11.244</v>
      </c>
      <c r="B871" s="3">
        <v>1.0062601960651201</v>
      </c>
      <c r="C871" s="3">
        <v>1.0013243006297201</v>
      </c>
      <c r="D871" s="3">
        <v>1.01122042234291</v>
      </c>
    </row>
    <row r="872" spans="1:4" x14ac:dyDescent="0.35">
      <c r="A872" s="3">
        <v>11.246499999999999</v>
      </c>
      <c r="B872" s="3">
        <v>1.0062556097039299</v>
      </c>
      <c r="C872" s="3">
        <v>1.0013204010480601</v>
      </c>
      <c r="D872" s="3">
        <v>1.01121514252662</v>
      </c>
    </row>
    <row r="873" spans="1:4" x14ac:dyDescent="0.35">
      <c r="A873" s="3">
        <v>11.250500000000001</v>
      </c>
      <c r="B873" s="3">
        <v>1.0062482725870101</v>
      </c>
      <c r="C873" s="3">
        <v>1.0013141618071999</v>
      </c>
      <c r="D873" s="3">
        <v>1.01120669686413</v>
      </c>
    </row>
    <row r="874" spans="1:4" x14ac:dyDescent="0.35">
      <c r="A874" s="3">
        <v>11.255000000000001</v>
      </c>
      <c r="B874" s="3">
        <v>1.00624001989179</v>
      </c>
      <c r="C874" s="3">
        <v>1.0013071427937199</v>
      </c>
      <c r="D874" s="3">
        <v>1.0111971985007699</v>
      </c>
    </row>
    <row r="875" spans="1:4" x14ac:dyDescent="0.35">
      <c r="A875" s="3">
        <v>11.259</v>
      </c>
      <c r="B875" s="3">
        <v>1.006232685551</v>
      </c>
      <c r="C875" s="3">
        <v>1.0013009037887901</v>
      </c>
      <c r="D875" s="3">
        <v>1.0111887581844701</v>
      </c>
    </row>
    <row r="876" spans="1:4" x14ac:dyDescent="0.35">
      <c r="A876" s="3">
        <v>11.2645</v>
      </c>
      <c r="B876" s="3">
        <v>1.0062226029667001</v>
      </c>
      <c r="C876" s="3">
        <v>1.00129232533928</v>
      </c>
      <c r="D876" s="3">
        <v>1.01117715685877</v>
      </c>
    </row>
    <row r="877" spans="1:4" x14ac:dyDescent="0.35">
      <c r="A877" s="3">
        <v>11.269</v>
      </c>
      <c r="B877" s="3">
        <v>1.00621435541836</v>
      </c>
      <c r="C877" s="3">
        <v>1.0012853067654099</v>
      </c>
      <c r="D877" s="3">
        <v>1.0111676684048301</v>
      </c>
    </row>
    <row r="878" spans="1:4" x14ac:dyDescent="0.35">
      <c r="A878" s="3">
        <v>11.2705</v>
      </c>
      <c r="B878" s="3">
        <v>1.0062116066034701</v>
      </c>
      <c r="C878" s="3">
        <v>1.0012829672724</v>
      </c>
      <c r="D878" s="3">
        <v>1.0111645062949399</v>
      </c>
    </row>
    <row r="879" spans="1:4" x14ac:dyDescent="0.35">
      <c r="A879" s="3">
        <v>11.273</v>
      </c>
      <c r="B879" s="3">
        <v>1.00620702565414</v>
      </c>
      <c r="C879" s="3">
        <v>1.0012790681525701</v>
      </c>
      <c r="D879" s="3">
        <v>1.0111592368986599</v>
      </c>
    </row>
    <row r="880" spans="1:4" x14ac:dyDescent="0.35">
      <c r="A880" s="3">
        <v>11.278</v>
      </c>
      <c r="B880" s="3">
        <v>1.00619786528904</v>
      </c>
      <c r="C880" s="3">
        <v>1.00127127004524</v>
      </c>
      <c r="D880" s="3">
        <v>1.0111487010572799</v>
      </c>
    </row>
    <row r="881" spans="1:4" x14ac:dyDescent="0.35">
      <c r="A881" s="3">
        <v>11.285500000000001</v>
      </c>
      <c r="B881" s="3">
        <v>1.0061841285767501</v>
      </c>
      <c r="C881" s="3">
        <v>1.0012595732163401</v>
      </c>
      <c r="D881" s="3">
        <v>1.0111329046748601</v>
      </c>
    </row>
    <row r="882" spans="1:4" x14ac:dyDescent="0.35">
      <c r="A882" s="3">
        <v>11.289</v>
      </c>
      <c r="B882" s="3">
        <v>1.0061777196867401</v>
      </c>
      <c r="C882" s="3">
        <v>1.00125411483314</v>
      </c>
      <c r="D882" s="3">
        <v>1.01112553606106</v>
      </c>
    </row>
    <row r="883" spans="1:4" x14ac:dyDescent="0.35">
      <c r="A883" s="3">
        <v>11.295999999999999</v>
      </c>
      <c r="B883" s="3">
        <v>1.0061649049163699</v>
      </c>
      <c r="C883" s="3">
        <v>1.0012431983294701</v>
      </c>
      <c r="D883" s="3">
        <v>1.01111080462215</v>
      </c>
    </row>
    <row r="884" spans="1:4" x14ac:dyDescent="0.35">
      <c r="A884" s="3">
        <v>11.301500000000001</v>
      </c>
      <c r="B884" s="3">
        <v>1.00615483898456</v>
      </c>
      <c r="C884" s="3">
        <v>1.00123462132337</v>
      </c>
      <c r="D884" s="3">
        <v>1.0110992353360599</v>
      </c>
    </row>
    <row r="885" spans="1:4" x14ac:dyDescent="0.35">
      <c r="A885" s="3">
        <v>11.305999999999999</v>
      </c>
      <c r="B885" s="3">
        <v>1.0061466050664301</v>
      </c>
      <c r="C885" s="3">
        <v>1.00122760393518</v>
      </c>
      <c r="D885" s="3">
        <v>1.01108977310242</v>
      </c>
    </row>
    <row r="886" spans="1:4" x14ac:dyDescent="0.35">
      <c r="A886" s="3">
        <v>11.311999999999999</v>
      </c>
      <c r="B886" s="3">
        <v>1.0061356290919801</v>
      </c>
      <c r="C886" s="3">
        <v>1.0012182476457201</v>
      </c>
      <c r="D886" s="3">
        <v>1.0110771617563701</v>
      </c>
    </row>
    <row r="887" spans="1:4" x14ac:dyDescent="0.35">
      <c r="A887" s="3">
        <v>11.3155</v>
      </c>
      <c r="B887" s="3">
        <v>1.0061292278039999</v>
      </c>
      <c r="C887" s="3">
        <v>1.0012127899310399</v>
      </c>
      <c r="D887" s="3">
        <v>1.0110698077590501</v>
      </c>
    </row>
    <row r="888" spans="1:4" x14ac:dyDescent="0.35">
      <c r="A888" s="3">
        <v>11.3245</v>
      </c>
      <c r="B888" s="3">
        <v>1.0061127719657701</v>
      </c>
      <c r="C888" s="3">
        <v>1.0011987562184499</v>
      </c>
      <c r="D888" s="3">
        <v>1.0110509063514901</v>
      </c>
    </row>
    <row r="889" spans="1:4" x14ac:dyDescent="0.35">
      <c r="A889" s="3">
        <v>11.329000000000001</v>
      </c>
      <c r="B889" s="3">
        <v>1.0061045465407299</v>
      </c>
      <c r="C889" s="3">
        <v>1.0011917395850201</v>
      </c>
      <c r="D889" s="3">
        <v>1.01104146043943</v>
      </c>
    </row>
    <row r="890" spans="1:4" x14ac:dyDescent="0.35">
      <c r="A890" s="3">
        <v>11.335000000000001</v>
      </c>
      <c r="B890" s="3">
        <v>1.00609358189512</v>
      </c>
      <c r="C890" s="3">
        <v>1.0011823843060801</v>
      </c>
      <c r="D890" s="3">
        <v>1.0110288708606501</v>
      </c>
    </row>
    <row r="891" spans="1:4" x14ac:dyDescent="0.35">
      <c r="A891" s="3">
        <v>11.3375</v>
      </c>
      <c r="B891" s="3">
        <v>1.00608901416594</v>
      </c>
      <c r="C891" s="3">
        <v>1.0011784863518201</v>
      </c>
      <c r="D891" s="3">
        <v>1.0110236268797601</v>
      </c>
    </row>
    <row r="892" spans="1:4" x14ac:dyDescent="0.35">
      <c r="A892" s="3">
        <v>11.340999999999999</v>
      </c>
      <c r="B892" s="3">
        <v>1.00608262020827</v>
      </c>
      <c r="C892" s="3">
        <v>1.0011730292937899</v>
      </c>
      <c r="D892" s="3">
        <v>1.01101628696402</v>
      </c>
    </row>
    <row r="893" spans="1:4" x14ac:dyDescent="0.35">
      <c r="A893" s="3">
        <v>11.345000000000001</v>
      </c>
      <c r="B893" s="3">
        <v>1.00607531406148</v>
      </c>
      <c r="C893" s="3">
        <v>1.0011667927676899</v>
      </c>
      <c r="D893" s="3">
        <v>1.0110079008571</v>
      </c>
    </row>
    <row r="894" spans="1:4" x14ac:dyDescent="0.35">
      <c r="A894" s="3">
        <v>11.3505</v>
      </c>
      <c r="B894" s="3">
        <v>1.0060652702585899</v>
      </c>
      <c r="C894" s="3">
        <v>1.0011582177394101</v>
      </c>
      <c r="D894" s="3">
        <v>1.0109963740855401</v>
      </c>
    </row>
    <row r="895" spans="1:4" x14ac:dyDescent="0.35">
      <c r="A895" s="3">
        <v>11.3535</v>
      </c>
      <c r="B895" s="3">
        <v>1.0060597928697601</v>
      </c>
      <c r="C895" s="3">
        <v>1.0011535405467999</v>
      </c>
      <c r="D895" s="3">
        <v>1.0109900887693399</v>
      </c>
    </row>
    <row r="896" spans="1:4" x14ac:dyDescent="0.35">
      <c r="A896" s="3">
        <v>11.36</v>
      </c>
      <c r="B896" s="3">
        <v>1.0060479277354699</v>
      </c>
      <c r="C896" s="3">
        <v>1.00114340686172</v>
      </c>
      <c r="D896" s="3">
        <v>1.0109764754617601</v>
      </c>
    </row>
    <row r="897" spans="1:4" x14ac:dyDescent="0.35">
      <c r="A897" s="3">
        <v>11.3635</v>
      </c>
      <c r="B897" s="3">
        <v>1.0060415402580301</v>
      </c>
      <c r="C897" s="3">
        <v>1.00113795039415</v>
      </c>
      <c r="D897" s="3">
        <v>1.0109691479843299</v>
      </c>
    </row>
    <row r="898" spans="1:4" x14ac:dyDescent="0.35">
      <c r="A898" s="3">
        <v>11.368499999999999</v>
      </c>
      <c r="B898" s="3">
        <v>1.00603241704077</v>
      </c>
      <c r="C898" s="3">
        <v>1.00113015560151</v>
      </c>
      <c r="D898" s="3">
        <v>1.0109586835178199</v>
      </c>
    </row>
    <row r="899" spans="1:4" x14ac:dyDescent="0.35">
      <c r="A899" s="3">
        <v>11.371499999999999</v>
      </c>
      <c r="B899" s="3">
        <v>1.00602694409923</v>
      </c>
      <c r="C899" s="3">
        <v>1.00112547881713</v>
      </c>
      <c r="D899" s="3">
        <v>1.01095240673474</v>
      </c>
    </row>
    <row r="900" spans="1:4" x14ac:dyDescent="0.35">
      <c r="A900" s="3">
        <v>11.377000000000001</v>
      </c>
      <c r="B900" s="3">
        <v>1.0060169122999101</v>
      </c>
      <c r="C900" s="3">
        <v>1.00111690489073</v>
      </c>
      <c r="D900" s="3">
        <v>1.0109409029946601</v>
      </c>
    </row>
    <row r="901" spans="1:4" x14ac:dyDescent="0.35">
      <c r="A901" s="3">
        <v>11.391</v>
      </c>
      <c r="B901" s="3">
        <v>1.0059913880692699</v>
      </c>
      <c r="C901" s="3">
        <v>1.0010950813980899</v>
      </c>
      <c r="D901" s="3">
        <v>1.0109116423349001</v>
      </c>
    </row>
    <row r="902" spans="1:4" x14ac:dyDescent="0.35">
      <c r="A902" s="3">
        <v>11.395</v>
      </c>
      <c r="B902" s="3">
        <v>1.0059840984030699</v>
      </c>
      <c r="C902" s="3">
        <v>1.0010888463923799</v>
      </c>
      <c r="D902" s="3">
        <v>1.01090328784182</v>
      </c>
    </row>
    <row r="903" spans="1:4" x14ac:dyDescent="0.35">
      <c r="A903" s="3">
        <v>11.401</v>
      </c>
      <c r="B903" s="3">
        <v>1.0059731663812601</v>
      </c>
      <c r="C903" s="3">
        <v>1.0010794941168599</v>
      </c>
      <c r="D903" s="3">
        <v>1.01089076085001</v>
      </c>
    </row>
    <row r="904" spans="1:4" x14ac:dyDescent="0.35">
      <c r="A904" s="3">
        <v>11.404500000000001</v>
      </c>
      <c r="B904" s="3">
        <v>1.00596679074198</v>
      </c>
      <c r="C904" s="3">
        <v>1.00107403875241</v>
      </c>
      <c r="D904" s="3">
        <v>1.01088345606973</v>
      </c>
    </row>
    <row r="905" spans="1:4" x14ac:dyDescent="0.35">
      <c r="A905" s="3">
        <v>11.411</v>
      </c>
      <c r="B905" s="3">
        <v>1.00595495295506</v>
      </c>
      <c r="C905" s="3">
        <v>1.00106390761568</v>
      </c>
      <c r="D905" s="3">
        <v>1.01086989519487</v>
      </c>
    </row>
    <row r="906" spans="1:4" x14ac:dyDescent="0.35">
      <c r="A906" s="3">
        <v>11.414999999999999</v>
      </c>
      <c r="B906" s="3">
        <v>1.0059476698993499</v>
      </c>
      <c r="C906" s="3">
        <v>1.0010576732349901</v>
      </c>
      <c r="D906" s="3">
        <v>1.0108615533666701</v>
      </c>
    </row>
    <row r="907" spans="1:4" x14ac:dyDescent="0.35">
      <c r="A907" s="3">
        <v>11.422000000000001</v>
      </c>
      <c r="B907" s="3">
        <v>1.00593492773643</v>
      </c>
      <c r="C907" s="3">
        <v>1.0010467633726201</v>
      </c>
      <c r="D907" s="3">
        <v>1.0108469612657101</v>
      </c>
    </row>
    <row r="908" spans="1:4" x14ac:dyDescent="0.35">
      <c r="A908" s="3">
        <v>11.426</v>
      </c>
      <c r="B908" s="3">
        <v>1.0059276483209401</v>
      </c>
      <c r="C908" s="3">
        <v>1.0010405293398601</v>
      </c>
      <c r="D908" s="3">
        <v>1.0108386264078499</v>
      </c>
    </row>
    <row r="909" spans="1:4" x14ac:dyDescent="0.35">
      <c r="A909" s="3">
        <v>11.436999999999999</v>
      </c>
      <c r="B909" s="3">
        <v>1.00590763675904</v>
      </c>
      <c r="C909" s="3">
        <v>1.0010233864071401</v>
      </c>
      <c r="D909" s="3">
        <v>1.01081571862359</v>
      </c>
    </row>
    <row r="910" spans="1:4" x14ac:dyDescent="0.35">
      <c r="A910" s="3">
        <v>11.4465</v>
      </c>
      <c r="B910" s="3">
        <v>1.0058903621139801</v>
      </c>
      <c r="C910" s="3">
        <v>1.00100858192792</v>
      </c>
      <c r="D910" s="3">
        <v>1.01079595006574</v>
      </c>
    </row>
    <row r="911" spans="1:4" x14ac:dyDescent="0.35">
      <c r="A911" s="3">
        <v>11.457000000000001</v>
      </c>
      <c r="B911" s="3">
        <v>1.00587127779151</v>
      </c>
      <c r="C911" s="3">
        <v>1.00099221993123</v>
      </c>
      <c r="D911" s="3">
        <v>1.01077411726082</v>
      </c>
    </row>
    <row r="912" spans="1:4" x14ac:dyDescent="0.35">
      <c r="A912" s="3">
        <v>11.459</v>
      </c>
      <c r="B912" s="3">
        <v>1.00586764371953</v>
      </c>
      <c r="C912" s="3">
        <v>1.0009891034620499</v>
      </c>
      <c r="D912" s="3">
        <v>1.01076996061451</v>
      </c>
    </row>
    <row r="913" spans="1:4" x14ac:dyDescent="0.35">
      <c r="A913" s="3">
        <v>11.465</v>
      </c>
      <c r="B913" s="3">
        <v>1.00585674349571</v>
      </c>
      <c r="C913" s="3">
        <v>1.0009797542505501</v>
      </c>
      <c r="D913" s="3">
        <v>1.0107574944843001</v>
      </c>
    </row>
    <row r="914" spans="1:4" x14ac:dyDescent="0.35">
      <c r="A914" s="3">
        <v>11.4785</v>
      </c>
      <c r="B914" s="3">
        <v>1.0058322289238</v>
      </c>
      <c r="C914" s="3">
        <v>1.0009587196058001</v>
      </c>
      <c r="D914" s="3">
        <v>1.01072946658604</v>
      </c>
    </row>
    <row r="915" spans="1:4" x14ac:dyDescent="0.35">
      <c r="A915" s="3">
        <v>11.484</v>
      </c>
      <c r="B915" s="3">
        <v>1.00582224584791</v>
      </c>
      <c r="C915" s="3">
        <v>1.0009501503676601</v>
      </c>
      <c r="D915" s="3">
        <v>1.0107180561099101</v>
      </c>
    </row>
    <row r="916" spans="1:4" x14ac:dyDescent="0.35">
      <c r="A916" s="3">
        <v>11.489000000000001</v>
      </c>
      <c r="B916" s="3">
        <v>1.0058131725072701</v>
      </c>
      <c r="C916" s="3">
        <v>1.00094236036951</v>
      </c>
      <c r="D916" s="3">
        <v>1.0107076871196401</v>
      </c>
    </row>
    <row r="917" spans="1:4" x14ac:dyDescent="0.35">
      <c r="A917" s="3">
        <v>11.4985</v>
      </c>
      <c r="B917" s="3">
        <v>1.0057959388905799</v>
      </c>
      <c r="C917" s="3">
        <v>1.0009275599488601</v>
      </c>
      <c r="D917" s="3">
        <v>1.01068799698199</v>
      </c>
    </row>
    <row r="918" spans="1:4" x14ac:dyDescent="0.35">
      <c r="A918" s="3">
        <v>11.507999999999999</v>
      </c>
      <c r="B918" s="3">
        <v>1.0057787127875499</v>
      </c>
      <c r="C918" s="3">
        <v>1.0009127602874099</v>
      </c>
      <c r="D918" s="3">
        <v>1.01066832118926</v>
      </c>
    </row>
    <row r="919" spans="1:4" x14ac:dyDescent="0.35">
      <c r="A919" s="3">
        <v>11.513</v>
      </c>
      <c r="B919" s="3">
        <v>1.00576964943738</v>
      </c>
      <c r="C919" s="3">
        <v>1.0009049712987299</v>
      </c>
      <c r="D919" s="3">
        <v>1.0106579712725501</v>
      </c>
    </row>
    <row r="920" spans="1:4" x14ac:dyDescent="0.35">
      <c r="A920" s="3">
        <v>11.515499999999999</v>
      </c>
      <c r="B920" s="3">
        <v>1.00576511854363</v>
      </c>
      <c r="C920" s="3">
        <v>1.00090107688408</v>
      </c>
      <c r="D920" s="3">
        <v>1.0106527978051401</v>
      </c>
    </row>
    <row r="921" spans="1:4" x14ac:dyDescent="0.35">
      <c r="A921" s="3">
        <v>11.523999999999999</v>
      </c>
      <c r="B921" s="3">
        <v>1.0057497174028001</v>
      </c>
      <c r="C921" s="3">
        <v>1.00088783627334</v>
      </c>
      <c r="D921" s="3">
        <v>1.0106352154524201</v>
      </c>
    </row>
    <row r="922" spans="1:4" x14ac:dyDescent="0.35">
      <c r="A922" s="3">
        <v>11.525499999999999</v>
      </c>
      <c r="B922" s="3">
        <v>1.00574700017995</v>
      </c>
      <c r="C922" s="3">
        <v>1.0008854997591901</v>
      </c>
      <c r="D922" s="3">
        <v>1.0106321138775001</v>
      </c>
    </row>
    <row r="923" spans="1:4" x14ac:dyDescent="0.35">
      <c r="A923" s="3">
        <v>11.531499999999999</v>
      </c>
      <c r="B923" s="3">
        <v>1.00573613316596</v>
      </c>
      <c r="C923" s="3">
        <v>1.00087615389607</v>
      </c>
      <c r="D923" s="3">
        <v>1.01061971115825</v>
      </c>
    </row>
    <row r="924" spans="1:4" x14ac:dyDescent="0.35">
      <c r="A924" s="3">
        <v>11.538500000000001</v>
      </c>
      <c r="B924" s="3">
        <v>1.0057234587809101</v>
      </c>
      <c r="C924" s="3">
        <v>1.0008652507817399</v>
      </c>
      <c r="D924" s="3">
        <v>1.0106052485608801</v>
      </c>
    </row>
    <row r="925" spans="1:4" x14ac:dyDescent="0.35">
      <c r="A925" s="3">
        <v>11.544</v>
      </c>
      <c r="B925" s="3">
        <v>1.0057135032062099</v>
      </c>
      <c r="C925" s="3">
        <v>1.0008566843471101</v>
      </c>
      <c r="D925" s="3">
        <v>1.01059389056398</v>
      </c>
    </row>
    <row r="926" spans="1:4" x14ac:dyDescent="0.35">
      <c r="A926" s="3">
        <v>11.545999999999999</v>
      </c>
      <c r="B926" s="3">
        <v>1.0057098836238001</v>
      </c>
      <c r="C926" s="3">
        <v>1.0008535693452401</v>
      </c>
      <c r="D926" s="3">
        <v>1.0105897615774999</v>
      </c>
    </row>
    <row r="927" spans="1:4" x14ac:dyDescent="0.35">
      <c r="A927" s="3">
        <v>11.551500000000001</v>
      </c>
      <c r="B927" s="3">
        <v>1.0056999314958299</v>
      </c>
      <c r="C927" s="3">
        <v>1.0008450032701799</v>
      </c>
      <c r="D927" s="3">
        <v>1.01057841014936</v>
      </c>
    </row>
    <row r="928" spans="1:4" x14ac:dyDescent="0.35">
      <c r="A928" s="3">
        <v>11.554</v>
      </c>
      <c r="B928" s="3">
        <v>1.0056954086372201</v>
      </c>
      <c r="C928" s="3">
        <v>1.0008411096872301</v>
      </c>
      <c r="D928" s="3">
        <v>1.01057325200207</v>
      </c>
    </row>
    <row r="929" spans="1:4" x14ac:dyDescent="0.35">
      <c r="A929" s="3">
        <v>11.557499999999999</v>
      </c>
      <c r="B929" s="3">
        <v>1.0056890775131599</v>
      </c>
      <c r="C929" s="3">
        <v>1.0008356587632901</v>
      </c>
      <c r="D929" s="3">
        <v>1.0105660322685199</v>
      </c>
    </row>
    <row r="930" spans="1:4" x14ac:dyDescent="0.35">
      <c r="A930" s="3">
        <v>11.5655</v>
      </c>
      <c r="B930" s="3">
        <v>1.0056746102202601</v>
      </c>
      <c r="C930" s="3">
        <v>1.00082319991383</v>
      </c>
      <c r="D930" s="3">
        <v>1.0105495373496101</v>
      </c>
    </row>
    <row r="931" spans="1:4" x14ac:dyDescent="0.35">
      <c r="A931" s="3">
        <v>11.571999999999999</v>
      </c>
      <c r="B931" s="3">
        <v>1.00566285948854</v>
      </c>
      <c r="C931" s="3">
        <v>1.00081307751573</v>
      </c>
      <c r="D931" s="3">
        <v>1.01053614273818</v>
      </c>
    </row>
    <row r="932" spans="1:4" x14ac:dyDescent="0.35">
      <c r="A932" s="3">
        <v>11.579499999999999</v>
      </c>
      <c r="B932" s="3">
        <v>1.00564930534804</v>
      </c>
      <c r="C932" s="3">
        <v>1.0008013982928601</v>
      </c>
      <c r="D932" s="3">
        <v>1.0105206957864801</v>
      </c>
    </row>
    <row r="933" spans="1:4" x14ac:dyDescent="0.35">
      <c r="A933" s="3">
        <v>11.583</v>
      </c>
      <c r="B933" s="3">
        <v>1.0056429816951</v>
      </c>
      <c r="C933" s="3">
        <v>1.0007959481609401</v>
      </c>
      <c r="D933" s="3">
        <v>1.0105134902784201</v>
      </c>
    </row>
    <row r="934" spans="1:4" x14ac:dyDescent="0.35">
      <c r="A934" s="3">
        <v>11.589</v>
      </c>
      <c r="B934" s="3">
        <v>1.00563214353579</v>
      </c>
      <c r="C934" s="3">
        <v>1.0007866053335299</v>
      </c>
      <c r="D934" s="3">
        <v>1.0105011425241499</v>
      </c>
    </row>
    <row r="935" spans="1:4" x14ac:dyDescent="0.35">
      <c r="A935" s="3">
        <v>11.592499999999999</v>
      </c>
      <c r="B935" s="3">
        <v>1.0056258226700101</v>
      </c>
      <c r="C935" s="3">
        <v>1.0007811555006101</v>
      </c>
      <c r="D935" s="3">
        <v>1.01049394231935</v>
      </c>
    </row>
    <row r="936" spans="1:4" x14ac:dyDescent="0.35">
      <c r="A936" s="3">
        <v>11.597</v>
      </c>
      <c r="B936" s="3">
        <v>1.0056176973522</v>
      </c>
      <c r="C936" s="3">
        <v>1.0007741487352899</v>
      </c>
      <c r="D936" s="3">
        <v>1.0104846877848701</v>
      </c>
    </row>
    <row r="937" spans="1:4" x14ac:dyDescent="0.35">
      <c r="A937" s="3">
        <v>11.605499999999999</v>
      </c>
      <c r="B937" s="3">
        <v>1.00560235416541</v>
      </c>
      <c r="C937" s="3">
        <v>1.00076091423562</v>
      </c>
      <c r="D937" s="3">
        <v>1.0104672158138801</v>
      </c>
    </row>
    <row r="938" spans="1:4" x14ac:dyDescent="0.35">
      <c r="A938" s="3">
        <v>11.6105</v>
      </c>
      <c r="B938" s="3">
        <v>1.00559333159451</v>
      </c>
      <c r="C938" s="3">
        <v>1.0007531295435499</v>
      </c>
      <c r="D938" s="3">
        <v>1.0104569435706601</v>
      </c>
    </row>
    <row r="939" spans="1:4" x14ac:dyDescent="0.35">
      <c r="A939" s="3">
        <v>11.618499999999999</v>
      </c>
      <c r="B939" s="3">
        <v>1.00557889984856</v>
      </c>
      <c r="C939" s="3">
        <v>1.0007406745129399</v>
      </c>
      <c r="D939" s="3">
        <v>1.01044051628339</v>
      </c>
    </row>
    <row r="940" spans="1:4" x14ac:dyDescent="0.35">
      <c r="A940" s="3">
        <v>11.6295</v>
      </c>
      <c r="B940" s="3">
        <v>1.0055590649803099</v>
      </c>
      <c r="C940" s="3">
        <v>1.0007235498096501</v>
      </c>
      <c r="D940" s="3">
        <v>1.0104179454519799</v>
      </c>
    </row>
    <row r="941" spans="1:4" x14ac:dyDescent="0.35">
      <c r="A941" s="3">
        <v>11.635999999999999</v>
      </c>
      <c r="B941" s="3">
        <v>1.00554734915941</v>
      </c>
      <c r="C941" s="3">
        <v>1.0007134311947199</v>
      </c>
      <c r="D941" s="3">
        <v>1.0104046172282899</v>
      </c>
    </row>
    <row r="942" spans="1:4" x14ac:dyDescent="0.35">
      <c r="A942" s="3">
        <v>11.640499999999999</v>
      </c>
      <c r="B942" s="3">
        <v>1.0055392402890699</v>
      </c>
      <c r="C942" s="3">
        <v>1.0007064262307599</v>
      </c>
      <c r="D942" s="3">
        <v>1.0103953939514101</v>
      </c>
    </row>
    <row r="943" spans="1:4" x14ac:dyDescent="0.35">
      <c r="A943" s="3">
        <v>11.644500000000001</v>
      </c>
      <c r="B943" s="3">
        <v>1.0055320338353599</v>
      </c>
      <c r="C943" s="3">
        <v>1.0007001997553899</v>
      </c>
      <c r="D943" s="3">
        <v>1.0103871982000601</v>
      </c>
    </row>
    <row r="944" spans="1:4" x14ac:dyDescent="0.35">
      <c r="A944" s="3">
        <v>11.653</v>
      </c>
      <c r="B944" s="3">
        <v>1.00551672459515</v>
      </c>
      <c r="C944" s="3">
        <v>1.0006869689950399</v>
      </c>
      <c r="D944" s="3">
        <v>1.01036979072081</v>
      </c>
    </row>
    <row r="945" spans="1:4" x14ac:dyDescent="0.35">
      <c r="A945" s="3">
        <v>11.657500000000001</v>
      </c>
      <c r="B945" s="3">
        <v>1.0055086221676399</v>
      </c>
      <c r="C945" s="3">
        <v>1.0006799647512099</v>
      </c>
      <c r="D945" s="3">
        <v>1.01036057967328</v>
      </c>
    </row>
    <row r="946" spans="1:4" x14ac:dyDescent="0.35">
      <c r="A946" s="3">
        <v>11.6675</v>
      </c>
      <c r="B946" s="3">
        <v>1.00549062288506</v>
      </c>
      <c r="C946" s="3">
        <v>1.0006644004538501</v>
      </c>
      <c r="D946" s="3">
        <v>1.01034012227401</v>
      </c>
    </row>
    <row r="947" spans="1:4" x14ac:dyDescent="0.35">
      <c r="A947" s="3">
        <v>11.679</v>
      </c>
      <c r="B947" s="3">
        <v>1.0054699341389</v>
      </c>
      <c r="C947" s="3">
        <v>1.0006465026942599</v>
      </c>
      <c r="D947" s="3">
        <v>1.01031661604295</v>
      </c>
    </row>
    <row r="948" spans="1:4" x14ac:dyDescent="0.35">
      <c r="A948" s="3">
        <v>11.682</v>
      </c>
      <c r="B948" s="3">
        <v>1.00546453891063</v>
      </c>
      <c r="C948" s="3">
        <v>1.00064183392279</v>
      </c>
      <c r="D948" s="3">
        <v>1.0103104874633699</v>
      </c>
    </row>
    <row r="949" spans="1:4" x14ac:dyDescent="0.35">
      <c r="A949" s="3">
        <v>11.6835</v>
      </c>
      <c r="B949" s="3">
        <v>1.0054618415815</v>
      </c>
      <c r="C949" s="3">
        <v>1.0006394995696499</v>
      </c>
      <c r="D949" s="3">
        <v>1.0103074237137899</v>
      </c>
    </row>
    <row r="950" spans="1:4" x14ac:dyDescent="0.35">
      <c r="A950" s="3">
        <v>11.686500000000001</v>
      </c>
      <c r="B950" s="3">
        <v>1.00545644749337</v>
      </c>
      <c r="C950" s="3">
        <v>1.0006348309287201</v>
      </c>
      <c r="D950" s="3">
        <v>1.01030129729514</v>
      </c>
    </row>
    <row r="951" spans="1:4" x14ac:dyDescent="0.35">
      <c r="A951" s="3">
        <v>11.692500000000001</v>
      </c>
      <c r="B951" s="3">
        <v>1.0054456615982099</v>
      </c>
      <c r="C951" s="3">
        <v>1.0006254939088699</v>
      </c>
      <c r="D951" s="3">
        <v>1.0102890487804601</v>
      </c>
    </row>
    <row r="952" spans="1:4" x14ac:dyDescent="0.35">
      <c r="A952" s="3">
        <v>11.696</v>
      </c>
      <c r="B952" s="3">
        <v>1.0054393712310601</v>
      </c>
      <c r="C952" s="3">
        <v>1.00062004747578</v>
      </c>
      <c r="D952" s="3">
        <v>1.0102819064755699</v>
      </c>
    </row>
    <row r="953" spans="1:4" x14ac:dyDescent="0.35">
      <c r="A953" s="3">
        <v>11.701000000000001</v>
      </c>
      <c r="B953" s="3">
        <v>1.0054303867888199</v>
      </c>
      <c r="C953" s="3">
        <v>1.00061226706467</v>
      </c>
      <c r="D953" s="3">
        <v>1.0102717065860101</v>
      </c>
    </row>
    <row r="954" spans="1:4" x14ac:dyDescent="0.35">
      <c r="A954" s="3">
        <v>11.7125</v>
      </c>
      <c r="B954" s="3">
        <v>1.0054097305969101</v>
      </c>
      <c r="C954" s="3">
        <v>1.00059437305057</v>
      </c>
      <c r="D954" s="3">
        <v>1.0102482620376101</v>
      </c>
    </row>
    <row r="955" spans="1:4" x14ac:dyDescent="0.35">
      <c r="A955" s="3">
        <v>11.721500000000001</v>
      </c>
      <c r="B955" s="3">
        <v>1.00539357268979</v>
      </c>
      <c r="C955" s="3">
        <v>1.0005803699509099</v>
      </c>
      <c r="D955" s="3">
        <v>1.0102299289117</v>
      </c>
    </row>
    <row r="956" spans="1:4" x14ac:dyDescent="0.35">
      <c r="A956" s="3">
        <v>11.7265</v>
      </c>
      <c r="B956" s="3">
        <v>1.0053845990391601</v>
      </c>
      <c r="C956" s="3">
        <v>1.0005725907990499</v>
      </c>
      <c r="D956" s="3">
        <v>1.0102197494515801</v>
      </c>
    </row>
    <row r="957" spans="1:4" x14ac:dyDescent="0.35">
      <c r="A957" s="3">
        <v>11.734999999999999</v>
      </c>
      <c r="B957" s="3">
        <v>1.00536934869544</v>
      </c>
      <c r="C957" s="3">
        <v>1.0005593668144801</v>
      </c>
      <c r="D957" s="3">
        <v>1.01020245356787</v>
      </c>
    </row>
    <row r="958" spans="1:4" x14ac:dyDescent="0.35">
      <c r="A958" s="3">
        <v>11.741</v>
      </c>
      <c r="B958" s="3">
        <v>1.00535858743527</v>
      </c>
      <c r="C958" s="3">
        <v>1.0005500326740899</v>
      </c>
      <c r="D958" s="3">
        <v>1.0101902516843599</v>
      </c>
    </row>
    <row r="959" spans="1:4" x14ac:dyDescent="0.35">
      <c r="A959" s="3">
        <v>11.7445</v>
      </c>
      <c r="B959" s="3">
        <v>1.0053523114437699</v>
      </c>
      <c r="C959" s="3">
        <v>1.0005445879265999</v>
      </c>
      <c r="D959" s="3">
        <v>1.0101831365855001</v>
      </c>
    </row>
    <row r="960" spans="1:4" x14ac:dyDescent="0.35">
      <c r="A960" s="3">
        <v>11.7525</v>
      </c>
      <c r="B960" s="3">
        <v>1.0053379702242</v>
      </c>
      <c r="C960" s="3">
        <v>1.00053214325558</v>
      </c>
      <c r="D960" s="3">
        <v>1.01016688088184</v>
      </c>
    </row>
    <row r="961" spans="1:4" x14ac:dyDescent="0.35">
      <c r="A961" s="3">
        <v>11.756</v>
      </c>
      <c r="B961" s="3">
        <v>1.0053316976492299</v>
      </c>
      <c r="C961" s="3">
        <v>1.0005266989166799</v>
      </c>
      <c r="D961" s="3">
        <v>1.01015977224056</v>
      </c>
    </row>
    <row r="962" spans="1:4" x14ac:dyDescent="0.35">
      <c r="A962" s="3">
        <v>11.766999999999999</v>
      </c>
      <c r="B962" s="3">
        <v>1.00531199061675</v>
      </c>
      <c r="C962" s="3">
        <v>1.0005095889528299</v>
      </c>
      <c r="D962" s="3">
        <v>1.01013744359571</v>
      </c>
    </row>
    <row r="963" spans="1:4" x14ac:dyDescent="0.35">
      <c r="A963" s="3">
        <v>11.768000000000001</v>
      </c>
      <c r="B963" s="3">
        <v>1.0053101995782301</v>
      </c>
      <c r="C963" s="3">
        <v>1.00050803356317</v>
      </c>
      <c r="D963" s="3">
        <v>1.0101354146820201</v>
      </c>
    </row>
    <row r="964" spans="1:4" x14ac:dyDescent="0.35">
      <c r="A964" s="3">
        <v>11.772500000000001</v>
      </c>
      <c r="B964" s="3">
        <v>1.00530214095698</v>
      </c>
      <c r="C964" s="3">
        <v>1.0005010344372001</v>
      </c>
      <c r="D964" s="3">
        <v>1.0101262865572</v>
      </c>
    </row>
    <row r="965" spans="1:4" x14ac:dyDescent="0.35">
      <c r="A965" s="3">
        <v>11.778</v>
      </c>
      <c r="B965" s="3">
        <v>1.00529229386964</v>
      </c>
      <c r="C965" s="3">
        <v>1.00049248023409</v>
      </c>
      <c r="D965" s="3">
        <v>1.0101151343758401</v>
      </c>
    </row>
    <row r="966" spans="1:4" x14ac:dyDescent="0.35">
      <c r="A966" s="3">
        <v>11.784000000000001</v>
      </c>
      <c r="B966" s="3">
        <v>1.0052815545276499</v>
      </c>
      <c r="C966" s="3">
        <v>1.00048314873408</v>
      </c>
      <c r="D966" s="3">
        <v>1.0101029739003999</v>
      </c>
    </row>
    <row r="967" spans="1:4" x14ac:dyDescent="0.35">
      <c r="A967" s="3">
        <v>11.788500000000001</v>
      </c>
      <c r="B967" s="3">
        <v>1.0052735020318999</v>
      </c>
      <c r="C967" s="3">
        <v>1.00047615035513</v>
      </c>
      <c r="D967" s="3">
        <v>1.01009385733859</v>
      </c>
    </row>
    <row r="968" spans="1:4" x14ac:dyDescent="0.35">
      <c r="A968" s="3">
        <v>11.791</v>
      </c>
      <c r="B968" s="3">
        <v>1.0052690291681099</v>
      </c>
      <c r="C968" s="3">
        <v>1.0004722624582401</v>
      </c>
      <c r="D968" s="3">
        <v>1.0100887939876999</v>
      </c>
    </row>
    <row r="969" spans="1:4" x14ac:dyDescent="0.35">
      <c r="A969" s="3">
        <v>11.794</v>
      </c>
      <c r="B969" s="3">
        <v>1.00526366243413</v>
      </c>
      <c r="C969" s="3">
        <v>1.0004675970683801</v>
      </c>
      <c r="D969" s="3">
        <v>1.01008271929213</v>
      </c>
    </row>
    <row r="970" spans="1:4" x14ac:dyDescent="0.35">
      <c r="A970" s="3">
        <v>11.797000000000001</v>
      </c>
      <c r="B970" s="3">
        <v>1.00525829646677</v>
      </c>
      <c r="C970" s="3">
        <v>1.0004629317729701</v>
      </c>
      <c r="D970" s="3">
        <v>1.01007664604268</v>
      </c>
    </row>
    <row r="971" spans="1:4" x14ac:dyDescent="0.35">
      <c r="A971" s="3">
        <v>11.807</v>
      </c>
      <c r="B971" s="3">
        <v>1.0052404154477701</v>
      </c>
      <c r="C971" s="3">
        <v>1.0004473814731201</v>
      </c>
      <c r="D971" s="3">
        <v>1.01005641232393</v>
      </c>
    </row>
    <row r="972" spans="1:4" x14ac:dyDescent="0.35">
      <c r="A972" s="3">
        <v>11.811</v>
      </c>
      <c r="B972" s="3">
        <v>1.0052332654271801</v>
      </c>
      <c r="C972" s="3">
        <v>1.0004411616494</v>
      </c>
      <c r="D972" s="3">
        <v>1.0100483233371</v>
      </c>
    </row>
    <row r="973" spans="1:4" x14ac:dyDescent="0.35">
      <c r="A973" s="3">
        <v>11.814</v>
      </c>
      <c r="B973" s="3">
        <v>1.00522790380726</v>
      </c>
      <c r="C973" s="3">
        <v>1.0004364968931601</v>
      </c>
      <c r="D973" s="3">
        <v>1.0100422582850399</v>
      </c>
    </row>
    <row r="974" spans="1:4" x14ac:dyDescent="0.35">
      <c r="A974" s="3">
        <v>11.816000000000001</v>
      </c>
      <c r="B974" s="3">
        <v>1.0052243298205099</v>
      </c>
      <c r="C974" s="3">
        <v>1.00043338710889</v>
      </c>
      <c r="D974" s="3">
        <v>1.01003821572092</v>
      </c>
    </row>
    <row r="975" spans="1:4" x14ac:dyDescent="0.35">
      <c r="A975" s="3">
        <v>11.8195</v>
      </c>
      <c r="B975" s="3">
        <v>1.0052180761649601</v>
      </c>
      <c r="C975" s="3">
        <v>1.0004279450891</v>
      </c>
      <c r="D975" s="3">
        <v>1.0100311427813899</v>
      </c>
    </row>
    <row r="976" spans="1:4" x14ac:dyDescent="0.35">
      <c r="A976" s="3">
        <v>11.824</v>
      </c>
      <c r="B976" s="3">
        <v>1.0052100372869199</v>
      </c>
      <c r="C976" s="3">
        <v>1.0004209483990101</v>
      </c>
      <c r="D976" s="3">
        <v>1.0100220518966601</v>
      </c>
    </row>
    <row r="977" spans="1:4" x14ac:dyDescent="0.35">
      <c r="A977" s="3">
        <v>11.830500000000001</v>
      </c>
      <c r="B977" s="3">
        <v>1.0051984286264799</v>
      </c>
      <c r="C977" s="3">
        <v>1.00041084245253</v>
      </c>
      <c r="D977" s="3">
        <v>1.0100089263687699</v>
      </c>
    </row>
    <row r="978" spans="1:4" x14ac:dyDescent="0.35">
      <c r="A978" s="3">
        <v>11.834</v>
      </c>
      <c r="B978" s="3">
        <v>1.005192179304</v>
      </c>
      <c r="C978" s="3">
        <v>1.0004054009774901</v>
      </c>
      <c r="D978" s="3">
        <v>1.0100018615919599</v>
      </c>
    </row>
    <row r="979" spans="1:4" x14ac:dyDescent="0.35">
      <c r="A979" s="3">
        <v>11.845499999999999</v>
      </c>
      <c r="B979" s="3">
        <v>1.0051716531864601</v>
      </c>
      <c r="C979" s="3">
        <v>1.0003875227789001</v>
      </c>
      <c r="D979" s="3">
        <v>1.0099786626316301</v>
      </c>
    </row>
    <row r="980" spans="1:4" x14ac:dyDescent="0.35">
      <c r="A980" s="3">
        <v>11.8515</v>
      </c>
      <c r="B980" s="3">
        <v>1.00516094839661</v>
      </c>
      <c r="C980" s="3">
        <v>1.0003781955943001</v>
      </c>
      <c r="D980" s="3">
        <v>1.0099665672754301</v>
      </c>
    </row>
    <row r="981" spans="1:4" x14ac:dyDescent="0.35">
      <c r="A981" s="3">
        <v>11.8545</v>
      </c>
      <c r="B981" s="3">
        <v>1.00515559715656</v>
      </c>
      <c r="C981" s="3">
        <v>1.0003735321496099</v>
      </c>
      <c r="D981" s="3">
        <v>1.0099605217704399</v>
      </c>
    </row>
    <row r="982" spans="1:4" x14ac:dyDescent="0.35">
      <c r="A982" s="3">
        <v>11.858000000000001</v>
      </c>
      <c r="B982" s="3">
        <v>1.00514935501657</v>
      </c>
      <c r="C982" s="3">
        <v>1.00036809158888</v>
      </c>
      <c r="D982" s="3">
        <v>1.0099534705125801</v>
      </c>
    </row>
    <row r="983" spans="1:4" x14ac:dyDescent="0.35">
      <c r="A983" s="3">
        <v>11.859</v>
      </c>
      <c r="B983" s="3">
        <v>1.00514757174058</v>
      </c>
      <c r="C983" s="3">
        <v>1.00036653716767</v>
      </c>
      <c r="D983" s="3">
        <v>1.00995145622974</v>
      </c>
    </row>
    <row r="984" spans="1:4" x14ac:dyDescent="0.35">
      <c r="A984" s="3">
        <v>11.867000000000001</v>
      </c>
      <c r="B984" s="3">
        <v>1.0051333086148799</v>
      </c>
      <c r="C984" s="3">
        <v>1.00035410219472</v>
      </c>
      <c r="D984" s="3">
        <v>1.0099353477639199</v>
      </c>
    </row>
    <row r="985" spans="1:4" x14ac:dyDescent="0.35">
      <c r="A985" s="3">
        <v>11.87</v>
      </c>
      <c r="B985" s="3">
        <v>1.0051279613558499</v>
      </c>
      <c r="C985" s="3">
        <v>1.0003494392622001</v>
      </c>
      <c r="D985" s="3">
        <v>1.0099293097464901</v>
      </c>
    </row>
    <row r="986" spans="1:4" x14ac:dyDescent="0.35">
      <c r="A986" s="3">
        <v>11.8765</v>
      </c>
      <c r="B986" s="3">
        <v>1.0051163782733601</v>
      </c>
      <c r="C986" s="3">
        <v>1.00033933658438</v>
      </c>
      <c r="D986" s="3">
        <v>1.00991623234856</v>
      </c>
    </row>
    <row r="987" spans="1:4" x14ac:dyDescent="0.35">
      <c r="A987" s="3">
        <v>11.888999999999999</v>
      </c>
      <c r="B987" s="3">
        <v>1.00509411329503</v>
      </c>
      <c r="C987" s="3">
        <v>1.0003199096825499</v>
      </c>
      <c r="D987" s="3">
        <v>1.00989110263826</v>
      </c>
    </row>
    <row r="988" spans="1:4" x14ac:dyDescent="0.35">
      <c r="A988" s="3">
        <v>11.897500000000001</v>
      </c>
      <c r="B988" s="3">
        <v>1.00507898076639</v>
      </c>
      <c r="C988" s="3">
        <v>1.00030670039152</v>
      </c>
      <c r="D988" s="3">
        <v>1.0098740288183701</v>
      </c>
    </row>
    <row r="989" spans="1:4" x14ac:dyDescent="0.35">
      <c r="A989" s="3">
        <v>11.9</v>
      </c>
      <c r="B989" s="3">
        <v>1.0050745312029601</v>
      </c>
      <c r="C989" s="3">
        <v>1.0003028154611999</v>
      </c>
      <c r="D989" s="3">
        <v>1.00986900932304</v>
      </c>
    </row>
    <row r="990" spans="1:4" x14ac:dyDescent="0.35">
      <c r="A990" s="3">
        <v>11.906499999999999</v>
      </c>
      <c r="B990" s="3">
        <v>1.00506296484997</v>
      </c>
      <c r="C990" s="3">
        <v>1.0002927149740199</v>
      </c>
      <c r="D990" s="3">
        <v>1.0098559633509301</v>
      </c>
    </row>
    <row r="991" spans="1:4" x14ac:dyDescent="0.35">
      <c r="A991" s="3">
        <v>11.919</v>
      </c>
      <c r="B991" s="3">
        <v>1.0050407320669299</v>
      </c>
      <c r="C991" s="3">
        <v>1.0002732923136901</v>
      </c>
      <c r="D991" s="3">
        <v>1.0098308940921501</v>
      </c>
    </row>
    <row r="992" spans="1:4" x14ac:dyDescent="0.35">
      <c r="A992" s="3">
        <v>11.923500000000001</v>
      </c>
      <c r="B992" s="3">
        <v>1.0050327315535801</v>
      </c>
      <c r="C992" s="3">
        <v>1.0002663005943599</v>
      </c>
      <c r="D992" s="3">
        <v>1.00982187532845</v>
      </c>
    </row>
    <row r="993" spans="1:4" x14ac:dyDescent="0.35">
      <c r="A993" s="3">
        <v>11.9315</v>
      </c>
      <c r="B993" s="3">
        <v>1.0050185127202</v>
      </c>
      <c r="C993" s="3">
        <v>1.0002538714475799</v>
      </c>
      <c r="D993" s="3">
        <v>1.0098058500374001</v>
      </c>
    </row>
    <row r="994" spans="1:4" x14ac:dyDescent="0.35">
      <c r="A994" s="3">
        <v>11.936</v>
      </c>
      <c r="B994" s="3">
        <v>1.00501051704703</v>
      </c>
      <c r="C994" s="3">
        <v>1.00024688037808</v>
      </c>
      <c r="D994" s="3">
        <v>1.00979684034941</v>
      </c>
    </row>
    <row r="995" spans="1:4" x14ac:dyDescent="0.35">
      <c r="A995" s="3">
        <v>11.951499999999999</v>
      </c>
      <c r="B995" s="3">
        <v>1.00498298974468</v>
      </c>
      <c r="C995" s="3">
        <v>1.00022280183375</v>
      </c>
      <c r="D995" s="3">
        <v>1.0097658319971199</v>
      </c>
    </row>
    <row r="996" spans="1:4" x14ac:dyDescent="0.35">
      <c r="A996" s="3">
        <v>11.959</v>
      </c>
      <c r="B996" s="3">
        <v>1.0049696775158301</v>
      </c>
      <c r="C996" s="3">
        <v>1.00021115193679</v>
      </c>
      <c r="D996" s="3">
        <v>1.00975084188034</v>
      </c>
    </row>
    <row r="997" spans="1:4" x14ac:dyDescent="0.35">
      <c r="A997" s="3">
        <v>11.9655</v>
      </c>
      <c r="B997" s="3">
        <v>1.00495814417523</v>
      </c>
      <c r="C997" s="3">
        <v>1.00020105589678</v>
      </c>
      <c r="D997" s="3">
        <v>1.00973785779361</v>
      </c>
    </row>
    <row r="998" spans="1:4" x14ac:dyDescent="0.35">
      <c r="A998" s="3">
        <v>11.971</v>
      </c>
      <c r="B998" s="3">
        <v>1.00494838804238</v>
      </c>
      <c r="C998" s="3">
        <v>1.0001925134852201</v>
      </c>
      <c r="D998" s="3">
        <v>1.0097268765888501</v>
      </c>
    </row>
    <row r="999" spans="1:4" x14ac:dyDescent="0.35">
      <c r="A999" s="3">
        <v>11.9795</v>
      </c>
      <c r="B999" s="3">
        <v>1.0049333155195801</v>
      </c>
      <c r="C999" s="3">
        <v>1.0001793122857701</v>
      </c>
      <c r="D999" s="3">
        <v>1.00970991524832</v>
      </c>
    </row>
    <row r="1000" spans="1:4" x14ac:dyDescent="0.35">
      <c r="A1000" s="3">
        <v>11.981999999999999</v>
      </c>
      <c r="B1000" s="3">
        <v>1.0049288836122701</v>
      </c>
      <c r="C1000" s="3">
        <v>1.0001754297446099</v>
      </c>
      <c r="D1000" s="3">
        <v>1.0097049288404101</v>
      </c>
    </row>
    <row r="1001" spans="1:4" x14ac:dyDescent="0.35">
      <c r="A1001" s="3">
        <v>11.996</v>
      </c>
      <c r="B1001" s="3">
        <v>1.00490407491367</v>
      </c>
      <c r="C1001" s="3">
        <v>1.00015368890449</v>
      </c>
      <c r="D1001" s="3">
        <v>1.0096770236224599</v>
      </c>
    </row>
    <row r="1002" spans="1:4" x14ac:dyDescent="0.35">
      <c r="A1002" s="3">
        <v>12.000500000000001</v>
      </c>
      <c r="B1002" s="3">
        <v>1.00489610428855</v>
      </c>
      <c r="C1002" s="3">
        <v>1.00014670128085</v>
      </c>
      <c r="D1002" s="3">
        <v>1.00966806081655</v>
      </c>
    </row>
    <row r="1003" spans="1:4" x14ac:dyDescent="0.35">
      <c r="A1003" s="3">
        <v>12.012499999999999</v>
      </c>
      <c r="B1003" s="3">
        <v>1.00487485785556</v>
      </c>
      <c r="C1003" s="3">
        <v>1.00012806882399</v>
      </c>
      <c r="D1003" s="3">
        <v>1.00964417600797</v>
      </c>
    </row>
    <row r="1004" spans="1:4" x14ac:dyDescent="0.35">
      <c r="A1004" s="3">
        <v>12.015499999999999</v>
      </c>
      <c r="B1004" s="3">
        <v>1.00486954819539</v>
      </c>
      <c r="C1004" s="3">
        <v>1.00012341098515</v>
      </c>
      <c r="D1004" s="3">
        <v>1.00963820844446</v>
      </c>
    </row>
    <row r="1005" spans="1:4" x14ac:dyDescent="0.35">
      <c r="A1005" s="3">
        <v>12.0265</v>
      </c>
      <c r="B1005" s="3">
        <v>1.00485008611252</v>
      </c>
      <c r="C1005" s="3">
        <v>1.0001063331908699</v>
      </c>
      <c r="D1005" s="3">
        <v>1.0096163398333799</v>
      </c>
    </row>
    <row r="1006" spans="1:4" x14ac:dyDescent="0.35">
      <c r="A1006" s="3">
        <v>12.0335</v>
      </c>
      <c r="B1006" s="3">
        <v>1.00483770661173</v>
      </c>
      <c r="C1006" s="3">
        <v>1.0000954662831201</v>
      </c>
      <c r="D1006" s="3">
        <v>1.00960243363695</v>
      </c>
    </row>
    <row r="1007" spans="1:4" x14ac:dyDescent="0.35">
      <c r="A1007" s="3">
        <v>12.04</v>
      </c>
      <c r="B1007" s="3">
        <v>1.0048262151665399</v>
      </c>
      <c r="C1007" s="3">
        <v>1.00008537612904</v>
      </c>
      <c r="D1007" s="3">
        <v>1.0095895278401099</v>
      </c>
    </row>
    <row r="1008" spans="1:4" x14ac:dyDescent="0.35">
      <c r="A1008" s="3">
        <v>12.042</v>
      </c>
      <c r="B1008" s="3">
        <v>1.0048226800747899</v>
      </c>
      <c r="C1008" s="3">
        <v>1.0000822715724</v>
      </c>
      <c r="D1008" s="3">
        <v>1.00958555820135</v>
      </c>
    </row>
    <row r="1009" spans="1:4" x14ac:dyDescent="0.35">
      <c r="A1009" s="3">
        <v>12.051500000000001</v>
      </c>
      <c r="B1009" s="3">
        <v>1.0048058931309301</v>
      </c>
      <c r="C1009" s="3">
        <v>1.00006752561338</v>
      </c>
      <c r="D1009" s="3">
        <v>1.0095667112592099</v>
      </c>
    </row>
    <row r="1010" spans="1:4" x14ac:dyDescent="0.35">
      <c r="A1010" s="3">
        <v>12.058999999999999</v>
      </c>
      <c r="B1010" s="3">
        <v>1.0047926458171901</v>
      </c>
      <c r="C1010" s="3">
        <v>1.00005588486977</v>
      </c>
      <c r="D1010" s="3">
        <v>1.00955184241507</v>
      </c>
    </row>
    <row r="1011" spans="1:4" x14ac:dyDescent="0.35">
      <c r="A1011" s="3">
        <v>12.061999999999999</v>
      </c>
      <c r="B1011" s="3">
        <v>1.0047873482602601</v>
      </c>
      <c r="C1011" s="3">
        <v>1.0000512287716301</v>
      </c>
      <c r="D1011" s="3">
        <v>1.0095458974276701</v>
      </c>
    </row>
    <row r="1012" spans="1:4" x14ac:dyDescent="0.35">
      <c r="A1012" s="3">
        <v>12.0655</v>
      </c>
      <c r="B1012" s="3">
        <v>1.00478116876594</v>
      </c>
      <c r="C1012" s="3">
        <v>1.0000457968015299</v>
      </c>
      <c r="D1012" s="3">
        <v>1.00953896345111</v>
      </c>
    </row>
    <row r="1013" spans="1:4" x14ac:dyDescent="0.35">
      <c r="A1013" s="3">
        <v>12.067</v>
      </c>
      <c r="B1013" s="3">
        <v>1.0047785207372599</v>
      </c>
      <c r="C1013" s="3">
        <v>1.0000434688620401</v>
      </c>
      <c r="D1013" s="3">
        <v>1.00953599235418</v>
      </c>
    </row>
    <row r="1014" spans="1:4" x14ac:dyDescent="0.35">
      <c r="A1014" s="3">
        <v>12.073</v>
      </c>
      <c r="B1014" s="3">
        <v>1.0047679305792401</v>
      </c>
      <c r="C1014" s="3">
        <v>1.0000341573909599</v>
      </c>
      <c r="D1014" s="3">
        <v>1.0095241116107401</v>
      </c>
    </row>
    <row r="1015" spans="1:4" x14ac:dyDescent="0.35">
      <c r="A1015" s="3">
        <v>12.077999999999999</v>
      </c>
      <c r="B1015" s="3">
        <v>1.0047591078398399</v>
      </c>
      <c r="C1015" s="3">
        <v>1.0000263981833699</v>
      </c>
      <c r="D1015" s="3">
        <v>1.0095142154457399</v>
      </c>
    </row>
    <row r="1016" spans="1:4" x14ac:dyDescent="0.35">
      <c r="A1016" s="3">
        <v>12.082000000000001</v>
      </c>
      <c r="B1016" s="3">
        <v>1.0047520512147601</v>
      </c>
      <c r="C1016" s="3">
        <v>1.00002019104826</v>
      </c>
      <c r="D1016" s="3">
        <v>1.00950630142982</v>
      </c>
    </row>
    <row r="1017" spans="1:4" x14ac:dyDescent="0.35">
      <c r="A1017" s="3">
        <v>12.084</v>
      </c>
      <c r="B1017" s="3">
        <v>1.0047485234245099</v>
      </c>
      <c r="C1017" s="3">
        <v>1.00001708755789</v>
      </c>
      <c r="D1017" s="3">
        <v>1.00950234539397</v>
      </c>
    </row>
    <row r="1018" spans="1:4" x14ac:dyDescent="0.35">
      <c r="A1018" s="3">
        <v>12.0905</v>
      </c>
      <c r="B1018" s="3">
        <v>1.0047370605116499</v>
      </c>
      <c r="C1018" s="3">
        <v>1.00000700157056</v>
      </c>
      <c r="D1018" s="3">
        <v>1.0094894927536899</v>
      </c>
    </row>
    <row r="1019" spans="1:4" x14ac:dyDescent="0.35">
      <c r="A1019" s="3">
        <v>12.098000000000001</v>
      </c>
      <c r="B1019" s="3">
        <v>1.0047238386470201</v>
      </c>
      <c r="C1019" s="3">
        <v>0.99999536457263705</v>
      </c>
      <c r="D1019" s="3">
        <v>1.0094746712921101</v>
      </c>
    </row>
    <row r="1020" spans="1:4" x14ac:dyDescent="0.35">
      <c r="A1020" s="3">
        <v>12.1045</v>
      </c>
      <c r="B1020" s="3">
        <v>1.0047123836631999</v>
      </c>
      <c r="C1020" s="3">
        <v>0.999985279766336</v>
      </c>
      <c r="D1020" s="3">
        <v>1.0094618334002501</v>
      </c>
    </row>
    <row r="1021" spans="1:4" x14ac:dyDescent="0.35">
      <c r="A1021" s="3">
        <v>12.111000000000001</v>
      </c>
      <c r="B1021" s="3">
        <v>1.0047009323635301</v>
      </c>
      <c r="C1021" s="3">
        <v>0.99997519551223402</v>
      </c>
      <c r="D1021" s="3">
        <v>1.0094490023575799</v>
      </c>
    </row>
    <row r="1022" spans="1:4" x14ac:dyDescent="0.35">
      <c r="A1022" s="3">
        <v>12.1195</v>
      </c>
      <c r="B1022" s="3">
        <v>1.00468596314895</v>
      </c>
      <c r="C1022" s="3">
        <v>0.99996200924801204</v>
      </c>
      <c r="D1022" s="3">
        <v>1.00943223363816</v>
      </c>
    </row>
    <row r="1023" spans="1:4" x14ac:dyDescent="0.35">
      <c r="A1023" s="3">
        <v>12.1235</v>
      </c>
      <c r="B1023" s="3">
        <v>1.0046789209948399</v>
      </c>
      <c r="C1023" s="3">
        <v>0.99995580427697595</v>
      </c>
      <c r="D1023" s="3">
        <v>1.00942434653018</v>
      </c>
    </row>
    <row r="1024" spans="1:4" x14ac:dyDescent="0.35">
      <c r="A1024" s="3">
        <v>12.125999999999999</v>
      </c>
      <c r="B1024" s="3">
        <v>1.0046745203579901</v>
      </c>
      <c r="C1024" s="3">
        <v>0.99995192627762197</v>
      </c>
      <c r="D1024" s="3">
        <v>1.0094194184054399</v>
      </c>
    </row>
    <row r="1025" spans="1:4" x14ac:dyDescent="0.35">
      <c r="A1025" s="3">
        <v>12.132</v>
      </c>
      <c r="B1025" s="3">
        <v>1.0046639610568799</v>
      </c>
      <c r="C1025" s="3">
        <v>0.99994261941764995</v>
      </c>
      <c r="D1025" s="3">
        <v>1.00940759504213</v>
      </c>
    </row>
    <row r="1026" spans="1:4" x14ac:dyDescent="0.35">
      <c r="A1026" s="3">
        <v>12.1355</v>
      </c>
      <c r="B1026" s="3">
        <v>1.00465780291713</v>
      </c>
      <c r="C1026" s="3">
        <v>0.99993719063727804</v>
      </c>
      <c r="D1026" s="3">
        <v>1.00940070077703</v>
      </c>
    </row>
    <row r="1027" spans="1:4" x14ac:dyDescent="0.35">
      <c r="A1027" s="3">
        <v>12.14</v>
      </c>
      <c r="B1027" s="3">
        <v>1.0046498868821301</v>
      </c>
      <c r="C1027" s="3">
        <v>0.99993021101713897</v>
      </c>
      <c r="D1027" s="3">
        <v>1.00939183964208</v>
      </c>
    </row>
    <row r="1028" spans="1:4" x14ac:dyDescent="0.35">
      <c r="A1028" s="3">
        <v>12.141999999999999</v>
      </c>
      <c r="B1028" s="3">
        <v>1.00464636921261</v>
      </c>
      <c r="C1028" s="3">
        <v>0.99992710905073001</v>
      </c>
      <c r="D1028" s="3">
        <v>1.0093879024144701</v>
      </c>
    </row>
    <row r="1029" spans="1:4" x14ac:dyDescent="0.35">
      <c r="A1029" s="3">
        <v>12.153</v>
      </c>
      <c r="B1029" s="3">
        <v>1.0046270282837999</v>
      </c>
      <c r="C1029" s="3">
        <v>0.99991004919613502</v>
      </c>
      <c r="D1029" s="3">
        <v>1.0093662592647501</v>
      </c>
    </row>
    <row r="1030" spans="1:4" x14ac:dyDescent="0.35">
      <c r="A1030" s="3">
        <v>12.157999999999999</v>
      </c>
      <c r="B1030" s="3">
        <v>1.0046182404525701</v>
      </c>
      <c r="C1030" s="3">
        <v>0.99990229525639196</v>
      </c>
      <c r="D1030" s="3">
        <v>1.0093564279610201</v>
      </c>
    </row>
    <row r="1031" spans="1:4" x14ac:dyDescent="0.35">
      <c r="A1031" s="3">
        <v>12.1615</v>
      </c>
      <c r="B1031" s="3">
        <v>1.0046120902729201</v>
      </c>
      <c r="C1031" s="3">
        <v>0.99989686770012898</v>
      </c>
      <c r="D1031" s="3">
        <v>1.0093495484628301</v>
      </c>
    </row>
    <row r="1032" spans="1:4" x14ac:dyDescent="0.35">
      <c r="A1032" s="3">
        <v>12.167999999999999</v>
      </c>
      <c r="B1032" s="3">
        <v>1.00460067135693</v>
      </c>
      <c r="C1032" s="3">
        <v>0.99988678839465095</v>
      </c>
      <c r="D1032" s="3">
        <v>1.00933677752771</v>
      </c>
    </row>
    <row r="1033" spans="1:4" x14ac:dyDescent="0.35">
      <c r="A1033" s="3">
        <v>12.172000000000001</v>
      </c>
      <c r="B1033" s="3">
        <v>1.00459364617143</v>
      </c>
      <c r="C1033" s="3">
        <v>0.99988058603154295</v>
      </c>
      <c r="D1033" s="3">
        <v>1.0093289219000601</v>
      </c>
    </row>
    <row r="1034" spans="1:4" x14ac:dyDescent="0.35">
      <c r="A1034" s="3">
        <v>12.176500000000001</v>
      </c>
      <c r="B1034" s="3">
        <v>1.00458574451385</v>
      </c>
      <c r="C1034" s="3">
        <v>0.99987360863477204</v>
      </c>
      <c r="D1034" s="3">
        <v>1.0093200874242401</v>
      </c>
    </row>
    <row r="1035" spans="1:4" x14ac:dyDescent="0.35">
      <c r="A1035" s="3">
        <v>12.1835</v>
      </c>
      <c r="B1035" s="3">
        <v>1.0045734565753</v>
      </c>
      <c r="C1035" s="3">
        <v>0.999862755459208</v>
      </c>
      <c r="D1035" s="3">
        <v>1.0093063514423799</v>
      </c>
    </row>
    <row r="1036" spans="1:4" x14ac:dyDescent="0.35">
      <c r="A1036" s="3">
        <v>12.188000000000001</v>
      </c>
      <c r="B1036" s="3">
        <v>1.00456555945566</v>
      </c>
      <c r="C1036" s="3">
        <v>0.99985577877438903</v>
      </c>
      <c r="D1036" s="3">
        <v>1.00929752537058</v>
      </c>
    </row>
    <row r="1037" spans="1:4" x14ac:dyDescent="0.35">
      <c r="A1037" s="3">
        <v>12.193</v>
      </c>
      <c r="B1037" s="3">
        <v>1.0045567869621701</v>
      </c>
      <c r="C1037" s="3">
        <v>0.99984802723091104</v>
      </c>
      <c r="D1037" s="3">
        <v>1.00928772248175</v>
      </c>
    </row>
    <row r="1038" spans="1:4" x14ac:dyDescent="0.35">
      <c r="A1038" s="3">
        <v>12.202</v>
      </c>
      <c r="B1038" s="3">
        <v>1.00454100200421</v>
      </c>
      <c r="C1038" s="3">
        <v>0.99983407532777302</v>
      </c>
      <c r="D1038" s="3">
        <v>1.00927008751609</v>
      </c>
    </row>
    <row r="1039" spans="1:4" x14ac:dyDescent="0.35">
      <c r="A1039" s="3">
        <v>12.204499999999999</v>
      </c>
      <c r="B1039" s="3">
        <v>1.00453661855606</v>
      </c>
      <c r="C1039" s="3">
        <v>0.99983019999954303</v>
      </c>
      <c r="D1039" s="3">
        <v>1.0092651912499799</v>
      </c>
    </row>
    <row r="1040" spans="1:4" x14ac:dyDescent="0.35">
      <c r="A1040" s="3">
        <v>12.2075</v>
      </c>
      <c r="B1040" s="3">
        <v>1.00453135914304</v>
      </c>
      <c r="C1040" s="3">
        <v>0.99982554972106397</v>
      </c>
      <c r="D1040" s="3">
        <v>1.0092593170711499</v>
      </c>
    </row>
    <row r="1041" spans="1:4" x14ac:dyDescent="0.35">
      <c r="A1041" s="3">
        <v>12.2105</v>
      </c>
      <c r="B1041" s="3">
        <v>1.0045261005208399</v>
      </c>
      <c r="C1041" s="3">
        <v>0.99982089956871101</v>
      </c>
      <c r="D1041" s="3">
        <v>1.00925344435477</v>
      </c>
    </row>
    <row r="1042" spans="1:4" x14ac:dyDescent="0.35">
      <c r="A1042" s="3">
        <v>12.2135</v>
      </c>
      <c r="B1042" s="3">
        <v>1.0045208426896299</v>
      </c>
      <c r="C1042" s="3">
        <v>0.99981624954273896</v>
      </c>
      <c r="D1042" s="3">
        <v>1.0092475731009301</v>
      </c>
    </row>
    <row r="1043" spans="1:4" x14ac:dyDescent="0.35">
      <c r="A1043" s="3">
        <v>12.2225</v>
      </c>
      <c r="B1043" s="3">
        <v>1.0045050739437</v>
      </c>
      <c r="C1043" s="3">
        <v>0.99980230022564498</v>
      </c>
      <c r="D1043" s="3">
        <v>1.0092299681156101</v>
      </c>
    </row>
    <row r="1044" spans="1:4" x14ac:dyDescent="0.35">
      <c r="A1044" s="3">
        <v>12.228999999999999</v>
      </c>
      <c r="B1044" s="3">
        <v>1.00449368983599</v>
      </c>
      <c r="C1044" s="3">
        <v>0.99979222643153698</v>
      </c>
      <c r="D1044" s="3">
        <v>1.00921726159211</v>
      </c>
    </row>
    <row r="1045" spans="1:4" x14ac:dyDescent="0.35">
      <c r="A1045" s="3">
        <v>12.234</v>
      </c>
      <c r="B1045" s="3">
        <v>1.0044849353601899</v>
      </c>
      <c r="C1045" s="3">
        <v>0.99978447776774604</v>
      </c>
      <c r="D1045" s="3">
        <v>1.0092074920170599</v>
      </c>
    </row>
    <row r="1046" spans="1:4" x14ac:dyDescent="0.35">
      <c r="A1046" s="3">
        <v>12.237</v>
      </c>
      <c r="B1046" s="3">
        <v>1.00447968373115</v>
      </c>
      <c r="C1046" s="3">
        <v>0.99977982874056803</v>
      </c>
      <c r="D1046" s="3">
        <v>1.0092016322230299</v>
      </c>
    </row>
    <row r="1047" spans="1:4" x14ac:dyDescent="0.35">
      <c r="A1047" s="3">
        <v>12.2425</v>
      </c>
      <c r="B1047" s="3">
        <v>1.00447005780312</v>
      </c>
      <c r="C1047" s="3">
        <v>0.99977130585835705</v>
      </c>
      <c r="D1047" s="3">
        <v>1.00919089306804</v>
      </c>
    </row>
    <row r="1048" spans="1:4" x14ac:dyDescent="0.35">
      <c r="A1048" s="3">
        <v>12.246</v>
      </c>
      <c r="B1048" s="3">
        <v>1.0044639335999901</v>
      </c>
      <c r="C1048" s="3">
        <v>0.99976588243187903</v>
      </c>
      <c r="D1048" s="3">
        <v>1.00918406162145</v>
      </c>
    </row>
    <row r="1049" spans="1:4" x14ac:dyDescent="0.35">
      <c r="A1049" s="3">
        <v>12.249499999999999</v>
      </c>
      <c r="B1049" s="3">
        <v>1.00445781047631</v>
      </c>
      <c r="C1049" s="3">
        <v>0.99976045918154099</v>
      </c>
      <c r="D1049" s="3">
        <v>1.00917723216703</v>
      </c>
    </row>
    <row r="1050" spans="1:4" x14ac:dyDescent="0.35">
      <c r="A1050" s="3">
        <v>12.255000000000001</v>
      </c>
      <c r="B1050" s="3">
        <v>1.00444819060643</v>
      </c>
      <c r="C1050" s="3">
        <v>0.99975193728786904</v>
      </c>
      <c r="D1050" s="3">
        <v>1.0091665041925599</v>
      </c>
    </row>
    <row r="1051" spans="1:4" x14ac:dyDescent="0.35">
      <c r="A1051" s="3">
        <v>12.2575</v>
      </c>
      <c r="B1051" s="3">
        <v>1.00444381882001</v>
      </c>
      <c r="C1051" s="3">
        <v>0.99974806384438897</v>
      </c>
      <c r="D1051" s="3">
        <v>1.00916162946705</v>
      </c>
    </row>
    <row r="1052" spans="1:4" x14ac:dyDescent="0.35">
      <c r="A1052" s="3">
        <v>12.262499999999999</v>
      </c>
      <c r="B1052" s="3">
        <v>1.0044350769009001</v>
      </c>
      <c r="C1052" s="3">
        <v>0.99974031722924495</v>
      </c>
      <c r="D1052" s="3">
        <v>1.00915188306602</v>
      </c>
    </row>
    <row r="1053" spans="1:4" x14ac:dyDescent="0.35">
      <c r="A1053" s="3">
        <v>12.265000000000001</v>
      </c>
      <c r="B1053" s="3">
        <v>1.00443070676841</v>
      </c>
      <c r="C1053" s="3">
        <v>0.99973644405788198</v>
      </c>
      <c r="D1053" s="3">
        <v>1.0091470113906</v>
      </c>
    </row>
    <row r="1054" spans="1:4" x14ac:dyDescent="0.35">
      <c r="A1054" s="3">
        <v>12.269500000000001</v>
      </c>
      <c r="B1054" s="3">
        <v>1.0044228419198</v>
      </c>
      <c r="C1054" s="3">
        <v>0.99972947257886602</v>
      </c>
      <c r="D1054" s="3">
        <v>1.0091382449372299</v>
      </c>
    </row>
    <row r="1055" spans="1:4" x14ac:dyDescent="0.35">
      <c r="A1055" s="3">
        <v>12.273999999999999</v>
      </c>
      <c r="B1055" s="3">
        <v>1.0044149788587</v>
      </c>
      <c r="C1055" s="3">
        <v>0.99972250139559005</v>
      </c>
      <c r="D1055" s="3">
        <v>1.0091294817785801</v>
      </c>
    </row>
    <row r="1056" spans="1:4" x14ac:dyDescent="0.35">
      <c r="A1056" s="3">
        <v>12.276999999999999</v>
      </c>
      <c r="B1056" s="3">
        <v>1.0044097378113099</v>
      </c>
      <c r="C1056" s="3">
        <v>0.99971785410480796</v>
      </c>
      <c r="D1056" s="3">
        <v>1.00912364150337</v>
      </c>
    </row>
    <row r="1057" spans="1:4" x14ac:dyDescent="0.35">
      <c r="A1057" s="3">
        <v>12.278499999999999</v>
      </c>
      <c r="B1057" s="3">
        <v>1.0044071175856799</v>
      </c>
      <c r="C1057" s="3">
        <v>0.99971553050893502</v>
      </c>
      <c r="D1057" s="3">
        <v>1.0091207219149601</v>
      </c>
    </row>
    <row r="1058" spans="1:4" x14ac:dyDescent="0.35">
      <c r="A1058" s="3">
        <v>12.287000000000001</v>
      </c>
      <c r="B1058" s="3">
        <v>1.00439227339512</v>
      </c>
      <c r="C1058" s="3">
        <v>0.99970236409100599</v>
      </c>
      <c r="D1058" s="3">
        <v>1.0091041844970401</v>
      </c>
    </row>
    <row r="1059" spans="1:4" x14ac:dyDescent="0.35">
      <c r="A1059" s="3">
        <v>12.301500000000001</v>
      </c>
      <c r="B1059" s="3">
        <v>1.0043669656927801</v>
      </c>
      <c r="C1059" s="3">
        <v>0.99967990619783997</v>
      </c>
      <c r="D1059" s="3">
        <v>1.0090760007486801</v>
      </c>
    </row>
    <row r="1060" spans="1:4" x14ac:dyDescent="0.35">
      <c r="A1060" s="3">
        <v>12.307</v>
      </c>
      <c r="B1060" s="3">
        <v>1.00435737108477</v>
      </c>
      <c r="C1060" s="3">
        <v>0.99967138850538495</v>
      </c>
      <c r="D1060" s="3">
        <v>1.00906531931506</v>
      </c>
    </row>
    <row r="1061" spans="1:4" x14ac:dyDescent="0.35">
      <c r="A1061" s="3">
        <v>12.313499999999999</v>
      </c>
      <c r="B1061" s="3">
        <v>1.00434603545474</v>
      </c>
      <c r="C1061" s="3">
        <v>0.999661322725515</v>
      </c>
      <c r="D1061" s="3">
        <v>1.0090527021526401</v>
      </c>
    </row>
    <row r="1062" spans="1:4" x14ac:dyDescent="0.35">
      <c r="A1062" s="3">
        <v>12.323499999999999</v>
      </c>
      <c r="B1062" s="3">
        <v>1.0043286033305301</v>
      </c>
      <c r="C1062" s="3">
        <v>0.99964583815154096</v>
      </c>
      <c r="D1062" s="3">
        <v>1.0090333045681501</v>
      </c>
    </row>
    <row r="1063" spans="1:4" x14ac:dyDescent="0.35">
      <c r="A1063" s="3">
        <v>12.331</v>
      </c>
      <c r="B1063" s="3">
        <v>1.0043155350528401</v>
      </c>
      <c r="C1063" s="3">
        <v>0.99963422571356697</v>
      </c>
      <c r="D1063" s="3">
        <v>1.009018767068</v>
      </c>
    </row>
    <row r="1064" spans="1:4" x14ac:dyDescent="0.35">
      <c r="A1064" s="3">
        <v>12.3325</v>
      </c>
      <c r="B1064" s="3">
        <v>1.0043129219957501</v>
      </c>
      <c r="C1064" s="3">
        <v>0.99963190332848195</v>
      </c>
      <c r="D1064" s="3">
        <v>1.00901586066745</v>
      </c>
    </row>
    <row r="1065" spans="1:4" x14ac:dyDescent="0.35">
      <c r="A1065" s="3">
        <v>12.3375</v>
      </c>
      <c r="B1065" s="3">
        <v>1.00430421324661</v>
      </c>
      <c r="C1065" s="3">
        <v>0.99962416229239903</v>
      </c>
      <c r="D1065" s="3">
        <v>1.0090061753127699</v>
      </c>
    </row>
    <row r="1066" spans="1:4" x14ac:dyDescent="0.35">
      <c r="A1066" s="3">
        <v>12.343999999999999</v>
      </c>
      <c r="B1066" s="3">
        <v>1.0042928951885099</v>
      </c>
      <c r="C1066" s="3">
        <v>0.99961409951643099</v>
      </c>
      <c r="D1066" s="3">
        <v>1.00899359044058</v>
      </c>
    </row>
    <row r="1067" spans="1:4" x14ac:dyDescent="0.35">
      <c r="A1067" s="3">
        <v>12.3475</v>
      </c>
      <c r="B1067" s="3">
        <v>1.0042868024026299</v>
      </c>
      <c r="C1067" s="3">
        <v>0.99960868136680303</v>
      </c>
      <c r="D1067" s="3">
        <v>1.0089868168221701</v>
      </c>
    </row>
    <row r="1068" spans="1:4" x14ac:dyDescent="0.35">
      <c r="A1068" s="3">
        <v>12.353</v>
      </c>
      <c r="B1068" s="3">
        <v>1.0042772302222001</v>
      </c>
      <c r="C1068" s="3">
        <v>0.99960016751226399</v>
      </c>
      <c r="D1068" s="3">
        <v>1.00897617659752</v>
      </c>
    </row>
    <row r="1069" spans="1:4" x14ac:dyDescent="0.35">
      <c r="A1069" s="3">
        <v>12.3545</v>
      </c>
      <c r="B1069" s="3">
        <v>1.00427462009376</v>
      </c>
      <c r="C1069" s="3">
        <v>0.99959784563285103</v>
      </c>
      <c r="D1069" s="3">
        <v>1.0089732755735701</v>
      </c>
    </row>
    <row r="1070" spans="1:4" x14ac:dyDescent="0.35">
      <c r="A1070" s="3">
        <v>12.3565</v>
      </c>
      <c r="B1070" s="3">
        <v>1.0042711402333899</v>
      </c>
      <c r="C1070" s="3">
        <v>0.99959474984768104</v>
      </c>
      <c r="D1070" s="3">
        <v>1.008969408112</v>
      </c>
    </row>
    <row r="1071" spans="1:4" x14ac:dyDescent="0.35">
      <c r="A1071" s="3">
        <v>12.365500000000001</v>
      </c>
      <c r="B1071" s="3">
        <v>1.0042554852599199</v>
      </c>
      <c r="C1071" s="3">
        <v>0.99958081958088696</v>
      </c>
      <c r="D1071" s="3">
        <v>1.0089520126021401</v>
      </c>
    </row>
    <row r="1072" spans="1:4" x14ac:dyDescent="0.35">
      <c r="A1072" s="3">
        <v>12.3705</v>
      </c>
      <c r="B1072" s="3">
        <v>1.0042467911634501</v>
      </c>
      <c r="C1072" s="3">
        <v>0.99957308108760401</v>
      </c>
      <c r="D1072" s="3">
        <v>1.0089423541345901</v>
      </c>
    </row>
    <row r="1073" spans="1:4" x14ac:dyDescent="0.35">
      <c r="A1073" s="3">
        <v>12.375999999999999</v>
      </c>
      <c r="B1073" s="3">
        <v>1.0042372302251501</v>
      </c>
      <c r="C1073" s="3">
        <v>0.99956456919554104</v>
      </c>
      <c r="D1073" s="3">
        <v>1.0089317345271001</v>
      </c>
    </row>
    <row r="1074" spans="1:4" x14ac:dyDescent="0.35">
      <c r="A1074" s="3">
        <v>12.3825</v>
      </c>
      <c r="B1074" s="3">
        <v>1.00422593440409</v>
      </c>
      <c r="C1074" s="3">
        <v>0.99955451029750497</v>
      </c>
      <c r="D1074" s="3">
        <v>1.0089191904397501</v>
      </c>
    </row>
    <row r="1075" spans="1:4" x14ac:dyDescent="0.35">
      <c r="A1075" s="3">
        <v>12.3855</v>
      </c>
      <c r="B1075" s="3">
        <v>1.0042207222164301</v>
      </c>
      <c r="C1075" s="3">
        <v>0.999549867953066</v>
      </c>
      <c r="D1075" s="3">
        <v>1.0089134031842399</v>
      </c>
    </row>
    <row r="1076" spans="1:4" x14ac:dyDescent="0.35">
      <c r="A1076" s="3">
        <v>12.388500000000001</v>
      </c>
      <c r="B1076" s="3">
        <v>1.0042155108299899</v>
      </c>
      <c r="C1076" s="3">
        <v>0.99954522575040905</v>
      </c>
      <c r="D1076" s="3">
        <v>1.00890761739615</v>
      </c>
    </row>
    <row r="1077" spans="1:4" x14ac:dyDescent="0.35">
      <c r="A1077" s="3">
        <v>12.390499999999999</v>
      </c>
      <c r="B1077" s="3">
        <v>1.00421203701758</v>
      </c>
      <c r="C1077" s="3">
        <v>0.99954213102754097</v>
      </c>
      <c r="D1077" s="3">
        <v>1.0089037610193701</v>
      </c>
    </row>
    <row r="1078" spans="1:4" x14ac:dyDescent="0.35">
      <c r="A1078" s="3">
        <v>12.398</v>
      </c>
      <c r="B1078" s="3">
        <v>1.0041990133941301</v>
      </c>
      <c r="C1078" s="3">
        <v>0.99953052638048301</v>
      </c>
      <c r="D1078" s="3">
        <v>1.00888930541565</v>
      </c>
    </row>
    <row r="1079" spans="1:4" x14ac:dyDescent="0.35">
      <c r="A1079" s="3">
        <v>12.403499999999999</v>
      </c>
      <c r="B1079" s="3">
        <v>1.0041894659223201</v>
      </c>
      <c r="C1079" s="3">
        <v>0.99952201687347197</v>
      </c>
      <c r="D1079" s="3">
        <v>1.0088787104696799</v>
      </c>
    </row>
    <row r="1080" spans="1:4" x14ac:dyDescent="0.35">
      <c r="A1080" s="3">
        <v>12.407</v>
      </c>
      <c r="B1080" s="3">
        <v>1.0041833916623599</v>
      </c>
      <c r="C1080" s="3">
        <v>0.99951660198354897</v>
      </c>
      <c r="D1080" s="3">
        <v>1.00887197080006</v>
      </c>
    </row>
    <row r="1081" spans="1:4" x14ac:dyDescent="0.35">
      <c r="A1081" s="3">
        <v>12.4115</v>
      </c>
      <c r="B1081" s="3">
        <v>1.0041755835045501</v>
      </c>
      <c r="C1081" s="3">
        <v>0.99950964026979405</v>
      </c>
      <c r="D1081" s="3">
        <v>1.00886330844645</v>
      </c>
    </row>
    <row r="1082" spans="1:4" x14ac:dyDescent="0.35">
      <c r="A1082" s="3">
        <v>12.416499999999999</v>
      </c>
      <c r="B1082" s="3">
        <v>1.0041669098920301</v>
      </c>
      <c r="C1082" s="3">
        <v>0.99950190541278305</v>
      </c>
      <c r="D1082" s="3">
        <v>1.00885368748314</v>
      </c>
    </row>
    <row r="1083" spans="1:4" x14ac:dyDescent="0.35">
      <c r="A1083" s="3">
        <v>12.4215</v>
      </c>
      <c r="B1083" s="3">
        <v>1.00415823851016</v>
      </c>
      <c r="C1083" s="3">
        <v>0.99949417095753501</v>
      </c>
      <c r="D1083" s="3">
        <v>1.0088440705980599</v>
      </c>
    </row>
    <row r="1084" spans="1:4" x14ac:dyDescent="0.35">
      <c r="A1084" s="3">
        <v>12.423500000000001</v>
      </c>
      <c r="B1084" s="3">
        <v>1.0041547705821801</v>
      </c>
      <c r="C1084" s="3">
        <v>0.99949107728821796</v>
      </c>
      <c r="D1084" s="3">
        <v>1.00884022498601</v>
      </c>
    </row>
    <row r="1085" spans="1:4" x14ac:dyDescent="0.35">
      <c r="A1085" s="3">
        <v>12.4275</v>
      </c>
      <c r="B1085" s="3">
        <v>1.00414783579753</v>
      </c>
      <c r="C1085" s="3">
        <v>0.99948489014337805</v>
      </c>
      <c r="D1085" s="3">
        <v>1.0088325357197001</v>
      </c>
    </row>
    <row r="1086" spans="1:4" x14ac:dyDescent="0.35">
      <c r="A1086" s="3">
        <v>12.433999999999999</v>
      </c>
      <c r="B1086" s="3">
        <v>1.00413656981995</v>
      </c>
      <c r="C1086" s="3">
        <v>0.999474836585586</v>
      </c>
      <c r="D1086" s="3">
        <v>1.0088200462297701</v>
      </c>
    </row>
    <row r="1087" spans="1:4" x14ac:dyDescent="0.35">
      <c r="A1087" s="3">
        <v>12.439500000000001</v>
      </c>
      <c r="B1087" s="3">
        <v>1.0041270400178199</v>
      </c>
      <c r="C1087" s="3">
        <v>0.99946633026517295</v>
      </c>
      <c r="D1087" s="3">
        <v>1.00880948358455</v>
      </c>
    </row>
    <row r="1088" spans="1:4" x14ac:dyDescent="0.35">
      <c r="A1088" s="3">
        <v>12.443</v>
      </c>
      <c r="B1088" s="3">
        <v>1.0041209770058901</v>
      </c>
      <c r="C1088" s="3">
        <v>0.99946091740892995</v>
      </c>
      <c r="D1088" s="3">
        <v>1.0088027644714099</v>
      </c>
    </row>
    <row r="1089" spans="1:4" x14ac:dyDescent="0.35">
      <c r="A1089" s="3">
        <v>12.445499999999999</v>
      </c>
      <c r="B1089" s="3">
        <v>1.0041166469535501</v>
      </c>
      <c r="C1089" s="3">
        <v>0.99945705120560202</v>
      </c>
      <c r="D1089" s="3">
        <v>1.00879796632885</v>
      </c>
    </row>
    <row r="1090" spans="1:4" x14ac:dyDescent="0.35">
      <c r="A1090" s="3">
        <v>12.4505</v>
      </c>
      <c r="B1090" s="3">
        <v>1.00410798852549</v>
      </c>
      <c r="C1090" s="3">
        <v>0.99944931910606205</v>
      </c>
      <c r="D1090" s="3">
        <v>1.0087883731038101</v>
      </c>
    </row>
    <row r="1091" spans="1:4" x14ac:dyDescent="0.35">
      <c r="A1091" s="3">
        <v>12.455500000000001</v>
      </c>
      <c r="B1091" s="3">
        <v>1.00409933233361</v>
      </c>
      <c r="C1091" s="3">
        <v>0.99944158741709499</v>
      </c>
      <c r="D1091" s="3">
        <v>1.00877878395914</v>
      </c>
    </row>
    <row r="1092" spans="1:4" x14ac:dyDescent="0.35">
      <c r="A1092" s="3">
        <v>12.458500000000001</v>
      </c>
      <c r="B1092" s="3">
        <v>1.0040941396921901</v>
      </c>
      <c r="C1092" s="3">
        <v>0.99943694860133403</v>
      </c>
      <c r="D1092" s="3">
        <v>1.00877303243104</v>
      </c>
    </row>
    <row r="1093" spans="1:4" x14ac:dyDescent="0.35">
      <c r="A1093" s="3">
        <v>12.4625</v>
      </c>
      <c r="B1093" s="3">
        <v>1.0040872174233</v>
      </c>
      <c r="C1093" s="3">
        <v>0.999430763744793</v>
      </c>
      <c r="D1093" s="3">
        <v>1.0087653660122</v>
      </c>
    </row>
    <row r="1094" spans="1:4" x14ac:dyDescent="0.35">
      <c r="A1094" s="3">
        <v>12.4695</v>
      </c>
      <c r="B1094" s="3">
        <v>1.00407510689971</v>
      </c>
      <c r="C1094" s="3">
        <v>0.99941994088337005</v>
      </c>
      <c r="D1094" s="3">
        <v>1.0087519560642</v>
      </c>
    </row>
    <row r="1095" spans="1:4" x14ac:dyDescent="0.35">
      <c r="A1095" s="3">
        <v>12.4735</v>
      </c>
      <c r="B1095" s="3">
        <v>1.00406818857092</v>
      </c>
      <c r="C1095" s="3">
        <v>0.99941375675658295</v>
      </c>
      <c r="D1095" s="3">
        <v>1.0087442968284399</v>
      </c>
    </row>
    <row r="1096" spans="1:4" x14ac:dyDescent="0.35">
      <c r="A1096" s="3">
        <v>12.476000000000001</v>
      </c>
      <c r="B1096" s="3">
        <v>1.00406386534337</v>
      </c>
      <c r="C1096" s="3">
        <v>0.99940989181269502</v>
      </c>
      <c r="D1096" s="3">
        <v>1.00873951113265</v>
      </c>
    </row>
    <row r="1097" spans="1:4" x14ac:dyDescent="0.35">
      <c r="A1097" s="3">
        <v>12.48</v>
      </c>
      <c r="B1097" s="3">
        <v>1.0040569493442999</v>
      </c>
      <c r="C1097" s="3">
        <v>0.99940370811951895</v>
      </c>
      <c r="D1097" s="3">
        <v>1.00873185614197</v>
      </c>
    </row>
    <row r="1098" spans="1:4" x14ac:dyDescent="0.35">
      <c r="A1098" s="3">
        <v>12.484999999999999</v>
      </c>
      <c r="B1098" s="3">
        <v>1.00404830636237</v>
      </c>
      <c r="C1098" s="3">
        <v>0.99939597887961695</v>
      </c>
      <c r="D1098" s="3">
        <v>1.00872229107756</v>
      </c>
    </row>
    <row r="1099" spans="1:4" x14ac:dyDescent="0.35">
      <c r="A1099" s="3">
        <v>12.487500000000001</v>
      </c>
      <c r="B1099" s="3">
        <v>1.00404398571202</v>
      </c>
      <c r="C1099" s="3">
        <v>0.99939211441694897</v>
      </c>
      <c r="D1099" s="3">
        <v>1.00871751007623</v>
      </c>
    </row>
    <row r="1100" spans="1:4" x14ac:dyDescent="0.35">
      <c r="A1100" s="3">
        <v>12.491</v>
      </c>
      <c r="B1100" s="3">
        <v>1.00403793774327</v>
      </c>
      <c r="C1100" s="3">
        <v>0.99938670434577803</v>
      </c>
      <c r="D1100" s="3">
        <v>1.0087108183890501</v>
      </c>
    </row>
    <row r="1101" spans="1:4" x14ac:dyDescent="0.35">
      <c r="A1101" s="3">
        <v>12.4945</v>
      </c>
      <c r="B1101" s="3">
        <v>1.00403189087347</v>
      </c>
      <c r="C1101" s="3">
        <v>0.99938129448101198</v>
      </c>
      <c r="D1101" s="3">
        <v>1.0087041287024101</v>
      </c>
    </row>
    <row r="1102" spans="1:4" x14ac:dyDescent="0.35">
      <c r="A1102" s="3">
        <v>12.497</v>
      </c>
      <c r="B1102" s="3">
        <v>1.00402757235373</v>
      </c>
      <c r="C1102" s="3">
        <v>0.99937743041851501</v>
      </c>
      <c r="D1102" s="3">
        <v>1.00869935157969</v>
      </c>
    </row>
    <row r="1103" spans="1:4" x14ac:dyDescent="0.35">
      <c r="A1103" s="3">
        <v>12.500500000000001</v>
      </c>
      <c r="B1103" s="3">
        <v>1.00402152736849</v>
      </c>
      <c r="C1103" s="3">
        <v>0.99937202090864297</v>
      </c>
      <c r="D1103" s="3">
        <v>1.0086926653227799</v>
      </c>
    </row>
    <row r="1104" spans="1:4" x14ac:dyDescent="0.35">
      <c r="A1104" s="3">
        <v>12.5075</v>
      </c>
      <c r="B1104" s="3">
        <v>1.0040094406973901</v>
      </c>
      <c r="C1104" s="3">
        <v>0.999361202512282</v>
      </c>
      <c r="D1104" s="3">
        <v>1.0086792988114699</v>
      </c>
    </row>
    <row r="1105" spans="1:4" x14ac:dyDescent="0.35">
      <c r="A1105" s="3">
        <v>12.510999999999999</v>
      </c>
      <c r="B1105" s="3">
        <v>1.00400339901208</v>
      </c>
      <c r="C1105" s="3">
        <v>0.99935579362670701</v>
      </c>
      <c r="D1105" s="3">
        <v>1.0086726185572601</v>
      </c>
    </row>
    <row r="1106" spans="1:4" x14ac:dyDescent="0.35">
      <c r="A1106" s="3">
        <v>12.519</v>
      </c>
      <c r="B1106" s="3">
        <v>1.0039895935787599</v>
      </c>
      <c r="C1106" s="3">
        <v>0.99934343124529201</v>
      </c>
      <c r="D1106" s="3">
        <v>1.0086573569192001</v>
      </c>
    </row>
    <row r="1107" spans="1:4" x14ac:dyDescent="0.35">
      <c r="A1107" s="3">
        <v>12.522500000000001</v>
      </c>
      <c r="B1107" s="3">
        <v>1.0039835555105501</v>
      </c>
      <c r="C1107" s="3">
        <v>0.99933802304820596</v>
      </c>
      <c r="D1107" s="3">
        <v>1.0086506832403199</v>
      </c>
    </row>
    <row r="1108" spans="1:4" x14ac:dyDescent="0.35">
      <c r="A1108" s="3">
        <v>12.5265</v>
      </c>
      <c r="B1108" s="3">
        <v>1.0039766562099099</v>
      </c>
      <c r="C1108" s="3">
        <v>0.99933184250935103</v>
      </c>
      <c r="D1108" s="3">
        <v>1.0086430586294399</v>
      </c>
    </row>
    <row r="1109" spans="1:4" x14ac:dyDescent="0.35">
      <c r="A1109" s="3">
        <v>12.53</v>
      </c>
      <c r="B1109" s="3">
        <v>1.0039706205023</v>
      </c>
      <c r="C1109" s="3">
        <v>0.99932643476395799</v>
      </c>
      <c r="D1109" s="3">
        <v>1.0086363892393599</v>
      </c>
    </row>
    <row r="1110" spans="1:4" x14ac:dyDescent="0.35">
      <c r="A1110" s="3">
        <v>12.538</v>
      </c>
      <c r="B1110" s="3">
        <v>1.0039568287379399</v>
      </c>
      <c r="C1110" s="3">
        <v>0.99931407499806701</v>
      </c>
      <c r="D1110" s="3">
        <v>1.00862115243547</v>
      </c>
    </row>
    <row r="1111" spans="1:4" x14ac:dyDescent="0.35">
      <c r="A1111" s="3">
        <v>12.5405</v>
      </c>
      <c r="B1111" s="3">
        <v>1.0039525199928701</v>
      </c>
      <c r="C1111" s="3">
        <v>0.99931021279872401</v>
      </c>
      <c r="D1111" s="3">
        <v>1.00861639307897</v>
      </c>
    </row>
    <row r="1112" spans="1:4" x14ac:dyDescent="0.35">
      <c r="A1112" s="3">
        <v>12.544</v>
      </c>
      <c r="B1112" s="3">
        <v>1.0039464886951199</v>
      </c>
      <c r="C1112" s="3">
        <v>0.99930480590217197</v>
      </c>
      <c r="D1112" s="3">
        <v>1.0086097316957501</v>
      </c>
    </row>
    <row r="1113" spans="1:4" x14ac:dyDescent="0.35">
      <c r="A1113" s="3">
        <v>12.548</v>
      </c>
      <c r="B1113" s="3">
        <v>1.00393959713424</v>
      </c>
      <c r="C1113" s="3">
        <v>0.99929862685312398</v>
      </c>
      <c r="D1113" s="3">
        <v>1.0086021211377001</v>
      </c>
    </row>
    <row r="1114" spans="1:4" x14ac:dyDescent="0.35">
      <c r="A1114" s="3">
        <v>12.554</v>
      </c>
      <c r="B1114" s="3">
        <v>1.0039292624954399</v>
      </c>
      <c r="C1114" s="3">
        <v>0.99928935880361103</v>
      </c>
      <c r="D1114" s="3">
        <v>1.0085907102036</v>
      </c>
    </row>
    <row r="1115" spans="1:4" x14ac:dyDescent="0.35">
      <c r="A1115" s="3">
        <v>12.557</v>
      </c>
      <c r="B1115" s="3">
        <v>1.00392409639256</v>
      </c>
      <c r="C1115" s="3">
        <v>0.99928472501531695</v>
      </c>
      <c r="D1115" s="3">
        <v>1.00858500694301</v>
      </c>
    </row>
    <row r="1116" spans="1:4" x14ac:dyDescent="0.35">
      <c r="A1116" s="3">
        <v>12.561</v>
      </c>
      <c r="B1116" s="3">
        <v>1.0039172095173501</v>
      </c>
      <c r="C1116" s="3">
        <v>0.99927854687680595</v>
      </c>
      <c r="D1116" s="3">
        <v>1.0085774048838401</v>
      </c>
    </row>
    <row r="1117" spans="1:4" x14ac:dyDescent="0.35">
      <c r="A1117" s="3">
        <v>12.576000000000001</v>
      </c>
      <c r="B1117" s="3">
        <v>1.0038913965871401</v>
      </c>
      <c r="C1117" s="3">
        <v>0.99925538137152803</v>
      </c>
      <c r="D1117" s="3">
        <v>1.00854892045557</v>
      </c>
    </row>
    <row r="1118" spans="1:4" x14ac:dyDescent="0.35">
      <c r="A1118" s="3">
        <v>12.5825</v>
      </c>
      <c r="B1118" s="3">
        <v>1.00388021728979</v>
      </c>
      <c r="C1118" s="3">
        <v>0.99924534422522304</v>
      </c>
      <c r="D1118" s="3">
        <v>1.0085365886264901</v>
      </c>
    </row>
    <row r="1119" spans="1:4" x14ac:dyDescent="0.35">
      <c r="A1119" s="3">
        <v>12.59</v>
      </c>
      <c r="B1119" s="3">
        <v>1.0038673228416199</v>
      </c>
      <c r="C1119" s="3">
        <v>0.99923376383928897</v>
      </c>
      <c r="D1119" s="3">
        <v>1.00852236817659</v>
      </c>
    </row>
    <row r="1120" spans="1:4" x14ac:dyDescent="0.35">
      <c r="A1120" s="3">
        <v>12.5945</v>
      </c>
      <c r="B1120" s="3">
        <v>1.00385958861206</v>
      </c>
      <c r="C1120" s="3">
        <v>0.99922681609130903</v>
      </c>
      <c r="D1120" s="3">
        <v>1.00851384032141</v>
      </c>
    </row>
    <row r="1121" spans="1:4" x14ac:dyDescent="0.35">
      <c r="A1121" s="3">
        <v>12.6015</v>
      </c>
      <c r="B1121" s="3">
        <v>1.00384756122639</v>
      </c>
      <c r="C1121" s="3">
        <v>0.999216009207052</v>
      </c>
      <c r="D1121" s="3">
        <v>1.00850058135063</v>
      </c>
    </row>
    <row r="1122" spans="1:4" x14ac:dyDescent="0.35">
      <c r="A1122" s="3">
        <v>12.605</v>
      </c>
      <c r="B1122" s="3">
        <v>1.0038415491950099</v>
      </c>
      <c r="C1122" s="3">
        <v>0.99921060609633106</v>
      </c>
      <c r="D1122" s="3">
        <v>1.0084939548701</v>
      </c>
    </row>
    <row r="1123" spans="1:4" x14ac:dyDescent="0.35">
      <c r="A1123" s="3">
        <v>12.611499999999999</v>
      </c>
      <c r="B1123" s="3">
        <v>1.00383038693371</v>
      </c>
      <c r="C1123" s="3">
        <v>0.99920057233605797</v>
      </c>
      <c r="D1123" s="3">
        <v>1.0084816538641701</v>
      </c>
    </row>
    <row r="1124" spans="1:4" x14ac:dyDescent="0.35">
      <c r="A1124" s="3">
        <v>12.6205</v>
      </c>
      <c r="B1124" s="3">
        <v>1.0038149378072001</v>
      </c>
      <c r="C1124" s="3">
        <v>0.99918668070451799</v>
      </c>
      <c r="D1124" s="3">
        <v>1.00846463310979</v>
      </c>
    </row>
    <row r="1125" spans="1:4" x14ac:dyDescent="0.35">
      <c r="A1125" s="3">
        <v>12.627000000000001</v>
      </c>
      <c r="B1125" s="3">
        <v>1.00380378466592</v>
      </c>
      <c r="C1125" s="3">
        <v>0.99917664877891099</v>
      </c>
      <c r="D1125" s="3">
        <v>1.0084523485822401</v>
      </c>
    </row>
    <row r="1126" spans="1:4" x14ac:dyDescent="0.35">
      <c r="A1126" s="3">
        <v>12.631500000000001</v>
      </c>
      <c r="B1126" s="3">
        <v>1.00379606550248</v>
      </c>
      <c r="C1126" s="3">
        <v>0.99916970405320304</v>
      </c>
      <c r="D1126" s="3">
        <v>1.0084438479578</v>
      </c>
    </row>
    <row r="1127" spans="1:4" x14ac:dyDescent="0.35">
      <c r="A1127" s="3">
        <v>12.6335</v>
      </c>
      <c r="B1127" s="3">
        <v>1.00379263535219</v>
      </c>
      <c r="C1127" s="3">
        <v>0.99916661762787495</v>
      </c>
      <c r="D1127" s="3">
        <v>1.0084400709657699</v>
      </c>
    </row>
    <row r="1128" spans="1:4" x14ac:dyDescent="0.35">
      <c r="A1128" s="3">
        <v>12.638</v>
      </c>
      <c r="B1128" s="3">
        <v>1.0037849188396299</v>
      </c>
      <c r="C1128" s="3">
        <v>0.99915967344021295</v>
      </c>
      <c r="D1128" s="3">
        <v>1.0084315751261901</v>
      </c>
    </row>
    <row r="1129" spans="1:4" x14ac:dyDescent="0.35">
      <c r="A1129" s="3">
        <v>12.647500000000001</v>
      </c>
      <c r="B1129" s="3">
        <v>1.0037686344541099</v>
      </c>
      <c r="C1129" s="3">
        <v>0.99914501471709105</v>
      </c>
      <c r="D1129" s="3">
        <v>1.00841365034399</v>
      </c>
    </row>
    <row r="1130" spans="1:4" x14ac:dyDescent="0.35">
      <c r="A1130" s="3">
        <v>12.651999999999999</v>
      </c>
      <c r="B1130" s="3">
        <v>1.00376092365533</v>
      </c>
      <c r="C1130" s="3">
        <v>0.99913807169556401</v>
      </c>
      <c r="D1130" s="3">
        <v>1.0084051648112899</v>
      </c>
    </row>
    <row r="1131" spans="1:4" x14ac:dyDescent="0.35">
      <c r="A1131" s="3">
        <v>12.654500000000001</v>
      </c>
      <c r="B1131" s="3">
        <v>1.00375664067229</v>
      </c>
      <c r="C1131" s="3">
        <v>0.99913421462419305</v>
      </c>
      <c r="D1131" s="3">
        <v>1.00840045205808</v>
      </c>
    </row>
    <row r="1132" spans="1:4" x14ac:dyDescent="0.35">
      <c r="A1132" s="3">
        <v>12.659000000000001</v>
      </c>
      <c r="B1132" s="3">
        <v>1.0037489327325499</v>
      </c>
      <c r="C1132" s="3">
        <v>0.99912727218946895</v>
      </c>
      <c r="D1132" s="3">
        <v>1.0083919716793299</v>
      </c>
    </row>
    <row r="1133" spans="1:4" x14ac:dyDescent="0.35">
      <c r="A1133" s="3">
        <v>12.670999999999999</v>
      </c>
      <c r="B1133" s="3">
        <v>1.0037283872173901</v>
      </c>
      <c r="C1133" s="3">
        <v>0.99910876088370204</v>
      </c>
      <c r="D1133" s="3">
        <v>1.0083693735354</v>
      </c>
    </row>
    <row r="1134" spans="1:4" x14ac:dyDescent="0.35">
      <c r="A1134" s="3">
        <v>12.6755</v>
      </c>
      <c r="B1134" s="3">
        <v>1.0037206860224599</v>
      </c>
      <c r="C1134" s="3">
        <v>0.99910181984205504</v>
      </c>
      <c r="D1134" s="3">
        <v>1.0083609053065901</v>
      </c>
    </row>
    <row r="1135" spans="1:4" x14ac:dyDescent="0.35">
      <c r="A1135" s="3">
        <v>12.68</v>
      </c>
      <c r="B1135" s="3">
        <v>1.0037129866684</v>
      </c>
      <c r="C1135" s="3">
        <v>0.99909487918275997</v>
      </c>
      <c r="D1135" s="3">
        <v>1.0083524403917199</v>
      </c>
    </row>
    <row r="1136" spans="1:4" x14ac:dyDescent="0.35">
      <c r="A1136" s="3">
        <v>12.682499999999999</v>
      </c>
      <c r="B1136" s="3">
        <v>1.0037087100451401</v>
      </c>
      <c r="C1136" s="3">
        <v>0.999091023426526</v>
      </c>
      <c r="D1136" s="3">
        <v>1.0083477390932201</v>
      </c>
    </row>
    <row r="1137" spans="1:4" x14ac:dyDescent="0.35">
      <c r="A1137" s="3">
        <v>12.683999999999999</v>
      </c>
      <c r="B1137" s="3">
        <v>1.00370614434403</v>
      </c>
      <c r="C1137" s="3">
        <v>0.99908871002965904</v>
      </c>
      <c r="D1137" s="3">
        <v>1.0083449188051099</v>
      </c>
    </row>
    <row r="1138" spans="1:4" x14ac:dyDescent="0.35">
      <c r="A1138" s="3">
        <v>12.685499999999999</v>
      </c>
      <c r="B1138" s="3">
        <v>1.0037035788475901</v>
      </c>
      <c r="C1138" s="3">
        <v>0.99908639667549404</v>
      </c>
      <c r="D1138" s="3">
        <v>1.0083420988852401</v>
      </c>
    </row>
    <row r="1139" spans="1:4" x14ac:dyDescent="0.35">
      <c r="A1139" s="3">
        <v>12.688000000000001</v>
      </c>
      <c r="B1139" s="3">
        <v>1.0036993034750601</v>
      </c>
      <c r="C1139" s="3">
        <v>0.999082541180218</v>
      </c>
      <c r="D1139" s="3">
        <v>1.0083373998371099</v>
      </c>
    </row>
    <row r="1140" spans="1:4" x14ac:dyDescent="0.35">
      <c r="A1140" s="3">
        <v>12.689500000000001</v>
      </c>
      <c r="B1140" s="3">
        <v>1.0036967385244999</v>
      </c>
      <c r="C1140" s="3">
        <v>0.99908022794011397</v>
      </c>
      <c r="D1140" s="3">
        <v>1.0083345808992401</v>
      </c>
    </row>
    <row r="1141" spans="1:4" x14ac:dyDescent="0.35">
      <c r="A1141" s="3">
        <v>12.6995</v>
      </c>
      <c r="B1141" s="3">
        <v>1.0036796440875599</v>
      </c>
      <c r="C1141" s="3">
        <v>0.99906480743619797</v>
      </c>
      <c r="D1141" s="3">
        <v>1.0083157973914101</v>
      </c>
    </row>
    <row r="1142" spans="1:4" x14ac:dyDescent="0.35">
      <c r="A1142" s="3">
        <v>12.7035</v>
      </c>
      <c r="B1142" s="3">
        <v>1.00367280886218</v>
      </c>
      <c r="C1142" s="3">
        <v>0.99905863977037601</v>
      </c>
      <c r="D1142" s="3">
        <v>1.0083082885713599</v>
      </c>
    </row>
    <row r="1143" spans="1:4" x14ac:dyDescent="0.35">
      <c r="A1143" s="3">
        <v>12.711499999999999</v>
      </c>
      <c r="B1143" s="3">
        <v>1.0036591427841199</v>
      </c>
      <c r="C1143" s="3">
        <v>0.99904630536120698</v>
      </c>
      <c r="D1143" s="3">
        <v>1.00829327878847</v>
      </c>
    </row>
    <row r="1144" spans="1:4" x14ac:dyDescent="0.35">
      <c r="A1144" s="3">
        <v>12.721500000000001</v>
      </c>
      <c r="B1144" s="3">
        <v>1.0036420683896099</v>
      </c>
      <c r="C1144" s="3">
        <v>0.99903088908701798</v>
      </c>
      <c r="D1144" s="3">
        <v>1.00827453129294</v>
      </c>
    </row>
    <row r="1145" spans="1:4" x14ac:dyDescent="0.35">
      <c r="A1145" s="3">
        <v>12.724</v>
      </c>
      <c r="B1145" s="3">
        <v>1.00363780121582</v>
      </c>
      <c r="C1145" s="3">
        <v>0.99902703532131698</v>
      </c>
      <c r="D1145" s="3">
        <v>1.0082698469770199</v>
      </c>
    </row>
    <row r="1146" spans="1:4" x14ac:dyDescent="0.35">
      <c r="A1146" s="3">
        <v>12.728999999999999</v>
      </c>
      <c r="B1146" s="3">
        <v>1.00362926857876</v>
      </c>
      <c r="C1146" s="3">
        <v>0.99901932815460204</v>
      </c>
      <c r="D1146" s="3">
        <v>1.0082604814148799</v>
      </c>
    </row>
    <row r="1147" spans="1:4" x14ac:dyDescent="0.35">
      <c r="A1147" s="3">
        <v>12.733499999999999</v>
      </c>
      <c r="B1147" s="3">
        <v>1.0036215911559401</v>
      </c>
      <c r="C1147" s="3">
        <v>0.999012392121296</v>
      </c>
      <c r="D1147" s="3">
        <v>1.00825205590852</v>
      </c>
    </row>
    <row r="1148" spans="1:4" x14ac:dyDescent="0.35">
      <c r="A1148" s="3">
        <v>12.741</v>
      </c>
      <c r="B1148" s="3">
        <v>1.0036087995592999</v>
      </c>
      <c r="C1148" s="3">
        <v>0.99900083294609898</v>
      </c>
      <c r="D1148" s="3">
        <v>1.00823802076569</v>
      </c>
    </row>
    <row r="1149" spans="1:4" x14ac:dyDescent="0.35">
      <c r="A1149" s="3">
        <v>12.7485</v>
      </c>
      <c r="B1149" s="3">
        <v>1.0035960131000901</v>
      </c>
      <c r="C1149" s="3">
        <v>0.99898927487556699</v>
      </c>
      <c r="D1149" s="3">
        <v>1.00822399483304</v>
      </c>
    </row>
    <row r="1150" spans="1:4" x14ac:dyDescent="0.35">
      <c r="A1150" s="3">
        <v>12.755000000000001</v>
      </c>
      <c r="B1150" s="3">
        <v>1.0035849356598501</v>
      </c>
      <c r="C1150" s="3">
        <v>0.99897925877847604</v>
      </c>
      <c r="D1150" s="3">
        <v>1.00821184647511</v>
      </c>
    </row>
    <row r="1151" spans="1:4" x14ac:dyDescent="0.35">
      <c r="A1151" s="3">
        <v>12.762</v>
      </c>
      <c r="B1151" s="3">
        <v>1.00357301042861</v>
      </c>
      <c r="C1151" s="3">
        <v>0.99896847314814596</v>
      </c>
      <c r="D1151" s="3">
        <v>1.0081987713654099</v>
      </c>
    </row>
    <row r="1152" spans="1:4" x14ac:dyDescent="0.35">
      <c r="A1152" s="3">
        <v>12.769500000000001</v>
      </c>
      <c r="B1152" s="3">
        <v>1.00356023836879</v>
      </c>
      <c r="C1152" s="3">
        <v>0.99895691819700805</v>
      </c>
      <c r="D1152" s="3">
        <v>1.0081847712237499</v>
      </c>
    </row>
    <row r="1153" spans="1:4" x14ac:dyDescent="0.35">
      <c r="A1153" s="3">
        <v>12.779</v>
      </c>
      <c r="B1153" s="3">
        <v>1.00354406781672</v>
      </c>
      <c r="C1153" s="3">
        <v>0.998942283539071</v>
      </c>
      <c r="D1153" s="3">
        <v>1.00816705093527</v>
      </c>
    </row>
    <row r="1154" spans="1:4" x14ac:dyDescent="0.35">
      <c r="A1154" s="3">
        <v>12.782500000000001</v>
      </c>
      <c r="B1154" s="3">
        <v>1.00353811232802</v>
      </c>
      <c r="C1154" s="3">
        <v>0.99893689227940796</v>
      </c>
      <c r="D1154" s="3">
        <v>1.00816052613382</v>
      </c>
    </row>
    <row r="1155" spans="1:4" x14ac:dyDescent="0.35">
      <c r="A1155" s="3">
        <v>12.7925</v>
      </c>
      <c r="B1155" s="3">
        <v>1.0035211028300799</v>
      </c>
      <c r="C1155" s="3">
        <v>0.99892149004072195</v>
      </c>
      <c r="D1155" s="3">
        <v>1.0081418948993099</v>
      </c>
    </row>
    <row r="1156" spans="1:4" x14ac:dyDescent="0.35">
      <c r="A1156" s="3">
        <v>12.7965</v>
      </c>
      <c r="B1156" s="3">
        <v>1.0035143015971899</v>
      </c>
      <c r="C1156" s="3">
        <v>0.998915329711486</v>
      </c>
      <c r="D1156" s="3">
        <v>1.0081344469915801</v>
      </c>
    </row>
    <row r="1157" spans="1:4" x14ac:dyDescent="0.35">
      <c r="A1157" s="3">
        <v>12.8035</v>
      </c>
      <c r="B1157" s="3">
        <v>1.0035024029700399</v>
      </c>
      <c r="C1157" s="3">
        <v>0.99890454991711097</v>
      </c>
      <c r="D1157" s="3">
        <v>1.0081214194591599</v>
      </c>
    </row>
    <row r="1158" spans="1:4" x14ac:dyDescent="0.35">
      <c r="A1158" s="3">
        <v>12.807</v>
      </c>
      <c r="B1158" s="3">
        <v>1.00349645534201</v>
      </c>
      <c r="C1158" s="3">
        <v>0.99889916039411297</v>
      </c>
      <c r="D1158" s="3">
        <v>1.0081149087027601</v>
      </c>
    </row>
    <row r="1159" spans="1:4" x14ac:dyDescent="0.35">
      <c r="A1159" s="3">
        <v>12.810499999999999</v>
      </c>
      <c r="B1159" s="3">
        <v>1.0034905088380399</v>
      </c>
      <c r="C1159" s="3">
        <v>0.99889377112125699</v>
      </c>
      <c r="D1159" s="3">
        <v>1.0081083999529601</v>
      </c>
    </row>
    <row r="1160" spans="1:4" x14ac:dyDescent="0.35">
      <c r="A1160" s="3">
        <v>12.813000000000001</v>
      </c>
      <c r="B1160" s="3">
        <v>1.0034862620235601</v>
      </c>
      <c r="C1160" s="3">
        <v>0.99888992179407998</v>
      </c>
      <c r="D1160" s="3">
        <v>1.0081037520745</v>
      </c>
    </row>
    <row r="1161" spans="1:4" x14ac:dyDescent="0.35">
      <c r="A1161" s="3">
        <v>12.818</v>
      </c>
      <c r="B1161" s="3">
        <v>1.0034777701159401</v>
      </c>
      <c r="C1161" s="3">
        <v>0.99888222352413403</v>
      </c>
      <c r="D1161" s="3">
        <v>1.00809445938901</v>
      </c>
    </row>
    <row r="1162" spans="1:4" x14ac:dyDescent="0.35">
      <c r="A1162" s="3">
        <v>12.821</v>
      </c>
      <c r="B1162" s="3">
        <v>1.0034726760732899</v>
      </c>
      <c r="C1162" s="3">
        <v>0.99887760480869303</v>
      </c>
      <c r="D1162" s="3">
        <v>1.00808888574346</v>
      </c>
    </row>
    <row r="1163" spans="1:4" x14ac:dyDescent="0.35">
      <c r="A1163" s="3">
        <v>12.8285</v>
      </c>
      <c r="B1163" s="3">
        <v>1.0034599445837</v>
      </c>
      <c r="C1163" s="3">
        <v>0.99886605883145496</v>
      </c>
      <c r="D1163" s="3">
        <v>1.00807495807986</v>
      </c>
    </row>
    <row r="1164" spans="1:4" x14ac:dyDescent="0.35">
      <c r="A1164" s="3">
        <v>12.833</v>
      </c>
      <c r="B1164" s="3">
        <v>1.00345230817106</v>
      </c>
      <c r="C1164" s="3">
        <v>0.99885913180310504</v>
      </c>
      <c r="D1164" s="3">
        <v>1.00806660590485</v>
      </c>
    </row>
    <row r="1165" spans="1:4" x14ac:dyDescent="0.35">
      <c r="A1165" s="3">
        <v>12.8405</v>
      </c>
      <c r="B1165" s="3">
        <v>1.0034395849537501</v>
      </c>
      <c r="C1165" s="3">
        <v>0.99884758768937498</v>
      </c>
      <c r="D1165" s="3">
        <v>1.00805269298531</v>
      </c>
    </row>
    <row r="1166" spans="1:4" x14ac:dyDescent="0.35">
      <c r="A1166" s="3">
        <v>12.845000000000001</v>
      </c>
      <c r="B1166" s="3">
        <v>1.0034319535065901</v>
      </c>
      <c r="C1166" s="3">
        <v>0.99884066178304798</v>
      </c>
      <c r="D1166" s="3">
        <v>1.00804434965699</v>
      </c>
    </row>
    <row r="1167" spans="1:4" x14ac:dyDescent="0.35">
      <c r="A1167" s="3">
        <v>12.852499999999999</v>
      </c>
      <c r="B1167" s="3">
        <v>1.0034192385685801</v>
      </c>
      <c r="C1167" s="3">
        <v>0.99882911954590203</v>
      </c>
      <c r="D1167" s="3">
        <v>1.00803045148232</v>
      </c>
    </row>
    <row r="1168" spans="1:4" x14ac:dyDescent="0.35">
      <c r="A1168" s="3">
        <v>12.8565</v>
      </c>
      <c r="B1168" s="3">
        <v>1.0034124593853999</v>
      </c>
      <c r="C1168" s="3">
        <v>0.99882296416806204</v>
      </c>
      <c r="D1168" s="3">
        <v>1.0080230428907599</v>
      </c>
    </row>
    <row r="1169" spans="1:4" x14ac:dyDescent="0.35">
      <c r="A1169" s="3">
        <v>12.8605</v>
      </c>
      <c r="B1169" s="3">
        <v>1.0034056816755299</v>
      </c>
      <c r="C1169" s="3">
        <v>0.99881680912651205</v>
      </c>
      <c r="D1169" s="3">
        <v>1.0080156369206701</v>
      </c>
    </row>
    <row r="1170" spans="1:4" x14ac:dyDescent="0.35">
      <c r="A1170" s="3">
        <v>12.865500000000001</v>
      </c>
      <c r="B1170" s="3">
        <v>1.00339721161065</v>
      </c>
      <c r="C1170" s="3">
        <v>0.99880911579867304</v>
      </c>
      <c r="D1170" s="3">
        <v>1.00800638314455</v>
      </c>
    </row>
    <row r="1171" spans="1:4" x14ac:dyDescent="0.35">
      <c r="A1171" s="3">
        <v>12.871</v>
      </c>
      <c r="B1171" s="3">
        <v>1.00338789719984</v>
      </c>
      <c r="C1171" s="3">
        <v>0.99880065374818205</v>
      </c>
      <c r="D1171" s="3">
        <v>1.0079962087219001</v>
      </c>
    </row>
    <row r="1172" spans="1:4" x14ac:dyDescent="0.35">
      <c r="A1172" s="3">
        <v>12.874000000000001</v>
      </c>
      <c r="B1172" s="3">
        <v>1.0033828177873001</v>
      </c>
      <c r="C1172" s="3">
        <v>0.99879603835438902</v>
      </c>
      <c r="D1172" s="3">
        <v>1.00799066112591</v>
      </c>
    </row>
    <row r="1173" spans="1:4" x14ac:dyDescent="0.35">
      <c r="A1173" s="3">
        <v>12.88</v>
      </c>
      <c r="B1173" s="3">
        <v>1.0033726614516401</v>
      </c>
      <c r="C1173" s="3">
        <v>0.99878680814040299</v>
      </c>
      <c r="D1173" s="3">
        <v>1.0079795703579499</v>
      </c>
    </row>
    <row r="1174" spans="1:4" x14ac:dyDescent="0.35">
      <c r="A1174" s="3">
        <v>12.888500000000001</v>
      </c>
      <c r="B1174" s="3">
        <v>1.0033582789936899</v>
      </c>
      <c r="C1174" s="3">
        <v>0.99877373331753105</v>
      </c>
      <c r="D1174" s="3">
        <v>1.0079638685343</v>
      </c>
    </row>
    <row r="1175" spans="1:4" x14ac:dyDescent="0.35">
      <c r="A1175" s="3">
        <v>12.8935</v>
      </c>
      <c r="B1175" s="3">
        <v>1.0033498218387999</v>
      </c>
      <c r="C1175" s="3">
        <v>0.99876604296737304</v>
      </c>
      <c r="D1175" s="3">
        <v>1.00795463769771</v>
      </c>
    </row>
    <row r="1176" spans="1:4" x14ac:dyDescent="0.35">
      <c r="A1176" s="3">
        <v>12.897500000000001</v>
      </c>
      <c r="B1176" s="3">
        <v>1.00334305777663</v>
      </c>
      <c r="C1176" s="3">
        <v>0.99875989107367202</v>
      </c>
      <c r="D1176" s="3">
        <v>1.0079472559779601</v>
      </c>
    </row>
    <row r="1177" spans="1:4" x14ac:dyDescent="0.35">
      <c r="A1177" s="3">
        <v>12.9015</v>
      </c>
      <c r="B1177" s="3">
        <v>1.00333629519201</v>
      </c>
      <c r="C1177" s="3">
        <v>0.99875373952431801</v>
      </c>
      <c r="D1177" s="3">
        <v>1.00793987688005</v>
      </c>
    </row>
    <row r="1178" spans="1:4" x14ac:dyDescent="0.35">
      <c r="A1178" s="3">
        <v>12.904500000000001</v>
      </c>
      <c r="B1178" s="3">
        <v>1.00333122422344</v>
      </c>
      <c r="C1178" s="3">
        <v>0.99874912608875599</v>
      </c>
      <c r="D1178" s="3">
        <v>1.00793434427722</v>
      </c>
    </row>
    <row r="1179" spans="1:4" x14ac:dyDescent="0.35">
      <c r="A1179" s="3">
        <v>12.907500000000001</v>
      </c>
      <c r="B1179" s="3">
        <v>1.00332615408641</v>
      </c>
      <c r="C1179" s="3">
        <v>0.99874451284766896</v>
      </c>
      <c r="D1179" s="3">
        <v>1.0079288131491899</v>
      </c>
    </row>
    <row r="1180" spans="1:4" x14ac:dyDescent="0.35">
      <c r="A1180" s="3">
        <v>12.916499999999999</v>
      </c>
      <c r="B1180" s="3">
        <v>1.0033109486662399</v>
      </c>
      <c r="C1180" s="3">
        <v>0.99873067429461004</v>
      </c>
      <c r="D1180" s="3">
        <v>1.00791222861412</v>
      </c>
    </row>
    <row r="1181" spans="1:4" x14ac:dyDescent="0.35">
      <c r="A1181" s="3">
        <v>12.919499999999999</v>
      </c>
      <c r="B1181" s="3">
        <v>1.0033058818570899</v>
      </c>
      <c r="C1181" s="3">
        <v>0.99872606183477597</v>
      </c>
      <c r="D1181" s="3">
        <v>1.0079067033854601</v>
      </c>
    </row>
    <row r="1182" spans="1:4" x14ac:dyDescent="0.35">
      <c r="A1182" s="3">
        <v>12.929</v>
      </c>
      <c r="B1182" s="3">
        <v>1.0032898424538399</v>
      </c>
      <c r="C1182" s="3">
        <v>0.99871145700763597</v>
      </c>
      <c r="D1182" s="3">
        <v>1.0078892165581299</v>
      </c>
    </row>
    <row r="1183" spans="1:4" x14ac:dyDescent="0.35">
      <c r="A1183" s="3">
        <v>12.932499999999999</v>
      </c>
      <c r="B1183" s="3">
        <v>1.0032839353052601</v>
      </c>
      <c r="C1183" s="3">
        <v>0.99870607677980805</v>
      </c>
      <c r="D1183" s="3">
        <v>1.007882777771</v>
      </c>
    </row>
    <row r="1184" spans="1:4" x14ac:dyDescent="0.35">
      <c r="A1184" s="3">
        <v>12.936500000000001</v>
      </c>
      <c r="B1184" s="3">
        <v>1.00327718566693</v>
      </c>
      <c r="C1184" s="3">
        <v>0.99869992827739296</v>
      </c>
      <c r="D1184" s="3">
        <v>1.0078754216153201</v>
      </c>
    </row>
    <row r="1185" spans="1:4" x14ac:dyDescent="0.35">
      <c r="A1185" s="3">
        <v>12.9405</v>
      </c>
      <c r="B1185" s="3">
        <v>1.0032704375102099</v>
      </c>
      <c r="C1185" s="3">
        <v>0.99869378012709298</v>
      </c>
      <c r="D1185" s="3">
        <v>1.00786806808173</v>
      </c>
    </row>
    <row r="1186" spans="1:4" x14ac:dyDescent="0.35">
      <c r="A1186" s="3">
        <v>12.948</v>
      </c>
      <c r="B1186" s="3">
        <v>1.00325778871117</v>
      </c>
      <c r="C1186" s="3">
        <v>0.998682253297139</v>
      </c>
      <c r="D1186" s="3">
        <v>1.00785428727364</v>
      </c>
    </row>
    <row r="1187" spans="1:4" x14ac:dyDescent="0.35">
      <c r="A1187" s="3">
        <v>12.954000000000001</v>
      </c>
      <c r="B1187" s="3">
        <v>1.0032476734251199</v>
      </c>
      <c r="C1187" s="3">
        <v>0.99867303273006303</v>
      </c>
      <c r="D1187" s="3">
        <v>1.0078432692644601</v>
      </c>
    </row>
    <row r="1188" spans="1:4" x14ac:dyDescent="0.35">
      <c r="A1188" s="3">
        <v>12.958500000000001</v>
      </c>
      <c r="B1188" s="3">
        <v>1.0032400891508599</v>
      </c>
      <c r="C1188" s="3">
        <v>0.99866611782972403</v>
      </c>
      <c r="D1188" s="3">
        <v>1.00783500962935</v>
      </c>
    </row>
    <row r="1189" spans="1:4" x14ac:dyDescent="0.35">
      <c r="A1189" s="3">
        <v>12.9655</v>
      </c>
      <c r="B1189" s="3">
        <v>1.0032282951239999</v>
      </c>
      <c r="C1189" s="3">
        <v>0.99865536221544204</v>
      </c>
      <c r="D1189" s="3">
        <v>1.0078221679045001</v>
      </c>
    </row>
    <row r="1190" spans="1:4" x14ac:dyDescent="0.35">
      <c r="A1190" s="3">
        <v>12.974</v>
      </c>
      <c r="B1190" s="3">
        <v>1.0032139799183</v>
      </c>
      <c r="C1190" s="3">
        <v>0.998642303300876</v>
      </c>
      <c r="D1190" s="3">
        <v>1.0078065851775599</v>
      </c>
    </row>
    <row r="1191" spans="1:4" x14ac:dyDescent="0.35">
      <c r="A1191" s="3">
        <v>12.9785</v>
      </c>
      <c r="B1191" s="3">
        <v>1.0032064039953901</v>
      </c>
      <c r="C1191" s="3">
        <v>0.998635390414922</v>
      </c>
      <c r="D1191" s="3">
        <v>1.0077983402923401</v>
      </c>
    </row>
    <row r="1192" spans="1:4" x14ac:dyDescent="0.35">
      <c r="A1192" s="3">
        <v>12.983499999999999</v>
      </c>
      <c r="B1192" s="3">
        <v>1.0031979885090001</v>
      </c>
      <c r="C1192" s="3">
        <v>0.99862770996584105</v>
      </c>
      <c r="D1192" s="3">
        <v>1.0077891832011501</v>
      </c>
    </row>
    <row r="1193" spans="1:4" x14ac:dyDescent="0.35">
      <c r="A1193" s="3">
        <v>12.9925</v>
      </c>
      <c r="B1193" s="3">
        <v>1.00318284648704</v>
      </c>
      <c r="C1193" s="3">
        <v>0.998613886582428</v>
      </c>
      <c r="D1193" s="3">
        <v>1.0077727107621</v>
      </c>
    </row>
    <row r="1194" spans="1:4" x14ac:dyDescent="0.35">
      <c r="A1194" s="3">
        <v>12.996</v>
      </c>
      <c r="B1194" s="3">
        <v>1.0031769599562499</v>
      </c>
      <c r="C1194" s="3">
        <v>0.99860851131860695</v>
      </c>
      <c r="D1194" s="3">
        <v>1.0077663083986901</v>
      </c>
    </row>
    <row r="1195" spans="1:4" x14ac:dyDescent="0.35">
      <c r="A1195" s="3">
        <v>13.002000000000001</v>
      </c>
      <c r="B1195" s="3">
        <v>1.0031668714108499</v>
      </c>
      <c r="C1195" s="3">
        <v>0.99859929722960505</v>
      </c>
      <c r="D1195" s="3">
        <v>1.0077553375894801</v>
      </c>
    </row>
    <row r="1196" spans="1:4" x14ac:dyDescent="0.35">
      <c r="A1196" s="3">
        <v>13.003500000000001</v>
      </c>
      <c r="B1196" s="3">
        <v>1.0031643497977101</v>
      </c>
      <c r="C1196" s="3">
        <v>0.99859699383570499</v>
      </c>
      <c r="D1196" s="3">
        <v>1.0077525958090701</v>
      </c>
    </row>
    <row r="1197" spans="1:4" x14ac:dyDescent="0.35">
      <c r="A1197" s="3">
        <v>13.0075</v>
      </c>
      <c r="B1197" s="3">
        <v>1.00315762651944</v>
      </c>
      <c r="C1197" s="3">
        <v>0.99859085170351303</v>
      </c>
      <c r="D1197" s="3">
        <v>1.0077452861974401</v>
      </c>
    </row>
    <row r="1198" spans="1:4" x14ac:dyDescent="0.35">
      <c r="A1198" s="3">
        <v>13.010999999999999</v>
      </c>
      <c r="B1198" s="3">
        <v>1.0031517448723399</v>
      </c>
      <c r="C1198" s="3">
        <v>0.99858547763848104</v>
      </c>
      <c r="D1198" s="3">
        <v>1.0077388924383499</v>
      </c>
    </row>
    <row r="1199" spans="1:4" x14ac:dyDescent="0.35">
      <c r="A1199" s="3">
        <v>13.012499999999999</v>
      </c>
      <c r="B1199" s="3">
        <v>1.00314922451549</v>
      </c>
      <c r="C1199" s="3">
        <v>0.99858317455379397</v>
      </c>
      <c r="D1199" s="3">
        <v>1.00773615287048</v>
      </c>
    </row>
    <row r="1200" spans="1:4" x14ac:dyDescent="0.35">
      <c r="A1200" s="3">
        <v>13.018000000000001</v>
      </c>
      <c r="B1200" s="3">
        <v>1.00313998499923</v>
      </c>
      <c r="C1200" s="3">
        <v>0.99857473035248001</v>
      </c>
      <c r="D1200" s="3">
        <v>1.0077261109432001</v>
      </c>
    </row>
    <row r="1201" spans="1:4" x14ac:dyDescent="0.35">
      <c r="A1201" s="3">
        <v>13.022500000000001</v>
      </c>
      <c r="B1201" s="3">
        <v>1.0031324274903499</v>
      </c>
      <c r="C1201" s="3">
        <v>0.99856782197886096</v>
      </c>
      <c r="D1201" s="3">
        <v>1.0077178985084401</v>
      </c>
    </row>
    <row r="1202" spans="1:4" x14ac:dyDescent="0.35">
      <c r="A1202" s="3">
        <v>13.028</v>
      </c>
      <c r="B1202" s="3">
        <v>1.00312319309694</v>
      </c>
      <c r="C1202" s="3">
        <v>0.99855937904649394</v>
      </c>
      <c r="D1202" s="3">
        <v>1.0077078655951901</v>
      </c>
    </row>
    <row r="1203" spans="1:4" x14ac:dyDescent="0.35">
      <c r="A1203" s="3">
        <v>13.03</v>
      </c>
      <c r="B1203" s="3">
        <v>1.0031198358345901</v>
      </c>
      <c r="C1203" s="3">
        <v>0.99855630906294401</v>
      </c>
      <c r="D1203" s="3">
        <v>1.00770421849229</v>
      </c>
    </row>
    <row r="1204" spans="1:4" x14ac:dyDescent="0.35">
      <c r="A1204" s="3">
        <v>13.0345</v>
      </c>
      <c r="B1204" s="3">
        <v>1.0031122833575199</v>
      </c>
      <c r="C1204" s="3">
        <v>0.99854940193938002</v>
      </c>
      <c r="D1204" s="3">
        <v>1.0076960149076599</v>
      </c>
    </row>
    <row r="1205" spans="1:4" x14ac:dyDescent="0.35">
      <c r="A1205" s="3">
        <v>13.037000000000001</v>
      </c>
      <c r="B1205" s="3">
        <v>1.0031080883526899</v>
      </c>
      <c r="C1205" s="3">
        <v>0.99854556485192403</v>
      </c>
      <c r="D1205" s="3">
        <v>1.0076914587946799</v>
      </c>
    </row>
    <row r="1206" spans="1:4" x14ac:dyDescent="0.35">
      <c r="A1206" s="3">
        <v>13.0405</v>
      </c>
      <c r="B1206" s="3">
        <v>1.0031022163251</v>
      </c>
      <c r="C1206" s="3">
        <v>0.99854019317405596</v>
      </c>
      <c r="D1206" s="3">
        <v>1.0076850819573699</v>
      </c>
    </row>
    <row r="1207" spans="1:4" x14ac:dyDescent="0.35">
      <c r="A1207" s="3">
        <v>13.042</v>
      </c>
      <c r="B1207" s="3">
        <v>1.0030997000916</v>
      </c>
      <c r="C1207" s="3">
        <v>0.99853789111386604</v>
      </c>
      <c r="D1207" s="3">
        <v>1.00768234964168</v>
      </c>
    </row>
    <row r="1208" spans="1:4" x14ac:dyDescent="0.35">
      <c r="A1208" s="3">
        <v>13.045999999999999</v>
      </c>
      <c r="B1208" s="3">
        <v>1.0030929911618001</v>
      </c>
      <c r="C1208" s="3">
        <v>0.99853175254369697</v>
      </c>
      <c r="D1208" s="3">
        <v>1.0076750652692901</v>
      </c>
    </row>
    <row r="1209" spans="1:4" x14ac:dyDescent="0.35">
      <c r="A1209" s="3">
        <v>13.048</v>
      </c>
      <c r="B1209" s="3">
        <v>1.0030896372567299</v>
      </c>
      <c r="C1209" s="3">
        <v>0.99852868339899004</v>
      </c>
      <c r="D1209" s="3">
        <v>1.00767142406643</v>
      </c>
    </row>
    <row r="1210" spans="1:4" x14ac:dyDescent="0.35">
      <c r="A1210" s="3">
        <v>13.0555</v>
      </c>
      <c r="B1210" s="3">
        <v>1.0030770634377599</v>
      </c>
      <c r="C1210" s="3">
        <v>0.99851717494191705</v>
      </c>
      <c r="D1210" s="3">
        <v>1.00765777539424</v>
      </c>
    </row>
    <row r="1211" spans="1:4" x14ac:dyDescent="0.35">
      <c r="A1211" s="3">
        <v>13.058</v>
      </c>
      <c r="B1211" s="3">
        <v>1.00307287333177</v>
      </c>
      <c r="C1211" s="3">
        <v>0.99851333908339501</v>
      </c>
      <c r="D1211" s="3">
        <v>1.00765322788544</v>
      </c>
    </row>
    <row r="1212" spans="1:4" x14ac:dyDescent="0.35">
      <c r="A1212" s="3">
        <v>13.061500000000001</v>
      </c>
      <c r="B1212" s="3">
        <v>1.0030670081639801</v>
      </c>
      <c r="C1212" s="3">
        <v>0.99850796912890305</v>
      </c>
      <c r="D1212" s="3">
        <v>1.0076468630939299</v>
      </c>
    </row>
    <row r="1213" spans="1:4" x14ac:dyDescent="0.35">
      <c r="A1213" s="3">
        <v>13.063000000000001</v>
      </c>
      <c r="B1213" s="3">
        <v>1.00306449487091</v>
      </c>
      <c r="C1213" s="3">
        <v>0.99850566780832795</v>
      </c>
      <c r="D1213" s="3">
        <v>1.00764413594072</v>
      </c>
    </row>
    <row r="1214" spans="1:4" x14ac:dyDescent="0.35">
      <c r="A1214" s="3">
        <v>13.067</v>
      </c>
      <c r="B1214" s="3">
        <v>1.0030577937837399</v>
      </c>
      <c r="C1214" s="3">
        <v>0.99849953121347201</v>
      </c>
      <c r="D1214" s="3">
        <v>1.0076368653348899</v>
      </c>
    </row>
    <row r="1215" spans="1:4" x14ac:dyDescent="0.35">
      <c r="A1215" s="3">
        <v>13.076499999999999</v>
      </c>
      <c r="B1215" s="3">
        <v>1.00304188469467</v>
      </c>
      <c r="C1215" s="3">
        <v>0.99848495832063</v>
      </c>
      <c r="D1215" s="3">
        <v>1.0076196081551501</v>
      </c>
    </row>
    <row r="1216" spans="1:4" x14ac:dyDescent="0.35">
      <c r="A1216" s="3">
        <v>13.085000000000001</v>
      </c>
      <c r="B1216" s="3">
        <v>1.0030276573996999</v>
      </c>
      <c r="C1216" s="3">
        <v>0.99847192123712403</v>
      </c>
      <c r="D1216" s="3">
        <v>1.0076041800576601</v>
      </c>
    </row>
    <row r="1217" spans="1:4" x14ac:dyDescent="0.35">
      <c r="A1217" s="3">
        <v>13.0915</v>
      </c>
      <c r="B1217" s="3">
        <v>1.0030167822645</v>
      </c>
      <c r="C1217" s="3">
        <v>0.99846195286810402</v>
      </c>
      <c r="D1217" s="3">
        <v>1.00759239008992</v>
      </c>
    </row>
    <row r="1218" spans="1:4" x14ac:dyDescent="0.35">
      <c r="A1218" s="3">
        <v>13.095000000000001</v>
      </c>
      <c r="B1218" s="3">
        <v>1.00301092806043</v>
      </c>
      <c r="C1218" s="3">
        <v>0.99845658570456397</v>
      </c>
      <c r="D1218" s="3">
        <v>1.00758604451362</v>
      </c>
    </row>
    <row r="1219" spans="1:4" x14ac:dyDescent="0.35">
      <c r="A1219" s="3">
        <v>13.097</v>
      </c>
      <c r="B1219" s="3">
        <v>1.00300758331589</v>
      </c>
      <c r="C1219" s="3">
        <v>0.99845351888619105</v>
      </c>
      <c r="D1219" s="3">
        <v>1.0075824193713501</v>
      </c>
    </row>
    <row r="1220" spans="1:4" x14ac:dyDescent="0.35">
      <c r="A1220" s="3">
        <v>13.099</v>
      </c>
      <c r="B1220" s="3">
        <v>1.00300423894591</v>
      </c>
      <c r="C1220" s="3">
        <v>0.99845045216410999</v>
      </c>
      <c r="D1220" s="3">
        <v>1.00757879488457</v>
      </c>
    </row>
    <row r="1221" spans="1:4" x14ac:dyDescent="0.35">
      <c r="A1221" s="3">
        <v>13.109500000000001</v>
      </c>
      <c r="B1221" s="3">
        <v>1.00298668715072</v>
      </c>
      <c r="C1221" s="3">
        <v>0.99843435345717702</v>
      </c>
      <c r="D1221" s="3">
        <v>1.0075597770832501</v>
      </c>
    </row>
    <row r="1222" spans="1:4" x14ac:dyDescent="0.35">
      <c r="A1222" s="3">
        <v>13.1205</v>
      </c>
      <c r="B1222" s="3">
        <v>1.00296831063839</v>
      </c>
      <c r="C1222" s="3">
        <v>0.99841749101162502</v>
      </c>
      <c r="D1222" s="3">
        <v>1.00753987305008</v>
      </c>
    </row>
    <row r="1223" spans="1:4" x14ac:dyDescent="0.35">
      <c r="A1223" s="3">
        <v>13.125999999999999</v>
      </c>
      <c r="B1223" s="3">
        <v>1.00295912663752</v>
      </c>
      <c r="C1223" s="3">
        <v>0.99840906089419601</v>
      </c>
      <c r="D1223" s="3">
        <v>1.0075299284689601</v>
      </c>
    </row>
    <row r="1224" spans="1:4" x14ac:dyDescent="0.35">
      <c r="A1224" s="3">
        <v>13.131</v>
      </c>
      <c r="B1224" s="3">
        <v>1.00295078000876</v>
      </c>
      <c r="C1224" s="3">
        <v>0.99840139779304105</v>
      </c>
      <c r="D1224" s="3">
        <v>1.00752089224208</v>
      </c>
    </row>
    <row r="1225" spans="1:4" x14ac:dyDescent="0.35">
      <c r="A1225" s="3">
        <v>13.138</v>
      </c>
      <c r="B1225" s="3">
        <v>1.00293909867083</v>
      </c>
      <c r="C1225" s="3">
        <v>0.99839067048182994</v>
      </c>
      <c r="D1225" s="3">
        <v>1.00750824840661</v>
      </c>
    </row>
    <row r="1226" spans="1:4" x14ac:dyDescent="0.35">
      <c r="A1226" s="3">
        <v>13.141500000000001</v>
      </c>
      <c r="B1226" s="3">
        <v>1.00293325972724</v>
      </c>
      <c r="C1226" s="3">
        <v>0.998385307278295</v>
      </c>
      <c r="D1226" s="3">
        <v>1.00750192949977</v>
      </c>
    </row>
    <row r="1227" spans="1:4" x14ac:dyDescent="0.35">
      <c r="A1227" s="3">
        <v>13.1455</v>
      </c>
      <c r="B1227" s="3">
        <v>1.00292658805779</v>
      </c>
      <c r="C1227" s="3">
        <v>0.99837917827283496</v>
      </c>
      <c r="D1227" s="3">
        <v>1.00749471034977</v>
      </c>
    </row>
    <row r="1228" spans="1:4" x14ac:dyDescent="0.35">
      <c r="A1228" s="3">
        <v>13.148</v>
      </c>
      <c r="B1228" s="3">
        <v>1.0029224190277299</v>
      </c>
      <c r="C1228" s="3">
        <v>0.99837534784520698</v>
      </c>
      <c r="D1228" s="3">
        <v>1.00749019971234</v>
      </c>
    </row>
    <row r="1229" spans="1:4" x14ac:dyDescent="0.35">
      <c r="A1229" s="3">
        <v>13.151</v>
      </c>
      <c r="B1229" s="3">
        <v>1.0029174169669399</v>
      </c>
      <c r="C1229" s="3">
        <v>0.99837075153627597</v>
      </c>
      <c r="D1229" s="3">
        <v>1.00748478829919</v>
      </c>
    </row>
    <row r="1230" spans="1:4" x14ac:dyDescent="0.35">
      <c r="A1230" s="3">
        <v>13.157</v>
      </c>
      <c r="B1230" s="3">
        <v>1.00290741538324</v>
      </c>
      <c r="C1230" s="3">
        <v>0.99836155958816997</v>
      </c>
      <c r="D1230" s="3">
        <v>1.00747396989684</v>
      </c>
    </row>
    <row r="1231" spans="1:4" x14ac:dyDescent="0.35">
      <c r="A1231" s="3">
        <v>13.163</v>
      </c>
      <c r="B1231" s="3">
        <v>1.0028974171845799</v>
      </c>
      <c r="C1231" s="3">
        <v>0.99835236853549403</v>
      </c>
      <c r="D1231" s="3">
        <v>1.00746315739295</v>
      </c>
    </row>
    <row r="1232" spans="1:4" x14ac:dyDescent="0.35">
      <c r="A1232" s="3">
        <v>13.17</v>
      </c>
      <c r="B1232" s="3">
        <v>1.0028857568996501</v>
      </c>
      <c r="C1232" s="3">
        <v>0.99834164677630999</v>
      </c>
      <c r="D1232" s="3">
        <v>1.00745055025991</v>
      </c>
    </row>
    <row r="1233" spans="1:4" x14ac:dyDescent="0.35">
      <c r="A1233" s="3">
        <v>13.172499999999999</v>
      </c>
      <c r="B1233" s="3">
        <v>1.00288159362965</v>
      </c>
      <c r="C1233" s="3">
        <v>0.99833781787380904</v>
      </c>
      <c r="D1233" s="3">
        <v>1.00744604965799</v>
      </c>
    </row>
    <row r="1234" spans="1:4" x14ac:dyDescent="0.35">
      <c r="A1234" s="3">
        <v>13.18</v>
      </c>
      <c r="B1234" s="3">
        <v>1.0028691073499001</v>
      </c>
      <c r="C1234" s="3">
        <v>0.99832633210773103</v>
      </c>
      <c r="D1234" s="3">
        <v>1.00743255399603</v>
      </c>
    </row>
    <row r="1235" spans="1:4" x14ac:dyDescent="0.35">
      <c r="A1235" s="3">
        <v>13.183</v>
      </c>
      <c r="B1235" s="3">
        <v>1.0028641143211401</v>
      </c>
      <c r="C1235" s="3">
        <v>0.99832173819762104</v>
      </c>
      <c r="D1235" s="3">
        <v>1.0074271583116099</v>
      </c>
    </row>
    <row r="1236" spans="1:4" x14ac:dyDescent="0.35">
      <c r="A1236" s="3">
        <v>13.193</v>
      </c>
      <c r="B1236" s="3">
        <v>1.00284747701576</v>
      </c>
      <c r="C1236" s="3">
        <v>0.99830642680555803</v>
      </c>
      <c r="D1236" s="3">
        <v>1.00740918334563</v>
      </c>
    </row>
    <row r="1237" spans="1:4" x14ac:dyDescent="0.35">
      <c r="A1237" s="3">
        <v>13.201000000000001</v>
      </c>
      <c r="B1237" s="3">
        <v>1.002834173958</v>
      </c>
      <c r="C1237" s="3">
        <v>0.99829417951718302</v>
      </c>
      <c r="D1237" s="3">
        <v>1.0073948151680301</v>
      </c>
    </row>
    <row r="1238" spans="1:4" x14ac:dyDescent="0.35">
      <c r="A1238" s="3">
        <v>13.2105</v>
      </c>
      <c r="B1238" s="3">
        <v>1.00281838441701</v>
      </c>
      <c r="C1238" s="3">
        <v>0.99827963797992303</v>
      </c>
      <c r="D1238" s="3">
        <v>1.0073777665742301</v>
      </c>
    </row>
    <row r="1239" spans="1:4" x14ac:dyDescent="0.35">
      <c r="A1239" s="3">
        <v>13.2135</v>
      </c>
      <c r="B1239" s="3">
        <v>1.0028134000154501</v>
      </c>
      <c r="C1239" s="3">
        <v>0.99827504639494602</v>
      </c>
      <c r="D1239" s="3">
        <v>1.0073723858792001</v>
      </c>
    </row>
    <row r="1240" spans="1:4" x14ac:dyDescent="0.35">
      <c r="A1240" s="3">
        <v>13.217000000000001</v>
      </c>
      <c r="B1240" s="3">
        <v>1.00280758595404</v>
      </c>
      <c r="C1240" s="3">
        <v>0.99826968983748698</v>
      </c>
      <c r="D1240" s="3">
        <v>1.0073661102649301</v>
      </c>
    </row>
    <row r="1241" spans="1:4" x14ac:dyDescent="0.35">
      <c r="A1241" s="3">
        <v>13.224</v>
      </c>
      <c r="B1241" s="3">
        <v>1.00279596130134</v>
      </c>
      <c r="C1241" s="3">
        <v>0.99825897766717997</v>
      </c>
      <c r="D1241" s="3">
        <v>1.0073535650560901</v>
      </c>
    </row>
    <row r="1242" spans="1:4" x14ac:dyDescent="0.35">
      <c r="A1242" s="3">
        <v>13.2265</v>
      </c>
      <c r="B1242" s="3">
        <v>1.0027918107612901</v>
      </c>
      <c r="C1242" s="3">
        <v>0.99825515219800798</v>
      </c>
      <c r="D1242" s="3">
        <v>1.0073490865694501</v>
      </c>
    </row>
    <row r="1243" spans="1:4" x14ac:dyDescent="0.35">
      <c r="A1243" s="3">
        <v>13.23</v>
      </c>
      <c r="B1243" s="3">
        <v>1.00278600099727</v>
      </c>
      <c r="C1243" s="3">
        <v>0.99824979681230497</v>
      </c>
      <c r="D1243" s="3">
        <v>1.00734281840798</v>
      </c>
    </row>
    <row r="1244" spans="1:4" x14ac:dyDescent="0.35">
      <c r="A1244" s="3">
        <v>13.2315</v>
      </c>
      <c r="B1244" s="3">
        <v>1.0027835114527699</v>
      </c>
      <c r="C1244" s="3">
        <v>0.99824750174396804</v>
      </c>
      <c r="D1244" s="3">
        <v>1.0073401326672899</v>
      </c>
    </row>
    <row r="1245" spans="1:4" x14ac:dyDescent="0.35">
      <c r="A1245" s="3">
        <v>13.238</v>
      </c>
      <c r="B1245" s="3">
        <v>1.0027727258841801</v>
      </c>
      <c r="C1245" s="3">
        <v>0.99823755712149598</v>
      </c>
      <c r="D1245" s="3">
        <v>1.00732849871607</v>
      </c>
    </row>
    <row r="1246" spans="1:4" x14ac:dyDescent="0.35">
      <c r="A1246" s="3">
        <v>13.2425</v>
      </c>
      <c r="B1246" s="3">
        <v>1.00276526129217</v>
      </c>
      <c r="C1246" s="3">
        <v>0.99823067302554902</v>
      </c>
      <c r="D1246" s="3">
        <v>1.0073204484957901</v>
      </c>
    </row>
    <row r="1247" spans="1:4" x14ac:dyDescent="0.35">
      <c r="A1247" s="3">
        <v>13.2475</v>
      </c>
      <c r="B1247" s="3">
        <v>1.0027569695473999</v>
      </c>
      <c r="C1247" s="3">
        <v>0.99822302464852097</v>
      </c>
      <c r="D1247" s="3">
        <v>1.0073115076963199</v>
      </c>
    </row>
    <row r="1248" spans="1:4" x14ac:dyDescent="0.35">
      <c r="A1248" s="3">
        <v>13.2575</v>
      </c>
      <c r="B1248" s="3">
        <v>1.00274039315479</v>
      </c>
      <c r="C1248" s="3">
        <v>0.99820772985426098</v>
      </c>
      <c r="D1248" s="3">
        <v>1.00729363838029</v>
      </c>
    </row>
    <row r="1249" spans="1:4" x14ac:dyDescent="0.35">
      <c r="A1249" s="3">
        <v>13.265499999999999</v>
      </c>
      <c r="B1249" s="3">
        <v>1.00272713885733</v>
      </c>
      <c r="C1249" s="3">
        <v>0.99819549590790102</v>
      </c>
      <c r="D1249" s="3">
        <v>1.0072793547184899</v>
      </c>
    </row>
    <row r="1250" spans="1:4" x14ac:dyDescent="0.35">
      <c r="A1250" s="3">
        <v>13.268000000000001</v>
      </c>
      <c r="B1250" s="3">
        <v>1.00272299813257</v>
      </c>
      <c r="C1250" s="3">
        <v>0.99819167314526502</v>
      </c>
      <c r="D1250" s="3">
        <v>1.0072748932234801</v>
      </c>
    </row>
    <row r="1251" spans="1:4" x14ac:dyDescent="0.35">
      <c r="A1251" s="3">
        <v>13.27</v>
      </c>
      <c r="B1251" s="3">
        <v>1.0027196859791201</v>
      </c>
      <c r="C1251" s="3">
        <v>0.99818861505390999</v>
      </c>
      <c r="D1251" s="3">
        <v>1.0072713247643701</v>
      </c>
    </row>
    <row r="1252" spans="1:4" x14ac:dyDescent="0.35">
      <c r="A1252" s="3">
        <v>13.275</v>
      </c>
      <c r="B1252" s="3">
        <v>1.0027114072539201</v>
      </c>
      <c r="C1252" s="3">
        <v>0.99818097028810804</v>
      </c>
      <c r="D1252" s="3">
        <v>1.00726240648219</v>
      </c>
    </row>
    <row r="1253" spans="1:4" x14ac:dyDescent="0.35">
      <c r="A1253" s="3">
        <v>13.278499999999999</v>
      </c>
      <c r="B1253" s="3">
        <v>1.00270561355627</v>
      </c>
      <c r="C1253" s="3">
        <v>0.99817561934597099</v>
      </c>
      <c r="D1253" s="3">
        <v>1.00725616612038</v>
      </c>
    </row>
    <row r="1254" spans="1:4" x14ac:dyDescent="0.35">
      <c r="A1254" s="3">
        <v>13.282500000000001</v>
      </c>
      <c r="B1254" s="3">
        <v>1.0026989936097901</v>
      </c>
      <c r="C1254" s="3">
        <v>0.99816950438163499</v>
      </c>
      <c r="D1254" s="3">
        <v>1.00724903673442</v>
      </c>
    </row>
    <row r="1255" spans="1:4" x14ac:dyDescent="0.35">
      <c r="A1255" s="3">
        <v>13.2865</v>
      </c>
      <c r="B1255" s="3">
        <v>1.0026923751807599</v>
      </c>
      <c r="C1255" s="3">
        <v>0.99816338984280195</v>
      </c>
      <c r="D1255" s="3">
        <v>1.0072419099682499</v>
      </c>
    </row>
    <row r="1256" spans="1:4" x14ac:dyDescent="0.35">
      <c r="A1256" s="3">
        <v>13.289</v>
      </c>
      <c r="B1256" s="3">
        <v>1.0026882394334</v>
      </c>
      <c r="C1256" s="3">
        <v>0.99815956847250398</v>
      </c>
      <c r="D1256" s="3">
        <v>1.00723745706971</v>
      </c>
    </row>
    <row r="1257" spans="1:4" x14ac:dyDescent="0.35">
      <c r="A1257" s="3">
        <v>13.294499999999999</v>
      </c>
      <c r="B1257" s="3">
        <v>1.0026791428767701</v>
      </c>
      <c r="C1257" s="3">
        <v>0.99815116204522103</v>
      </c>
      <c r="D1257" s="3">
        <v>1.00722766429495</v>
      </c>
    </row>
    <row r="1258" spans="1:4" x14ac:dyDescent="0.35">
      <c r="A1258" s="3">
        <v>13.297000000000001</v>
      </c>
      <c r="B1258" s="3">
        <v>1.0026750090274399</v>
      </c>
      <c r="C1258" s="3">
        <v>0.99814734120938897</v>
      </c>
      <c r="D1258" s="3">
        <v>1.0072232146709399</v>
      </c>
    </row>
    <row r="1259" spans="1:4" x14ac:dyDescent="0.35">
      <c r="A1259" s="3">
        <v>13.302</v>
      </c>
      <c r="B1259" s="3">
        <v>1.0026667431089</v>
      </c>
      <c r="C1259" s="3">
        <v>0.99813970004038399</v>
      </c>
      <c r="D1259" s="3">
        <v>1.0072143184926301</v>
      </c>
    </row>
    <row r="1260" spans="1:4" x14ac:dyDescent="0.35">
      <c r="A1260" s="3">
        <v>13.3095</v>
      </c>
      <c r="B1260" s="3">
        <v>1.00265434868297</v>
      </c>
      <c r="C1260" s="3">
        <v>0.99812823954681895</v>
      </c>
      <c r="D1260" s="3">
        <v>1.0072009818991901</v>
      </c>
    </row>
    <row r="1261" spans="1:4" x14ac:dyDescent="0.35">
      <c r="A1261" s="3">
        <v>13.3165</v>
      </c>
      <c r="B1261" s="3">
        <v>1.00264278537412</v>
      </c>
      <c r="C1261" s="3">
        <v>0.99811754445489298</v>
      </c>
      <c r="D1261" s="3">
        <v>1.00718854271998</v>
      </c>
    </row>
    <row r="1262" spans="1:4" x14ac:dyDescent="0.35">
      <c r="A1262" s="3">
        <v>13.323</v>
      </c>
      <c r="B1262" s="3">
        <v>1.00263205218669</v>
      </c>
      <c r="C1262" s="3">
        <v>0.99810761448574603</v>
      </c>
      <c r="D1262" s="3">
        <v>1.00717699923573</v>
      </c>
    </row>
    <row r="1263" spans="1:4" x14ac:dyDescent="0.35">
      <c r="A1263" s="3">
        <v>13.327</v>
      </c>
      <c r="B1263" s="3">
        <v>1.0026254491453299</v>
      </c>
      <c r="C1263" s="3">
        <v>0.99810150430567501</v>
      </c>
      <c r="D1263" s="3">
        <v>1.00716989899057</v>
      </c>
    </row>
    <row r="1264" spans="1:4" x14ac:dyDescent="0.35">
      <c r="A1264" s="3">
        <v>13.3315</v>
      </c>
      <c r="B1264" s="3">
        <v>1.00261802254319</v>
      </c>
      <c r="C1264" s="3">
        <v>0.99809463087371197</v>
      </c>
      <c r="D1264" s="3">
        <v>1.00716191434518</v>
      </c>
    </row>
    <row r="1265" spans="1:4" x14ac:dyDescent="0.35">
      <c r="A1265" s="3">
        <v>13.3375</v>
      </c>
      <c r="B1265" s="3">
        <v>1.00260812340459</v>
      </c>
      <c r="C1265" s="3">
        <v>0.99808546715740099</v>
      </c>
      <c r="D1265" s="3">
        <v>1.00715127330709</v>
      </c>
    </row>
    <row r="1266" spans="1:4" x14ac:dyDescent="0.35">
      <c r="A1266" s="3">
        <v>13.34</v>
      </c>
      <c r="B1266" s="3">
        <v>1.0026039997749101</v>
      </c>
      <c r="C1266" s="3">
        <v>0.99808164923288301</v>
      </c>
      <c r="D1266" s="3">
        <v>1.00714684128021</v>
      </c>
    </row>
    <row r="1267" spans="1:4" x14ac:dyDescent="0.35">
      <c r="A1267" s="3">
        <v>13.343999999999999</v>
      </c>
      <c r="B1267" s="3">
        <v>1.0025974032052301</v>
      </c>
      <c r="C1267" s="3">
        <v>0.99807554090999295</v>
      </c>
      <c r="D1267" s="3">
        <v>1.00713975216484</v>
      </c>
    </row>
    <row r="1268" spans="1:4" x14ac:dyDescent="0.35">
      <c r="A1268" s="3">
        <v>13.3485</v>
      </c>
      <c r="B1268" s="3">
        <v>1.0025899838858301</v>
      </c>
      <c r="C1268" s="3">
        <v>0.99806866957196805</v>
      </c>
      <c r="D1268" s="3">
        <v>1.0071317800400199</v>
      </c>
    </row>
    <row r="1269" spans="1:4" x14ac:dyDescent="0.35">
      <c r="A1269" s="3">
        <v>13.3535</v>
      </c>
      <c r="B1269" s="3">
        <v>1.0025817424602601</v>
      </c>
      <c r="C1269" s="3">
        <v>0.99806103540570201</v>
      </c>
      <c r="D1269" s="3">
        <v>1.0071229260103001</v>
      </c>
    </row>
    <row r="1270" spans="1:4" x14ac:dyDescent="0.35">
      <c r="A1270" s="3">
        <v>13.355499999999999</v>
      </c>
      <c r="B1270" s="3">
        <v>1.0025784465570999</v>
      </c>
      <c r="C1270" s="3">
        <v>0.99805798193226603</v>
      </c>
      <c r="D1270" s="3">
        <v>1.00711938554394</v>
      </c>
    </row>
    <row r="1271" spans="1:4" x14ac:dyDescent="0.35">
      <c r="A1271" s="3">
        <v>13.358000000000001</v>
      </c>
      <c r="B1271" s="3">
        <v>1.0025743272143</v>
      </c>
      <c r="C1271" s="3">
        <v>0.99805416524586998</v>
      </c>
      <c r="D1271" s="3">
        <v>1.00711496088149</v>
      </c>
    </row>
    <row r="1272" spans="1:4" x14ac:dyDescent="0.35">
      <c r="A1272" s="3">
        <v>13.3605</v>
      </c>
      <c r="B1272" s="3">
        <v>1.00257020846731</v>
      </c>
      <c r="C1272" s="3">
        <v>0.99805034873234799</v>
      </c>
      <c r="D1272" s="3">
        <v>1.0071105372417799</v>
      </c>
    </row>
    <row r="1273" spans="1:4" x14ac:dyDescent="0.35">
      <c r="A1273" s="3">
        <v>13.3635</v>
      </c>
      <c r="B1273" s="3">
        <v>1.00256526675754</v>
      </c>
      <c r="C1273" s="3">
        <v>0.99804576914462795</v>
      </c>
      <c r="D1273" s="3">
        <v>1.0071052302241199</v>
      </c>
    </row>
    <row r="1274" spans="1:4" x14ac:dyDescent="0.35">
      <c r="A1274" s="3">
        <v>13.375</v>
      </c>
      <c r="B1274" s="3">
        <v>1.0025463314894101</v>
      </c>
      <c r="C1274" s="3">
        <v>0.99802821637443595</v>
      </c>
      <c r="D1274" s="3">
        <v>1.00708490029885</v>
      </c>
    </row>
    <row r="1275" spans="1:4" x14ac:dyDescent="0.35">
      <c r="A1275" s="3">
        <v>13.3775</v>
      </c>
      <c r="B1275" s="3">
        <v>1.00254221679665</v>
      </c>
      <c r="C1275" s="3">
        <v>0.998024401042378</v>
      </c>
      <c r="D1275" s="3">
        <v>1.0070804836131999</v>
      </c>
    </row>
    <row r="1276" spans="1:4" x14ac:dyDescent="0.35">
      <c r="A1276" s="3">
        <v>13.3825</v>
      </c>
      <c r="B1276" s="3">
        <v>1.0025339892010201</v>
      </c>
      <c r="C1276" s="3">
        <v>0.99801677090233998</v>
      </c>
      <c r="D1276" s="3">
        <v>1.00707165330959</v>
      </c>
    </row>
    <row r="1277" spans="1:4" x14ac:dyDescent="0.35">
      <c r="A1277" s="3">
        <v>13.385999999999999</v>
      </c>
      <c r="B1277" s="3">
        <v>1.0025282313044399</v>
      </c>
      <c r="C1277" s="3">
        <v>0.99801143022086403</v>
      </c>
      <c r="D1277" s="3">
        <v>1.00706547453067</v>
      </c>
    </row>
    <row r="1278" spans="1:4" x14ac:dyDescent="0.35">
      <c r="A1278" s="3">
        <v>13.391</v>
      </c>
      <c r="B1278" s="3">
        <v>1.00252000776758</v>
      </c>
      <c r="C1278" s="3">
        <v>0.998003801272346</v>
      </c>
      <c r="D1278" s="3">
        <v>1.00705665118006</v>
      </c>
    </row>
    <row r="1279" spans="1:4" x14ac:dyDescent="0.35">
      <c r="A1279" s="3">
        <v>13.394</v>
      </c>
      <c r="B1279" s="3">
        <v>1.00251507479194</v>
      </c>
      <c r="C1279" s="3">
        <v>0.99799922424071297</v>
      </c>
      <c r="D1279" s="3">
        <v>1.0070513591327901</v>
      </c>
    </row>
    <row r="1280" spans="1:4" x14ac:dyDescent="0.35">
      <c r="A1280" s="3">
        <v>13.4015</v>
      </c>
      <c r="B1280" s="3">
        <v>1.0025027461160301</v>
      </c>
      <c r="C1280" s="3">
        <v>0.99798778277191602</v>
      </c>
      <c r="D1280" s="3">
        <v>1.0070381354556801</v>
      </c>
    </row>
    <row r="1281" spans="1:4" x14ac:dyDescent="0.35">
      <c r="A1281" s="3">
        <v>13.407999999999999</v>
      </c>
      <c r="B1281" s="3">
        <v>1.0024920656138201</v>
      </c>
      <c r="C1281" s="3">
        <v>0.99797786811900602</v>
      </c>
      <c r="D1281" s="3">
        <v>1.00702668237811</v>
      </c>
    </row>
    <row r="1282" spans="1:4" x14ac:dyDescent="0.35">
      <c r="A1282" s="3">
        <v>13.414</v>
      </c>
      <c r="B1282" s="3">
        <v>1.0024822102756901</v>
      </c>
      <c r="C1282" s="3">
        <v>0.99796871719579605</v>
      </c>
      <c r="D1282" s="3">
        <v>1.0070161164401099</v>
      </c>
    </row>
    <row r="1283" spans="1:4" x14ac:dyDescent="0.35">
      <c r="A1283" s="3">
        <v>13.4185</v>
      </c>
      <c r="B1283" s="3">
        <v>1.0024748210327601</v>
      </c>
      <c r="C1283" s="3">
        <v>0.99796185467570497</v>
      </c>
      <c r="D1283" s="3">
        <v>1.0070081958505599</v>
      </c>
    </row>
    <row r="1284" spans="1:4" x14ac:dyDescent="0.35">
      <c r="A1284" s="3">
        <v>13.4255</v>
      </c>
      <c r="B1284" s="3">
        <v>1.00246333050789</v>
      </c>
      <c r="C1284" s="3">
        <v>0.99795118079328204</v>
      </c>
      <c r="D1284" s="3">
        <v>1.00699588151611</v>
      </c>
    </row>
    <row r="1285" spans="1:4" x14ac:dyDescent="0.35">
      <c r="A1285" s="3">
        <v>13.433</v>
      </c>
      <c r="B1285" s="3">
        <v>1.00245102443866</v>
      </c>
      <c r="C1285" s="3">
        <v>0.99793974604767999</v>
      </c>
      <c r="D1285" s="3">
        <v>1.0069826964784501</v>
      </c>
    </row>
    <row r="1286" spans="1:4" x14ac:dyDescent="0.35">
      <c r="A1286" s="3">
        <v>13.436999999999999</v>
      </c>
      <c r="B1286" s="3">
        <v>1.00244446340533</v>
      </c>
      <c r="C1286" s="3">
        <v>0.99793364817734598</v>
      </c>
      <c r="D1286" s="3">
        <v>1.00697566821938</v>
      </c>
    </row>
    <row r="1287" spans="1:4" x14ac:dyDescent="0.35">
      <c r="A1287" s="3">
        <v>13.439500000000001</v>
      </c>
      <c r="B1287" s="3">
        <v>1.00244036353818</v>
      </c>
      <c r="C1287" s="3">
        <v>0.99792983724232298</v>
      </c>
      <c r="D1287" s="3">
        <v>1.00697127688602</v>
      </c>
    </row>
    <row r="1288" spans="1:4" x14ac:dyDescent="0.35">
      <c r="A1288" s="3">
        <v>13.4405</v>
      </c>
      <c r="B1288" s="3">
        <v>1.0024387237590699</v>
      </c>
      <c r="C1288" s="3">
        <v>0.99792831291876305</v>
      </c>
      <c r="D1288" s="3">
        <v>1.0069695206388101</v>
      </c>
    </row>
    <row r="1289" spans="1:4" x14ac:dyDescent="0.35">
      <c r="A1289" s="3">
        <v>13.4465</v>
      </c>
      <c r="B1289" s="3">
        <v>1.00242888709777</v>
      </c>
      <c r="C1289" s="3">
        <v>0.99791916758377497</v>
      </c>
      <c r="D1289" s="3">
        <v>1.0069589865891699</v>
      </c>
    </row>
    <row r="1290" spans="1:4" x14ac:dyDescent="0.35">
      <c r="A1290" s="3">
        <v>13.45</v>
      </c>
      <c r="B1290" s="3">
        <v>1.0024231506396499</v>
      </c>
      <c r="C1290" s="3">
        <v>0.99791383328592398</v>
      </c>
      <c r="D1290" s="3">
        <v>1.00695284444504</v>
      </c>
    </row>
    <row r="1291" spans="1:4" x14ac:dyDescent="0.35">
      <c r="A1291" s="3">
        <v>13.458</v>
      </c>
      <c r="B1291" s="3">
        <v>1.0024100431484</v>
      </c>
      <c r="C1291" s="3">
        <v>0.99790164193963304</v>
      </c>
      <c r="D1291" s="3">
        <v>1.0069388127788701</v>
      </c>
    </row>
    <row r="1292" spans="1:4" x14ac:dyDescent="0.35">
      <c r="A1292" s="3">
        <v>13.468500000000001</v>
      </c>
      <c r="B1292" s="3">
        <v>1.0023928488885001</v>
      </c>
      <c r="C1292" s="3">
        <v>0.99788564362576904</v>
      </c>
      <c r="D1292" s="3">
        <v>1.0069204120944599</v>
      </c>
    </row>
    <row r="1293" spans="1:4" x14ac:dyDescent="0.35">
      <c r="A1293" s="3">
        <v>13.470499999999999</v>
      </c>
      <c r="B1293" s="3">
        <v>1.00238957499172</v>
      </c>
      <c r="C1293" s="3">
        <v>0.99788259669312596</v>
      </c>
      <c r="D1293" s="3">
        <v>1.00691690924546</v>
      </c>
    </row>
    <row r="1294" spans="1:4" x14ac:dyDescent="0.35">
      <c r="A1294" s="3">
        <v>13.476000000000001</v>
      </c>
      <c r="B1294" s="3">
        <v>1.00238057375692</v>
      </c>
      <c r="C1294" s="3">
        <v>0.99787421823281697</v>
      </c>
      <c r="D1294" s="3">
        <v>1.0069072797818699</v>
      </c>
    </row>
    <row r="1295" spans="1:4" x14ac:dyDescent="0.35">
      <c r="A1295" s="3">
        <v>13.481</v>
      </c>
      <c r="B1295" s="3">
        <v>1.0023723933386499</v>
      </c>
      <c r="C1295" s="3">
        <v>0.99786660222163703</v>
      </c>
      <c r="D1295" s="3">
        <v>1.00689853001442</v>
      </c>
    </row>
    <row r="1296" spans="1:4" x14ac:dyDescent="0.35">
      <c r="A1296" s="3">
        <v>13.486000000000001</v>
      </c>
      <c r="B1296" s="3">
        <v>1.0023642153235299</v>
      </c>
      <c r="C1296" s="3">
        <v>0.99785898694657205</v>
      </c>
      <c r="D1296" s="3">
        <v>1.00688978433278</v>
      </c>
    </row>
    <row r="1297" spans="1:4" x14ac:dyDescent="0.35">
      <c r="A1297" s="3">
        <v>13.488</v>
      </c>
      <c r="B1297" s="3">
        <v>1.0023609447905599</v>
      </c>
      <c r="C1297" s="3">
        <v>0.99785594104307096</v>
      </c>
      <c r="D1297" s="3">
        <v>1.0068862872041</v>
      </c>
    </row>
    <row r="1298" spans="1:4" x14ac:dyDescent="0.35">
      <c r="A1298" s="3">
        <v>13.491</v>
      </c>
      <c r="B1298" s="3">
        <v>1.0023560397123901</v>
      </c>
      <c r="C1298" s="3">
        <v>0.99785137240946598</v>
      </c>
      <c r="D1298" s="3">
        <v>1.0068810427367201</v>
      </c>
    </row>
    <row r="1299" spans="1:4" x14ac:dyDescent="0.35">
      <c r="A1299" s="3">
        <v>13.494999999999999</v>
      </c>
      <c r="B1299" s="3">
        <v>1.00234950095488</v>
      </c>
      <c r="C1299" s="3">
        <v>0.99784528131235195</v>
      </c>
      <c r="D1299" s="3">
        <v>1.00687405240132</v>
      </c>
    </row>
    <row r="1300" spans="1:4" x14ac:dyDescent="0.35">
      <c r="A1300" s="3">
        <v>13.510999999999999</v>
      </c>
      <c r="B1300" s="3">
        <v>1.0023233613237199</v>
      </c>
      <c r="C1300" s="3">
        <v>0.99782092167761105</v>
      </c>
      <c r="D1300" s="3">
        <v>1.0068461172032499</v>
      </c>
    </row>
    <row r="1301" spans="1:4" x14ac:dyDescent="0.35">
      <c r="A1301" s="3">
        <v>13.513999999999999</v>
      </c>
      <c r="B1301" s="3">
        <v>1.0023184628872099</v>
      </c>
      <c r="C1301" s="3">
        <v>0.99781635509609301</v>
      </c>
      <c r="D1301" s="3">
        <v>1.00684088401</v>
      </c>
    </row>
    <row r="1302" spans="1:4" x14ac:dyDescent="0.35">
      <c r="A1302" s="3">
        <v>13.516500000000001</v>
      </c>
      <c r="B1302" s="3">
        <v>1.00231438151912</v>
      </c>
      <c r="C1302" s="3">
        <v>0.99781254981726897</v>
      </c>
      <c r="D1302" s="3">
        <v>1.00683652413877</v>
      </c>
    </row>
    <row r="1303" spans="1:4" x14ac:dyDescent="0.35">
      <c r="A1303" s="3">
        <v>13.5205</v>
      </c>
      <c r="B1303" s="3">
        <v>1.0023078525828499</v>
      </c>
      <c r="C1303" s="3">
        <v>0.99780646176086596</v>
      </c>
      <c r="D1303" s="3">
        <v>1.0068295504684901</v>
      </c>
    </row>
    <row r="1304" spans="1:4" x14ac:dyDescent="0.35">
      <c r="A1304" s="3">
        <v>13.5245</v>
      </c>
      <c r="B1304" s="3">
        <v>1.0023013251886901</v>
      </c>
      <c r="C1304" s="3">
        <v>0.99780037418494505</v>
      </c>
      <c r="D1304" s="3">
        <v>1.0068225794118699</v>
      </c>
    </row>
    <row r="1305" spans="1:4" x14ac:dyDescent="0.35">
      <c r="A1305" s="3">
        <v>13.53</v>
      </c>
      <c r="B1305" s="3">
        <v>1.0022923525404701</v>
      </c>
      <c r="C1305" s="3">
        <v>0.99779200455434403</v>
      </c>
      <c r="D1305" s="3">
        <v>1.0068129984763801</v>
      </c>
    </row>
    <row r="1306" spans="1:4" x14ac:dyDescent="0.35">
      <c r="A1306" s="3">
        <v>13.531499999999999</v>
      </c>
      <c r="B1306" s="3">
        <v>1.0022899059608801</v>
      </c>
      <c r="C1306" s="3">
        <v>0.99778972208611505</v>
      </c>
      <c r="D1306" s="3">
        <v>1.0068103863514899</v>
      </c>
    </row>
    <row r="1307" spans="1:4" x14ac:dyDescent="0.35">
      <c r="A1307" s="3">
        <v>13.541499999999999</v>
      </c>
      <c r="B1307" s="3">
        <v>1.0022736009773601</v>
      </c>
      <c r="C1307" s="3">
        <v>0.99777450736985795</v>
      </c>
      <c r="D1307" s="3">
        <v>1.00679298157671</v>
      </c>
    </row>
    <row r="1308" spans="1:4" x14ac:dyDescent="0.35">
      <c r="A1308" s="3">
        <v>13.548500000000001</v>
      </c>
      <c r="B1308" s="3">
        <v>1.00226219323134</v>
      </c>
      <c r="C1308" s="3">
        <v>0.99776385887304997</v>
      </c>
      <c r="D1308" s="3">
        <v>1.00678080795137</v>
      </c>
    </row>
    <row r="1309" spans="1:4" x14ac:dyDescent="0.35">
      <c r="A1309" s="3">
        <v>13.56</v>
      </c>
      <c r="B1309" s="3">
        <v>1.00224346220725</v>
      </c>
      <c r="C1309" s="3">
        <v>0.99774636815540296</v>
      </c>
      <c r="D1309" s="3">
        <v>1.0067608257940801</v>
      </c>
    </row>
    <row r="1310" spans="1:4" x14ac:dyDescent="0.35">
      <c r="A1310" s="3">
        <v>13.563000000000001</v>
      </c>
      <c r="B1310" s="3">
        <v>1.0022385779546099</v>
      </c>
      <c r="C1310" s="3">
        <v>0.99774180602459095</v>
      </c>
      <c r="D1310" s="3">
        <v>1.00675561660862</v>
      </c>
    </row>
    <row r="1311" spans="1:4" x14ac:dyDescent="0.35">
      <c r="A1311" s="3">
        <v>13.5665</v>
      </c>
      <c r="B1311" s="3">
        <v>1.0022328807593499</v>
      </c>
      <c r="C1311" s="3">
        <v>0.99773648388750602</v>
      </c>
      <c r="D1311" s="3">
        <v>1.0067495410826801</v>
      </c>
    </row>
    <row r="1312" spans="1:4" x14ac:dyDescent="0.35">
      <c r="A1312" s="3">
        <v>13.57</v>
      </c>
      <c r="B1312" s="3">
        <v>1.0022271847484201</v>
      </c>
      <c r="C1312" s="3">
        <v>0.99773116212673796</v>
      </c>
      <c r="D1312" s="3">
        <v>1.0067434675566</v>
      </c>
    </row>
    <row r="1313" spans="1:4" x14ac:dyDescent="0.35">
      <c r="A1313" s="3">
        <v>13.579499999999999</v>
      </c>
      <c r="B1313" s="3">
        <v>1.0022117301194999</v>
      </c>
      <c r="C1313" s="3">
        <v>0.99771671924956695</v>
      </c>
      <c r="D1313" s="3">
        <v>1.0067269923516899</v>
      </c>
    </row>
    <row r="1314" spans="1:4" x14ac:dyDescent="0.35">
      <c r="A1314" s="3">
        <v>13.5855</v>
      </c>
      <c r="B1314" s="3">
        <v>1.0022019738004</v>
      </c>
      <c r="C1314" s="3">
        <v>0.99770759886917504</v>
      </c>
      <c r="D1314" s="3">
        <v>1.0067165945491801</v>
      </c>
    </row>
    <row r="1315" spans="1:4" x14ac:dyDescent="0.35">
      <c r="A1315" s="3">
        <v>13.5885</v>
      </c>
      <c r="B1315" s="3">
        <v>1.0021970969476</v>
      </c>
      <c r="C1315" s="3">
        <v>0.99770303909736602</v>
      </c>
      <c r="D1315" s="3">
        <v>1.00671139785129</v>
      </c>
    </row>
    <row r="1316" spans="1:4" x14ac:dyDescent="0.35">
      <c r="A1316" s="3">
        <v>13.595499999999999</v>
      </c>
      <c r="B1316" s="3">
        <v>1.0021857210134699</v>
      </c>
      <c r="C1316" s="3">
        <v>0.997692400717344</v>
      </c>
      <c r="D1316" s="3">
        <v>1.0066992779349</v>
      </c>
    </row>
    <row r="1317" spans="1:4" x14ac:dyDescent="0.35">
      <c r="A1317" s="3">
        <v>13.601000000000001</v>
      </c>
      <c r="B1317" s="3">
        <v>1.0021767861092199</v>
      </c>
      <c r="C1317" s="3">
        <v>0.99768404306099101</v>
      </c>
      <c r="D1317" s="3">
        <v>1.0066897607530501</v>
      </c>
    </row>
    <row r="1318" spans="1:4" x14ac:dyDescent="0.35">
      <c r="A1318" s="3">
        <v>13.603999999999999</v>
      </c>
      <c r="B1318" s="3">
        <v>1.0021719137605201</v>
      </c>
      <c r="C1318" s="3">
        <v>0.997679484737517</v>
      </c>
      <c r="D1318" s="3">
        <v>1.0066845716434401</v>
      </c>
    </row>
    <row r="1319" spans="1:4" x14ac:dyDescent="0.35">
      <c r="A1319" s="3">
        <v>13.608000000000001</v>
      </c>
      <c r="B1319" s="3">
        <v>1.0021654186525399</v>
      </c>
      <c r="C1319" s="3">
        <v>0.99767340741098198</v>
      </c>
      <c r="D1319" s="3">
        <v>1.0066776551149501</v>
      </c>
    </row>
    <row r="1320" spans="1:4" x14ac:dyDescent="0.35">
      <c r="A1320" s="3">
        <v>13.615</v>
      </c>
      <c r="B1320" s="3">
        <v>1.00215405594634</v>
      </c>
      <c r="C1320" s="3">
        <v>0.997662773297048</v>
      </c>
      <c r="D1320" s="3">
        <v>1.0066655574715599</v>
      </c>
    </row>
    <row r="1321" spans="1:4" x14ac:dyDescent="0.35">
      <c r="A1321" s="3">
        <v>13.6195</v>
      </c>
      <c r="B1321" s="3">
        <v>1.0021467538590501</v>
      </c>
      <c r="C1321" s="3">
        <v>0.99765593789452001</v>
      </c>
      <c r="D1321" s="3">
        <v>1.00665778463639</v>
      </c>
    </row>
    <row r="1322" spans="1:4" x14ac:dyDescent="0.35">
      <c r="A1322" s="3">
        <v>13.628500000000001</v>
      </c>
      <c r="B1322" s="3">
        <v>1.00213215557921</v>
      </c>
      <c r="C1322" s="3">
        <v>0.997642269005932</v>
      </c>
      <c r="D1322" s="3">
        <v>1.0066422488759501</v>
      </c>
    </row>
    <row r="1323" spans="1:4" x14ac:dyDescent="0.35">
      <c r="A1323" s="3">
        <v>13.6305</v>
      </c>
      <c r="B1323" s="3">
        <v>1.0021289125847499</v>
      </c>
      <c r="C1323" s="3">
        <v>0.99763923182301795</v>
      </c>
      <c r="D1323" s="3">
        <v>1.00663879827898</v>
      </c>
    </row>
    <row r="1324" spans="1:4" x14ac:dyDescent="0.35">
      <c r="A1324" s="3">
        <v>13.635999999999999</v>
      </c>
      <c r="B1324" s="3">
        <v>1.0021199963526899</v>
      </c>
      <c r="C1324" s="3">
        <v>0.99763088022402102</v>
      </c>
      <c r="D1324" s="3">
        <v>1.00662931250123</v>
      </c>
    </row>
    <row r="1325" spans="1:4" x14ac:dyDescent="0.35">
      <c r="A1325" s="3">
        <v>13.641999999999999</v>
      </c>
      <c r="B1325" s="3">
        <v>1.0021102729050799</v>
      </c>
      <c r="C1325" s="3">
        <v>0.99762177048512402</v>
      </c>
      <c r="D1325" s="3">
        <v>1.00661897000659</v>
      </c>
    </row>
    <row r="1326" spans="1:4" x14ac:dyDescent="0.35">
      <c r="A1326" s="3">
        <v>13.650499999999999</v>
      </c>
      <c r="B1326" s="3">
        <v>1.00209650400928</v>
      </c>
      <c r="C1326" s="3">
        <v>0.99760886698636897</v>
      </c>
      <c r="D1326" s="3">
        <v>1.00660432818842</v>
      </c>
    </row>
    <row r="1327" spans="1:4" x14ac:dyDescent="0.35">
      <c r="A1327" s="3">
        <v>13.651999999999999</v>
      </c>
      <c r="B1327" s="3">
        <v>1.0020940749331999</v>
      </c>
      <c r="C1327" s="3">
        <v>0.99760659013807795</v>
      </c>
      <c r="D1327" s="3">
        <v>1.0066017455610901</v>
      </c>
    </row>
    <row r="1328" spans="1:4" x14ac:dyDescent="0.35">
      <c r="A1328" s="3">
        <v>13.654999999999999</v>
      </c>
      <c r="B1328" s="3">
        <v>1.0020892174373901</v>
      </c>
      <c r="C1328" s="3">
        <v>0.99760203665769598</v>
      </c>
      <c r="D1328" s="3">
        <v>1.0065965814069799</v>
      </c>
    </row>
    <row r="1329" spans="1:4" x14ac:dyDescent="0.35">
      <c r="A1329" s="3">
        <v>13.657999999999999</v>
      </c>
      <c r="B1329" s="3">
        <v>1.0020843608168499</v>
      </c>
      <c r="C1329" s="3">
        <v>0.99759748346592902</v>
      </c>
      <c r="D1329" s="3">
        <v>1.00659141872024</v>
      </c>
    </row>
    <row r="1330" spans="1:4" x14ac:dyDescent="0.35">
      <c r="A1330" s="3">
        <v>13.6595</v>
      </c>
      <c r="B1330" s="3">
        <v>1.00208193283486</v>
      </c>
      <c r="C1330" s="3">
        <v>0.99759520697840698</v>
      </c>
      <c r="D1330" s="3">
        <v>1.0065888379271</v>
      </c>
    </row>
    <row r="1331" spans="1:4" x14ac:dyDescent="0.35">
      <c r="A1331" s="3">
        <v>13.663500000000001</v>
      </c>
      <c r="B1331" s="3">
        <v>1.0020754592863701</v>
      </c>
      <c r="C1331" s="3">
        <v>0.99758913669867</v>
      </c>
      <c r="D1331" s="3">
        <v>1.0065819576053601</v>
      </c>
    </row>
    <row r="1332" spans="1:4" x14ac:dyDescent="0.35">
      <c r="A1332" s="3">
        <v>13.6715</v>
      </c>
      <c r="B1332" s="3">
        <v>1.0020625168605599</v>
      </c>
      <c r="C1332" s="3">
        <v>0.99757699768575803</v>
      </c>
      <c r="D1332" s="3">
        <v>1.0065682047865601</v>
      </c>
    </row>
    <row r="1333" spans="1:4" x14ac:dyDescent="0.35">
      <c r="A1333" s="3">
        <v>13.676</v>
      </c>
      <c r="B1333" s="3">
        <v>1.0020552394840501</v>
      </c>
      <c r="C1333" s="3">
        <v>0.99757017039957296</v>
      </c>
      <c r="D1333" s="3">
        <v>1.0065604734103499</v>
      </c>
    </row>
    <row r="1334" spans="1:4" x14ac:dyDescent="0.35">
      <c r="A1334" s="3">
        <v>13.6805</v>
      </c>
      <c r="B1334" s="3">
        <v>1.00204796407965</v>
      </c>
      <c r="C1334" s="3">
        <v>0.99756334376933997</v>
      </c>
      <c r="D1334" s="3">
        <v>1.0065527453345799</v>
      </c>
    </row>
    <row r="1335" spans="1:4" x14ac:dyDescent="0.35">
      <c r="A1335" s="3">
        <v>13.683999999999999</v>
      </c>
      <c r="B1335" s="3">
        <v>1.0020423067955999</v>
      </c>
      <c r="C1335" s="3">
        <v>0.99755803462244896</v>
      </c>
      <c r="D1335" s="3">
        <v>1.00654673689062</v>
      </c>
    </row>
    <row r="1336" spans="1:4" x14ac:dyDescent="0.35">
      <c r="A1336" s="3">
        <v>13.692</v>
      </c>
      <c r="B1336" s="3">
        <v>1.0020293803433</v>
      </c>
      <c r="C1336" s="3">
        <v>0.99754590092638995</v>
      </c>
      <c r="D1336" s="3">
        <v>1.0065330108005399</v>
      </c>
    </row>
    <row r="1337" spans="1:4" x14ac:dyDescent="0.35">
      <c r="A1337" s="3">
        <v>13.7</v>
      </c>
      <c r="B1337" s="3">
        <v>1.00201646013046</v>
      </c>
      <c r="C1337" s="3">
        <v>0.99753376931934501</v>
      </c>
      <c r="D1337" s="3">
        <v>1.0065192951387301</v>
      </c>
    </row>
    <row r="1338" spans="1:4" x14ac:dyDescent="0.35">
      <c r="A1338" s="3">
        <v>13.704499999999999</v>
      </c>
      <c r="B1338" s="3">
        <v>1.0020091952539401</v>
      </c>
      <c r="C1338" s="3">
        <v>0.99752694621139404</v>
      </c>
      <c r="D1338" s="3">
        <v>1.0065115846611701</v>
      </c>
    </row>
    <row r="1339" spans="1:4" x14ac:dyDescent="0.35">
      <c r="A1339" s="3">
        <v>13.7095</v>
      </c>
      <c r="B1339" s="3">
        <v>1.0020011254862899</v>
      </c>
      <c r="C1339" s="3">
        <v>0.99751936576024003</v>
      </c>
      <c r="D1339" s="3">
        <v>1.00650302133292</v>
      </c>
    </row>
    <row r="1340" spans="1:4" x14ac:dyDescent="0.35">
      <c r="A1340" s="3">
        <v>13.711</v>
      </c>
      <c r="B1340" s="3">
        <v>1.00199870503178</v>
      </c>
      <c r="C1340" s="3">
        <v>0.99751709178525705</v>
      </c>
      <c r="D1340" s="3">
        <v>1.0065004531285699</v>
      </c>
    </row>
    <row r="1341" spans="1:4" x14ac:dyDescent="0.35">
      <c r="A1341" s="3">
        <v>13.7125</v>
      </c>
      <c r="B1341" s="3">
        <v>1.0019962847968999</v>
      </c>
      <c r="C1341" s="3">
        <v>0.99751481788438201</v>
      </c>
      <c r="D1341" s="3">
        <v>1.00649788529072</v>
      </c>
    </row>
    <row r="1342" spans="1:4" x14ac:dyDescent="0.35">
      <c r="A1342" s="3">
        <v>13.714499999999999</v>
      </c>
      <c r="B1342" s="3">
        <v>1.0019930581587499</v>
      </c>
      <c r="C1342" s="3">
        <v>0.99751178613191904</v>
      </c>
      <c r="D1342" s="3">
        <v>1.00649446207701</v>
      </c>
    </row>
    <row r="1343" spans="1:4" x14ac:dyDescent="0.35">
      <c r="A1343" s="3">
        <v>13.717000000000001</v>
      </c>
      <c r="B1343" s="3">
        <v>1.0019890254102799</v>
      </c>
      <c r="C1343" s="3">
        <v>0.99750799662693002</v>
      </c>
      <c r="D1343" s="3">
        <v>1.00649018397607</v>
      </c>
    </row>
    <row r="1344" spans="1:4" x14ac:dyDescent="0.35">
      <c r="A1344" s="3">
        <v>13.720499999999999</v>
      </c>
      <c r="B1344" s="3">
        <v>1.00198338058781</v>
      </c>
      <c r="C1344" s="3">
        <v>0.99750269166682104</v>
      </c>
      <c r="D1344" s="3">
        <v>1.00648419634491</v>
      </c>
    </row>
    <row r="1345" spans="1:4" x14ac:dyDescent="0.35">
      <c r="A1345" s="3">
        <v>13.724500000000001</v>
      </c>
      <c r="B1345" s="3">
        <v>1.0019769308272799</v>
      </c>
      <c r="C1345" s="3">
        <v>0.99749662935158401</v>
      </c>
      <c r="D1345" s="3">
        <v>1.0064773557808</v>
      </c>
    </row>
    <row r="1346" spans="1:4" x14ac:dyDescent="0.35">
      <c r="A1346" s="3">
        <v>13.7285</v>
      </c>
      <c r="B1346" s="3">
        <v>1.00197048262997</v>
      </c>
      <c r="C1346" s="3">
        <v>0.99749056756671195</v>
      </c>
      <c r="D1346" s="3">
        <v>1.0064705178223201</v>
      </c>
    </row>
    <row r="1347" spans="1:4" x14ac:dyDescent="0.35">
      <c r="A1347" s="3">
        <v>13.738</v>
      </c>
      <c r="B1347" s="3">
        <v>1.0019551744289299</v>
      </c>
      <c r="C1347" s="3">
        <v>0.99747617295910196</v>
      </c>
      <c r="D1347" s="3">
        <v>1.0064542881126799</v>
      </c>
    </row>
    <row r="1348" spans="1:4" x14ac:dyDescent="0.35">
      <c r="A1348" s="3">
        <v>13.74</v>
      </c>
      <c r="B1348" s="3">
        <v>1.00195195277416</v>
      </c>
      <c r="C1348" s="3">
        <v>0.99747314289857703</v>
      </c>
      <c r="D1348" s="3">
        <v>1.00645087320414</v>
      </c>
    </row>
    <row r="1349" spans="1:4" x14ac:dyDescent="0.35">
      <c r="A1349" s="3">
        <v>13.746</v>
      </c>
      <c r="B1349" s="3">
        <v>1.0019422901572801</v>
      </c>
      <c r="C1349" s="3">
        <v>0.99746405351888601</v>
      </c>
      <c r="D1349" s="3">
        <v>1.00644063238577</v>
      </c>
    </row>
    <row r="1350" spans="1:4" x14ac:dyDescent="0.35">
      <c r="A1350" s="3">
        <v>13.750500000000001</v>
      </c>
      <c r="B1350" s="3">
        <v>1.0019350455060401</v>
      </c>
      <c r="C1350" s="3">
        <v>0.997457237275021</v>
      </c>
      <c r="D1350" s="3">
        <v>1.0064329556179299</v>
      </c>
    </row>
    <row r="1351" spans="1:4" x14ac:dyDescent="0.35">
      <c r="A1351" s="3">
        <v>13.755000000000001</v>
      </c>
      <c r="B1351" s="3">
        <v>1.00192780283667</v>
      </c>
      <c r="C1351" s="3">
        <v>0.997450421710665</v>
      </c>
      <c r="D1351" s="3">
        <v>1.00642528214631</v>
      </c>
    </row>
    <row r="1352" spans="1:4" x14ac:dyDescent="0.35">
      <c r="A1352" s="3">
        <v>13.757</v>
      </c>
      <c r="B1352" s="3">
        <v>1.0019245845088101</v>
      </c>
      <c r="C1352" s="3">
        <v>0.99744739278944206</v>
      </c>
      <c r="D1352" s="3">
        <v>1.0064218727724501</v>
      </c>
    </row>
    <row r="1353" spans="1:4" x14ac:dyDescent="0.35">
      <c r="A1353" s="3">
        <v>13.763</v>
      </c>
      <c r="B1353" s="3">
        <v>1.00191493187533</v>
      </c>
      <c r="C1353" s="3">
        <v>0.99743830683407997</v>
      </c>
      <c r="D1353" s="3">
        <v>1.0064116485569601</v>
      </c>
    </row>
    <row r="1354" spans="1:4" x14ac:dyDescent="0.35">
      <c r="A1354" s="3">
        <v>13.769</v>
      </c>
      <c r="B1354" s="3">
        <v>1.0019052827680801</v>
      </c>
      <c r="C1354" s="3">
        <v>0.997429222093834</v>
      </c>
      <c r="D1354" s="3">
        <v>1.0064014302000801</v>
      </c>
    </row>
    <row r="1355" spans="1:4" x14ac:dyDescent="0.35">
      <c r="A1355" s="3">
        <v>13.7705</v>
      </c>
      <c r="B1355" s="3">
        <v>1.00190287104241</v>
      </c>
      <c r="C1355" s="3">
        <v>0.99742695109903401</v>
      </c>
      <c r="D1355" s="3">
        <v>1.0063988765262</v>
      </c>
    </row>
    <row r="1356" spans="1:4" x14ac:dyDescent="0.35">
      <c r="A1356" s="3">
        <v>13.772500000000001</v>
      </c>
      <c r="B1356" s="3">
        <v>1.0018996557511799</v>
      </c>
      <c r="C1356" s="3">
        <v>0.997423923224529</v>
      </c>
      <c r="D1356" s="3">
        <v>1.0063954721971899</v>
      </c>
    </row>
    <row r="1357" spans="1:4" x14ac:dyDescent="0.35">
      <c r="A1357" s="3">
        <v>13.776999999999999</v>
      </c>
      <c r="B1357" s="3">
        <v>1.0018924227794099</v>
      </c>
      <c r="C1357" s="3">
        <v>0.99741711100292096</v>
      </c>
      <c r="D1357" s="3">
        <v>1.0063878148365399</v>
      </c>
    </row>
    <row r="1358" spans="1:4" x14ac:dyDescent="0.35">
      <c r="A1358" s="3">
        <v>13.782500000000001</v>
      </c>
      <c r="B1358" s="3">
        <v>1.00188358517679</v>
      </c>
      <c r="C1358" s="3">
        <v>0.99740878588873705</v>
      </c>
      <c r="D1358" s="3">
        <v>1.00637846031433</v>
      </c>
    </row>
    <row r="1359" spans="1:4" x14ac:dyDescent="0.35">
      <c r="A1359" s="3">
        <v>13.786</v>
      </c>
      <c r="B1359" s="3">
        <v>1.0018779627924901</v>
      </c>
      <c r="C1359" s="3">
        <v>0.99740348862511097</v>
      </c>
      <c r="D1359" s="3">
        <v>1.0063725099988099</v>
      </c>
    </row>
    <row r="1360" spans="1:4" x14ac:dyDescent="0.35">
      <c r="A1360" s="3">
        <v>13.788</v>
      </c>
      <c r="B1360" s="3">
        <v>1.00187475054099</v>
      </c>
      <c r="C1360" s="3">
        <v>0.99740046180492603</v>
      </c>
      <c r="D1360" s="3">
        <v>1.00636911071321</v>
      </c>
    </row>
    <row r="1361" spans="1:4" x14ac:dyDescent="0.35">
      <c r="A1361" s="3">
        <v>13.79</v>
      </c>
      <c r="B1361" s="3">
        <v>1.0018715386819399</v>
      </c>
      <c r="C1361" s="3">
        <v>0.99739743512133805</v>
      </c>
      <c r="D1361" s="3">
        <v>1.0063657120782601</v>
      </c>
    </row>
    <row r="1362" spans="1:4" x14ac:dyDescent="0.35">
      <c r="A1362" s="3">
        <v>13.795999999999999</v>
      </c>
      <c r="B1362" s="3">
        <v>1.00186190546001</v>
      </c>
      <c r="C1362" s="3">
        <v>0.99738835589142505</v>
      </c>
      <c r="D1362" s="3">
        <v>1.0063555200770999</v>
      </c>
    </row>
    <row r="1363" spans="1:4" x14ac:dyDescent="0.35">
      <c r="A1363" s="3">
        <v>13.798999999999999</v>
      </c>
      <c r="B1363" s="3">
        <v>1.0018570901741699</v>
      </c>
      <c r="C1363" s="3">
        <v>0.99738381673898402</v>
      </c>
      <c r="D1363" s="3">
        <v>1.0063504262721901</v>
      </c>
    </row>
    <row r="1364" spans="1:4" x14ac:dyDescent="0.35">
      <c r="A1364" s="3">
        <v>13.8025</v>
      </c>
      <c r="B1364" s="3">
        <v>1.0018514734575501</v>
      </c>
      <c r="C1364" s="3">
        <v>0.997378521451603</v>
      </c>
      <c r="D1364" s="3">
        <v>1.0063444853497101</v>
      </c>
    </row>
    <row r="1365" spans="1:4" x14ac:dyDescent="0.35">
      <c r="A1365" s="3">
        <v>13.804</v>
      </c>
      <c r="B1365" s="3">
        <v>1.0018490666615401</v>
      </c>
      <c r="C1365" s="3">
        <v>0.99737625217160997</v>
      </c>
      <c r="D1365" s="3">
        <v>1.0063419398499001</v>
      </c>
    </row>
    <row r="1366" spans="1:4" x14ac:dyDescent="0.35">
      <c r="A1366" s="3">
        <v>13.811500000000001</v>
      </c>
      <c r="B1366" s="3">
        <v>1.0018370359967199</v>
      </c>
      <c r="C1366" s="3">
        <v>0.99736490693384805</v>
      </c>
      <c r="D1366" s="3">
        <v>1.0063292178388801</v>
      </c>
    </row>
    <row r="1367" spans="1:4" x14ac:dyDescent="0.35">
      <c r="A1367" s="3">
        <v>13.8185</v>
      </c>
      <c r="B1367" s="3">
        <v>1.0018258123630801</v>
      </c>
      <c r="C1367" s="3">
        <v>0.99735431979719602</v>
      </c>
      <c r="D1367" s="3">
        <v>1.0063173522134301</v>
      </c>
    </row>
    <row r="1368" spans="1:4" x14ac:dyDescent="0.35">
      <c r="A1368" s="3">
        <v>13.824999999999999</v>
      </c>
      <c r="B1368" s="3">
        <v>1.0018153947308499</v>
      </c>
      <c r="C1368" s="3">
        <v>0.99734449040409501</v>
      </c>
      <c r="D1368" s="3">
        <v>1.0063063412653801</v>
      </c>
    </row>
    <row r="1369" spans="1:4" x14ac:dyDescent="0.35">
      <c r="A1369" s="3">
        <v>13.83</v>
      </c>
      <c r="B1369" s="3">
        <v>1.00180738399512</v>
      </c>
      <c r="C1369" s="3">
        <v>0.99733693033100101</v>
      </c>
      <c r="D1369" s="3">
        <v>1.0062978759786301</v>
      </c>
    </row>
    <row r="1370" spans="1:4" x14ac:dyDescent="0.35">
      <c r="A1370" s="3">
        <v>13.8325</v>
      </c>
      <c r="B1370" s="3">
        <v>1.00180337954955</v>
      </c>
      <c r="C1370" s="3">
        <v>0.997333150620759</v>
      </c>
      <c r="D1370" s="3">
        <v>1.0062936448590201</v>
      </c>
    </row>
    <row r="1371" spans="1:4" x14ac:dyDescent="0.35">
      <c r="A1371" s="3">
        <v>13.840999999999999</v>
      </c>
      <c r="B1371" s="3">
        <v>1.00178976903544</v>
      </c>
      <c r="C1371" s="3">
        <v>0.99732030123711701</v>
      </c>
      <c r="D1371" s="3">
        <v>1.00627926665003</v>
      </c>
    </row>
    <row r="1372" spans="1:4" x14ac:dyDescent="0.35">
      <c r="A1372" s="3">
        <v>13.843999999999999</v>
      </c>
      <c r="B1372" s="3">
        <v>1.0017849670227199</v>
      </c>
      <c r="C1372" s="3">
        <v>0.99731576676370703</v>
      </c>
      <c r="D1372" s="3">
        <v>1.00627419479119</v>
      </c>
    </row>
    <row r="1373" spans="1:4" x14ac:dyDescent="0.35">
      <c r="A1373" s="3">
        <v>13.8485</v>
      </c>
      <c r="B1373" s="3">
        <v>1.0017777656654601</v>
      </c>
      <c r="C1373" s="3">
        <v>0.99730896564509797</v>
      </c>
      <c r="D1373" s="3">
        <v>1.0062665897448799</v>
      </c>
    </row>
    <row r="1374" spans="1:4" x14ac:dyDescent="0.35">
      <c r="A1374" s="3">
        <v>13.855499999999999</v>
      </c>
      <c r="B1374" s="3">
        <v>1.00176656751916</v>
      </c>
      <c r="C1374" s="3">
        <v>0.99729838754123801</v>
      </c>
      <c r="D1374" s="3">
        <v>1.0062547662121999</v>
      </c>
    </row>
    <row r="1375" spans="1:4" x14ac:dyDescent="0.35">
      <c r="A1375" s="3">
        <v>13.861499999999999</v>
      </c>
      <c r="B1375" s="3">
        <v>1.00175697295136</v>
      </c>
      <c r="C1375" s="3">
        <v>0.99728932196880105</v>
      </c>
      <c r="D1375" s="3">
        <v>1.00624463809116</v>
      </c>
    </row>
    <row r="1376" spans="1:4" x14ac:dyDescent="0.35">
      <c r="A1376" s="3">
        <v>13.865</v>
      </c>
      <c r="B1376" s="3">
        <v>1.0017513777590801</v>
      </c>
      <c r="C1376" s="3">
        <v>0.99728403430528401</v>
      </c>
      <c r="D1376" s="3">
        <v>1.0062387327209801</v>
      </c>
    </row>
    <row r="1377" spans="1:4" x14ac:dyDescent="0.35">
      <c r="A1377" s="3">
        <v>13.871499999999999</v>
      </c>
      <c r="B1377" s="3">
        <v>1.0017409898927501</v>
      </c>
      <c r="C1377" s="3">
        <v>0.99727421550920603</v>
      </c>
      <c r="D1377" s="3">
        <v>1.00622777088339</v>
      </c>
    </row>
    <row r="1378" spans="1:4" x14ac:dyDescent="0.35">
      <c r="A1378" s="3">
        <v>13.8765</v>
      </c>
      <c r="B1378" s="3">
        <v>1.0017330020624999</v>
      </c>
      <c r="C1378" s="3">
        <v>0.99726666360917904</v>
      </c>
      <c r="D1378" s="3">
        <v>1.0062193433695299</v>
      </c>
    </row>
    <row r="1379" spans="1:4" x14ac:dyDescent="0.35">
      <c r="A1379" s="3">
        <v>13.878500000000001</v>
      </c>
      <c r="B1379" s="3">
        <v>1.00172980762115</v>
      </c>
      <c r="C1379" s="3">
        <v>0.99726364309803395</v>
      </c>
      <c r="D1379" s="3">
        <v>1.0062159735006699</v>
      </c>
    </row>
    <row r="1380" spans="1:4" x14ac:dyDescent="0.35">
      <c r="A1380" s="3">
        <v>13.881500000000001</v>
      </c>
      <c r="B1380" s="3">
        <v>1.0017250166993701</v>
      </c>
      <c r="C1380" s="3">
        <v>0.99725911259836297</v>
      </c>
      <c r="D1380" s="3">
        <v>1.0062109199151501</v>
      </c>
    </row>
    <row r="1381" spans="1:4" x14ac:dyDescent="0.35">
      <c r="A1381" s="3">
        <v>13.887499999999999</v>
      </c>
      <c r="B1381" s="3">
        <v>1.0017154375213499</v>
      </c>
      <c r="C1381" s="3">
        <v>0.99725005256199195</v>
      </c>
      <c r="D1381" s="3">
        <v>1.0062008171277801</v>
      </c>
    </row>
    <row r="1382" spans="1:4" x14ac:dyDescent="0.35">
      <c r="A1382" s="3">
        <v>13.891</v>
      </c>
      <c r="B1382" s="3">
        <v>1.00170985130923</v>
      </c>
      <c r="C1382" s="3">
        <v>0.99724476813483898</v>
      </c>
      <c r="D1382" s="3">
        <v>1.0061949265341199</v>
      </c>
    </row>
    <row r="1383" spans="1:4" x14ac:dyDescent="0.35">
      <c r="A1383" s="3">
        <v>13.894500000000001</v>
      </c>
      <c r="B1383" s="3">
        <v>1.00170426630715</v>
      </c>
      <c r="C1383" s="3">
        <v>0.99723948414627905</v>
      </c>
      <c r="D1383" s="3">
        <v>1.0061890379289899</v>
      </c>
    </row>
    <row r="1384" spans="1:4" x14ac:dyDescent="0.35">
      <c r="A1384" s="3">
        <v>13.898</v>
      </c>
      <c r="B1384" s="3">
        <v>1.00169868251538</v>
      </c>
      <c r="C1384" s="3">
        <v>0.99723420059700896</v>
      </c>
      <c r="D1384" s="3">
        <v>1.0061831513122499</v>
      </c>
    </row>
    <row r="1385" spans="1:4" x14ac:dyDescent="0.35">
      <c r="A1385" s="3">
        <v>13.9</v>
      </c>
      <c r="B1385" s="3">
        <v>1.00169549232074</v>
      </c>
      <c r="C1385" s="3">
        <v>0.997231181623497</v>
      </c>
      <c r="D1385" s="3">
        <v>1.0061797884239401</v>
      </c>
    </row>
    <row r="1386" spans="1:4" x14ac:dyDescent="0.35">
      <c r="A1386" s="3">
        <v>13.904</v>
      </c>
      <c r="B1386" s="3">
        <v>1.00168911311755</v>
      </c>
      <c r="C1386" s="3">
        <v>0.997225144108001</v>
      </c>
      <c r="D1386" s="3">
        <v>1.0061730645948801</v>
      </c>
    </row>
    <row r="1387" spans="1:4" x14ac:dyDescent="0.35">
      <c r="A1387" s="3">
        <v>13.907</v>
      </c>
      <c r="B1387" s="3">
        <v>1.0016843297531799</v>
      </c>
      <c r="C1387" s="3">
        <v>0.99722061634947901</v>
      </c>
      <c r="D1387" s="3">
        <v>1.00616802342708</v>
      </c>
    </row>
    <row r="1388" spans="1:4" x14ac:dyDescent="0.35">
      <c r="A1388" s="3">
        <v>13.909000000000001</v>
      </c>
      <c r="B1388" s="3">
        <v>1.00168114133801</v>
      </c>
      <c r="C1388" s="3">
        <v>0.99721759802408905</v>
      </c>
      <c r="D1388" s="3">
        <v>1.00616466345992</v>
      </c>
    </row>
    <row r="1389" spans="1:4" x14ac:dyDescent="0.35">
      <c r="A1389" s="3">
        <v>13.917</v>
      </c>
      <c r="B1389" s="3">
        <v>1.00166839163362</v>
      </c>
      <c r="C1389" s="3">
        <v>0.99720552616768698</v>
      </c>
      <c r="D1389" s="3">
        <v>1.0061512300816899</v>
      </c>
    </row>
    <row r="1390" spans="1:4" x14ac:dyDescent="0.35">
      <c r="A1390" s="3">
        <v>13.919499999999999</v>
      </c>
      <c r="B1390" s="3">
        <v>1.0016644086495099</v>
      </c>
      <c r="C1390" s="3">
        <v>0.99720175418764601</v>
      </c>
      <c r="D1390" s="3">
        <v>1.0061470342804699</v>
      </c>
    </row>
    <row r="1391" spans="1:4" x14ac:dyDescent="0.35">
      <c r="A1391" s="3">
        <v>13.925000000000001</v>
      </c>
      <c r="B1391" s="3">
        <v>1.00165564826181</v>
      </c>
      <c r="C1391" s="3">
        <v>0.99719345662980396</v>
      </c>
      <c r="D1391" s="3">
        <v>1.0061378070867599</v>
      </c>
    </row>
    <row r="1392" spans="1:4" x14ac:dyDescent="0.35">
      <c r="A1392" s="3">
        <v>13.929</v>
      </c>
      <c r="B1392" s="3">
        <v>1.00164927895165</v>
      </c>
      <c r="C1392" s="3">
        <v>0.99718742273292005</v>
      </c>
      <c r="D1392" s="3">
        <v>1.0061310994824699</v>
      </c>
    </row>
    <row r="1393" spans="1:4" x14ac:dyDescent="0.35">
      <c r="A1393" s="3">
        <v>13.933</v>
      </c>
      <c r="B1393" s="3">
        <v>1.00164291122588</v>
      </c>
      <c r="C1393" s="3">
        <v>0.99718138941880496</v>
      </c>
      <c r="D1393" s="3">
        <v>1.00612439447332</v>
      </c>
    </row>
    <row r="1394" spans="1:4" x14ac:dyDescent="0.35">
      <c r="A1394" s="3">
        <v>13.938000000000001</v>
      </c>
      <c r="B1394" s="3">
        <v>1.0016349537973399</v>
      </c>
      <c r="C1394" s="3">
        <v>0.99717384859727398</v>
      </c>
      <c r="D1394" s="3">
        <v>1.00611601686096</v>
      </c>
    </row>
    <row r="1395" spans="1:4" x14ac:dyDescent="0.35">
      <c r="A1395" s="3">
        <v>13.9415</v>
      </c>
      <c r="B1395" s="3">
        <v>1.0016293850711699</v>
      </c>
      <c r="C1395" s="3">
        <v>0.997168570566065</v>
      </c>
      <c r="D1395" s="3">
        <v>1.0061101549445399</v>
      </c>
    </row>
    <row r="1396" spans="1:4" x14ac:dyDescent="0.35">
      <c r="A1396" s="3">
        <v>13.945</v>
      </c>
      <c r="B1396" s="3">
        <v>1.00162381755903</v>
      </c>
      <c r="C1396" s="3">
        <v>0.997163292983548</v>
      </c>
      <c r="D1396" s="3">
        <v>1.0061042950144701</v>
      </c>
    </row>
    <row r="1397" spans="1:4" x14ac:dyDescent="0.35">
      <c r="A1397" s="3">
        <v>13.95</v>
      </c>
      <c r="B1397" s="3">
        <v>1.00161586607678</v>
      </c>
      <c r="C1397" s="3">
        <v>0.99715575435968795</v>
      </c>
      <c r="D1397" s="3">
        <v>1.00609592713122</v>
      </c>
    </row>
    <row r="1398" spans="1:4" x14ac:dyDescent="0.35">
      <c r="A1398" s="3">
        <v>13.954000000000001</v>
      </c>
      <c r="B1398" s="3">
        <v>1.0016095066758299</v>
      </c>
      <c r="C1398" s="3">
        <v>0.99714972412231495</v>
      </c>
      <c r="D1398" s="3">
        <v>1.0060892357428299</v>
      </c>
    </row>
    <row r="1399" spans="1:4" x14ac:dyDescent="0.35">
      <c r="A1399" s="3">
        <v>13.9625</v>
      </c>
      <c r="B1399" s="3">
        <v>1.0015959982185501</v>
      </c>
      <c r="C1399" s="3">
        <v>0.99713691182597197</v>
      </c>
      <c r="D1399" s="3">
        <v>1.00607502515411</v>
      </c>
    </row>
    <row r="1400" spans="1:4" x14ac:dyDescent="0.35">
      <c r="A1400" s="3">
        <v>13.965999999999999</v>
      </c>
      <c r="B1400" s="3">
        <v>1.00159043799644</v>
      </c>
      <c r="C1400" s="3">
        <v>0.99713163695039597</v>
      </c>
      <c r="D1400" s="3">
        <v>1.0060691771389501</v>
      </c>
    </row>
    <row r="1401" spans="1:4" x14ac:dyDescent="0.35">
      <c r="A1401" s="3">
        <v>13.968999999999999</v>
      </c>
      <c r="B1401" s="3">
        <v>1.00158567305958</v>
      </c>
      <c r="C1401" s="3">
        <v>0.99712711598949699</v>
      </c>
      <c r="D1401" s="3">
        <v>1.0060641661346399</v>
      </c>
    </row>
    <row r="1402" spans="1:4" x14ac:dyDescent="0.35">
      <c r="A1402" s="3">
        <v>13.973000000000001</v>
      </c>
      <c r="B1402" s="3">
        <v>1.00157932120042</v>
      </c>
      <c r="C1402" s="3">
        <v>0.99712108856083304</v>
      </c>
      <c r="D1402" s="3">
        <v>1.00605748706427</v>
      </c>
    </row>
    <row r="1403" spans="1:4" x14ac:dyDescent="0.35">
      <c r="A1403" s="3">
        <v>13.978999999999999</v>
      </c>
      <c r="B1403" s="3">
        <v>1.0015697963910699</v>
      </c>
      <c r="C1403" s="3">
        <v>0.99711204853255797</v>
      </c>
      <c r="D1403" s="3">
        <v>1.00604747331974</v>
      </c>
    </row>
    <row r="1404" spans="1:4" x14ac:dyDescent="0.35">
      <c r="A1404" s="3">
        <v>13.9825</v>
      </c>
      <c r="B1404" s="3">
        <v>1.00156424190384</v>
      </c>
      <c r="C1404" s="3">
        <v>0.99710677580170703</v>
      </c>
      <c r="D1404" s="3">
        <v>1.00604163466231</v>
      </c>
    </row>
    <row r="1405" spans="1:4" x14ac:dyDescent="0.35">
      <c r="A1405" s="3">
        <v>13.987500000000001</v>
      </c>
      <c r="B1405" s="3">
        <v>1.00155630903376</v>
      </c>
      <c r="C1405" s="3">
        <v>0.99709924412193396</v>
      </c>
      <c r="D1405" s="3">
        <v>1.0060332971656201</v>
      </c>
    </row>
    <row r="1406" spans="1:4" x14ac:dyDescent="0.35">
      <c r="A1406" s="3">
        <v>13.994999999999999</v>
      </c>
      <c r="B1406" s="3">
        <v>1.00154441438838</v>
      </c>
      <c r="C1406" s="3">
        <v>0.99708794835539505</v>
      </c>
      <c r="D1406" s="3">
        <v>1.00602079851339</v>
      </c>
    </row>
    <row r="1407" spans="1:4" x14ac:dyDescent="0.35">
      <c r="A1407" s="3">
        <v>13.997</v>
      </c>
      <c r="B1407" s="3">
        <v>1.0015412434276201</v>
      </c>
      <c r="C1407" s="3">
        <v>0.99708493650704499</v>
      </c>
      <c r="D1407" s="3">
        <v>1.0060174670780899</v>
      </c>
    </row>
    <row r="1408" spans="1:4" x14ac:dyDescent="0.35">
      <c r="A1408" s="3">
        <v>13.999499999999999</v>
      </c>
      <c r="B1408" s="3">
        <v>1.00153728028615</v>
      </c>
      <c r="C1408" s="3">
        <v>0.99708117190780399</v>
      </c>
      <c r="D1408" s="3">
        <v>1.0060133036949299</v>
      </c>
    </row>
    <row r="1409" spans="1:4" x14ac:dyDescent="0.35">
      <c r="A1409" s="3">
        <v>14.003</v>
      </c>
      <c r="B1409" s="3">
        <v>1.0015317329326601</v>
      </c>
      <c r="C1409" s="3">
        <v>0.99707590186356898</v>
      </c>
      <c r="D1409" s="3">
        <v>1.0060074766588201</v>
      </c>
    </row>
    <row r="1410" spans="1:4" x14ac:dyDescent="0.35">
      <c r="A1410" s="3">
        <v>14.0055</v>
      </c>
      <c r="B1410" s="3">
        <v>1.00152777128355</v>
      </c>
      <c r="C1410" s="3">
        <v>0.99707213782853998</v>
      </c>
      <c r="D1410" s="3">
        <v>1.00600331570462</v>
      </c>
    </row>
    <row r="1411" spans="1:4" x14ac:dyDescent="0.35">
      <c r="A1411" s="3">
        <v>14.007</v>
      </c>
      <c r="B1411" s="3">
        <v>1.0015253945926399</v>
      </c>
      <c r="C1411" s="3">
        <v>0.99706987952056003</v>
      </c>
      <c r="D1411" s="3">
        <v>1.00600081961784</v>
      </c>
    </row>
    <row r="1412" spans="1:4" x14ac:dyDescent="0.35">
      <c r="A1412" s="3">
        <v>14.0085</v>
      </c>
      <c r="B1412" s="3">
        <v>1.00152301812567</v>
      </c>
      <c r="C1412" s="3">
        <v>0.99706762129742699</v>
      </c>
      <c r="D1412" s="3">
        <v>1.00599832389537</v>
      </c>
    </row>
    <row r="1413" spans="1:4" x14ac:dyDescent="0.35">
      <c r="A1413" s="3">
        <v>14.01</v>
      </c>
      <c r="B1413" s="3">
        <v>1.0015206418826601</v>
      </c>
      <c r="C1413" s="3">
        <v>0.99706536315919603</v>
      </c>
      <c r="D1413" s="3">
        <v>1.00599582853717</v>
      </c>
    </row>
    <row r="1414" spans="1:4" x14ac:dyDescent="0.35">
      <c r="A1414" s="3">
        <v>14.013999999999999</v>
      </c>
      <c r="B1414" s="3">
        <v>1.0015143063297101</v>
      </c>
      <c r="C1414" s="3">
        <v>0.99705934187275502</v>
      </c>
      <c r="D1414" s="3">
        <v>1.0059891760294899</v>
      </c>
    </row>
    <row r="1415" spans="1:4" x14ac:dyDescent="0.35">
      <c r="A1415" s="3">
        <v>14.0185</v>
      </c>
      <c r="B1415" s="3">
        <v>1.001507180737</v>
      </c>
      <c r="C1415" s="3">
        <v>0.99705256864898495</v>
      </c>
      <c r="D1415" s="3">
        <v>1.0059816950543301</v>
      </c>
    </row>
    <row r="1416" spans="1:4" x14ac:dyDescent="0.35">
      <c r="A1416" s="3">
        <v>14.0235</v>
      </c>
      <c r="B1416" s="3">
        <v>1.00149926577737</v>
      </c>
      <c r="C1416" s="3">
        <v>0.99704504374501002</v>
      </c>
      <c r="D1416" s="3">
        <v>1.0059733867039999</v>
      </c>
    </row>
    <row r="1417" spans="1:4" x14ac:dyDescent="0.35">
      <c r="A1417" s="3">
        <v>14.029</v>
      </c>
      <c r="B1417" s="3">
        <v>1.00149056219875</v>
      </c>
      <c r="C1417" s="3">
        <v>0.99703676744751601</v>
      </c>
      <c r="D1417" s="3">
        <v>1.0059642521919101</v>
      </c>
    </row>
    <row r="1418" spans="1:4" x14ac:dyDescent="0.35">
      <c r="A1418" s="3">
        <v>14.031499999999999</v>
      </c>
      <c r="B1418" s="3">
        <v>1.0014866070232999</v>
      </c>
      <c r="C1418" s="3">
        <v>0.997033005874704</v>
      </c>
      <c r="D1418" s="3">
        <v>1.0059601017592401</v>
      </c>
    </row>
    <row r="1419" spans="1:4" x14ac:dyDescent="0.35">
      <c r="A1419" s="3">
        <v>14.035</v>
      </c>
      <c r="B1419" s="3">
        <v>1.00148107082439</v>
      </c>
      <c r="C1419" s="3">
        <v>0.99702774007306205</v>
      </c>
      <c r="D1419" s="3">
        <v>1.00595429285254</v>
      </c>
    </row>
    <row r="1420" spans="1:4" x14ac:dyDescent="0.35">
      <c r="A1420" s="3">
        <v>14.0395</v>
      </c>
      <c r="B1420" s="3">
        <v>1.00147395464917</v>
      </c>
      <c r="C1420" s="3">
        <v>0.99702097044394</v>
      </c>
      <c r="D1420" s="3">
        <v>1.00594682717062</v>
      </c>
    </row>
    <row r="1421" spans="1:4" x14ac:dyDescent="0.35">
      <c r="A1421" s="3">
        <v>14.044</v>
      </c>
      <c r="B1421" s="3">
        <v>1.00146684049366</v>
      </c>
      <c r="C1421" s="3">
        <v>0.99701420158941101</v>
      </c>
      <c r="D1421" s="3">
        <v>1.0059393647648101</v>
      </c>
    </row>
    <row r="1422" spans="1:4" x14ac:dyDescent="0.35">
      <c r="A1422" s="3">
        <v>14.0465</v>
      </c>
      <c r="B1422" s="3">
        <v>1.00146288905796</v>
      </c>
      <c r="C1422" s="3">
        <v>0.997010441449935</v>
      </c>
      <c r="D1422" s="3">
        <v>1.00593522039928</v>
      </c>
    </row>
    <row r="1423" spans="1:4" x14ac:dyDescent="0.35">
      <c r="A1423" s="3">
        <v>14.048999999999999</v>
      </c>
      <c r="B1423" s="3">
        <v>1.00145893824592</v>
      </c>
      <c r="C1423" s="3">
        <v>0.99700668155026395</v>
      </c>
      <c r="D1423" s="3">
        <v>1.0059310770447201</v>
      </c>
    </row>
    <row r="1424" spans="1:4" x14ac:dyDescent="0.35">
      <c r="A1424" s="3">
        <v>14.051</v>
      </c>
      <c r="B1424" s="3">
        <v>1.0014557780453699</v>
      </c>
      <c r="C1424" s="3">
        <v>0.99700367380336297</v>
      </c>
      <c r="D1424" s="3">
        <v>1.0059277630889301</v>
      </c>
    </row>
    <row r="1425" spans="1:4" x14ac:dyDescent="0.35">
      <c r="A1425" s="3">
        <v>14.055999999999999</v>
      </c>
      <c r="B1425" s="3">
        <v>1.0014478792908501</v>
      </c>
      <c r="C1425" s="3">
        <v>0.99699615510917405</v>
      </c>
      <c r="D1425" s="3">
        <v>1.00591948102982</v>
      </c>
    </row>
    <row r="1426" spans="1:4" x14ac:dyDescent="0.35">
      <c r="A1426" s="3">
        <v>14.058</v>
      </c>
      <c r="B1426" s="3">
        <v>1.00144472048791</v>
      </c>
      <c r="C1426" s="3">
        <v>0.99699314790107696</v>
      </c>
      <c r="D1426" s="3">
        <v>1.0059161693382299</v>
      </c>
    </row>
    <row r="1427" spans="1:4" x14ac:dyDescent="0.35">
      <c r="A1427" s="3">
        <v>14.060499999999999</v>
      </c>
      <c r="B1427" s="3">
        <v>1.00144077254594</v>
      </c>
      <c r="C1427" s="3">
        <v>0.99698938910788004</v>
      </c>
      <c r="D1427" s="3">
        <v>1.00591203063336</v>
      </c>
    </row>
    <row r="1428" spans="1:4" x14ac:dyDescent="0.35">
      <c r="A1428" s="3">
        <v>14.0625</v>
      </c>
      <c r="B1428" s="3">
        <v>1.0014376146418</v>
      </c>
      <c r="C1428" s="3">
        <v>0.99698638224702496</v>
      </c>
      <c r="D1428" s="3">
        <v>1.00590872039711</v>
      </c>
    </row>
    <row r="1429" spans="1:4" x14ac:dyDescent="0.35">
      <c r="A1429" s="3">
        <v>14.068</v>
      </c>
      <c r="B1429" s="3">
        <v>1.00142893246572</v>
      </c>
      <c r="C1429" s="3">
        <v>0.99697811417697102</v>
      </c>
      <c r="D1429" s="3">
        <v>1.0058996205822599</v>
      </c>
    </row>
    <row r="1430" spans="1:4" x14ac:dyDescent="0.35">
      <c r="A1430" s="3">
        <v>14.073</v>
      </c>
      <c r="B1430" s="3">
        <v>1.0014210422013201</v>
      </c>
      <c r="C1430" s="3">
        <v>0.99697059876622696</v>
      </c>
      <c r="D1430" s="3">
        <v>1.00589135226717</v>
      </c>
    </row>
    <row r="1431" spans="1:4" x14ac:dyDescent="0.35">
      <c r="A1431" s="3">
        <v>14.082000000000001</v>
      </c>
      <c r="B1431" s="3">
        <v>1.00140684602309</v>
      </c>
      <c r="C1431" s="3">
        <v>0.99695707347356499</v>
      </c>
      <c r="D1431" s="3">
        <v>1.0058764794836399</v>
      </c>
    </row>
    <row r="1432" spans="1:4" x14ac:dyDescent="0.35">
      <c r="A1432" s="3">
        <v>14.09</v>
      </c>
      <c r="B1432" s="3">
        <v>1.0013942339987301</v>
      </c>
      <c r="C1432" s="3">
        <v>0.99694505364046004</v>
      </c>
      <c r="D1432" s="3">
        <v>1.00586327022146</v>
      </c>
    </row>
    <row r="1433" spans="1:4" x14ac:dyDescent="0.35">
      <c r="A1433" s="3">
        <v>14.093</v>
      </c>
      <c r="B1433" s="3">
        <v>1.0013895061404801</v>
      </c>
      <c r="C1433" s="3">
        <v>0.99694054684773703</v>
      </c>
      <c r="D1433" s="3">
        <v>1.00585831941434</v>
      </c>
    </row>
    <row r="1434" spans="1:4" x14ac:dyDescent="0.35">
      <c r="A1434" s="3">
        <v>14.098000000000001</v>
      </c>
      <c r="B1434" s="3">
        <v>1.00138162837851</v>
      </c>
      <c r="C1434" s="3">
        <v>0.99693303630977703</v>
      </c>
      <c r="D1434" s="3">
        <v>1.0058500713004801</v>
      </c>
    </row>
    <row r="1435" spans="1:4" x14ac:dyDescent="0.35">
      <c r="A1435" s="3">
        <v>14.1015</v>
      </c>
      <c r="B1435" s="3">
        <v>1.0013761154343099</v>
      </c>
      <c r="C1435" s="3">
        <v>0.99692777951670697</v>
      </c>
      <c r="D1435" s="3">
        <v>1.0058443000238499</v>
      </c>
    </row>
    <row r="1436" spans="1:4" x14ac:dyDescent="0.35">
      <c r="A1436" s="3">
        <v>14.1045</v>
      </c>
      <c r="B1436" s="3">
        <v>1.00137139102992</v>
      </c>
      <c r="C1436" s="3">
        <v>0.99692327407717196</v>
      </c>
      <c r="D1436" s="3">
        <v>1.00583935479027</v>
      </c>
    </row>
    <row r="1437" spans="1:4" x14ac:dyDescent="0.35">
      <c r="A1437" s="3">
        <v>14.109</v>
      </c>
      <c r="B1437" s="3">
        <v>1.00136430611355</v>
      </c>
      <c r="C1437" s="3">
        <v>0.996916516581967</v>
      </c>
      <c r="D1437" s="3">
        <v>1.00583193966555</v>
      </c>
    </row>
    <row r="1438" spans="1:4" x14ac:dyDescent="0.35">
      <c r="A1438" s="3">
        <v>14.117000000000001</v>
      </c>
      <c r="B1438" s="3">
        <v>1.00135171571642</v>
      </c>
      <c r="C1438" s="3">
        <v>0.99690450522923502</v>
      </c>
      <c r="D1438" s="3">
        <v>1.00581876529654</v>
      </c>
    </row>
    <row r="1439" spans="1:4" x14ac:dyDescent="0.35">
      <c r="A1439" s="3">
        <v>14.121</v>
      </c>
      <c r="B1439" s="3">
        <v>1.00134542292339</v>
      </c>
      <c r="C1439" s="3">
        <v>0.99689850050170403</v>
      </c>
      <c r="D1439" s="3">
        <v>1.0058121819874399</v>
      </c>
    </row>
    <row r="1440" spans="1:4" x14ac:dyDescent="0.35">
      <c r="A1440" s="3">
        <v>14.124499999999999</v>
      </c>
      <c r="B1440" s="3">
        <v>1.0013399180454601</v>
      </c>
      <c r="C1440" s="3">
        <v>0.99689324688515901</v>
      </c>
      <c r="D1440" s="3">
        <v>1.00580642371107</v>
      </c>
    </row>
    <row r="1441" spans="1:4" x14ac:dyDescent="0.35">
      <c r="A1441" s="3">
        <v>14.127000000000001</v>
      </c>
      <c r="B1441" s="3">
        <v>1.00133598674193</v>
      </c>
      <c r="C1441" s="3">
        <v>0.99688949459950504</v>
      </c>
      <c r="D1441" s="3">
        <v>1.0058023118673201</v>
      </c>
    </row>
    <row r="1442" spans="1:4" x14ac:dyDescent="0.35">
      <c r="A1442" s="3">
        <v>14.13</v>
      </c>
      <c r="B1442" s="3">
        <v>1.0013312700052099</v>
      </c>
      <c r="C1442" s="3">
        <v>0.996884992184495</v>
      </c>
      <c r="D1442" s="3">
        <v>1.0057973789865999</v>
      </c>
    </row>
    <row r="1443" spans="1:4" x14ac:dyDescent="0.35">
      <c r="A1443" s="3">
        <v>14.1335</v>
      </c>
      <c r="B1443" s="3">
        <v>1.0013257682868899</v>
      </c>
      <c r="C1443" s="3">
        <v>0.99687973981949196</v>
      </c>
      <c r="D1443" s="3">
        <v>1.00579162579519</v>
      </c>
    </row>
    <row r="1444" spans="1:4" x14ac:dyDescent="0.35">
      <c r="A1444" s="3">
        <v>14.137499999999999</v>
      </c>
      <c r="B1444" s="3">
        <v>1.0013194821140201</v>
      </c>
      <c r="C1444" s="3">
        <v>0.99687373771424204</v>
      </c>
      <c r="D1444" s="3">
        <v>1.0057850531403001</v>
      </c>
    </row>
    <row r="1445" spans="1:4" x14ac:dyDescent="0.35">
      <c r="A1445" s="3">
        <v>14.14</v>
      </c>
      <c r="B1445" s="3">
        <v>1.00131555407146</v>
      </c>
      <c r="C1445" s="3">
        <v>0.99686998672262805</v>
      </c>
      <c r="D1445" s="3">
        <v>1.00578094654225</v>
      </c>
    </row>
    <row r="1446" spans="1:4" x14ac:dyDescent="0.35">
      <c r="A1446" s="3">
        <v>14.141500000000001</v>
      </c>
      <c r="B1446" s="3">
        <v>1.0013131975470899</v>
      </c>
      <c r="C1446" s="3">
        <v>0.99686773624748704</v>
      </c>
      <c r="D1446" s="3">
        <v>1.00577848306755</v>
      </c>
    </row>
    <row r="1447" spans="1:4" x14ac:dyDescent="0.35">
      <c r="A1447" s="3">
        <v>14.147500000000001</v>
      </c>
      <c r="B1447" s="3">
        <v>1.00130377370875</v>
      </c>
      <c r="C1447" s="3">
        <v>0.99685873524691904</v>
      </c>
      <c r="D1447" s="3">
        <v>1.00576863279935</v>
      </c>
    </row>
    <row r="1448" spans="1:4" x14ac:dyDescent="0.35">
      <c r="A1448" s="3">
        <v>14.151999999999999</v>
      </c>
      <c r="B1448" s="3">
        <v>1.00129670820273</v>
      </c>
      <c r="C1448" s="3">
        <v>0.99685198544309706</v>
      </c>
      <c r="D1448" s="3">
        <v>1.0057612489099499</v>
      </c>
    </row>
    <row r="1449" spans="1:4" x14ac:dyDescent="0.35">
      <c r="A1449" s="3">
        <v>14.157500000000001</v>
      </c>
      <c r="B1449" s="3">
        <v>1.0012880753471101</v>
      </c>
      <c r="C1449" s="3">
        <v>0.99684373678724003</v>
      </c>
      <c r="D1449" s="3">
        <v>1.00575222859257</v>
      </c>
    </row>
    <row r="1450" spans="1:4" x14ac:dyDescent="0.35">
      <c r="A1450" s="3">
        <v>14.159000000000001</v>
      </c>
      <c r="B1450" s="3">
        <v>1.0012857214595201</v>
      </c>
      <c r="C1450" s="3">
        <v>0.996841487365003</v>
      </c>
      <c r="D1450" s="3">
        <v>1.0057497693528601</v>
      </c>
    </row>
    <row r="1451" spans="1:4" x14ac:dyDescent="0.35">
      <c r="A1451" s="3">
        <v>14.1645</v>
      </c>
      <c r="B1451" s="3">
        <v>1.00127709247337</v>
      </c>
      <c r="C1451" s="3">
        <v>0.99683324025915898</v>
      </c>
      <c r="D1451" s="3">
        <v>1.0057407552453601</v>
      </c>
    </row>
    <row r="1452" spans="1:4" x14ac:dyDescent="0.35">
      <c r="A1452" s="3">
        <v>14.167</v>
      </c>
      <c r="B1452" s="3">
        <v>1.0012731712123299</v>
      </c>
      <c r="C1452" s="3">
        <v>0.99682949197818205</v>
      </c>
      <c r="D1452" s="3">
        <v>1.0057366595365</v>
      </c>
    </row>
    <row r="1453" spans="1:4" x14ac:dyDescent="0.35">
      <c r="A1453" s="3">
        <v>14.172499999999999</v>
      </c>
      <c r="B1453" s="3">
        <v>1.0012645466505701</v>
      </c>
      <c r="C1453" s="3">
        <v>0.99682124664942495</v>
      </c>
      <c r="D1453" s="3">
        <v>1.00572765252459</v>
      </c>
    </row>
    <row r="1454" spans="1:4" x14ac:dyDescent="0.35">
      <c r="A1454" s="3">
        <v>14.1755</v>
      </c>
      <c r="B1454" s="3">
        <v>1.0012598436267</v>
      </c>
      <c r="C1454" s="3">
        <v>0.996816749713619</v>
      </c>
      <c r="D1454" s="3">
        <v>1.00572274166479</v>
      </c>
    </row>
    <row r="1455" spans="1:4" x14ac:dyDescent="0.35">
      <c r="A1455" s="3">
        <v>14.1805</v>
      </c>
      <c r="B1455" s="3">
        <v>1.00125200726602</v>
      </c>
      <c r="C1455" s="3">
        <v>0.996809255631946</v>
      </c>
      <c r="D1455" s="3">
        <v>1.0057145601228199</v>
      </c>
    </row>
    <row r="1456" spans="1:4" x14ac:dyDescent="0.35">
      <c r="A1456" s="3">
        <v>14.185499999999999</v>
      </c>
      <c r="B1456" s="3">
        <v>1.00124417342158</v>
      </c>
      <c r="C1456" s="3">
        <v>0.99680176256630304</v>
      </c>
      <c r="D1456" s="3">
        <v>1.0057063826108299</v>
      </c>
    </row>
    <row r="1457" spans="1:4" x14ac:dyDescent="0.35">
      <c r="A1457" s="3">
        <v>14.1875</v>
      </c>
      <c r="B1457" s="3">
        <v>1.0012410405885199</v>
      </c>
      <c r="C1457" s="3">
        <v>0.99679876562501502</v>
      </c>
      <c r="D1457" s="3">
        <v>1.0057031127343099</v>
      </c>
    </row>
    <row r="1458" spans="1:4" x14ac:dyDescent="0.35">
      <c r="A1458" s="3">
        <v>14.1935</v>
      </c>
      <c r="B1458" s="3">
        <v>1.0012316445062499</v>
      </c>
      <c r="C1458" s="3">
        <v>0.99678977577997396</v>
      </c>
      <c r="D1458" s="3">
        <v>1.0056933069726499</v>
      </c>
    </row>
    <row r="1459" spans="1:4" x14ac:dyDescent="0.35">
      <c r="A1459" s="3">
        <v>14.1995</v>
      </c>
      <c r="B1459" s="3">
        <v>1.00122225205038</v>
      </c>
      <c r="C1459" s="3">
        <v>0.99678078740605702</v>
      </c>
      <c r="D1459" s="3">
        <v>1.0056835070121299</v>
      </c>
    </row>
    <row r="1460" spans="1:4" x14ac:dyDescent="0.35">
      <c r="A1460" s="3">
        <v>14.202</v>
      </c>
      <c r="B1460" s="3">
        <v>1.0012183395977301</v>
      </c>
      <c r="C1460" s="3">
        <v>0.99677704268532796</v>
      </c>
      <c r="D1460" s="3">
        <v>1.0056794254071599</v>
      </c>
    </row>
    <row r="1461" spans="1:4" x14ac:dyDescent="0.35">
      <c r="A1461" s="3">
        <v>14.204000000000001</v>
      </c>
      <c r="B1461" s="3">
        <v>1.00121521008915</v>
      </c>
      <c r="C1461" s="3">
        <v>0.99677404709328099</v>
      </c>
      <c r="D1461" s="3">
        <v>1.0056761608481599</v>
      </c>
    </row>
    <row r="1462" spans="1:4" x14ac:dyDescent="0.35">
      <c r="A1462" s="3">
        <v>14.2065</v>
      </c>
      <c r="B1462" s="3">
        <v>1.00121129877043</v>
      </c>
      <c r="C1462" s="3">
        <v>0.99677030283411905</v>
      </c>
      <c r="D1462" s="3">
        <v>1.0056720810555699</v>
      </c>
    </row>
    <row r="1463" spans="1:4" x14ac:dyDescent="0.35">
      <c r="A1463" s="3">
        <v>14.21</v>
      </c>
      <c r="B1463" s="3">
        <v>1.0012058239828401</v>
      </c>
      <c r="C1463" s="3">
        <v>0.99676506130277998</v>
      </c>
      <c r="D1463" s="3">
        <v>1.0056663710373199</v>
      </c>
    </row>
    <row r="1464" spans="1:4" x14ac:dyDescent="0.35">
      <c r="A1464" s="3">
        <v>14.212999999999999</v>
      </c>
      <c r="B1464" s="3">
        <v>1.00120113229094</v>
      </c>
      <c r="C1464" s="3">
        <v>0.99676056896280596</v>
      </c>
      <c r="D1464" s="3">
        <v>1.0056614783064</v>
      </c>
    </row>
    <row r="1465" spans="1:4" x14ac:dyDescent="0.35">
      <c r="A1465" s="3">
        <v>14.218</v>
      </c>
      <c r="B1465" s="3">
        <v>1.00119331482172</v>
      </c>
      <c r="C1465" s="3">
        <v>0.99675308255375605</v>
      </c>
      <c r="D1465" s="3">
        <v>1.00565332697593</v>
      </c>
    </row>
    <row r="1466" spans="1:4" x14ac:dyDescent="0.35">
      <c r="A1466" s="3">
        <v>14.220499999999999</v>
      </c>
      <c r="B1466" s="3">
        <v>1.0011894070329099</v>
      </c>
      <c r="C1466" s="3">
        <v>0.99674933973616198</v>
      </c>
      <c r="D1466" s="3">
        <v>1.0056492528204199</v>
      </c>
    </row>
    <row r="1467" spans="1:4" x14ac:dyDescent="0.35">
      <c r="A1467" s="3">
        <v>14.224</v>
      </c>
      <c r="B1467" s="3">
        <v>1.0011839371881499</v>
      </c>
      <c r="C1467" s="3">
        <v>0.99674410022555504</v>
      </c>
      <c r="D1467" s="3">
        <v>1.00564355069343</v>
      </c>
    </row>
    <row r="1468" spans="1:4" x14ac:dyDescent="0.35">
      <c r="A1468" s="3">
        <v>14.2285</v>
      </c>
      <c r="B1468" s="3">
        <v>1.0011769063473701</v>
      </c>
      <c r="C1468" s="3">
        <v>0.99673736445705396</v>
      </c>
      <c r="D1468" s="3">
        <v>1.0056362222854001</v>
      </c>
    </row>
    <row r="1469" spans="1:4" x14ac:dyDescent="0.35">
      <c r="A1469" s="3">
        <v>14.23</v>
      </c>
      <c r="B1469" s="3">
        <v>1.00117456318807</v>
      </c>
      <c r="C1469" s="3">
        <v>0.99673511938741699</v>
      </c>
      <c r="D1469" s="3">
        <v>1.00563378020718</v>
      </c>
    </row>
    <row r="1470" spans="1:4" x14ac:dyDescent="0.35">
      <c r="A1470" s="3">
        <v>14.2355</v>
      </c>
      <c r="B1470" s="3">
        <v>1.00116597354779</v>
      </c>
      <c r="C1470" s="3">
        <v>0.99672688826462597</v>
      </c>
      <c r="D1470" s="3">
        <v>1.0056248290191401</v>
      </c>
    </row>
    <row r="1471" spans="1:4" x14ac:dyDescent="0.35">
      <c r="A1471" s="3">
        <v>14.2395</v>
      </c>
      <c r="B1471" s="3">
        <v>1.0011597284556999</v>
      </c>
      <c r="C1471" s="3">
        <v>0.99672090278354397</v>
      </c>
      <c r="D1471" s="3">
        <v>1.00561832212239</v>
      </c>
    </row>
    <row r="1472" spans="1:4" x14ac:dyDescent="0.35">
      <c r="A1472" s="3">
        <v>14.2415</v>
      </c>
      <c r="B1472" s="3">
        <v>1.0011566065158199</v>
      </c>
      <c r="C1472" s="3">
        <v>0.99671791029288803</v>
      </c>
      <c r="D1472" s="3">
        <v>1.00561506963965</v>
      </c>
    </row>
    <row r="1473" spans="1:4" x14ac:dyDescent="0.35">
      <c r="A1473" s="3">
        <v>14.2455</v>
      </c>
      <c r="B1473" s="3">
        <v>1.0011503638486201</v>
      </c>
      <c r="C1473" s="3">
        <v>0.99671192581203905</v>
      </c>
      <c r="D1473" s="3">
        <v>1.0056085666052801</v>
      </c>
    </row>
    <row r="1474" spans="1:4" x14ac:dyDescent="0.35">
      <c r="A1474" s="3">
        <v>14.250999999999999</v>
      </c>
      <c r="B1474" s="3">
        <v>1.0011417828217499</v>
      </c>
      <c r="C1474" s="3">
        <v>0.99670369824215799</v>
      </c>
      <c r="D1474" s="3">
        <v>1.00559962913672</v>
      </c>
    </row>
    <row r="1475" spans="1:4" x14ac:dyDescent="0.35">
      <c r="A1475" s="3">
        <v>14.2545</v>
      </c>
      <c r="B1475" s="3">
        <v>1.0011363237606199</v>
      </c>
      <c r="C1475" s="3">
        <v>0.99669846317496003</v>
      </c>
      <c r="D1475" s="3">
        <v>1.00559394419071</v>
      </c>
    </row>
    <row r="1476" spans="1:4" x14ac:dyDescent="0.35">
      <c r="A1476" s="3">
        <v>14.2605</v>
      </c>
      <c r="B1476" s="3">
        <v>1.0011269682524</v>
      </c>
      <c r="C1476" s="3">
        <v>0.99668948996916595</v>
      </c>
      <c r="D1476" s="3">
        <v>1.00558420315363</v>
      </c>
    </row>
    <row r="1477" spans="1:4" x14ac:dyDescent="0.35">
      <c r="A1477" s="3">
        <v>14.2675</v>
      </c>
      <c r="B1477" s="3">
        <v>1.0011160580959799</v>
      </c>
      <c r="C1477" s="3">
        <v>0.99667902314141499</v>
      </c>
      <c r="D1477" s="3">
        <v>1.00557284592858</v>
      </c>
    </row>
    <row r="1478" spans="1:4" x14ac:dyDescent="0.35">
      <c r="A1478" s="3">
        <v>14.272</v>
      </c>
      <c r="B1478" s="3">
        <v>1.0011090470427</v>
      </c>
      <c r="C1478" s="3">
        <v>0.99667229555657399</v>
      </c>
      <c r="D1478" s="3">
        <v>1.00556554901635</v>
      </c>
    </row>
    <row r="1479" spans="1:4" x14ac:dyDescent="0.35">
      <c r="A1479" s="3">
        <v>14.2775</v>
      </c>
      <c r="B1479" s="3">
        <v>1.0011004807617501</v>
      </c>
      <c r="C1479" s="3">
        <v>0.99666407411419899</v>
      </c>
      <c r="D1479" s="3">
        <v>1.00555663498971</v>
      </c>
    </row>
    <row r="1480" spans="1:4" x14ac:dyDescent="0.35">
      <c r="A1480" s="3">
        <v>14.281000000000001</v>
      </c>
      <c r="B1480" s="3">
        <v>1.0010950310870901</v>
      </c>
      <c r="C1480" s="3">
        <v>0.99665884295358897</v>
      </c>
      <c r="D1480" s="3">
        <v>1.0055509649593599</v>
      </c>
    </row>
    <row r="1481" spans="1:4" x14ac:dyDescent="0.35">
      <c r="A1481" s="3">
        <v>14.287000000000001</v>
      </c>
      <c r="B1481" s="3">
        <v>1.0010856916748301</v>
      </c>
      <c r="C1481" s="3">
        <v>0.99664987645795899</v>
      </c>
      <c r="D1481" s="3">
        <v>1.0055412494884901</v>
      </c>
    </row>
    <row r="1482" spans="1:4" x14ac:dyDescent="0.35">
      <c r="A1482" s="3">
        <v>14.289</v>
      </c>
      <c r="B1482" s="3">
        <v>1.00108257934805</v>
      </c>
      <c r="C1482" s="3">
        <v>0.99664688796578205</v>
      </c>
      <c r="D1482" s="3">
        <v>1.0055380122839901</v>
      </c>
    </row>
    <row r="1483" spans="1:4" x14ac:dyDescent="0.35">
      <c r="A1483" s="3">
        <v>14.2925</v>
      </c>
      <c r="B1483" s="3">
        <v>1.0010771337516999</v>
      </c>
      <c r="C1483" s="3">
        <v>0.99664165851381903</v>
      </c>
      <c r="D1483" s="3">
        <v>1.00553234872293</v>
      </c>
    </row>
    <row r="1484" spans="1:4" x14ac:dyDescent="0.35">
      <c r="A1484" s="3">
        <v>14.295500000000001</v>
      </c>
      <c r="B1484" s="3">
        <v>1.00107246708606</v>
      </c>
      <c r="C1484" s="3">
        <v>0.99663717654156703</v>
      </c>
      <c r="D1484" s="3">
        <v>1.0055274958087801</v>
      </c>
    </row>
    <row r="1485" spans="1:4" x14ac:dyDescent="0.35">
      <c r="A1485" s="3">
        <v>14.301</v>
      </c>
      <c r="B1485" s="3">
        <v>1.0010639139025601</v>
      </c>
      <c r="C1485" s="3">
        <v>0.99662896058936001</v>
      </c>
      <c r="D1485" s="3">
        <v>1.00551860255527</v>
      </c>
    </row>
    <row r="1486" spans="1:4" x14ac:dyDescent="0.35">
      <c r="A1486" s="3">
        <v>14.3055</v>
      </c>
      <c r="B1486" s="3">
        <v>1.0010569181254201</v>
      </c>
      <c r="C1486" s="3">
        <v>0.99662223940795402</v>
      </c>
      <c r="D1486" s="3">
        <v>1.00551132987166</v>
      </c>
    </row>
    <row r="1487" spans="1:4" x14ac:dyDescent="0.35">
      <c r="A1487" s="3">
        <v>14.307</v>
      </c>
      <c r="B1487" s="3">
        <v>1.0010545866562299</v>
      </c>
      <c r="C1487" s="3">
        <v>0.99661999920671596</v>
      </c>
      <c r="D1487" s="3">
        <v>1.00550890636665</v>
      </c>
    </row>
    <row r="1488" spans="1:4" x14ac:dyDescent="0.35">
      <c r="A1488" s="3">
        <v>14.311999999999999</v>
      </c>
      <c r="B1488" s="3">
        <v>1.0010468167412301</v>
      </c>
      <c r="C1488" s="3">
        <v>0.99661253256567195</v>
      </c>
      <c r="D1488" s="3">
        <v>1.0055008306266799</v>
      </c>
    </row>
    <row r="1489" spans="1:4" x14ac:dyDescent="0.35">
      <c r="A1489" s="3">
        <v>14.315</v>
      </c>
      <c r="B1489" s="3">
        <v>1.0010421560101599</v>
      </c>
      <c r="C1489" s="3">
        <v>0.99660805309598699</v>
      </c>
      <c r="D1489" s="3">
        <v>1.00549598710995</v>
      </c>
    </row>
    <row r="1490" spans="1:4" x14ac:dyDescent="0.35">
      <c r="A1490" s="3">
        <v>14.318</v>
      </c>
      <c r="B1490" s="3">
        <v>1.0010374961927599</v>
      </c>
      <c r="C1490" s="3">
        <v>0.99660357401308797</v>
      </c>
      <c r="D1490" s="3">
        <v>1.00549114503849</v>
      </c>
    </row>
    <row r="1491" spans="1:4" x14ac:dyDescent="0.35">
      <c r="A1491" s="3">
        <v>14.3255</v>
      </c>
      <c r="B1491" s="3">
        <v>1.0010258506476799</v>
      </c>
      <c r="C1491" s="3">
        <v>0.99659237800113698</v>
      </c>
      <c r="D1491" s="3">
        <v>1.0054790461820799</v>
      </c>
    </row>
    <row r="1492" spans="1:4" x14ac:dyDescent="0.35">
      <c r="A1492" s="3">
        <v>14.3345</v>
      </c>
      <c r="B1492" s="3">
        <v>1.0010118835366</v>
      </c>
      <c r="C1492" s="3">
        <v>0.99657894599212704</v>
      </c>
      <c r="D1492" s="3">
        <v>1.00546453947404</v>
      </c>
    </row>
    <row r="1493" spans="1:4" x14ac:dyDescent="0.35">
      <c r="A1493" s="3">
        <v>14.339499999999999</v>
      </c>
      <c r="B1493" s="3">
        <v>1.00100412758769</v>
      </c>
      <c r="C1493" s="3">
        <v>0.99657148528024297</v>
      </c>
      <c r="D1493" s="3">
        <v>1.0054564858092701</v>
      </c>
    </row>
    <row r="1494" spans="1:4" x14ac:dyDescent="0.35">
      <c r="A1494" s="3">
        <v>14.346500000000001</v>
      </c>
      <c r="B1494" s="3">
        <v>1.0009932735298199</v>
      </c>
      <c r="C1494" s="3">
        <v>0.99656104210719398</v>
      </c>
      <c r="D1494" s="3">
        <v>1.0054452174181701</v>
      </c>
    </row>
    <row r="1495" spans="1:4" x14ac:dyDescent="0.35">
      <c r="A1495" s="3">
        <v>14.353</v>
      </c>
      <c r="B1495" s="3">
        <v>1.00098319922479</v>
      </c>
      <c r="C1495" s="3">
        <v>0.99655134678484902</v>
      </c>
      <c r="D1495" s="3">
        <v>1.0054347609512799</v>
      </c>
    </row>
    <row r="1496" spans="1:4" x14ac:dyDescent="0.35">
      <c r="A1496" s="3">
        <v>14.3575</v>
      </c>
      <c r="B1496" s="3">
        <v>1.00097622722447</v>
      </c>
      <c r="C1496" s="3">
        <v>0.99654463571853602</v>
      </c>
      <c r="D1496" s="3">
        <v>1.0054275258288801</v>
      </c>
    </row>
    <row r="1497" spans="1:4" x14ac:dyDescent="0.35">
      <c r="A1497" s="3">
        <v>14.362500000000001</v>
      </c>
      <c r="B1497" s="3">
        <v>1.00096848297505</v>
      </c>
      <c r="C1497" s="3">
        <v>0.99653718001671998</v>
      </c>
      <c r="D1497" s="3">
        <v>1.00541949061305</v>
      </c>
    </row>
    <row r="1498" spans="1:4" x14ac:dyDescent="0.35">
      <c r="A1498" s="3">
        <v>14.3665</v>
      </c>
      <c r="B1498" s="3">
        <v>1.0009622894083301</v>
      </c>
      <c r="C1498" s="3">
        <v>0.99653121624379704</v>
      </c>
      <c r="D1498" s="3">
        <v>1.00541306532685</v>
      </c>
    </row>
    <row r="1499" spans="1:4" x14ac:dyDescent="0.35">
      <c r="A1499" s="3">
        <v>14.368</v>
      </c>
      <c r="B1499" s="3">
        <v>1.0009599672409299</v>
      </c>
      <c r="C1499" s="3">
        <v>0.99652898000990997</v>
      </c>
      <c r="D1499" s="3">
        <v>1.00541065650594</v>
      </c>
    </row>
    <row r="1500" spans="1:4" x14ac:dyDescent="0.35">
      <c r="A1500" s="3">
        <v>14.371</v>
      </c>
      <c r="B1500" s="3">
        <v>1.0009553235936901</v>
      </c>
      <c r="C1500" s="3">
        <v>0.99652450783859203</v>
      </c>
      <c r="D1500" s="3">
        <v>1.0054058399463199</v>
      </c>
    </row>
    <row r="1501" spans="1:4" x14ac:dyDescent="0.35">
      <c r="A1501" s="3">
        <v>14.3765</v>
      </c>
      <c r="B1501" s="3">
        <v>1.000946812622</v>
      </c>
      <c r="C1501" s="3">
        <v>0.99651630988583295</v>
      </c>
      <c r="D1501" s="3">
        <v>1.00539701333431</v>
      </c>
    </row>
    <row r="1502" spans="1:4" x14ac:dyDescent="0.35">
      <c r="A1502" s="3">
        <v>14.387</v>
      </c>
      <c r="B1502" s="3">
        <v>1.0009305729651301</v>
      </c>
      <c r="C1502" s="3">
        <v>0.99650066295234696</v>
      </c>
      <c r="D1502" s="3">
        <v>1.00538017599313</v>
      </c>
    </row>
    <row r="1503" spans="1:4" x14ac:dyDescent="0.35">
      <c r="A1503" s="3">
        <v>14.394500000000001</v>
      </c>
      <c r="B1503" s="3">
        <v>1.00091898009366</v>
      </c>
      <c r="C1503" s="3">
        <v>0.99648948955676997</v>
      </c>
      <c r="D1503" s="3">
        <v>1.00536816013719</v>
      </c>
    </row>
    <row r="1504" spans="1:4" x14ac:dyDescent="0.35">
      <c r="A1504" s="3">
        <v>14.398999999999999</v>
      </c>
      <c r="B1504" s="3">
        <v>1.0009120271254699</v>
      </c>
      <c r="C1504" s="3">
        <v>0.99648278671721302</v>
      </c>
      <c r="D1504" s="3">
        <v>1.00536095494915</v>
      </c>
    </row>
    <row r="1505" spans="1:4" x14ac:dyDescent="0.35">
      <c r="A1505" s="3">
        <v>14.404</v>
      </c>
      <c r="B1505" s="3">
        <v>1.00090430402922</v>
      </c>
      <c r="C1505" s="3">
        <v>0.99647534017370898</v>
      </c>
      <c r="D1505" s="3">
        <v>1.0053529529888601</v>
      </c>
    </row>
    <row r="1506" spans="1:4" x14ac:dyDescent="0.35">
      <c r="A1506" s="3">
        <v>14.406499999999999</v>
      </c>
      <c r="B1506" s="3">
        <v>1.0009004434381701</v>
      </c>
      <c r="C1506" s="3">
        <v>0.99647161731946698</v>
      </c>
      <c r="D1506" s="3">
        <v>1.0053489535101801</v>
      </c>
    </row>
    <row r="1507" spans="1:4" x14ac:dyDescent="0.35">
      <c r="A1507" s="3">
        <v>14.41</v>
      </c>
      <c r="B1507" s="3">
        <v>1.00089503968286</v>
      </c>
      <c r="C1507" s="3">
        <v>0.99646640579182599</v>
      </c>
      <c r="D1507" s="3">
        <v>1.0053433559214699</v>
      </c>
    </row>
    <row r="1508" spans="1:4" x14ac:dyDescent="0.35">
      <c r="A1508" s="3">
        <v>14.420999999999999</v>
      </c>
      <c r="B1508" s="3">
        <v>1.00087806459822</v>
      </c>
      <c r="C1508" s="3">
        <v>0.99645003026983003</v>
      </c>
      <c r="D1508" s="3">
        <v>1.0053257762686001</v>
      </c>
    </row>
    <row r="1509" spans="1:4" x14ac:dyDescent="0.35">
      <c r="A1509" s="3">
        <v>14.426500000000001</v>
      </c>
      <c r="B1509" s="3">
        <v>1.0008695816928199</v>
      </c>
      <c r="C1509" s="3">
        <v>0.99644184454251705</v>
      </c>
      <c r="D1509" s="3">
        <v>1.0053169937056201</v>
      </c>
    </row>
    <row r="1510" spans="1:4" x14ac:dyDescent="0.35">
      <c r="A1510" s="3">
        <v>14.4305</v>
      </c>
      <c r="B1510" s="3">
        <v>1.0008634142495501</v>
      </c>
      <c r="C1510" s="3">
        <v>0.99643589214017703</v>
      </c>
      <c r="D1510" s="3">
        <v>1.0053106094278801</v>
      </c>
    </row>
    <row r="1511" spans="1:4" x14ac:dyDescent="0.35">
      <c r="A1511" s="3">
        <v>14.432499999999999</v>
      </c>
      <c r="B1511" s="3">
        <v>1.0008603311414701</v>
      </c>
      <c r="C1511" s="3">
        <v>0.99643291620906604</v>
      </c>
      <c r="D1511" s="3">
        <v>1.0053074182491499</v>
      </c>
    </row>
    <row r="1512" spans="1:4" x14ac:dyDescent="0.35">
      <c r="A1512" s="3">
        <v>14.436500000000001</v>
      </c>
      <c r="B1512" s="3">
        <v>1.00085416615269</v>
      </c>
      <c r="C1512" s="3">
        <v>0.99642696488767701</v>
      </c>
      <c r="D1512" s="3">
        <v>1.00530103781175</v>
      </c>
    </row>
    <row r="1513" spans="1:4" x14ac:dyDescent="0.35">
      <c r="A1513" s="3">
        <v>14.438499999999999</v>
      </c>
      <c r="B1513" s="3">
        <v>1.0008510842720899</v>
      </c>
      <c r="C1513" s="3">
        <v>0.99642398949768496</v>
      </c>
      <c r="D1513" s="3">
        <v>1.005297848553</v>
      </c>
    </row>
    <row r="1514" spans="1:4" x14ac:dyDescent="0.35">
      <c r="A1514" s="3">
        <v>14.442500000000001</v>
      </c>
      <c r="B1514" s="3">
        <v>1.0008449217387401</v>
      </c>
      <c r="C1514" s="3">
        <v>0.99641803925982297</v>
      </c>
      <c r="D1514" s="3">
        <v>1.0052914719552</v>
      </c>
    </row>
    <row r="1515" spans="1:4" x14ac:dyDescent="0.35">
      <c r="A1515" s="3">
        <v>14.4495</v>
      </c>
      <c r="B1515" s="3">
        <v>1.00083414124578</v>
      </c>
      <c r="C1515" s="3">
        <v>0.99640762808585304</v>
      </c>
      <c r="D1515" s="3">
        <v>1.0052803190672399</v>
      </c>
    </row>
    <row r="1516" spans="1:4" x14ac:dyDescent="0.35">
      <c r="A1516" s="3">
        <v>14.451499999999999</v>
      </c>
      <c r="B1516" s="3">
        <v>1.0008310620263201</v>
      </c>
      <c r="C1516" s="3">
        <v>0.99640465387270605</v>
      </c>
      <c r="D1516" s="3">
        <v>1.0052771339672</v>
      </c>
    </row>
    <row r="1517" spans="1:4" x14ac:dyDescent="0.35">
      <c r="A1517" s="3">
        <v>14.454499999999999</v>
      </c>
      <c r="B1517" s="3">
        <v>1.00082644396515</v>
      </c>
      <c r="C1517" s="3">
        <v>0.99640019289351101</v>
      </c>
      <c r="D1517" s="3">
        <v>1.0052723575164699</v>
      </c>
    </row>
    <row r="1518" spans="1:4" x14ac:dyDescent="0.35">
      <c r="A1518" s="3">
        <v>14.4595</v>
      </c>
      <c r="B1518" s="3">
        <v>1.000818749245</v>
      </c>
      <c r="C1518" s="3">
        <v>0.99639275883745204</v>
      </c>
      <c r="D1518" s="3">
        <v>1.0052643999631099</v>
      </c>
    </row>
    <row r="1519" spans="1:4" x14ac:dyDescent="0.35">
      <c r="A1519" s="3">
        <v>14.468999999999999</v>
      </c>
      <c r="B1519" s="3">
        <v>1.0008041363337301</v>
      </c>
      <c r="C1519" s="3">
        <v>0.99637863726942999</v>
      </c>
      <c r="D1519" s="3">
        <v>1.0052492916223099</v>
      </c>
    </row>
    <row r="1520" spans="1:4" x14ac:dyDescent="0.35">
      <c r="A1520" s="3">
        <v>14.477</v>
      </c>
      <c r="B1520" s="3">
        <v>1.0007918378999101</v>
      </c>
      <c r="C1520" s="3">
        <v>0.99636674862185504</v>
      </c>
      <c r="D1520" s="3">
        <v>1.00523657999672</v>
      </c>
    </row>
    <row r="1521" spans="1:4" x14ac:dyDescent="0.35">
      <c r="A1521" s="3">
        <v>14.48</v>
      </c>
      <c r="B1521" s="3">
        <v>1.0007872276793699</v>
      </c>
      <c r="C1521" s="3">
        <v>0.99636229113513397</v>
      </c>
      <c r="D1521" s="3">
        <v>1.00523181577365</v>
      </c>
    </row>
    <row r="1522" spans="1:4" x14ac:dyDescent="0.35">
      <c r="A1522" s="3">
        <v>14.491</v>
      </c>
      <c r="B1522" s="3">
        <v>1.0007703314376699</v>
      </c>
      <c r="C1522" s="3">
        <v>0.99634595055586905</v>
      </c>
      <c r="D1522" s="3">
        <v>1.0052143592565399</v>
      </c>
    </row>
    <row r="1523" spans="1:4" x14ac:dyDescent="0.35">
      <c r="A1523" s="3">
        <v>14.4955</v>
      </c>
      <c r="B1523" s="3">
        <v>1.0007634229183999</v>
      </c>
      <c r="C1523" s="3">
        <v>0.99633926738007705</v>
      </c>
      <c r="D1523" s="3">
        <v>1.0052072235242899</v>
      </c>
    </row>
    <row r="1524" spans="1:4" x14ac:dyDescent="0.35">
      <c r="A1524" s="3">
        <v>14.497999999999999</v>
      </c>
      <c r="B1524" s="3">
        <v>1.00075958575058</v>
      </c>
      <c r="C1524" s="3">
        <v>0.99633555490868098</v>
      </c>
      <c r="D1524" s="3">
        <v>1.0052032606258501</v>
      </c>
    </row>
    <row r="1525" spans="1:4" x14ac:dyDescent="0.35">
      <c r="A1525" s="3">
        <v>14.500500000000001</v>
      </c>
      <c r="B1525" s="3">
        <v>1.0007557492246399</v>
      </c>
      <c r="C1525" s="3">
        <v>0.99633184272624598</v>
      </c>
      <c r="D1525" s="3">
        <v>1.0051992987253699</v>
      </c>
    </row>
    <row r="1526" spans="1:4" x14ac:dyDescent="0.35">
      <c r="A1526" s="3">
        <v>14.506500000000001</v>
      </c>
      <c r="B1526" s="3">
        <v>1.0007465441818399</v>
      </c>
      <c r="C1526" s="3">
        <v>0.99632293466904498</v>
      </c>
      <c r="D1526" s="3">
        <v>1.0051897942353201</v>
      </c>
    </row>
    <row r="1527" spans="1:4" x14ac:dyDescent="0.35">
      <c r="A1527" s="3">
        <v>14.516500000000001</v>
      </c>
      <c r="B1527" s="3">
        <v>1.00073121066494</v>
      </c>
      <c r="C1527" s="3">
        <v>0.99630809161993505</v>
      </c>
      <c r="D1527" s="3">
        <v>1.0051739661881101</v>
      </c>
    </row>
    <row r="1528" spans="1:4" x14ac:dyDescent="0.35">
      <c r="A1528" s="3">
        <v>14.5185</v>
      </c>
      <c r="B1528" s="3">
        <v>1.0007281451951899</v>
      </c>
      <c r="C1528" s="3">
        <v>0.996305123568347</v>
      </c>
      <c r="D1528" s="3">
        <v>1.00517080249372</v>
      </c>
    </row>
    <row r="1529" spans="1:4" x14ac:dyDescent="0.35">
      <c r="A1529" s="3">
        <v>14.525499999999999</v>
      </c>
      <c r="B1529" s="3">
        <v>1.0007174192906201</v>
      </c>
      <c r="C1529" s="3">
        <v>0.99629473685676495</v>
      </c>
      <c r="D1529" s="3">
        <v>1.00515973458931</v>
      </c>
    </row>
    <row r="1530" spans="1:4" x14ac:dyDescent="0.35">
      <c r="A1530" s="3">
        <v>14.528</v>
      </c>
      <c r="B1530" s="3">
        <v>1.0007135898319699</v>
      </c>
      <c r="C1530" s="3">
        <v>0.99629102787151802</v>
      </c>
      <c r="D1530" s="3">
        <v>1.0051557836607701</v>
      </c>
    </row>
    <row r="1531" spans="1:4" x14ac:dyDescent="0.35">
      <c r="A1531" s="3">
        <v>14.531000000000001</v>
      </c>
      <c r="B1531" s="3">
        <v>1.00070899533048</v>
      </c>
      <c r="C1531" s="3">
        <v>0.99628657747514804</v>
      </c>
      <c r="D1531" s="3">
        <v>1.0051510438625</v>
      </c>
    </row>
    <row r="1532" spans="1:4" x14ac:dyDescent="0.35">
      <c r="A1532" s="3">
        <v>14.5405</v>
      </c>
      <c r="B1532" s="3">
        <v>1.00069445218706</v>
      </c>
      <c r="C1532" s="3">
        <v>0.99627248733618701</v>
      </c>
      <c r="D1532" s="3">
        <v>1.00513604397072</v>
      </c>
    </row>
    <row r="1533" spans="1:4" x14ac:dyDescent="0.35">
      <c r="A1533" s="3">
        <v>14.547000000000001</v>
      </c>
      <c r="B1533" s="3">
        <v>1.00068450696959</v>
      </c>
      <c r="C1533" s="3">
        <v>0.99626284915798102</v>
      </c>
      <c r="D1533" s="3">
        <v>1.0051257891783401</v>
      </c>
    </row>
    <row r="1534" spans="1:4" x14ac:dyDescent="0.35">
      <c r="A1534" s="3">
        <v>14.5505</v>
      </c>
      <c r="B1534" s="3">
        <v>1.00067915365517</v>
      </c>
      <c r="C1534" s="3">
        <v>0.99625766019400797</v>
      </c>
      <c r="D1534" s="3">
        <v>1.00512027015684</v>
      </c>
    </row>
    <row r="1535" spans="1:4" x14ac:dyDescent="0.35">
      <c r="A1535" s="3">
        <v>14.558</v>
      </c>
      <c r="B1535" s="3">
        <v>1.0006676865178401</v>
      </c>
      <c r="C1535" s="3">
        <v>0.99624654293283599</v>
      </c>
      <c r="D1535" s="3">
        <v>1.0051084502568499</v>
      </c>
    </row>
    <row r="1536" spans="1:4" x14ac:dyDescent="0.35">
      <c r="A1536" s="3">
        <v>14.561999999999999</v>
      </c>
      <c r="B1536" s="3">
        <v>1.00066157308211</v>
      </c>
      <c r="C1536" s="3">
        <v>0.99624061481476001</v>
      </c>
      <c r="D1536" s="3">
        <v>1.00510214997542</v>
      </c>
    </row>
    <row r="1537" spans="1:4" x14ac:dyDescent="0.35">
      <c r="A1537" s="3">
        <v>14.5665</v>
      </c>
      <c r="B1537" s="3">
        <v>1.0006546974389701</v>
      </c>
      <c r="C1537" s="3">
        <v>0.99623394658837605</v>
      </c>
      <c r="D1537" s="3">
        <v>1.005095065206</v>
      </c>
    </row>
    <row r="1538" spans="1:4" x14ac:dyDescent="0.35">
      <c r="A1538" s="3">
        <v>14.57</v>
      </c>
      <c r="B1538" s="3">
        <v>1.0006493511604899</v>
      </c>
      <c r="C1538" s="3">
        <v>0.99622876085464496</v>
      </c>
      <c r="D1538" s="3">
        <v>1.00508955706008</v>
      </c>
    </row>
    <row r="1539" spans="1:4" x14ac:dyDescent="0.35">
      <c r="A1539" s="3">
        <v>14.573</v>
      </c>
      <c r="B1539" s="3">
        <v>1.0006447696419301</v>
      </c>
      <c r="C1539" s="3">
        <v>0.99622431640349196</v>
      </c>
      <c r="D1539" s="3">
        <v>1.0050848373452199</v>
      </c>
    </row>
    <row r="1540" spans="1:4" x14ac:dyDescent="0.35">
      <c r="A1540" s="3">
        <v>14.577500000000001</v>
      </c>
      <c r="B1540" s="3">
        <v>1.0006378991053799</v>
      </c>
      <c r="C1540" s="3">
        <v>0.99621765053005595</v>
      </c>
      <c r="D1540" s="3">
        <v>1.0050777604605601</v>
      </c>
    </row>
    <row r="1541" spans="1:4" x14ac:dyDescent="0.35">
      <c r="A1541" s="3">
        <v>14.580500000000001</v>
      </c>
      <c r="B1541" s="3">
        <v>1.0006333199088</v>
      </c>
      <c r="C1541" s="3">
        <v>0.99621320715067896</v>
      </c>
      <c r="D1541" s="3">
        <v>1.0050730443290099</v>
      </c>
    </row>
    <row r="1542" spans="1:4" x14ac:dyDescent="0.35">
      <c r="A1542" s="3">
        <v>14.589</v>
      </c>
      <c r="B1542" s="3">
        <v>1.0006203505645599</v>
      </c>
      <c r="C1542" s="3">
        <v>0.99620061991022901</v>
      </c>
      <c r="D1542" s="3">
        <v>1.0050596897381701</v>
      </c>
    </row>
    <row r="1543" spans="1:4" x14ac:dyDescent="0.35">
      <c r="A1543" s="3">
        <v>14.5945</v>
      </c>
      <c r="B1543" s="3">
        <v>1.00061196261226</v>
      </c>
      <c r="C1543" s="3">
        <v>0.99619247706811498</v>
      </c>
      <c r="D1543" s="3">
        <v>1.00505105466111</v>
      </c>
    </row>
    <row r="1544" spans="1:4" x14ac:dyDescent="0.35">
      <c r="A1544" s="3">
        <v>14.6045</v>
      </c>
      <c r="B1544" s="3">
        <v>1.00059671979821</v>
      </c>
      <c r="C1544" s="3">
        <v>0.99617767562166404</v>
      </c>
      <c r="D1544" s="3">
        <v>1.00503536685475</v>
      </c>
    </row>
    <row r="1545" spans="1:4" x14ac:dyDescent="0.35">
      <c r="A1545" s="3">
        <v>14.6065</v>
      </c>
      <c r="B1545" s="3">
        <v>1.00059367247584</v>
      </c>
      <c r="C1545" s="3">
        <v>0.99617471590981199</v>
      </c>
      <c r="D1545" s="3">
        <v>1.0050322312028399</v>
      </c>
    </row>
    <row r="1546" spans="1:4" x14ac:dyDescent="0.35">
      <c r="A1546" s="3">
        <v>14.609</v>
      </c>
      <c r="B1546" s="3">
        <v>1.0005898639045201</v>
      </c>
      <c r="C1546" s="3">
        <v>0.99617101654117002</v>
      </c>
      <c r="D1546" s="3">
        <v>1.0050283125328101</v>
      </c>
    </row>
    <row r="1547" spans="1:4" x14ac:dyDescent="0.35">
      <c r="A1547" s="3">
        <v>14.618</v>
      </c>
      <c r="B1547" s="3">
        <v>1.0005761584003099</v>
      </c>
      <c r="C1547" s="3">
        <v>0.99615770131310399</v>
      </c>
      <c r="D1547" s="3">
        <v>1.00501421355217</v>
      </c>
    </row>
    <row r="1548" spans="1:4" x14ac:dyDescent="0.35">
      <c r="A1548" s="3">
        <v>14.6195</v>
      </c>
      <c r="B1548" s="3">
        <v>1.00057387496435</v>
      </c>
      <c r="C1548" s="3">
        <v>0.99615548248934105</v>
      </c>
      <c r="D1548" s="3">
        <v>1.0050118649744799</v>
      </c>
    </row>
    <row r="1549" spans="1:4" x14ac:dyDescent="0.35">
      <c r="A1549" s="3">
        <v>14.624499999999999</v>
      </c>
      <c r="B1549" s="3">
        <v>1.0005662651928799</v>
      </c>
      <c r="C1549" s="3">
        <v>0.99614808719768499</v>
      </c>
      <c r="D1549" s="3">
        <v>1.0050040389660999</v>
      </c>
    </row>
    <row r="1550" spans="1:4" x14ac:dyDescent="0.35">
      <c r="A1550" s="3">
        <v>14.628</v>
      </c>
      <c r="B1550" s="3">
        <v>1.0005609398926201</v>
      </c>
      <c r="C1550" s="3">
        <v>0.99614291121534904</v>
      </c>
      <c r="D1550" s="3">
        <v>1.0049985631252301</v>
      </c>
    </row>
    <row r="1551" spans="1:4" x14ac:dyDescent="0.35">
      <c r="A1551" s="3">
        <v>14.631</v>
      </c>
      <c r="B1551" s="3">
        <v>1.0005563763590399</v>
      </c>
      <c r="C1551" s="3">
        <v>0.99613847513287401</v>
      </c>
      <c r="D1551" s="3">
        <v>1.0049938710972901</v>
      </c>
    </row>
    <row r="1552" spans="1:4" x14ac:dyDescent="0.35">
      <c r="A1552" s="3">
        <v>14.6335</v>
      </c>
      <c r="B1552" s="3">
        <v>1.0005525741263499</v>
      </c>
      <c r="C1552" s="3">
        <v>0.99613477873195699</v>
      </c>
      <c r="D1552" s="3">
        <v>1.0049899621667999</v>
      </c>
    </row>
    <row r="1553" spans="1:4" x14ac:dyDescent="0.35">
      <c r="A1553" s="3">
        <v>14.64</v>
      </c>
      <c r="B1553" s="3">
        <v>1.0005426913511699</v>
      </c>
      <c r="C1553" s="3">
        <v>0.99612516951477204</v>
      </c>
      <c r="D1553" s="3">
        <v>1.00497980359627</v>
      </c>
    </row>
    <row r="1554" spans="1:4" x14ac:dyDescent="0.35">
      <c r="A1554" s="3">
        <v>14.6485</v>
      </c>
      <c r="B1554" s="3">
        <v>1.00052977432795</v>
      </c>
      <c r="C1554" s="3">
        <v>0.99611260672841595</v>
      </c>
      <c r="D1554" s="3">
        <v>1.00496652944147</v>
      </c>
    </row>
    <row r="1555" spans="1:4" x14ac:dyDescent="0.35">
      <c r="A1555" s="3">
        <v>14.651999999999999</v>
      </c>
      <c r="B1555" s="3">
        <v>1.0005244577305701</v>
      </c>
      <c r="C1555" s="3">
        <v>0.99610743484424003</v>
      </c>
      <c r="D1555" s="3">
        <v>1.00496106694915</v>
      </c>
    </row>
    <row r="1556" spans="1:4" x14ac:dyDescent="0.35">
      <c r="A1556" s="3">
        <v>14.6555</v>
      </c>
      <c r="B1556" s="3">
        <v>1.0005191424034401</v>
      </c>
      <c r="C1556" s="3">
        <v>0.996102263560809</v>
      </c>
      <c r="D1556" s="3">
        <v>1.00495560640256</v>
      </c>
    </row>
    <row r="1557" spans="1:4" x14ac:dyDescent="0.35">
      <c r="A1557" s="3">
        <v>14.659000000000001</v>
      </c>
      <c r="B1557" s="3">
        <v>1.00051382834685</v>
      </c>
      <c r="C1557" s="3">
        <v>0.99609709287891401</v>
      </c>
      <c r="D1557" s="3">
        <v>1.00495014780146</v>
      </c>
    </row>
    <row r="1558" spans="1:4" x14ac:dyDescent="0.35">
      <c r="A1558" s="3">
        <v>14.664999999999999</v>
      </c>
      <c r="B1558" s="3">
        <v>1.00050472149227</v>
      </c>
      <c r="C1558" s="3">
        <v>0.99608823025457105</v>
      </c>
      <c r="D1558" s="3">
        <v>1.0049407947250899</v>
      </c>
    </row>
    <row r="1559" spans="1:4" x14ac:dyDescent="0.35">
      <c r="A1559" s="3">
        <v>14.6685</v>
      </c>
      <c r="B1559" s="3">
        <v>1.00049941088567</v>
      </c>
      <c r="C1559" s="3">
        <v>0.99608306120939505</v>
      </c>
      <c r="D1559" s="3">
        <v>1.0049353414033599</v>
      </c>
    </row>
    <row r="1560" spans="1:4" x14ac:dyDescent="0.35">
      <c r="A1560" s="3">
        <v>14.673999999999999</v>
      </c>
      <c r="B1560" s="3">
        <v>1.0004910682158901</v>
      </c>
      <c r="C1560" s="3">
        <v>0.99607493964569904</v>
      </c>
      <c r="D1560" s="3">
        <v>1.0049267758265401</v>
      </c>
    </row>
    <row r="1561" spans="1:4" x14ac:dyDescent="0.35">
      <c r="A1561" s="3">
        <v>14.682499999999999</v>
      </c>
      <c r="B1561" s="3">
        <v>1.00047818117761</v>
      </c>
      <c r="C1561" s="3">
        <v>0.99606239108130101</v>
      </c>
      <c r="D1561" s="3">
        <v>1.0049135475598601</v>
      </c>
    </row>
    <row r="1562" spans="1:4" x14ac:dyDescent="0.35">
      <c r="A1562" s="3">
        <v>14.686500000000001</v>
      </c>
      <c r="B1562" s="3">
        <v>1.00047211928605</v>
      </c>
      <c r="C1562" s="3">
        <v>0.99605648711390604</v>
      </c>
      <c r="D1562" s="3">
        <v>1.00490732645995</v>
      </c>
    </row>
    <row r="1563" spans="1:4" x14ac:dyDescent="0.35">
      <c r="A1563" s="3">
        <v>14.688000000000001</v>
      </c>
      <c r="B1563" s="3">
        <v>1.0004698465053601</v>
      </c>
      <c r="C1563" s="3">
        <v>0.99605427333098595</v>
      </c>
      <c r="D1563" s="3">
        <v>1.0049049942018999</v>
      </c>
    </row>
    <row r="1564" spans="1:4" x14ac:dyDescent="0.35">
      <c r="A1564" s="3">
        <v>14.6935</v>
      </c>
      <c r="B1564" s="3">
        <v>1.0004615149768801</v>
      </c>
      <c r="C1564" s="3">
        <v>0.99604615708423405</v>
      </c>
      <c r="D1564" s="3">
        <v>1.00489644564252</v>
      </c>
    </row>
    <row r="1565" spans="1:4" x14ac:dyDescent="0.35">
      <c r="A1565" s="3">
        <v>14.6975</v>
      </c>
      <c r="B1565" s="3">
        <v>1.0004554576586699</v>
      </c>
      <c r="C1565" s="3">
        <v>0.99604025530546803</v>
      </c>
      <c r="D1565" s="3">
        <v>1.00489023152188</v>
      </c>
    </row>
    <row r="1566" spans="1:4" x14ac:dyDescent="0.35">
      <c r="A1566" s="3">
        <v>14.708500000000001</v>
      </c>
      <c r="B1566" s="3">
        <v>1.00043880861385</v>
      </c>
      <c r="C1566" s="3">
        <v>0.99602402953254798</v>
      </c>
      <c r="D1566" s="3">
        <v>1.00487315577159</v>
      </c>
    </row>
    <row r="1567" spans="1:4" x14ac:dyDescent="0.35">
      <c r="A1567" s="3">
        <v>14.7125</v>
      </c>
      <c r="B1567" s="3">
        <v>1.00043275753706</v>
      </c>
      <c r="C1567" s="3">
        <v>0.99601813075271095</v>
      </c>
      <c r="D1567" s="3">
        <v>1.0048669511636601</v>
      </c>
    </row>
    <row r="1568" spans="1:4" x14ac:dyDescent="0.35">
      <c r="A1568" s="3">
        <v>14.7165</v>
      </c>
      <c r="B1568" s="3">
        <v>1.0004267081256299</v>
      </c>
      <c r="C1568" s="3">
        <v>0.99601223277540396</v>
      </c>
      <c r="D1568" s="3">
        <v>1.00486074909159</v>
      </c>
    </row>
    <row r="1569" spans="1:4" x14ac:dyDescent="0.35">
      <c r="A1569" s="3">
        <v>14.7235</v>
      </c>
      <c r="B1569" s="3">
        <v>1.00041612566413</v>
      </c>
      <c r="C1569" s="3">
        <v>0.99600191324977805</v>
      </c>
      <c r="D1569" s="3">
        <v>1.00484990156624</v>
      </c>
    </row>
    <row r="1570" spans="1:4" x14ac:dyDescent="0.35">
      <c r="A1570" s="3">
        <v>14.731</v>
      </c>
      <c r="B1570" s="3">
        <v>1.00040479297607</v>
      </c>
      <c r="C1570" s="3">
        <v>0.99599085935379505</v>
      </c>
      <c r="D1570" s="3">
        <v>1.0048382878321001</v>
      </c>
    </row>
    <row r="1571" spans="1:4" x14ac:dyDescent="0.35">
      <c r="A1571" s="3">
        <v>14.734</v>
      </c>
      <c r="B1571" s="3">
        <v>1.0004002615419101</v>
      </c>
      <c r="C1571" s="3">
        <v>0.99598643859036295</v>
      </c>
      <c r="D1571" s="3">
        <v>1.0048336448331301</v>
      </c>
    </row>
    <row r="1572" spans="1:4" x14ac:dyDescent="0.35">
      <c r="A1572" s="3">
        <v>14.7355</v>
      </c>
      <c r="B1572" s="3">
        <v>1.0003979961765701</v>
      </c>
      <c r="C1572" s="3">
        <v>0.99598422837924605</v>
      </c>
      <c r="D1572" s="3">
        <v>1.0048313238681399</v>
      </c>
    </row>
    <row r="1573" spans="1:4" x14ac:dyDescent="0.35">
      <c r="A1573" s="3">
        <v>14.738</v>
      </c>
      <c r="B1573" s="3">
        <v>1.0003942210888599</v>
      </c>
      <c r="C1573" s="3">
        <v>0.99598054494700905</v>
      </c>
      <c r="D1573" s="3">
        <v>1.00482745638494</v>
      </c>
    </row>
    <row r="1574" spans="1:4" x14ac:dyDescent="0.35">
      <c r="A1574" s="3">
        <v>14.741</v>
      </c>
      <c r="B1574" s="3">
        <v>1.0003896918436701</v>
      </c>
      <c r="C1574" s="3">
        <v>0.99597612524606105</v>
      </c>
      <c r="D1574" s="3">
        <v>1.0048228167114199</v>
      </c>
    </row>
    <row r="1575" spans="1:4" x14ac:dyDescent="0.35">
      <c r="A1575" s="3">
        <v>14.749000000000001</v>
      </c>
      <c r="B1575" s="3">
        <v>1.0003776184448101</v>
      </c>
      <c r="C1575" s="3">
        <v>0.99596434160848102</v>
      </c>
      <c r="D1575" s="3">
        <v>1.0048104512146301</v>
      </c>
    </row>
    <row r="1576" spans="1:4" x14ac:dyDescent="0.35">
      <c r="A1576" s="3">
        <v>14.753</v>
      </c>
      <c r="B1576" s="3">
        <v>1.0003715842488601</v>
      </c>
      <c r="C1576" s="3">
        <v>0.99595845100916802</v>
      </c>
      <c r="D1576" s="3">
        <v>1.00480427226513</v>
      </c>
    </row>
    <row r="1577" spans="1:4" x14ac:dyDescent="0.35">
      <c r="A1577" s="3">
        <v>14.759</v>
      </c>
      <c r="B1577" s="3">
        <v>1.00036253608546</v>
      </c>
      <c r="C1577" s="3">
        <v>0.99594961663789705</v>
      </c>
      <c r="D1577" s="3">
        <v>1.0047950085884501</v>
      </c>
    </row>
    <row r="1578" spans="1:4" x14ac:dyDescent="0.35">
      <c r="A1578" s="3">
        <v>14.762</v>
      </c>
      <c r="B1578" s="3">
        <v>1.00035801341287</v>
      </c>
      <c r="C1578" s="3">
        <v>0.995945200140816</v>
      </c>
      <c r="D1578" s="3">
        <v>1.0047903788861701</v>
      </c>
    </row>
    <row r="1579" spans="1:4" x14ac:dyDescent="0.35">
      <c r="A1579" s="3">
        <v>14.769</v>
      </c>
      <c r="B1579" s="3">
        <v>1.0003474641646299</v>
      </c>
      <c r="C1579" s="3">
        <v>0.99593489676958302</v>
      </c>
      <c r="D1579" s="3">
        <v>1.0047795817843701</v>
      </c>
    </row>
    <row r="1580" spans="1:4" x14ac:dyDescent="0.35">
      <c r="A1580" s="3">
        <v>14.773999999999999</v>
      </c>
      <c r="B1580" s="3">
        <v>1.0003399321206701</v>
      </c>
      <c r="C1580" s="3">
        <v>0.99592753875460405</v>
      </c>
      <c r="D1580" s="3">
        <v>1.0047718743137899</v>
      </c>
    </row>
    <row r="1581" spans="1:4" x14ac:dyDescent="0.35">
      <c r="A1581" s="3">
        <v>14.776999999999999</v>
      </c>
      <c r="B1581" s="3">
        <v>1.0003354141480301</v>
      </c>
      <c r="C1581" s="3">
        <v>0.99592312456109799</v>
      </c>
      <c r="D1581" s="3">
        <v>1.00476725172909</v>
      </c>
    </row>
    <row r="1582" spans="1:4" x14ac:dyDescent="0.35">
      <c r="A1582" s="3">
        <v>14.785500000000001</v>
      </c>
      <c r="B1582" s="3">
        <v>1.00032261833362</v>
      </c>
      <c r="C1582" s="3">
        <v>0.99591062019132004</v>
      </c>
      <c r="D1582" s="3">
        <v>1.0047541621331399</v>
      </c>
    </row>
    <row r="1583" spans="1:4" x14ac:dyDescent="0.35">
      <c r="A1583" s="3">
        <v>14.79</v>
      </c>
      <c r="B1583" s="3">
        <v>1.00031584713694</v>
      </c>
      <c r="C1583" s="3">
        <v>0.995904001737003</v>
      </c>
      <c r="D1583" s="3">
        <v>1.00474723697068</v>
      </c>
    </row>
    <row r="1584" spans="1:4" x14ac:dyDescent="0.35">
      <c r="A1584" s="3">
        <v>14.795</v>
      </c>
      <c r="B1584" s="3">
        <v>1.00030832606901</v>
      </c>
      <c r="C1584" s="3">
        <v>0.99589664912448495</v>
      </c>
      <c r="D1584" s="3">
        <v>1.00473954609913</v>
      </c>
    </row>
    <row r="1585" spans="1:4" x14ac:dyDescent="0.35">
      <c r="A1585" s="3">
        <v>14.7995</v>
      </c>
      <c r="B1585" s="3">
        <v>1.0003015593440401</v>
      </c>
      <c r="C1585" s="3">
        <v>0.99589003287813405</v>
      </c>
      <c r="D1585" s="3">
        <v>1.0047326276922</v>
      </c>
    </row>
    <row r="1586" spans="1:4" x14ac:dyDescent="0.35">
      <c r="A1586" s="3">
        <v>14.807499999999999</v>
      </c>
      <c r="B1586" s="3">
        <v>1.0002895348434699</v>
      </c>
      <c r="C1586" s="3">
        <v>0.99587827325245704</v>
      </c>
      <c r="D1586" s="3">
        <v>1.0047203362008901</v>
      </c>
    </row>
    <row r="1587" spans="1:4" x14ac:dyDescent="0.35">
      <c r="A1587" s="3">
        <v>14.819000000000001</v>
      </c>
      <c r="B1587" s="3">
        <v>1.00027226136402</v>
      </c>
      <c r="C1587" s="3">
        <v>0.99586137461555901</v>
      </c>
      <c r="D1587" s="3">
        <v>1.0047026848898</v>
      </c>
    </row>
    <row r="1588" spans="1:4" x14ac:dyDescent="0.35">
      <c r="A1588" s="3">
        <v>14.824</v>
      </c>
      <c r="B1588" s="3">
        <v>1.00026475547685</v>
      </c>
      <c r="C1588" s="3">
        <v>0.99585402953142299</v>
      </c>
      <c r="D1588" s="3">
        <v>1.0046950169192399</v>
      </c>
    </row>
    <row r="1589" spans="1:4" x14ac:dyDescent="0.35">
      <c r="A1589" s="3">
        <v>14.83</v>
      </c>
      <c r="B1589" s="3">
        <v>1.0002557518708699</v>
      </c>
      <c r="C1589" s="3">
        <v>0.99584521715454299</v>
      </c>
      <c r="D1589" s="3">
        <v>1.0046858205631</v>
      </c>
    </row>
    <row r="1590" spans="1:4" x14ac:dyDescent="0.35">
      <c r="A1590" s="3">
        <v>14.833</v>
      </c>
      <c r="B1590" s="3">
        <v>1.0002512514831701</v>
      </c>
      <c r="C1590" s="3">
        <v>0.99584081167259197</v>
      </c>
      <c r="D1590" s="3">
        <v>1.00468122451543</v>
      </c>
    </row>
    <row r="1591" spans="1:4" x14ac:dyDescent="0.35">
      <c r="A1591" s="3">
        <v>14.8375</v>
      </c>
      <c r="B1591" s="3">
        <v>1.0002445026712501</v>
      </c>
      <c r="C1591" s="3">
        <v>0.995834204334205</v>
      </c>
      <c r="D1591" s="3">
        <v>1.0046743331064401</v>
      </c>
    </row>
    <row r="1592" spans="1:4" x14ac:dyDescent="0.35">
      <c r="A1592" s="3">
        <v>14.843999999999999</v>
      </c>
      <c r="B1592" s="3">
        <v>1.0002347581373801</v>
      </c>
      <c r="C1592" s="3">
        <v>0.99582466227802602</v>
      </c>
      <c r="D1592" s="3">
        <v>1.00466438448863</v>
      </c>
    </row>
    <row r="1593" spans="1:4" x14ac:dyDescent="0.35">
      <c r="A1593" s="3">
        <v>14.847</v>
      </c>
      <c r="B1593" s="3">
        <v>1.00023026215542</v>
      </c>
      <c r="C1593" s="3">
        <v>0.99582025900154203</v>
      </c>
      <c r="D1593" s="3">
        <v>1.00465979506643</v>
      </c>
    </row>
    <row r="1594" spans="1:4" x14ac:dyDescent="0.35">
      <c r="A1594" s="3">
        <v>14.8565</v>
      </c>
      <c r="B1594" s="3">
        <v>1.0002160311116</v>
      </c>
      <c r="C1594" s="3">
        <v>0.99580631842243605</v>
      </c>
      <c r="D1594" s="3">
        <v>1.0046452712587</v>
      </c>
    </row>
    <row r="1595" spans="1:4" x14ac:dyDescent="0.35">
      <c r="A1595" s="3">
        <v>14.863</v>
      </c>
      <c r="B1595" s="3">
        <v>1.00020629954203</v>
      </c>
      <c r="C1595" s="3">
        <v>0.99579678287868201</v>
      </c>
      <c r="D1595" s="3">
        <v>1.00463534211422</v>
      </c>
    </row>
    <row r="1596" spans="1:4" x14ac:dyDescent="0.35">
      <c r="A1596" s="3">
        <v>14.868</v>
      </c>
      <c r="B1596" s="3">
        <v>1.0001988167395599</v>
      </c>
      <c r="C1596" s="3">
        <v>0.99578944936770797</v>
      </c>
      <c r="D1596" s="3">
        <v>1.00462770884191</v>
      </c>
    </row>
    <row r="1597" spans="1:4" x14ac:dyDescent="0.35">
      <c r="A1597" s="3">
        <v>14.872</v>
      </c>
      <c r="B1597" s="3">
        <v>1.00019283238915</v>
      </c>
      <c r="C1597" s="3">
        <v>0.99578358351401497</v>
      </c>
      <c r="D1597" s="3">
        <v>1.00462160506038</v>
      </c>
    </row>
    <row r="1598" spans="1:4" x14ac:dyDescent="0.35">
      <c r="A1598" s="3">
        <v>14.875999999999999</v>
      </c>
      <c r="B1598" s="3">
        <v>1.0001868497205599</v>
      </c>
      <c r="C1598" s="3">
        <v>0.99577771851059405</v>
      </c>
      <c r="D1598" s="3">
        <v>1.0046155037996001</v>
      </c>
    </row>
    <row r="1599" spans="1:4" x14ac:dyDescent="0.35">
      <c r="A1599" s="3">
        <v>14.877000000000001</v>
      </c>
      <c r="B1599" s="3">
        <v>1.00018535431625</v>
      </c>
      <c r="C1599" s="3">
        <v>0.99577625239273604</v>
      </c>
      <c r="D1599" s="3">
        <v>1.00461397887823</v>
      </c>
    </row>
    <row r="1600" spans="1:4" x14ac:dyDescent="0.35">
      <c r="A1600" s="3">
        <v>14.878500000000001</v>
      </c>
      <c r="B1600" s="3">
        <v>1.0001831114069299</v>
      </c>
      <c r="C1600" s="3">
        <v>0.99577405331577196</v>
      </c>
      <c r="D1600" s="3">
        <v>1.00461169179151</v>
      </c>
    </row>
    <row r="1601" spans="1:4" x14ac:dyDescent="0.35">
      <c r="A1601" s="3">
        <v>14.882</v>
      </c>
      <c r="B1601" s="3">
        <v>1.0001778788720099</v>
      </c>
      <c r="C1601" s="3">
        <v>0.99576892260236705</v>
      </c>
      <c r="D1601" s="3">
        <v>1.00460635663399</v>
      </c>
    </row>
    <row r="1602" spans="1:4" x14ac:dyDescent="0.35">
      <c r="A1602" s="3">
        <v>14.887</v>
      </c>
      <c r="B1602" s="3">
        <v>1.00017040605725</v>
      </c>
      <c r="C1602" s="3">
        <v>0.99576159414526899</v>
      </c>
      <c r="D1602" s="3">
        <v>1.0045987383269099</v>
      </c>
    </row>
    <row r="1603" spans="1:4" x14ac:dyDescent="0.35">
      <c r="A1603" s="3">
        <v>14.8925</v>
      </c>
      <c r="B1603" s="3">
        <v>1.00016218899902</v>
      </c>
      <c r="C1603" s="3">
        <v>0.99575353438520697</v>
      </c>
      <c r="D1603" s="3">
        <v>1.0045903627356201</v>
      </c>
    </row>
    <row r="1604" spans="1:4" x14ac:dyDescent="0.35">
      <c r="A1604" s="3">
        <v>14.894500000000001</v>
      </c>
      <c r="B1604" s="3">
        <v>1.0001592017671399</v>
      </c>
      <c r="C1604" s="3">
        <v>0.99575060396466997</v>
      </c>
      <c r="D1604" s="3">
        <v>1.0045873182467799</v>
      </c>
    </row>
    <row r="1605" spans="1:4" x14ac:dyDescent="0.35">
      <c r="A1605" s="3">
        <v>14.901</v>
      </c>
      <c r="B1605" s="3">
        <v>1.00014949617159</v>
      </c>
      <c r="C1605" s="3">
        <v>0.99574108157849694</v>
      </c>
      <c r="D1605" s="3">
        <v>1.0045774280062501</v>
      </c>
    </row>
    <row r="1606" spans="1:4" x14ac:dyDescent="0.35">
      <c r="A1606" s="3">
        <v>14.904500000000001</v>
      </c>
      <c r="B1606" s="3">
        <v>1.0001442719243401</v>
      </c>
      <c r="C1606" s="3">
        <v>0.99573595507903301</v>
      </c>
      <c r="D1606" s="3">
        <v>1.0045721052462</v>
      </c>
    </row>
    <row r="1607" spans="1:4" x14ac:dyDescent="0.35">
      <c r="A1607" s="3">
        <v>14.910500000000001</v>
      </c>
      <c r="B1607" s="3">
        <v>1.00013531907381</v>
      </c>
      <c r="C1607" s="3">
        <v>0.99572716832673902</v>
      </c>
      <c r="D1607" s="3">
        <v>1.0045629849989599</v>
      </c>
    </row>
    <row r="1608" spans="1:4" x14ac:dyDescent="0.35">
      <c r="A1608" s="3">
        <v>14.913</v>
      </c>
      <c r="B1608" s="3">
        <v>1.0001315898388199</v>
      </c>
      <c r="C1608" s="3">
        <v>0.99572350775208196</v>
      </c>
      <c r="D1608" s="3">
        <v>1.0045591865674599</v>
      </c>
    </row>
    <row r="1609" spans="1:4" x14ac:dyDescent="0.35">
      <c r="A1609" s="3">
        <v>14.916</v>
      </c>
      <c r="B1609" s="3">
        <v>1.0001271156262199</v>
      </c>
      <c r="C1609" s="3">
        <v>0.99571911550733605</v>
      </c>
      <c r="D1609" s="3">
        <v>1.00455462974735</v>
      </c>
    </row>
    <row r="1610" spans="1:4" x14ac:dyDescent="0.35">
      <c r="A1610" s="3">
        <v>14.92</v>
      </c>
      <c r="B1610" s="3">
        <v>1.0001211514850299</v>
      </c>
      <c r="C1610" s="3">
        <v>0.99571325993673399</v>
      </c>
      <c r="D1610" s="3">
        <v>1.0045485561890499</v>
      </c>
    </row>
    <row r="1611" spans="1:4" x14ac:dyDescent="0.35">
      <c r="A1611" s="3">
        <v>14.923</v>
      </c>
      <c r="B1611" s="3">
        <v>1.0001166794860701</v>
      </c>
      <c r="C1611" s="3">
        <v>0.99570886882623899</v>
      </c>
      <c r="D1611" s="3">
        <v>1.00454400267151</v>
      </c>
    </row>
    <row r="1612" spans="1:4" x14ac:dyDescent="0.35">
      <c r="A1612" s="3">
        <v>14.932</v>
      </c>
      <c r="B1612" s="3">
        <v>1.0001032691838201</v>
      </c>
      <c r="C1612" s="3">
        <v>0.99569569841856398</v>
      </c>
      <c r="D1612" s="3">
        <v>1.0045303506089001</v>
      </c>
    </row>
    <row r="1613" spans="1:4" x14ac:dyDescent="0.35">
      <c r="A1613" s="3">
        <v>14.935</v>
      </c>
      <c r="B1613" s="3">
        <v>1.0000988009818701</v>
      </c>
      <c r="C1613" s="3">
        <v>0.99569130925898397</v>
      </c>
      <c r="D1613" s="3">
        <v>1.0045258027507999</v>
      </c>
    </row>
    <row r="1614" spans="1:4" x14ac:dyDescent="0.35">
      <c r="A1614" s="3">
        <v>14.936500000000001</v>
      </c>
      <c r="B1614" s="3">
        <v>1.0000965672370199</v>
      </c>
      <c r="C1614" s="3">
        <v>0.99568911486253997</v>
      </c>
      <c r="D1614" s="3">
        <v>1.0045235293521799</v>
      </c>
    </row>
    <row r="1615" spans="1:4" x14ac:dyDescent="0.35">
      <c r="A1615" s="3">
        <v>14.938000000000001</v>
      </c>
      <c r="B1615" s="3">
        <v>1.00009433372961</v>
      </c>
      <c r="C1615" s="3">
        <v>0.99568692058841302</v>
      </c>
      <c r="D1615" s="3">
        <v>1.0045212563071499</v>
      </c>
    </row>
    <row r="1616" spans="1:4" x14ac:dyDescent="0.35">
      <c r="A1616" s="3">
        <v>14.939500000000001</v>
      </c>
      <c r="B1616" s="3">
        <v>1.0000921004596699</v>
      </c>
      <c r="C1616" s="3">
        <v>0.99568472643666595</v>
      </c>
      <c r="D1616" s="3">
        <v>1.00451898361569</v>
      </c>
    </row>
    <row r="1617" spans="1:4" x14ac:dyDescent="0.35">
      <c r="A1617" s="3">
        <v>14.942500000000001</v>
      </c>
      <c r="B1617" s="3">
        <v>1.00008763463226</v>
      </c>
      <c r="C1617" s="3">
        <v>0.99568033850057103</v>
      </c>
      <c r="D1617" s="3">
        <v>1.00451443929339</v>
      </c>
    </row>
    <row r="1618" spans="1:4" x14ac:dyDescent="0.35">
      <c r="A1618" s="3">
        <v>14.95</v>
      </c>
      <c r="B1618" s="3">
        <v>1.00007647422093</v>
      </c>
      <c r="C1618" s="3">
        <v>0.99566937080647999</v>
      </c>
      <c r="D1618" s="3">
        <v>1.00450308467363</v>
      </c>
    </row>
    <row r="1619" spans="1:4" x14ac:dyDescent="0.35">
      <c r="A1619" s="3">
        <v>14.956</v>
      </c>
      <c r="B1619" s="3">
        <v>1.00006755016925</v>
      </c>
      <c r="C1619" s="3">
        <v>0.99566059886290603</v>
      </c>
      <c r="D1619" s="3">
        <v>1.0044940073391799</v>
      </c>
    </row>
    <row r="1620" spans="1:4" x14ac:dyDescent="0.35">
      <c r="A1620" s="3">
        <v>14.9595</v>
      </c>
      <c r="B1620" s="3">
        <v>1.00006234622889</v>
      </c>
      <c r="C1620" s="3">
        <v>0.99565548280550198</v>
      </c>
      <c r="D1620" s="3">
        <v>1.0044887148381201</v>
      </c>
    </row>
    <row r="1621" spans="1:4" x14ac:dyDescent="0.35">
      <c r="A1621" s="3">
        <v>14.965</v>
      </c>
      <c r="B1621" s="3">
        <v>1.0000541712239801</v>
      </c>
      <c r="C1621" s="3">
        <v>0.99564744464333799</v>
      </c>
      <c r="D1621" s="3">
        <v>1.0044804019365901</v>
      </c>
    </row>
    <row r="1622" spans="1:4" x14ac:dyDescent="0.35">
      <c r="A1622" s="3">
        <v>14.970499999999999</v>
      </c>
      <c r="B1622" s="3">
        <v>1.0000459994169399</v>
      </c>
      <c r="C1622" s="3">
        <v>0.99563940814204299</v>
      </c>
      <c r="D1622" s="3">
        <v>1.0044720937835201</v>
      </c>
    </row>
    <row r="1623" spans="1:4" x14ac:dyDescent="0.35">
      <c r="A1623" s="3">
        <v>14.9765</v>
      </c>
      <c r="B1623" s="3">
        <v>1.00003708836676</v>
      </c>
      <c r="C1623" s="3">
        <v>0.99563064294765602</v>
      </c>
      <c r="D1623" s="3">
        <v>1.0044630357581801</v>
      </c>
    </row>
    <row r="1624" spans="1:4" x14ac:dyDescent="0.35">
      <c r="A1624" s="3">
        <v>14.980499999999999</v>
      </c>
      <c r="B1624" s="3">
        <v>1.00003114978233</v>
      </c>
      <c r="C1624" s="3">
        <v>0.99562480058695302</v>
      </c>
      <c r="D1624" s="3">
        <v>1.00445700021274</v>
      </c>
    </row>
    <row r="1625" spans="1:4" x14ac:dyDescent="0.35">
      <c r="A1625" s="3">
        <v>14.9855</v>
      </c>
      <c r="B1625" s="3">
        <v>1.0000237289326701</v>
      </c>
      <c r="C1625" s="3">
        <v>0.99561749887821804</v>
      </c>
      <c r="D1625" s="3">
        <v>1.0044494593106099</v>
      </c>
    </row>
    <row r="1626" spans="1:4" x14ac:dyDescent="0.35">
      <c r="A1626" s="3">
        <v>14.99</v>
      </c>
      <c r="B1626" s="3">
        <v>1.0000170524304299</v>
      </c>
      <c r="C1626" s="3">
        <v>0.99561092852222599</v>
      </c>
      <c r="D1626" s="3">
        <v>1.0044426758512801</v>
      </c>
    </row>
    <row r="1627" spans="1:4" x14ac:dyDescent="0.35">
      <c r="A1627" s="3">
        <v>14.9945</v>
      </c>
      <c r="B1627" s="3">
        <v>1.0000103780721801</v>
      </c>
      <c r="C1627" s="3">
        <v>0.99560435928770397</v>
      </c>
      <c r="D1627" s="3">
        <v>1.0044358955674999</v>
      </c>
    </row>
    <row r="1628" spans="1:4" x14ac:dyDescent="0.35">
      <c r="A1628" s="3">
        <v>15.0015</v>
      </c>
      <c r="B1628" s="3">
        <v>1</v>
      </c>
      <c r="C1628" s="3">
        <v>0.99559414271163804</v>
      </c>
      <c r="D1628" s="3">
        <v>1.00442535476993</v>
      </c>
    </row>
    <row r="1629" spans="1:4" x14ac:dyDescent="0.35">
      <c r="A1629" s="3">
        <v>15.004</v>
      </c>
      <c r="B1629" s="3">
        <v>0.99999629480369401</v>
      </c>
      <c r="C1629" s="3">
        <v>0.99559049459438997</v>
      </c>
      <c r="D1629" s="3">
        <v>1.0044215920608199</v>
      </c>
    </row>
    <row r="1630" spans="1:4" x14ac:dyDescent="0.35">
      <c r="A1630" s="3">
        <v>15.0075</v>
      </c>
      <c r="B1630" s="3">
        <v>0.99999110864153296</v>
      </c>
      <c r="C1630" s="3">
        <v>0.99558538781461903</v>
      </c>
      <c r="D1630" s="3">
        <v>1.0044163259137</v>
      </c>
    </row>
    <row r="1631" spans="1:4" x14ac:dyDescent="0.35">
      <c r="A1631" s="3">
        <v>15.009499999999999</v>
      </c>
      <c r="B1631" s="3">
        <v>0.99998814570321903</v>
      </c>
      <c r="C1631" s="3">
        <v>0.99558246996113298</v>
      </c>
      <c r="D1631" s="3">
        <v>1.00441331754867</v>
      </c>
    </row>
    <row r="1632" spans="1:4" x14ac:dyDescent="0.35">
      <c r="A1632" s="3">
        <v>15.0145</v>
      </c>
      <c r="B1632" s="3">
        <v>0.99998074021257599</v>
      </c>
      <c r="C1632" s="3">
        <v>0.99557517630343795</v>
      </c>
      <c r="D1632" s="3">
        <v>1.0044057993781399</v>
      </c>
    </row>
    <row r="1633" spans="1:4" x14ac:dyDescent="0.35">
      <c r="A1633" s="3">
        <v>15.018000000000001</v>
      </c>
      <c r="B1633" s="3">
        <v>0.99997555794633297</v>
      </c>
      <c r="C1633" s="3">
        <v>0.99557007157366595</v>
      </c>
      <c r="D1633" s="3">
        <v>1.0044005389891699</v>
      </c>
    </row>
    <row r="1634" spans="1:4" x14ac:dyDescent="0.35">
      <c r="A1634" s="3">
        <v>15.021000000000001</v>
      </c>
      <c r="B1634" s="3">
        <v>0.999971117037879</v>
      </c>
      <c r="C1634" s="3">
        <v>0.99556569663615602</v>
      </c>
      <c r="D1634" s="3">
        <v>1.0043960316115901</v>
      </c>
    </row>
    <row r="1635" spans="1:4" x14ac:dyDescent="0.35">
      <c r="A1635" s="3">
        <v>15.0275</v>
      </c>
      <c r="B1635" s="3">
        <v>0.99996149834488901</v>
      </c>
      <c r="C1635" s="3">
        <v>0.99555621933375704</v>
      </c>
      <c r="D1635" s="3">
        <v>1.0043862704622799</v>
      </c>
    </row>
    <row r="1636" spans="1:4" x14ac:dyDescent="0.35">
      <c r="A1636" s="3">
        <v>15.032500000000001</v>
      </c>
      <c r="B1636" s="3">
        <v>0.99995410240107596</v>
      </c>
      <c r="C1636" s="3">
        <v>0.995548930713682</v>
      </c>
      <c r="D1636" s="3">
        <v>1.00437876638764</v>
      </c>
    </row>
    <row r="1637" spans="1:4" x14ac:dyDescent="0.35">
      <c r="A1637" s="3">
        <v>15.0365</v>
      </c>
      <c r="B1637" s="3">
        <v>0.99994818755668902</v>
      </c>
      <c r="C1637" s="3">
        <v>0.995543100828994</v>
      </c>
      <c r="D1637" s="3">
        <v>1.0043727659458299</v>
      </c>
    </row>
    <row r="1638" spans="1:4" x14ac:dyDescent="0.35">
      <c r="A1638" s="3">
        <v>15.04</v>
      </c>
      <c r="B1638" s="3">
        <v>0.99994301346139403</v>
      </c>
      <c r="C1638" s="3">
        <v>0.99553800041839702</v>
      </c>
      <c r="D1638" s="3">
        <v>1.00436751761362</v>
      </c>
    </row>
    <row r="1639" spans="1:4" x14ac:dyDescent="0.35">
      <c r="A1639" s="3">
        <v>15.048</v>
      </c>
      <c r="B1639" s="3">
        <v>0.99993119184344004</v>
      </c>
      <c r="C1639" s="3">
        <v>0.99552634492987502</v>
      </c>
      <c r="D1639" s="3">
        <v>1.00435552862428</v>
      </c>
    </row>
    <row r="1640" spans="1:4" x14ac:dyDescent="0.35">
      <c r="A1640" s="3">
        <v>15.052</v>
      </c>
      <c r="B1640" s="3">
        <v>0.99992528358425903</v>
      </c>
      <c r="C1640" s="3">
        <v>0.99552051854077805</v>
      </c>
      <c r="D1640" s="3">
        <v>1.0043495378845899</v>
      </c>
    </row>
    <row r="1641" spans="1:4" x14ac:dyDescent="0.35">
      <c r="A1641" s="3">
        <v>15.054</v>
      </c>
      <c r="B1641" s="3">
        <v>0.99992233009229803</v>
      </c>
      <c r="C1641" s="3">
        <v>0.99551760568555703</v>
      </c>
      <c r="D1641" s="3">
        <v>1.0043465434533201</v>
      </c>
    </row>
    <row r="1642" spans="1:4" x14ac:dyDescent="0.35">
      <c r="A1642" s="3">
        <v>15.058999999999999</v>
      </c>
      <c r="B1642" s="3">
        <v>0.99991494822256299</v>
      </c>
      <c r="C1642" s="3">
        <v>0.99551032453844401</v>
      </c>
      <c r="D1642" s="3">
        <v>1.0043390601122</v>
      </c>
    </row>
    <row r="1643" spans="1:4" x14ac:dyDescent="0.35">
      <c r="A1643" s="3">
        <v>15.063499999999999</v>
      </c>
      <c r="B1643" s="3">
        <v>0.99990830681239096</v>
      </c>
      <c r="C1643" s="3">
        <v>0.99550377271797497</v>
      </c>
      <c r="D1643" s="3">
        <v>1.0043323284478101</v>
      </c>
    </row>
    <row r="1644" spans="1:4" x14ac:dyDescent="0.35">
      <c r="A1644" s="3">
        <v>15.071</v>
      </c>
      <c r="B1644" s="3">
        <v>0.99989724258148305</v>
      </c>
      <c r="C1644" s="3">
        <v>0.99549285557352496</v>
      </c>
      <c r="D1644" s="3">
        <v>1.00432111604262</v>
      </c>
    </row>
    <row r="1645" spans="1:4" x14ac:dyDescent="0.35">
      <c r="A1645" s="3">
        <v>15.074999999999999</v>
      </c>
      <c r="B1645" s="3">
        <v>0.99989134410532499</v>
      </c>
      <c r="C1645" s="3">
        <v>0.99548703440541098</v>
      </c>
      <c r="D1645" s="3">
        <v>1.0043151396882899</v>
      </c>
    </row>
    <row r="1646" spans="1:4" x14ac:dyDescent="0.35">
      <c r="A1646" s="3">
        <v>15.076499999999999</v>
      </c>
      <c r="B1646" s="3">
        <v>0.99988913261574397</v>
      </c>
      <c r="C1646" s="3">
        <v>0.99548485170246503</v>
      </c>
      <c r="D1646" s="3">
        <v>1.00431289920008</v>
      </c>
    </row>
    <row r="1647" spans="1:4" x14ac:dyDescent="0.35">
      <c r="A1647" s="3">
        <v>15.083</v>
      </c>
      <c r="B1647" s="3">
        <v>0.99987955226178804</v>
      </c>
      <c r="C1647" s="3">
        <v>0.99547539480685199</v>
      </c>
      <c r="D1647" s="3">
        <v>1.0043031944804801</v>
      </c>
    </row>
    <row r="1648" spans="1:4" x14ac:dyDescent="0.35">
      <c r="A1648" s="3">
        <v>15.087</v>
      </c>
      <c r="B1648" s="3">
        <v>0.99987365889523505</v>
      </c>
      <c r="C1648" s="3">
        <v>0.99546957637886702</v>
      </c>
      <c r="D1648" s="3">
        <v>1.00429722562616</v>
      </c>
    </row>
    <row r="1649" spans="1:4" x14ac:dyDescent="0.35">
      <c r="A1649" s="3">
        <v>15.089</v>
      </c>
      <c r="B1649" s="3">
        <v>0.99987071285094398</v>
      </c>
      <c r="C1649" s="3">
        <v>0.99546666750823798</v>
      </c>
      <c r="D1649" s="3">
        <v>1.00429424213622</v>
      </c>
    </row>
    <row r="1650" spans="1:4" x14ac:dyDescent="0.35">
      <c r="A1650" s="3">
        <v>15.090999999999999</v>
      </c>
      <c r="B1650" s="3">
        <v>0.99986776723270998</v>
      </c>
      <c r="C1650" s="3">
        <v>0.995463758866721</v>
      </c>
      <c r="D1650" s="3">
        <v>1.00429125927102</v>
      </c>
    </row>
    <row r="1651" spans="1:4" x14ac:dyDescent="0.35">
      <c r="A1651" s="3">
        <v>15.099500000000001</v>
      </c>
      <c r="B1651" s="3">
        <v>0.99985525310963397</v>
      </c>
      <c r="C1651" s="3">
        <v>0.99545139969990304</v>
      </c>
      <c r="D1651" s="3">
        <v>1.0042785890625201</v>
      </c>
    </row>
    <row r="1652" spans="1:4" x14ac:dyDescent="0.35">
      <c r="A1652" s="3">
        <v>15.105</v>
      </c>
      <c r="B1652" s="3">
        <v>0.99984715983905204</v>
      </c>
      <c r="C1652" s="3">
        <v>0.99544340480422</v>
      </c>
      <c r="D1652" s="3">
        <v>1.0042703967030999</v>
      </c>
    </row>
    <row r="1653" spans="1:4" x14ac:dyDescent="0.35">
      <c r="A1653" s="3">
        <v>15.112</v>
      </c>
      <c r="B1653" s="3">
        <v>0.99983686397753002</v>
      </c>
      <c r="C1653" s="3">
        <v>0.99543323200227096</v>
      </c>
      <c r="D1653" s="3">
        <v>1.00425997689229</v>
      </c>
    </row>
    <row r="1654" spans="1:4" x14ac:dyDescent="0.35">
      <c r="A1654" s="3">
        <v>15.117000000000001</v>
      </c>
      <c r="B1654" s="3">
        <v>0.99982951299049005</v>
      </c>
      <c r="C1654" s="3">
        <v>0.99542596744641898</v>
      </c>
      <c r="D1654" s="3">
        <v>1.00425253885152</v>
      </c>
    </row>
    <row r="1655" spans="1:4" x14ac:dyDescent="0.35">
      <c r="A1655" s="3">
        <v>15.12</v>
      </c>
      <c r="B1655" s="3">
        <v>0.99982510367855804</v>
      </c>
      <c r="C1655" s="3">
        <v>0.99542160940656799</v>
      </c>
      <c r="D1655" s="3">
        <v>1.00424807789916</v>
      </c>
    </row>
    <row r="1656" spans="1:4" x14ac:dyDescent="0.35">
      <c r="A1656" s="3">
        <v>15.121499999999999</v>
      </c>
      <c r="B1656" s="3">
        <v>0.99982289938274305</v>
      </c>
      <c r="C1656" s="3">
        <v>0.99541943058193905</v>
      </c>
      <c r="D1656" s="3">
        <v>1.00424584794945</v>
      </c>
    </row>
    <row r="1657" spans="1:4" x14ac:dyDescent="0.35">
      <c r="A1657" s="3">
        <v>15.127000000000001</v>
      </c>
      <c r="B1657" s="3">
        <v>0.99981481901936298</v>
      </c>
      <c r="C1657" s="3">
        <v>0.99541144267346104</v>
      </c>
      <c r="D1657" s="3">
        <v>1.0042376744694901</v>
      </c>
    </row>
    <row r="1658" spans="1:4" x14ac:dyDescent="0.35">
      <c r="A1658" s="3">
        <v>15.1335</v>
      </c>
      <c r="B1658" s="3">
        <v>0.99980527366272098</v>
      </c>
      <c r="C1658" s="3">
        <v>0.99540200468065598</v>
      </c>
      <c r="D1658" s="3">
        <v>1.0042280209838299</v>
      </c>
    </row>
    <row r="1659" spans="1:4" x14ac:dyDescent="0.35">
      <c r="A1659" s="3">
        <v>15.14</v>
      </c>
      <c r="B1659" s="3">
        <v>0.99979573281845202</v>
      </c>
      <c r="C1659" s="3">
        <v>0.99539256914410501</v>
      </c>
      <c r="D1659" s="3">
        <v>1.0042183740848001</v>
      </c>
    </row>
    <row r="1660" spans="1:4" x14ac:dyDescent="0.35">
      <c r="A1660" s="3">
        <v>15.147</v>
      </c>
      <c r="B1660" s="3">
        <v>0.99978546311150096</v>
      </c>
      <c r="C1660" s="3">
        <v>0.99538241055007004</v>
      </c>
      <c r="D1660" s="3">
        <v>1.0042079924806899</v>
      </c>
    </row>
    <row r="1661" spans="1:4" x14ac:dyDescent="0.35">
      <c r="A1661" s="3">
        <v>15.154999999999999</v>
      </c>
      <c r="B1661" s="3">
        <v>0.99977373271701497</v>
      </c>
      <c r="C1661" s="3">
        <v>0.995370804232523</v>
      </c>
      <c r="D1661" s="3">
        <v>1.0041961371386701</v>
      </c>
    </row>
    <row r="1662" spans="1:4" x14ac:dyDescent="0.35">
      <c r="A1662" s="3">
        <v>15.160500000000001</v>
      </c>
      <c r="B1662" s="3">
        <v>0.99976567204077005</v>
      </c>
      <c r="C1662" s="3">
        <v>0.99536282706234402</v>
      </c>
      <c r="D1662" s="3">
        <v>1.0041879923736901</v>
      </c>
    </row>
    <row r="1663" spans="1:4" x14ac:dyDescent="0.35">
      <c r="A1663" s="3">
        <v>15.163500000000001</v>
      </c>
      <c r="B1663" s="3">
        <v>0.99976127667214798</v>
      </c>
      <c r="C1663" s="3">
        <v>0.99535847662629495</v>
      </c>
      <c r="D1663" s="3">
        <v>1.0041835517601101</v>
      </c>
    </row>
    <row r="1664" spans="1:4" x14ac:dyDescent="0.35">
      <c r="A1664" s="3">
        <v>15.167999999999999</v>
      </c>
      <c r="B1664" s="3">
        <v>0.99975468542481405</v>
      </c>
      <c r="C1664" s="3">
        <v>0.99535195196322102</v>
      </c>
      <c r="D1664" s="3">
        <v>1.00417689346713</v>
      </c>
    </row>
    <row r="1665" spans="1:4" x14ac:dyDescent="0.35">
      <c r="A1665" s="3">
        <v>15.1755</v>
      </c>
      <c r="B1665" s="3">
        <v>0.99974370482897501</v>
      </c>
      <c r="C1665" s="3">
        <v>0.99534108017178302</v>
      </c>
      <c r="D1665" s="3">
        <v>1.00416580331706</v>
      </c>
    </row>
    <row r="1666" spans="1:4" x14ac:dyDescent="0.35">
      <c r="A1666" s="3">
        <v>15.177</v>
      </c>
      <c r="B1666" s="3">
        <v>0.99974150943246098</v>
      </c>
      <c r="C1666" s="3">
        <v>0.99533890621113597</v>
      </c>
      <c r="D1666" s="3">
        <v>1.00416358633758</v>
      </c>
    </row>
    <row r="1667" spans="1:4" x14ac:dyDescent="0.35">
      <c r="A1667" s="3">
        <v>15.182</v>
      </c>
      <c r="B1667" s="3">
        <v>0.99973419318429102</v>
      </c>
      <c r="C1667" s="3">
        <v>0.99533166063440004</v>
      </c>
      <c r="D1667" s="3">
        <v>1.00415619893454</v>
      </c>
    </row>
    <row r="1668" spans="1:4" x14ac:dyDescent="0.35">
      <c r="A1668" s="3">
        <v>15.1835</v>
      </c>
      <c r="B1668" s="3">
        <v>0.99973199883198705</v>
      </c>
      <c r="C1668" s="3">
        <v>0.99532948724925696</v>
      </c>
      <c r="D1668" s="3">
        <v>1.00415398347212</v>
      </c>
    </row>
    <row r="1669" spans="1:4" x14ac:dyDescent="0.35">
      <c r="A1669" s="3">
        <v>15.19</v>
      </c>
      <c r="B1669" s="3">
        <v>0.99972249275751601</v>
      </c>
      <c r="C1669" s="3">
        <v>0.99532007078450302</v>
      </c>
      <c r="D1669" s="3">
        <v>1.00414438717944</v>
      </c>
    </row>
    <row r="1670" spans="1:4" x14ac:dyDescent="0.35">
      <c r="A1670" s="3">
        <v>15.192500000000001</v>
      </c>
      <c r="B1670" s="3">
        <v>0.99971883778055004</v>
      </c>
      <c r="C1670" s="3">
        <v>0.995316449733331</v>
      </c>
      <c r="D1670" s="3">
        <v>1.0041406980474099</v>
      </c>
    </row>
    <row r="1671" spans="1:4" x14ac:dyDescent="0.35">
      <c r="A1671" s="3">
        <v>15.202</v>
      </c>
      <c r="B1671" s="3">
        <v>0.999704954978335</v>
      </c>
      <c r="C1671" s="3">
        <v>0.99530269312030795</v>
      </c>
      <c r="D1671" s="3">
        <v>1.00412668820884</v>
      </c>
    </row>
    <row r="1672" spans="1:4" x14ac:dyDescent="0.35">
      <c r="A1672" s="3">
        <v>15.205</v>
      </c>
      <c r="B1672" s="3">
        <v>0.99970057294608605</v>
      </c>
      <c r="C1672" s="3">
        <v>0.99529835004085199</v>
      </c>
      <c r="D1672" s="3">
        <v>1.0041222669641801</v>
      </c>
    </row>
    <row r="1673" spans="1:4" x14ac:dyDescent="0.35">
      <c r="A1673" s="3">
        <v>15.209</v>
      </c>
      <c r="B1673" s="3">
        <v>0.99969473173813395</v>
      </c>
      <c r="C1673" s="3">
        <v>0.99529256010162304</v>
      </c>
      <c r="D1673" s="3">
        <v>1.0041163741472501</v>
      </c>
    </row>
    <row r="1674" spans="1:4" x14ac:dyDescent="0.35">
      <c r="A1674" s="3">
        <v>15.214</v>
      </c>
      <c r="B1674" s="3">
        <v>0.99968743264224003</v>
      </c>
      <c r="C1674" s="3">
        <v>0.99528532401869296</v>
      </c>
      <c r="D1674" s="3">
        <v>1.00410901162254</v>
      </c>
    </row>
    <row r="1675" spans="1:4" x14ac:dyDescent="0.35">
      <c r="A1675" s="3">
        <v>15.218999999999999</v>
      </c>
      <c r="B1675" s="3">
        <v>0.99968013622937302</v>
      </c>
      <c r="C1675" s="3">
        <v>0.995278089428146</v>
      </c>
      <c r="D1675" s="3">
        <v>1.0041016529820099</v>
      </c>
    </row>
    <row r="1676" spans="1:4" x14ac:dyDescent="0.35">
      <c r="A1676" s="3">
        <v>15.225</v>
      </c>
      <c r="B1676" s="3">
        <v>0.99967138407666301</v>
      </c>
      <c r="C1676" s="3">
        <v>0.99526940989285695</v>
      </c>
      <c r="D1676" s="3">
        <v>1.00409282773931</v>
      </c>
    </row>
    <row r="1677" spans="1:4" x14ac:dyDescent="0.35">
      <c r="A1677" s="3">
        <v>15.228</v>
      </c>
      <c r="B1677" s="3">
        <v>0.99966700945001297</v>
      </c>
      <c r="C1677" s="3">
        <v>0.99526507093372196</v>
      </c>
      <c r="D1677" s="3">
        <v>1.0040884172145199</v>
      </c>
    </row>
    <row r="1678" spans="1:4" x14ac:dyDescent="0.35">
      <c r="A1678" s="3">
        <v>15.2325</v>
      </c>
      <c r="B1678" s="3">
        <v>0.99966044932266096</v>
      </c>
      <c r="C1678" s="3">
        <v>0.99525856350713504</v>
      </c>
      <c r="D1678" s="3">
        <v>1.0040818040475199</v>
      </c>
    </row>
    <row r="1679" spans="1:4" x14ac:dyDescent="0.35">
      <c r="A1679" s="3">
        <v>15.236000000000001</v>
      </c>
      <c r="B1679" s="3">
        <v>0.99965534850552196</v>
      </c>
      <c r="C1679" s="3">
        <v>0.995253503016023</v>
      </c>
      <c r="D1679" s="3">
        <v>1.00407666264663</v>
      </c>
    </row>
    <row r="1680" spans="1:4" x14ac:dyDescent="0.35">
      <c r="A1680" s="3">
        <v>15.2395</v>
      </c>
      <c r="B1680" s="3">
        <v>0.99965024900480504</v>
      </c>
      <c r="C1680" s="3">
        <v>0.99524844326141804</v>
      </c>
      <c r="D1680" s="3">
        <v>1.0040715231471999</v>
      </c>
    </row>
    <row r="1681" spans="1:4" x14ac:dyDescent="0.35">
      <c r="A1681" s="3">
        <v>15.247999999999999</v>
      </c>
      <c r="B1681" s="3">
        <v>0.99963786998537596</v>
      </c>
      <c r="C1681" s="3">
        <v>0.99523615835734902</v>
      </c>
      <c r="D1681" s="3">
        <v>1.00405904942021</v>
      </c>
    </row>
    <row r="1682" spans="1:4" x14ac:dyDescent="0.35">
      <c r="A1682" s="3">
        <v>15.255000000000001</v>
      </c>
      <c r="B1682" s="3">
        <v>0.99962768133267899</v>
      </c>
      <c r="C1682" s="3">
        <v>0.99522604465134201</v>
      </c>
      <c r="D1682" s="3">
        <v>1.0040487853557101</v>
      </c>
    </row>
    <row r="1683" spans="1:4" x14ac:dyDescent="0.35">
      <c r="A1683" s="3">
        <v>15.2575</v>
      </c>
      <c r="B1683" s="3">
        <v>0.99962404380560899</v>
      </c>
      <c r="C1683" s="3">
        <v>0.99522243333148797</v>
      </c>
      <c r="D1683" s="3">
        <v>1.0040451214602499</v>
      </c>
    </row>
    <row r="1684" spans="1:4" x14ac:dyDescent="0.35">
      <c r="A1684" s="3">
        <v>15.2615</v>
      </c>
      <c r="B1684" s="3">
        <v>0.99961822516115895</v>
      </c>
      <c r="C1684" s="3">
        <v>0.99521665600689002</v>
      </c>
      <c r="D1684" s="3">
        <v>1.0040392612434601</v>
      </c>
    </row>
    <row r="1685" spans="1:4" x14ac:dyDescent="0.35">
      <c r="A1685" s="3">
        <v>15.265499999999999</v>
      </c>
      <c r="B1685" s="3">
        <v>0.99961240823874897</v>
      </c>
      <c r="C1685" s="3">
        <v>0.99521087965220301</v>
      </c>
      <c r="D1685" s="3">
        <v>1.00403340350748</v>
      </c>
    </row>
    <row r="1686" spans="1:4" x14ac:dyDescent="0.35">
      <c r="A1686" s="3">
        <v>15.271000000000001</v>
      </c>
      <c r="B1686" s="3">
        <v>0.99960441278296297</v>
      </c>
      <c r="C1686" s="3">
        <v>0.99520293875048405</v>
      </c>
      <c r="D1686" s="3">
        <v>1.0040253531704</v>
      </c>
    </row>
    <row r="1687" spans="1:4" x14ac:dyDescent="0.35">
      <c r="A1687" s="3">
        <v>15.276</v>
      </c>
      <c r="B1687" s="3">
        <v>0.99959714701359503</v>
      </c>
      <c r="C1687" s="3">
        <v>0.99519572134496004</v>
      </c>
      <c r="D1687" s="3">
        <v>1.0040180387505599</v>
      </c>
    </row>
    <row r="1688" spans="1:4" x14ac:dyDescent="0.35">
      <c r="A1688" s="3">
        <v>15.279500000000001</v>
      </c>
      <c r="B1688" s="3">
        <v>0.99959206257734001</v>
      </c>
      <c r="C1688" s="3">
        <v>0.99519067006686701</v>
      </c>
      <c r="D1688" s="3">
        <v>1.00401292096165</v>
      </c>
    </row>
    <row r="1689" spans="1:4" x14ac:dyDescent="0.35">
      <c r="A1689" s="3">
        <v>15.2845</v>
      </c>
      <c r="B1689" s="3">
        <v>0.999584801386596</v>
      </c>
      <c r="C1689" s="3">
        <v>0.99518345525113705</v>
      </c>
      <c r="D1689" s="3">
        <v>1.00400561312681</v>
      </c>
    </row>
    <row r="1690" spans="1:4" x14ac:dyDescent="0.35">
      <c r="A1690" s="3">
        <v>15.2875</v>
      </c>
      <c r="B1690" s="3">
        <v>0.99958044596540796</v>
      </c>
      <c r="C1690" s="3">
        <v>0.99517912709435896</v>
      </c>
      <c r="D1690" s="3">
        <v>1.0040012302847099</v>
      </c>
    </row>
    <row r="1691" spans="1:4" x14ac:dyDescent="0.35">
      <c r="A1691" s="3">
        <v>15.2925</v>
      </c>
      <c r="B1691" s="3">
        <v>0.99957318908608495</v>
      </c>
      <c r="C1691" s="3">
        <v>0.99517191472252098</v>
      </c>
      <c r="D1691" s="3">
        <v>1.0039939286452999</v>
      </c>
    </row>
    <row r="1692" spans="1:4" x14ac:dyDescent="0.35">
      <c r="A1692" s="3">
        <v>15.298999999999999</v>
      </c>
      <c r="B1692" s="3">
        <v>0.999563759173137</v>
      </c>
      <c r="C1692" s="3">
        <v>0.99516254092775103</v>
      </c>
      <c r="D1692" s="3">
        <v>1.0039844423011399</v>
      </c>
    </row>
    <row r="1693" spans="1:4" x14ac:dyDescent="0.35">
      <c r="A1693" s="3">
        <v>15.303000000000001</v>
      </c>
      <c r="B1693" s="3">
        <v>0.999557958414929</v>
      </c>
      <c r="C1693" s="3">
        <v>0.99515677372669398</v>
      </c>
      <c r="D1693" s="3">
        <v>1.0039786078017601</v>
      </c>
    </row>
    <row r="1694" spans="1:4" x14ac:dyDescent="0.35">
      <c r="A1694" s="3">
        <v>15.308</v>
      </c>
      <c r="B1694" s="3">
        <v>0.99955070989485895</v>
      </c>
      <c r="C1694" s="3">
        <v>0.99514956610767702</v>
      </c>
      <c r="D1694" s="3">
        <v>1.00397131815984</v>
      </c>
    </row>
    <row r="1695" spans="1:4" x14ac:dyDescent="0.35">
      <c r="A1695" s="3">
        <v>15.310499999999999</v>
      </c>
      <c r="B1695" s="3">
        <v>0.99954708664659397</v>
      </c>
      <c r="C1695" s="3">
        <v>0.99514596287483204</v>
      </c>
      <c r="D1695" s="3">
        <v>1.00396767478959</v>
      </c>
    </row>
    <row r="1696" spans="1:4" x14ac:dyDescent="0.35">
      <c r="A1696" s="3">
        <v>15.313499999999999</v>
      </c>
      <c r="B1696" s="3">
        <v>0.99954273963921803</v>
      </c>
      <c r="C1696" s="3">
        <v>0.99514163950344603</v>
      </c>
      <c r="D1696" s="3">
        <v>1.00396330402172</v>
      </c>
    </row>
    <row r="1697" spans="1:4" x14ac:dyDescent="0.35">
      <c r="A1697" s="3">
        <v>15.3215</v>
      </c>
      <c r="B1697" s="3">
        <v>0.99953115237039303</v>
      </c>
      <c r="C1697" s="3">
        <v>0.99513011322643297</v>
      </c>
      <c r="D1697" s="3">
        <v>1.00395165544705</v>
      </c>
    </row>
    <row r="1698" spans="1:4" x14ac:dyDescent="0.35">
      <c r="A1698" s="3">
        <v>15.323499999999999</v>
      </c>
      <c r="B1698" s="3">
        <v>0.99952825663320299</v>
      </c>
      <c r="C1698" s="3">
        <v>0.99512723227469801</v>
      </c>
      <c r="D1698" s="3">
        <v>1.00394874484997</v>
      </c>
    </row>
    <row r="1699" spans="1:4" x14ac:dyDescent="0.35">
      <c r="A1699" s="3">
        <v>15.326000000000001</v>
      </c>
      <c r="B1699" s="3">
        <v>0.99952463756937604</v>
      </c>
      <c r="C1699" s="3">
        <v>0.99512363143284199</v>
      </c>
      <c r="D1699" s="3">
        <v>1.00394510747343</v>
      </c>
    </row>
    <row r="1700" spans="1:4" x14ac:dyDescent="0.35">
      <c r="A1700" s="3">
        <v>15.329499999999999</v>
      </c>
      <c r="B1700" s="3">
        <v>0.99951957201449704</v>
      </c>
      <c r="C1700" s="3">
        <v>0.99511859090404098</v>
      </c>
      <c r="D1700" s="3">
        <v>1.0039400167696999</v>
      </c>
    </row>
    <row r="1701" spans="1:4" x14ac:dyDescent="0.35">
      <c r="A1701" s="3">
        <v>15.333</v>
      </c>
      <c r="B1701" s="3">
        <v>0.99951450778342898</v>
      </c>
      <c r="C1701" s="3">
        <v>0.99511355113409605</v>
      </c>
      <c r="D1701" s="3">
        <v>1.0039349279597201</v>
      </c>
    </row>
    <row r="1702" spans="1:4" x14ac:dyDescent="0.35">
      <c r="A1702" s="3">
        <v>15.335000000000001</v>
      </c>
      <c r="B1702" s="3">
        <v>0.999511614531575</v>
      </c>
      <c r="C1702" s="3">
        <v>0.99511067160659095</v>
      </c>
      <c r="D1702" s="3">
        <v>1.0039320209184499</v>
      </c>
    </row>
    <row r="1703" spans="1:4" x14ac:dyDescent="0.35">
      <c r="A1703" s="3">
        <v>15.339</v>
      </c>
      <c r="B1703" s="3">
        <v>0.99950582932513699</v>
      </c>
      <c r="C1703" s="3">
        <v>0.99510491329639705</v>
      </c>
      <c r="D1703" s="3">
        <v>1.0039262086904901</v>
      </c>
    </row>
    <row r="1704" spans="1:4" x14ac:dyDescent="0.35">
      <c r="A1704" s="3">
        <v>15.343999999999999</v>
      </c>
      <c r="B1704" s="3">
        <v>0.99949860025000503</v>
      </c>
      <c r="C1704" s="3">
        <v>0.99509771680680403</v>
      </c>
      <c r="D1704" s="3">
        <v>1.0039189468823499</v>
      </c>
    </row>
    <row r="1705" spans="1:4" x14ac:dyDescent="0.35">
      <c r="A1705" s="3">
        <v>15.347</v>
      </c>
      <c r="B1705" s="3">
        <v>0.99949426410278996</v>
      </c>
      <c r="C1705" s="3">
        <v>0.99509339965966803</v>
      </c>
      <c r="D1705" s="3">
        <v>1.00391459165144</v>
      </c>
    </row>
    <row r="1706" spans="1:4" x14ac:dyDescent="0.35">
      <c r="A1706" s="3">
        <v>15.3565</v>
      </c>
      <c r="B1706" s="3">
        <v>0.99948053939390202</v>
      </c>
      <c r="C1706" s="3">
        <v>0.99507973239473202</v>
      </c>
      <c r="D1706" s="3">
        <v>1.0039008092578201</v>
      </c>
    </row>
    <row r="1707" spans="1:4" x14ac:dyDescent="0.35">
      <c r="A1707" s="3">
        <v>15.3665</v>
      </c>
      <c r="B1707" s="3">
        <v>0.99946610288544802</v>
      </c>
      <c r="C1707" s="3">
        <v>0.995065351891817</v>
      </c>
      <c r="D1707" s="3">
        <v>1.00388631652972</v>
      </c>
    </row>
    <row r="1708" spans="1:4" x14ac:dyDescent="0.35">
      <c r="A1708" s="3">
        <v>15.371499999999999</v>
      </c>
      <c r="B1708" s="3">
        <v>0.99945888869224797</v>
      </c>
      <c r="C1708" s="3">
        <v>0.99505816398934499</v>
      </c>
      <c r="D1708" s="3">
        <v>1.0038790759538301</v>
      </c>
    </row>
    <row r="1709" spans="1:4" x14ac:dyDescent="0.35">
      <c r="A1709" s="3">
        <v>15.3735</v>
      </c>
      <c r="B1709" s="3">
        <v>0.99945600377328203</v>
      </c>
      <c r="C1709" s="3">
        <v>0.995055289267612</v>
      </c>
      <c r="D1709" s="3">
        <v>1.00387618080367</v>
      </c>
    </row>
    <row r="1710" spans="1:4" x14ac:dyDescent="0.35">
      <c r="A1710" s="3">
        <v>15.378500000000001</v>
      </c>
      <c r="B1710" s="3">
        <v>0.99944879337210402</v>
      </c>
      <c r="C1710" s="3">
        <v>0.99504810356279205</v>
      </c>
      <c r="D1710" s="3">
        <v>1.0038689456282399</v>
      </c>
    </row>
    <row r="1711" spans="1:4" x14ac:dyDescent="0.35">
      <c r="A1711" s="3">
        <v>15.3855</v>
      </c>
      <c r="B1711" s="3">
        <v>0.99943870336268803</v>
      </c>
      <c r="C1711" s="3">
        <v>0.99503804621871805</v>
      </c>
      <c r="D1711" s="3">
        <v>1.0038588228612599</v>
      </c>
    </row>
    <row r="1712" spans="1:4" x14ac:dyDescent="0.35">
      <c r="A1712" s="3">
        <v>15.393000000000001</v>
      </c>
      <c r="B1712" s="3">
        <v>0.99942789853410996</v>
      </c>
      <c r="C1712" s="3">
        <v>0.99502727392118095</v>
      </c>
      <c r="D1712" s="3">
        <v>1.0038479854246001</v>
      </c>
    </row>
    <row r="1713" spans="1:4" x14ac:dyDescent="0.35">
      <c r="A1713" s="3">
        <v>15.3985</v>
      </c>
      <c r="B1713" s="3">
        <v>0.99941997887100698</v>
      </c>
      <c r="C1713" s="3">
        <v>0.99501937649498196</v>
      </c>
      <c r="D1713" s="3">
        <v>1.00384004348237</v>
      </c>
    </row>
    <row r="1714" spans="1:4" x14ac:dyDescent="0.35">
      <c r="A1714" s="3">
        <v>15.406000000000001</v>
      </c>
      <c r="B1714" s="3">
        <v>0.99940918462054196</v>
      </c>
      <c r="C1714" s="3">
        <v>0.99500861036397303</v>
      </c>
      <c r="D1714" s="3">
        <v>1.0038292210743101</v>
      </c>
    </row>
    <row r="1715" spans="1:4" x14ac:dyDescent="0.35">
      <c r="A1715" s="3">
        <v>15.409000000000001</v>
      </c>
      <c r="B1715" s="3">
        <v>0.99940486863001698</v>
      </c>
      <c r="C1715" s="3">
        <v>0.99500430491040803</v>
      </c>
      <c r="D1715" s="3">
        <v>1.0038248945378301</v>
      </c>
    </row>
    <row r="1716" spans="1:4" x14ac:dyDescent="0.35">
      <c r="A1716" s="3">
        <v>15.412000000000001</v>
      </c>
      <c r="B1716" s="3">
        <v>0.99940055361670199</v>
      </c>
      <c r="C1716" s="3">
        <v>0.99500000002840405</v>
      </c>
      <c r="D1716" s="3">
        <v>1.0038205693878</v>
      </c>
    </row>
    <row r="1717" spans="1:4" x14ac:dyDescent="0.35">
      <c r="A1717" s="3">
        <v>15.4175</v>
      </c>
      <c r="B1717" s="3">
        <v>0.99939264529756899</v>
      </c>
      <c r="C1717" s="3">
        <v>0.99499210923096404</v>
      </c>
      <c r="D1717" s="3">
        <v>1.0038126435463299</v>
      </c>
    </row>
    <row r="1718" spans="1:4" x14ac:dyDescent="0.35">
      <c r="A1718" s="3">
        <v>15.42</v>
      </c>
      <c r="B1718" s="3">
        <v>0.99938905169332704</v>
      </c>
      <c r="C1718" s="3">
        <v>0.99498852314139696</v>
      </c>
      <c r="D1718" s="3">
        <v>1.0038090424310899</v>
      </c>
    </row>
    <row r="1719" spans="1:4" x14ac:dyDescent="0.35">
      <c r="A1719" s="3">
        <v>15.423500000000001</v>
      </c>
      <c r="B1719" s="3">
        <v>0.99938402178823504</v>
      </c>
      <c r="C1719" s="3">
        <v>0.99498350328516405</v>
      </c>
      <c r="D1719" s="3">
        <v>1.0038040024864401</v>
      </c>
    </row>
    <row r="1720" spans="1:4" x14ac:dyDescent="0.35">
      <c r="A1720" s="3">
        <v>15.4275</v>
      </c>
      <c r="B1720" s="3">
        <v>0.99937827495537501</v>
      </c>
      <c r="C1720" s="3">
        <v>0.99497776726354104</v>
      </c>
      <c r="D1720" s="3">
        <v>1.00379824485891</v>
      </c>
    </row>
    <row r="1721" spans="1:4" x14ac:dyDescent="0.35">
      <c r="A1721" s="3">
        <v>15.43</v>
      </c>
      <c r="B1721" s="3">
        <v>0.99937468406798502</v>
      </c>
      <c r="C1721" s="3">
        <v>0.99497418276889504</v>
      </c>
      <c r="D1721" s="3">
        <v>1.00379464759235</v>
      </c>
    </row>
    <row r="1722" spans="1:4" x14ac:dyDescent="0.35">
      <c r="A1722" s="3">
        <v>15.436500000000001</v>
      </c>
      <c r="B1722" s="3">
        <v>0.99936535094091805</v>
      </c>
      <c r="C1722" s="3">
        <v>0.99496486495323799</v>
      </c>
      <c r="D1722" s="3">
        <v>1.0037852992006899</v>
      </c>
    </row>
    <row r="1723" spans="1:4" x14ac:dyDescent="0.35">
      <c r="A1723" s="3">
        <v>15.4405</v>
      </c>
      <c r="B1723" s="3">
        <v>0.99935960976187699</v>
      </c>
      <c r="C1723" s="3">
        <v>0.994959132257492</v>
      </c>
      <c r="D1723" s="3">
        <v>1.00377954957546</v>
      </c>
    </row>
    <row r="1724" spans="1:4" x14ac:dyDescent="0.35">
      <c r="A1724" s="3">
        <v>15.444000000000001</v>
      </c>
      <c r="B1724" s="3">
        <v>0.99935458765796703</v>
      </c>
      <c r="C1724" s="3">
        <v>0.99495411699033098</v>
      </c>
      <c r="D1724" s="3">
        <v>1.00377452067243</v>
      </c>
    </row>
    <row r="1725" spans="1:4" x14ac:dyDescent="0.35">
      <c r="A1725" s="3">
        <v>15.454000000000001</v>
      </c>
      <c r="B1725" s="3">
        <v>0.99934024613491301</v>
      </c>
      <c r="C1725" s="3">
        <v>0.99493979199165705</v>
      </c>
      <c r="D1725" s="3">
        <v>1.00376016275904</v>
      </c>
    </row>
    <row r="1726" spans="1:4" x14ac:dyDescent="0.35">
      <c r="A1726" s="3">
        <v>15.4565</v>
      </c>
      <c r="B1726" s="3">
        <v>0.99933666245497899</v>
      </c>
      <c r="C1726" s="3">
        <v>0.99493621174734903</v>
      </c>
      <c r="D1726" s="3">
        <v>1.0037565756831199</v>
      </c>
    </row>
    <row r="1727" spans="1:4" x14ac:dyDescent="0.35">
      <c r="A1727" s="3">
        <v>15.4625</v>
      </c>
      <c r="B1727" s="3">
        <v>0.99932806439990296</v>
      </c>
      <c r="C1727" s="3">
        <v>0.99492762080485997</v>
      </c>
      <c r="D1727" s="3">
        <v>1.0037479706206001</v>
      </c>
    </row>
    <row r="1728" spans="1:4" x14ac:dyDescent="0.35">
      <c r="A1728" s="3">
        <v>15.474500000000001</v>
      </c>
      <c r="B1728" s="3">
        <v>0.99931088005493796</v>
      </c>
      <c r="C1728" s="3">
        <v>0.99491044589660704</v>
      </c>
      <c r="D1728" s="3">
        <v>1.0037307770914199</v>
      </c>
    </row>
    <row r="1729" spans="1:4" x14ac:dyDescent="0.35">
      <c r="A1729" s="3">
        <v>15.4765</v>
      </c>
      <c r="B1729" s="3">
        <v>0.99930801752316201</v>
      </c>
      <c r="C1729" s="3">
        <v>0.99490758431812898</v>
      </c>
      <c r="D1729" s="3">
        <v>1.0037279136538999</v>
      </c>
    </row>
    <row r="1730" spans="1:4" x14ac:dyDescent="0.35">
      <c r="A1730" s="3">
        <v>15.48</v>
      </c>
      <c r="B1730" s="3">
        <v>0.999303009141849</v>
      </c>
      <c r="C1730" s="3">
        <v>0.99490257717993202</v>
      </c>
      <c r="D1730" s="3">
        <v>1.00372290411642</v>
      </c>
    </row>
    <row r="1731" spans="1:4" x14ac:dyDescent="0.35">
      <c r="A1731" s="3">
        <v>15.484500000000001</v>
      </c>
      <c r="B1731" s="3">
        <v>0.99929657175714803</v>
      </c>
      <c r="C1731" s="3">
        <v>0.99489614059922904</v>
      </c>
      <c r="D1731" s="3">
        <v>1.0037164660465301</v>
      </c>
    </row>
    <row r="1732" spans="1:4" x14ac:dyDescent="0.35">
      <c r="A1732" s="3">
        <v>15.49</v>
      </c>
      <c r="B1732" s="3">
        <v>0.99928870684188498</v>
      </c>
      <c r="C1732" s="3">
        <v>0.99488827545476899</v>
      </c>
      <c r="D1732" s="3">
        <v>1.0037086015163601</v>
      </c>
    </row>
    <row r="1733" spans="1:4" x14ac:dyDescent="0.35">
      <c r="A1733" s="3">
        <v>15.496</v>
      </c>
      <c r="B1733" s="3">
        <v>0.99928013069836097</v>
      </c>
      <c r="C1733" s="3">
        <v>0.99487969754331695</v>
      </c>
      <c r="D1733" s="3">
        <v>1.00370002732421</v>
      </c>
    </row>
    <row r="1734" spans="1:4" x14ac:dyDescent="0.35">
      <c r="A1734" s="3">
        <v>15.499000000000001</v>
      </c>
      <c r="B1734" s="3">
        <v>0.999275844099902</v>
      </c>
      <c r="C1734" s="3">
        <v>0.99487540946780395</v>
      </c>
      <c r="D1734" s="3">
        <v>1.0036957422997701</v>
      </c>
    </row>
    <row r="1735" spans="1:4" x14ac:dyDescent="0.35">
      <c r="A1735" s="3">
        <v>15.5015</v>
      </c>
      <c r="B1735" s="3">
        <v>0.99927227268498398</v>
      </c>
      <c r="C1735" s="3">
        <v>0.99487183652031996</v>
      </c>
      <c r="D1735" s="3">
        <v>1.0036921725008701</v>
      </c>
    </row>
    <row r="1736" spans="1:4" x14ac:dyDescent="0.35">
      <c r="A1736" s="3">
        <v>15.507</v>
      </c>
      <c r="B1736" s="3">
        <v>0.99926441797416699</v>
      </c>
      <c r="C1736" s="3">
        <v>0.99486397747353394</v>
      </c>
      <c r="D1736" s="3">
        <v>1.00368432231814</v>
      </c>
    </row>
    <row r="1737" spans="1:4" x14ac:dyDescent="0.35">
      <c r="A1737" s="3">
        <v>15.5115</v>
      </c>
      <c r="B1737" s="3">
        <v>0.99925799384978997</v>
      </c>
      <c r="C1737" s="3">
        <v>0.99485754881654997</v>
      </c>
      <c r="D1737" s="3">
        <v>1.00367790289224</v>
      </c>
    </row>
    <row r="1738" spans="1:4" x14ac:dyDescent="0.35">
      <c r="A1738" s="3">
        <v>15.5145</v>
      </c>
      <c r="B1738" s="3">
        <v>0.99925371232911897</v>
      </c>
      <c r="C1738" s="3">
        <v>0.994853263782292</v>
      </c>
      <c r="D1738" s="3">
        <v>1.00367362500007</v>
      </c>
    </row>
    <row r="1739" spans="1:4" x14ac:dyDescent="0.35">
      <c r="A1739" s="3">
        <v>15.516</v>
      </c>
      <c r="B1739" s="3">
        <v>0.99925157193752301</v>
      </c>
      <c r="C1739" s="3">
        <v>0.99485112148648303</v>
      </c>
      <c r="D1739" s="3">
        <v>1.00367148657145</v>
      </c>
    </row>
    <row r="1740" spans="1:4" x14ac:dyDescent="0.35">
      <c r="A1740" s="3">
        <v>15.518000000000001</v>
      </c>
      <c r="B1740" s="3">
        <v>0.99924871846450802</v>
      </c>
      <c r="C1740" s="3">
        <v>0.99484826532173798</v>
      </c>
      <c r="D1740" s="3">
        <v>1.0036686358698601</v>
      </c>
    </row>
    <row r="1741" spans="1:4" x14ac:dyDescent="0.35">
      <c r="A1741" s="3">
        <v>15.522500000000001</v>
      </c>
      <c r="B1741" s="3">
        <v>0.99924229974854994</v>
      </c>
      <c r="C1741" s="3">
        <v>0.99484183991150898</v>
      </c>
      <c r="D1741" s="3">
        <v>1.0036622240331099</v>
      </c>
    </row>
    <row r="1742" spans="1:4" x14ac:dyDescent="0.35">
      <c r="A1742" s="3">
        <v>15.529</v>
      </c>
      <c r="B1742" s="3">
        <v>0.999233032177966</v>
      </c>
      <c r="C1742" s="3">
        <v>0.99483256111422502</v>
      </c>
      <c r="D1742" s="3">
        <v>1.0036529679700801</v>
      </c>
    </row>
    <row r="1743" spans="1:4" x14ac:dyDescent="0.35">
      <c r="A1743" s="3">
        <v>15.535</v>
      </c>
      <c r="B1743" s="3">
        <v>0.99922448159812105</v>
      </c>
      <c r="C1743" s="3">
        <v>0.99482399854067904</v>
      </c>
      <c r="D1743" s="3">
        <v>1.0036444296575799</v>
      </c>
    </row>
    <row r="1744" spans="1:4" x14ac:dyDescent="0.35">
      <c r="A1744" s="3">
        <v>15.538</v>
      </c>
      <c r="B1744" s="3">
        <v>0.99922020778489895</v>
      </c>
      <c r="C1744" s="3">
        <v>0.99481971814452097</v>
      </c>
      <c r="D1744" s="3">
        <v>1.0036401625692799</v>
      </c>
    </row>
    <row r="1745" spans="1:4" x14ac:dyDescent="0.35">
      <c r="A1745" s="3">
        <v>15.5405</v>
      </c>
      <c r="B1745" s="3">
        <v>0.99921664702607305</v>
      </c>
      <c r="C1745" s="3">
        <v>0.99481615160179804</v>
      </c>
      <c r="D1745" s="3">
        <v>1.00363660771531</v>
      </c>
    </row>
    <row r="1746" spans="1:4" x14ac:dyDescent="0.35">
      <c r="A1746" s="3">
        <v>15.545999999999999</v>
      </c>
      <c r="B1746" s="3">
        <v>0.99920881576419296</v>
      </c>
      <c r="C1746" s="3">
        <v>0.99480830666244302</v>
      </c>
      <c r="D1746" s="3">
        <v>1.00362879040541</v>
      </c>
    </row>
    <row r="1747" spans="1:4" x14ac:dyDescent="0.35">
      <c r="A1747" s="3">
        <v>15.553000000000001</v>
      </c>
      <c r="B1747" s="3">
        <v>0.99919885349274695</v>
      </c>
      <c r="C1747" s="3">
        <v>0.994798325091244</v>
      </c>
      <c r="D1747" s="3">
        <v>1.0036188477997701</v>
      </c>
    </row>
    <row r="1748" spans="1:4" x14ac:dyDescent="0.35">
      <c r="A1748" s="3">
        <v>15.554500000000001</v>
      </c>
      <c r="B1748" s="3">
        <v>0.99919671941833099</v>
      </c>
      <c r="C1748" s="3">
        <v>0.994796186605863</v>
      </c>
      <c r="D1748" s="3">
        <v>1.00361671821719</v>
      </c>
    </row>
    <row r="1749" spans="1:4" x14ac:dyDescent="0.35">
      <c r="A1749" s="3">
        <v>15.555999999999999</v>
      </c>
      <c r="B1749" s="3">
        <v>0.99919458559032803</v>
      </c>
      <c r="C1749" s="3">
        <v>0.99479404826982998</v>
      </c>
      <c r="D1749" s="3">
        <v>1.0036145889789501</v>
      </c>
    </row>
    <row r="1750" spans="1:4" x14ac:dyDescent="0.35">
      <c r="A1750" s="3">
        <v>15.5625</v>
      </c>
      <c r="B1750" s="3">
        <v>0.99918534185030095</v>
      </c>
      <c r="C1750" s="3">
        <v>0.99478478387445501</v>
      </c>
      <c r="D1750" s="3">
        <v>1.0036053662583</v>
      </c>
    </row>
    <row r="1751" spans="1:4" x14ac:dyDescent="0.35">
      <c r="A1751" s="3">
        <v>15.566000000000001</v>
      </c>
      <c r="B1751" s="3">
        <v>0.99918036636916896</v>
      </c>
      <c r="C1751" s="3">
        <v>0.99477979651789095</v>
      </c>
      <c r="D1751" s="3">
        <v>1.0036004028552601</v>
      </c>
    </row>
    <row r="1752" spans="1:4" x14ac:dyDescent="0.35">
      <c r="A1752" s="3">
        <v>15.5695</v>
      </c>
      <c r="B1752" s="3">
        <v>0.99917539223053298</v>
      </c>
      <c r="C1752" s="3">
        <v>0.994774809977235</v>
      </c>
      <c r="D1752" s="3">
        <v>1.00359544132595</v>
      </c>
    </row>
    <row r="1753" spans="1:4" x14ac:dyDescent="0.35">
      <c r="A1753" s="3">
        <v>15.5715</v>
      </c>
      <c r="B1753" s="3">
        <v>0.99917255046845799</v>
      </c>
      <c r="C1753" s="3">
        <v>0.99477196089208397</v>
      </c>
      <c r="D1753" s="3">
        <v>1.0035926070074901</v>
      </c>
    </row>
    <row r="1754" spans="1:4" x14ac:dyDescent="0.35">
      <c r="A1754" s="3">
        <v>15.581</v>
      </c>
      <c r="B1754" s="3">
        <v>0.99915905808785999</v>
      </c>
      <c r="C1754" s="3">
        <v>0.994758431384552</v>
      </c>
      <c r="D1754" s="3">
        <v>1.0035791523470801</v>
      </c>
    </row>
    <row r="1755" spans="1:4" x14ac:dyDescent="0.35">
      <c r="A1755" s="3">
        <v>15.584</v>
      </c>
      <c r="B1755" s="3">
        <v>0.99915479939248497</v>
      </c>
      <c r="C1755" s="3">
        <v>0.99475416016209295</v>
      </c>
      <c r="D1755" s="3">
        <v>1.00357490637321</v>
      </c>
    </row>
    <row r="1756" spans="1:4" x14ac:dyDescent="0.35">
      <c r="A1756" s="3">
        <v>15.586</v>
      </c>
      <c r="B1756" s="3">
        <v>0.99915196081076296</v>
      </c>
      <c r="C1756" s="3">
        <v>0.99475131301522701</v>
      </c>
      <c r="D1756" s="3">
        <v>1.00357207648814</v>
      </c>
    </row>
    <row r="1757" spans="1:4" x14ac:dyDescent="0.35">
      <c r="A1757" s="3">
        <v>15.592000000000001</v>
      </c>
      <c r="B1757" s="3">
        <v>0.99914344769909602</v>
      </c>
      <c r="C1757" s="3">
        <v>0.99474277318328297</v>
      </c>
      <c r="D1757" s="3">
        <v>1.00356359050029</v>
      </c>
    </row>
    <row r="1758" spans="1:4" x14ac:dyDescent="0.35">
      <c r="A1758" s="3">
        <v>15.595000000000001</v>
      </c>
      <c r="B1758" s="3">
        <v>0.99913919262492501</v>
      </c>
      <c r="C1758" s="3">
        <v>0.99473850417316101</v>
      </c>
      <c r="D1758" s="3">
        <v>1.0035593495689299</v>
      </c>
    </row>
    <row r="1759" spans="1:4" x14ac:dyDescent="0.35">
      <c r="A1759" s="3">
        <v>15.599</v>
      </c>
      <c r="B1759" s="3">
        <v>0.99913352072962702</v>
      </c>
      <c r="C1759" s="3">
        <v>0.99473281310026496</v>
      </c>
      <c r="D1759" s="3">
        <v>1.0035536971323</v>
      </c>
    </row>
    <row r="1760" spans="1:4" x14ac:dyDescent="0.35">
      <c r="A1760" s="3">
        <v>15.6015</v>
      </c>
      <c r="B1760" s="3">
        <v>0.99912997668720005</v>
      </c>
      <c r="C1760" s="3">
        <v>0.99472925672610102</v>
      </c>
      <c r="D1760" s="3">
        <v>1.0035501656003201</v>
      </c>
    </row>
    <row r="1761" spans="1:4" x14ac:dyDescent="0.35">
      <c r="A1761" s="3">
        <v>15.603999999999999</v>
      </c>
      <c r="B1761" s="3">
        <v>0.99912643333115103</v>
      </c>
      <c r="C1761" s="3">
        <v>0.99472570077261202</v>
      </c>
      <c r="D1761" s="3">
        <v>1.00354663502278</v>
      </c>
    </row>
    <row r="1762" spans="1:4" x14ac:dyDescent="0.35">
      <c r="A1762" s="3">
        <v>15.608499999999999</v>
      </c>
      <c r="B1762" s="3">
        <v>0.99912005702025797</v>
      </c>
      <c r="C1762" s="3">
        <v>0.99471930111742302</v>
      </c>
      <c r="D1762" s="3">
        <v>1.00354028238799</v>
      </c>
    </row>
    <row r="1763" spans="1:4" x14ac:dyDescent="0.35">
      <c r="A1763" s="3">
        <v>15.61</v>
      </c>
      <c r="B1763" s="3">
        <v>0.99911793207765998</v>
      </c>
      <c r="C1763" s="3">
        <v>0.99471716820244904</v>
      </c>
      <c r="D1763" s="3">
        <v>1.0035381655300599</v>
      </c>
    </row>
    <row r="1764" spans="1:4" x14ac:dyDescent="0.35">
      <c r="A1764" s="3">
        <v>15.613</v>
      </c>
      <c r="B1764" s="3">
        <v>0.99911368293414504</v>
      </c>
      <c r="C1764" s="3">
        <v>0.99471290282803404</v>
      </c>
      <c r="D1764" s="3">
        <v>1.0035339328445401</v>
      </c>
    </row>
    <row r="1765" spans="1:4" x14ac:dyDescent="0.35">
      <c r="A1765" s="3">
        <v>15.62</v>
      </c>
      <c r="B1765" s="3">
        <v>0.99910377211255597</v>
      </c>
      <c r="C1765" s="3">
        <v>0.99470295265242403</v>
      </c>
      <c r="D1765" s="3">
        <v>1.0035240619199599</v>
      </c>
    </row>
    <row r="1766" spans="1:4" x14ac:dyDescent="0.35">
      <c r="A1766" s="3">
        <v>15.6295</v>
      </c>
      <c r="B1766" s="3">
        <v>0.99909033032878203</v>
      </c>
      <c r="C1766" s="3">
        <v>0.99468945414799403</v>
      </c>
      <c r="D1766" s="3">
        <v>1.0035106776229701</v>
      </c>
    </row>
    <row r="1767" spans="1:4" x14ac:dyDescent="0.35">
      <c r="A1767" s="3">
        <v>15.637499999999999</v>
      </c>
      <c r="B1767" s="3">
        <v>0.99907901863177095</v>
      </c>
      <c r="C1767" s="3">
        <v>0.99467809173612198</v>
      </c>
      <c r="D1767" s="3">
        <v>1.00349941731201</v>
      </c>
    </row>
    <row r="1768" spans="1:4" x14ac:dyDescent="0.35">
      <c r="A1768" s="3">
        <v>15.64</v>
      </c>
      <c r="B1768" s="3">
        <v>0.99907548517074096</v>
      </c>
      <c r="C1768" s="3">
        <v>0.99467454187472704</v>
      </c>
      <c r="D1768" s="3">
        <v>1.00349590046597</v>
      </c>
    </row>
    <row r="1769" spans="1:4" x14ac:dyDescent="0.35">
      <c r="A1769" s="3">
        <v>15.651</v>
      </c>
      <c r="B1769" s="3">
        <v>0.99905994611617399</v>
      </c>
      <c r="C1769" s="3">
        <v>0.99465892754311203</v>
      </c>
      <c r="D1769" s="3">
        <v>1.00348043766027</v>
      </c>
    </row>
    <row r="1770" spans="1:4" x14ac:dyDescent="0.35">
      <c r="A1770" s="3">
        <v>15.659000000000001</v>
      </c>
      <c r="B1770" s="3">
        <v>0.99904865335571102</v>
      </c>
      <c r="C1770" s="3">
        <v>0.99464757685413596</v>
      </c>
      <c r="D1770" s="3">
        <v>1.00346920356317</v>
      </c>
    </row>
    <row r="1771" spans="1:4" x14ac:dyDescent="0.35">
      <c r="A1771" s="3">
        <v>15.663</v>
      </c>
      <c r="B1771" s="3">
        <v>0.99904300961986503</v>
      </c>
      <c r="C1771" s="3">
        <v>0.99464190315179601</v>
      </c>
      <c r="D1771" s="3">
        <v>1.0034635901700999</v>
      </c>
    </row>
    <row r="1772" spans="1:4" x14ac:dyDescent="0.35">
      <c r="A1772" s="3">
        <v>15.670500000000001</v>
      </c>
      <c r="B1772" s="3">
        <v>0.99903243236859196</v>
      </c>
      <c r="C1772" s="3">
        <v>0.99463126791621204</v>
      </c>
      <c r="D1772" s="3">
        <v>1.00345307162451</v>
      </c>
    </row>
    <row r="1773" spans="1:4" x14ac:dyDescent="0.35">
      <c r="A1773" s="3">
        <v>15.672000000000001</v>
      </c>
      <c r="B1773" s="3">
        <v>0.99903031766254202</v>
      </c>
      <c r="C1773" s="3">
        <v>0.99462914133240299</v>
      </c>
      <c r="D1773" s="3">
        <v>1.00345096894298</v>
      </c>
    </row>
    <row r="1774" spans="1:4" x14ac:dyDescent="0.35">
      <c r="A1774" s="3">
        <v>15.6745</v>
      </c>
      <c r="B1774" s="3">
        <v>0.99902679370384695</v>
      </c>
      <c r="C1774" s="3">
        <v>0.99462559736962497</v>
      </c>
      <c r="D1774" s="3">
        <v>1.00344746523479</v>
      </c>
    </row>
    <row r="1775" spans="1:4" x14ac:dyDescent="0.35">
      <c r="A1775" s="3">
        <v>15.68</v>
      </c>
      <c r="B1775" s="3">
        <v>0.99901904342126602</v>
      </c>
      <c r="C1775" s="3">
        <v>0.99461780216461204</v>
      </c>
      <c r="D1775" s="3">
        <v>1.00343976042484</v>
      </c>
    </row>
    <row r="1776" spans="1:4" x14ac:dyDescent="0.35">
      <c r="A1776" s="3">
        <v>15.685499999999999</v>
      </c>
      <c r="B1776" s="3">
        <v>0.99901129647607101</v>
      </c>
      <c r="C1776" s="3">
        <v>0.99461000904281704</v>
      </c>
      <c r="D1776" s="3">
        <v>1.00343206021752</v>
      </c>
    </row>
    <row r="1777" spans="1:4" x14ac:dyDescent="0.35">
      <c r="A1777" s="3">
        <v>15.689500000000001</v>
      </c>
      <c r="B1777" s="3">
        <v>0.99900566443093097</v>
      </c>
      <c r="C1777" s="3">
        <v>0.99460434262823005</v>
      </c>
      <c r="D1777" s="3">
        <v>1.00342646295697</v>
      </c>
    </row>
    <row r="1778" spans="1:4" x14ac:dyDescent="0.35">
      <c r="A1778" s="3">
        <v>15.698499999999999</v>
      </c>
      <c r="B1778" s="3">
        <v>0.99899299878769698</v>
      </c>
      <c r="C1778" s="3">
        <v>0.994591597237099</v>
      </c>
      <c r="D1778" s="3">
        <v>1.0034138780170401</v>
      </c>
    </row>
    <row r="1779" spans="1:4" x14ac:dyDescent="0.35">
      <c r="A1779" s="3">
        <v>15.7065</v>
      </c>
      <c r="B1779" s="3">
        <v>0.99898174794834305</v>
      </c>
      <c r="C1779" s="3">
        <v>0.99458027270803795</v>
      </c>
      <c r="D1779" s="3">
        <v>1.00340270174138</v>
      </c>
    </row>
    <row r="1780" spans="1:4" x14ac:dyDescent="0.35">
      <c r="A1780" s="3">
        <v>15.71</v>
      </c>
      <c r="B1780" s="3">
        <v>0.998976827929697</v>
      </c>
      <c r="C1780" s="3">
        <v>0.99457531962252199</v>
      </c>
      <c r="D1780" s="3">
        <v>1.0033978151792899</v>
      </c>
    </row>
    <row r="1781" spans="1:4" x14ac:dyDescent="0.35">
      <c r="A1781" s="3">
        <v>15.715</v>
      </c>
      <c r="B1781" s="3">
        <v>0.99896980168025395</v>
      </c>
      <c r="C1781" s="3">
        <v>0.99456824526237697</v>
      </c>
      <c r="D1781" s="3">
        <v>1.0033908376049301</v>
      </c>
    </row>
    <row r="1782" spans="1:4" x14ac:dyDescent="0.35">
      <c r="A1782" s="3">
        <v>15.717499999999999</v>
      </c>
      <c r="B1782" s="3">
        <v>0.99896628959191203</v>
      </c>
      <c r="C1782" s="3">
        <v>0.99456470873430103</v>
      </c>
      <c r="D1782" s="3">
        <v>1.0033873502419099</v>
      </c>
    </row>
    <row r="1783" spans="1:4" x14ac:dyDescent="0.35">
      <c r="A1783" s="3">
        <v>15.7225</v>
      </c>
      <c r="B1783" s="3">
        <v>0.99895926748848995</v>
      </c>
      <c r="C1783" s="3">
        <v>0.99455763698369704</v>
      </c>
      <c r="D1783" s="3">
        <v>1.0033803783636299</v>
      </c>
    </row>
    <row r="1784" spans="1:4" x14ac:dyDescent="0.35">
      <c r="A1784" s="3">
        <v>15.7255</v>
      </c>
      <c r="B1784" s="3">
        <v>0.99895505555359498</v>
      </c>
      <c r="C1784" s="3">
        <v>0.99455339476972004</v>
      </c>
      <c r="D1784" s="3">
        <v>1.0033761970589301</v>
      </c>
    </row>
    <row r="1785" spans="1:4" x14ac:dyDescent="0.35">
      <c r="A1785" s="3">
        <v>15.728</v>
      </c>
      <c r="B1785" s="3">
        <v>0.99895154636835604</v>
      </c>
      <c r="C1785" s="3">
        <v>0.99454986007106405</v>
      </c>
      <c r="D1785" s="3">
        <v>1.00337271368217</v>
      </c>
    </row>
    <row r="1786" spans="1:4" x14ac:dyDescent="0.35">
      <c r="A1786" s="3">
        <v>15.7295</v>
      </c>
      <c r="B1786" s="3">
        <v>0.99894944118911599</v>
      </c>
      <c r="C1786" s="3">
        <v>0.99454773946131603</v>
      </c>
      <c r="D1786" s="3">
        <v>1.0033706241115601</v>
      </c>
    </row>
    <row r="1787" spans="1:4" x14ac:dyDescent="0.35">
      <c r="A1787" s="3">
        <v>15.734999999999999</v>
      </c>
      <c r="B1787" s="3">
        <v>0.99894172432866701</v>
      </c>
      <c r="C1787" s="3">
        <v>0.99453996523739097</v>
      </c>
      <c r="D1787" s="3">
        <v>1.0033629652746401</v>
      </c>
    </row>
    <row r="1788" spans="1:4" x14ac:dyDescent="0.35">
      <c r="A1788" s="3">
        <v>15.74</v>
      </c>
      <c r="B1788" s="3">
        <v>0.99893471190634697</v>
      </c>
      <c r="C1788" s="3">
        <v>0.99453289959748303</v>
      </c>
      <c r="D1788" s="3">
        <v>1.0033560066794001</v>
      </c>
    </row>
    <row r="1789" spans="1:4" x14ac:dyDescent="0.35">
      <c r="A1789" s="3">
        <v>15.742000000000001</v>
      </c>
      <c r="B1789" s="3">
        <v>0.99893190771236995</v>
      </c>
      <c r="C1789" s="3">
        <v>0.99453007383180503</v>
      </c>
      <c r="D1789" s="3">
        <v>1.00335322430343</v>
      </c>
    </row>
    <row r="1790" spans="1:4" x14ac:dyDescent="0.35">
      <c r="A1790" s="3">
        <v>15.7485</v>
      </c>
      <c r="B1790" s="3">
        <v>0.99892279714103405</v>
      </c>
      <c r="C1790" s="3">
        <v>0.99452089203069705</v>
      </c>
      <c r="D1790" s="3">
        <v>1.00334418577229</v>
      </c>
    </row>
    <row r="1791" spans="1:4" x14ac:dyDescent="0.35">
      <c r="A1791" s="3">
        <v>15.753500000000001</v>
      </c>
      <c r="B1791" s="3">
        <v>0.99891579219374005</v>
      </c>
      <c r="C1791" s="3">
        <v>0.99451383112559</v>
      </c>
      <c r="D1791" s="3">
        <v>1.0033372374164999</v>
      </c>
    </row>
    <row r="1792" spans="1:4" x14ac:dyDescent="0.35">
      <c r="A1792" s="3">
        <v>15.7575</v>
      </c>
      <c r="B1792" s="3">
        <v>0.99891019023028005</v>
      </c>
      <c r="C1792" s="3">
        <v>0.99450818366731397</v>
      </c>
      <c r="D1792" s="3">
        <v>1.0033316814612401</v>
      </c>
    </row>
    <row r="1793" spans="1:4" x14ac:dyDescent="0.35">
      <c r="A1793" s="3">
        <v>15.760999999999999</v>
      </c>
      <c r="B1793" s="3">
        <v>0.99890528996683703</v>
      </c>
      <c r="C1793" s="3">
        <v>0.99450324306539895</v>
      </c>
      <c r="D1793" s="3">
        <v>1.0033268219901801</v>
      </c>
    </row>
    <row r="1794" spans="1:4" x14ac:dyDescent="0.35">
      <c r="A1794" s="3">
        <v>15.766</v>
      </c>
      <c r="B1794" s="3">
        <v>0.99889829194610302</v>
      </c>
      <c r="C1794" s="3">
        <v>0.99449618656055006</v>
      </c>
      <c r="D1794" s="3">
        <v>1.00331988310957</v>
      </c>
    </row>
    <row r="1795" spans="1:4" x14ac:dyDescent="0.35">
      <c r="A1795" s="3">
        <v>15.7685</v>
      </c>
      <c r="B1795" s="3">
        <v>0.99889479397519798</v>
      </c>
      <c r="C1795" s="3">
        <v>0.99449265896964301</v>
      </c>
      <c r="D1795" s="3">
        <v>1.00331641509001</v>
      </c>
    </row>
    <row r="1796" spans="1:4" x14ac:dyDescent="0.35">
      <c r="A1796" s="3">
        <v>15.77</v>
      </c>
      <c r="B1796" s="3">
        <v>0.99889269552534199</v>
      </c>
      <c r="C1796" s="3">
        <v>0.99449054262696401</v>
      </c>
      <c r="D1796" s="3">
        <v>1.0033143347328499</v>
      </c>
    </row>
    <row r="1797" spans="1:4" x14ac:dyDescent="0.35">
      <c r="A1797" s="3">
        <v>15.776</v>
      </c>
      <c r="B1797" s="3">
        <v>0.99888430422154495</v>
      </c>
      <c r="C1797" s="3">
        <v>0.99448207884673001</v>
      </c>
      <c r="D1797" s="3">
        <v>1.0033060167129799</v>
      </c>
    </row>
    <row r="1798" spans="1:4" x14ac:dyDescent="0.35">
      <c r="A1798" s="3">
        <v>15.782</v>
      </c>
      <c r="B1798" s="3">
        <v>0.9988759169118</v>
      </c>
      <c r="C1798" s="3">
        <v>0.99447361761449604</v>
      </c>
      <c r="D1798" s="3">
        <v>1.0032977041460001</v>
      </c>
    </row>
    <row r="1799" spans="1:4" x14ac:dyDescent="0.35">
      <c r="A1799" s="3">
        <v>15.79</v>
      </c>
      <c r="B1799" s="3">
        <v>0.99886474004751602</v>
      </c>
      <c r="C1799" s="3">
        <v>0.99446233994251598</v>
      </c>
      <c r="D1799" s="3">
        <v>1.0032866292029401</v>
      </c>
    </row>
    <row r="1800" spans="1:4" x14ac:dyDescent="0.35">
      <c r="A1800" s="3">
        <v>15.792</v>
      </c>
      <c r="B1800" s="3">
        <v>0.99886194694167796</v>
      </c>
      <c r="C1800" s="3">
        <v>0.99445952123469095</v>
      </c>
      <c r="D1800" s="3">
        <v>1.0032838619810001</v>
      </c>
    </row>
    <row r="1801" spans="1:4" x14ac:dyDescent="0.35">
      <c r="A1801" s="3">
        <v>15.7965</v>
      </c>
      <c r="B1801" s="3">
        <v>0.99885566407771398</v>
      </c>
      <c r="C1801" s="3">
        <v>0.99445318018211704</v>
      </c>
      <c r="D1801" s="3">
        <v>1.00327763794512</v>
      </c>
    </row>
    <row r="1802" spans="1:4" x14ac:dyDescent="0.35">
      <c r="A1802" s="3">
        <v>15.8025</v>
      </c>
      <c r="B1802" s="3">
        <v>0.99884729042482201</v>
      </c>
      <c r="C1802" s="3">
        <v>0.99444472768804104</v>
      </c>
      <c r="D1802" s="3">
        <v>1.0032693439971501</v>
      </c>
    </row>
    <row r="1803" spans="1:4" x14ac:dyDescent="0.35">
      <c r="A1803" s="3">
        <v>15.805999999999999</v>
      </c>
      <c r="B1803" s="3">
        <v>0.99884240764119503</v>
      </c>
      <c r="C1803" s="3">
        <v>0.99443979825168605</v>
      </c>
      <c r="D1803" s="3">
        <v>1.0032645083759499</v>
      </c>
    </row>
    <row r="1804" spans="1:4" x14ac:dyDescent="0.35">
      <c r="A1804" s="3">
        <v>15.8125</v>
      </c>
      <c r="B1804" s="3">
        <v>0.99883334322669903</v>
      </c>
      <c r="C1804" s="3">
        <v>0.994430645904535</v>
      </c>
      <c r="D1804" s="3">
        <v>1.00325553285211</v>
      </c>
    </row>
    <row r="1805" spans="1:4" x14ac:dyDescent="0.35">
      <c r="A1805" s="3">
        <v>15.817500000000001</v>
      </c>
      <c r="B1805" s="3">
        <v>0.99882637379653205</v>
      </c>
      <c r="C1805" s="3">
        <v>0.99442360769299498</v>
      </c>
      <c r="D1805" s="3">
        <v>1.0032486329503301</v>
      </c>
    </row>
    <row r="1806" spans="1:4" x14ac:dyDescent="0.35">
      <c r="A1806" s="3">
        <v>15.820499999999999</v>
      </c>
      <c r="B1806" s="3">
        <v>0.99882219347294199</v>
      </c>
      <c r="C1806" s="3">
        <v>0.99441938562517596</v>
      </c>
      <c r="D1806" s="3">
        <v>1.0032444948233701</v>
      </c>
    </row>
    <row r="1807" spans="1:4" x14ac:dyDescent="0.35">
      <c r="A1807" s="3">
        <v>15.829000000000001</v>
      </c>
      <c r="B1807" s="3">
        <v>0.99881035465985601</v>
      </c>
      <c r="C1807" s="3">
        <v>0.99440742660411396</v>
      </c>
      <c r="D1807" s="3">
        <v>1.0032327775171701</v>
      </c>
    </row>
    <row r="1808" spans="1:4" x14ac:dyDescent="0.35">
      <c r="A1808" s="3">
        <v>15.8375</v>
      </c>
      <c r="B1808" s="3">
        <v>0.99879852388730295</v>
      </c>
      <c r="C1808" s="3">
        <v>0.99439547277311702</v>
      </c>
      <c r="D1808" s="3">
        <v>1.0032210711271701</v>
      </c>
    </row>
    <row r="1809" spans="1:4" x14ac:dyDescent="0.35">
      <c r="A1809" s="3">
        <v>15.843999999999999</v>
      </c>
      <c r="B1809" s="3">
        <v>0.99878948225367603</v>
      </c>
      <c r="C1809" s="3">
        <v>0.99438633511780605</v>
      </c>
      <c r="D1809" s="3">
        <v>1.00321212654474</v>
      </c>
    </row>
    <row r="1810" spans="1:4" x14ac:dyDescent="0.35">
      <c r="A1810" s="3">
        <v>15.845000000000001</v>
      </c>
      <c r="B1810" s="3">
        <v>0.99878809165076499</v>
      </c>
      <c r="C1810" s="3">
        <v>0.99438492959504698</v>
      </c>
      <c r="D1810" s="3">
        <v>1.0032107510213699</v>
      </c>
    </row>
    <row r="1811" spans="1:4" x14ac:dyDescent="0.35">
      <c r="A1811" s="3">
        <v>15.8475</v>
      </c>
      <c r="B1811" s="3">
        <v>0.99878461563083798</v>
      </c>
      <c r="C1811" s="3">
        <v>0.99438141610386799</v>
      </c>
      <c r="D1811" s="3">
        <v>1.00320731287343</v>
      </c>
    </row>
    <row r="1812" spans="1:4" x14ac:dyDescent="0.35">
      <c r="A1812" s="3">
        <v>15.852499999999999</v>
      </c>
      <c r="B1812" s="3">
        <v>0.99877766567996296</v>
      </c>
      <c r="C1812" s="3">
        <v>0.99437439047564802</v>
      </c>
      <c r="D1812" s="3">
        <v>1.00320043940788</v>
      </c>
    </row>
    <row r="1813" spans="1:4" x14ac:dyDescent="0.35">
      <c r="A1813" s="3">
        <v>15.858000000000001</v>
      </c>
      <c r="B1813" s="3">
        <v>0.99877002395184</v>
      </c>
      <c r="C1813" s="3">
        <v>0.99436666437247601</v>
      </c>
      <c r="D1813" s="3">
        <v>1.0031928829535799</v>
      </c>
    </row>
    <row r="1814" spans="1:4" x14ac:dyDescent="0.35">
      <c r="A1814" s="3">
        <v>15.859</v>
      </c>
      <c r="B1814" s="3">
        <v>0.99876863490898804</v>
      </c>
      <c r="C1814" s="3">
        <v>0.994365259861691</v>
      </c>
      <c r="D1814" s="3">
        <v>1.0031915095432</v>
      </c>
    </row>
    <row r="1815" spans="1:4" x14ac:dyDescent="0.35">
      <c r="A1815" s="3">
        <v>15.8635</v>
      </c>
      <c r="B1815" s="3">
        <v>0.99876238559582697</v>
      </c>
      <c r="C1815" s="3">
        <v>0.99435894045981699</v>
      </c>
      <c r="D1815" s="3">
        <v>1.00318533106343</v>
      </c>
    </row>
    <row r="1816" spans="1:4" x14ac:dyDescent="0.35">
      <c r="A1816" s="3">
        <v>15.866</v>
      </c>
      <c r="B1816" s="3">
        <v>0.99875891473085798</v>
      </c>
      <c r="C1816" s="3">
        <v>0.99435543031546303</v>
      </c>
      <c r="D1816" s="3">
        <v>1.0031818998945801</v>
      </c>
    </row>
    <row r="1817" spans="1:4" x14ac:dyDescent="0.35">
      <c r="A1817" s="3">
        <v>15.871499999999999</v>
      </c>
      <c r="B1817" s="3">
        <v>0.99875128128164603</v>
      </c>
      <c r="C1817" s="3">
        <v>0.99434770959493601</v>
      </c>
      <c r="D1817" s="3">
        <v>1.0031743546410701</v>
      </c>
    </row>
    <row r="1818" spans="1:4" x14ac:dyDescent="0.35">
      <c r="A1818" s="3">
        <v>15.872999999999999</v>
      </c>
      <c r="B1818" s="3">
        <v>0.99874920001751499</v>
      </c>
      <c r="C1818" s="3">
        <v>0.99434560432533103</v>
      </c>
      <c r="D1818" s="3">
        <v>1.00317229763633</v>
      </c>
    </row>
    <row r="1819" spans="1:4" x14ac:dyDescent="0.35">
      <c r="A1819" s="3">
        <v>15.878500000000001</v>
      </c>
      <c r="B1819" s="3">
        <v>0.99874157086361603</v>
      </c>
      <c r="C1819" s="3">
        <v>0.99433788640368603</v>
      </c>
      <c r="D1819" s="3">
        <v>1.0031647581878</v>
      </c>
    </row>
    <row r="1820" spans="1:4" x14ac:dyDescent="0.35">
      <c r="A1820" s="3">
        <v>15.881500000000001</v>
      </c>
      <c r="B1820" s="3">
        <v>0.99873741092986401</v>
      </c>
      <c r="C1820" s="3">
        <v>0.99433367755652602</v>
      </c>
      <c r="D1820" s="3">
        <v>1.00316064768327</v>
      </c>
    </row>
    <row r="1821" spans="1:4" x14ac:dyDescent="0.35">
      <c r="A1821" s="3">
        <v>15.8855</v>
      </c>
      <c r="B1821" s="3">
        <v>0.99873186591432395</v>
      </c>
      <c r="C1821" s="3">
        <v>0.99432806678076602</v>
      </c>
      <c r="D1821" s="3">
        <v>1.0031551691204901</v>
      </c>
    </row>
    <row r="1822" spans="1:4" x14ac:dyDescent="0.35">
      <c r="A1822" s="3">
        <v>15.8895</v>
      </c>
      <c r="B1822" s="3">
        <v>0.99872632268521799</v>
      </c>
      <c r="C1822" s="3">
        <v>0.99432245717241197</v>
      </c>
      <c r="D1822" s="3">
        <v>1.0031496929686501</v>
      </c>
    </row>
    <row r="1823" spans="1:4" x14ac:dyDescent="0.35">
      <c r="A1823" s="3">
        <v>15.898</v>
      </c>
      <c r="B1823" s="3">
        <v>0.99871454925676495</v>
      </c>
      <c r="C1823" s="3">
        <v>0.99431054063664903</v>
      </c>
      <c r="D1823" s="3">
        <v>1.00313806414895</v>
      </c>
    </row>
    <row r="1824" spans="1:4" x14ac:dyDescent="0.35">
      <c r="A1824" s="3">
        <v>15.901999999999999</v>
      </c>
      <c r="B1824" s="3">
        <v>0.99870901161292003</v>
      </c>
      <c r="C1824" s="3">
        <v>0.99430493468467895</v>
      </c>
      <c r="D1824" s="3">
        <v>1.0031325955283199</v>
      </c>
    </row>
    <row r="1825" spans="1:4" x14ac:dyDescent="0.35">
      <c r="A1825" s="3">
        <v>15.907999999999999</v>
      </c>
      <c r="B1825" s="3">
        <v>0.99870070850003401</v>
      </c>
      <c r="C1825" s="3">
        <v>0.99429652795589696</v>
      </c>
      <c r="D1825" s="3">
        <v>1.0031243971141699</v>
      </c>
    </row>
    <row r="1826" spans="1:4" x14ac:dyDescent="0.35">
      <c r="A1826" s="3">
        <v>15.91</v>
      </c>
      <c r="B1826" s="3">
        <v>0.998697941690048</v>
      </c>
      <c r="C1826" s="3">
        <v>0.99429372630005597</v>
      </c>
      <c r="D1826" s="3">
        <v>1.0031216655137001</v>
      </c>
    </row>
    <row r="1827" spans="1:4" x14ac:dyDescent="0.35">
      <c r="A1827" s="3">
        <v>15.917</v>
      </c>
      <c r="B1827" s="3">
        <v>0.99868826137744804</v>
      </c>
      <c r="C1827" s="3">
        <v>0.99428392281941003</v>
      </c>
      <c r="D1827" s="3">
        <v>1.0031121096526701</v>
      </c>
    </row>
    <row r="1828" spans="1:4" x14ac:dyDescent="0.35">
      <c r="A1828" s="3">
        <v>15.926</v>
      </c>
      <c r="B1828" s="3">
        <v>0.99867582331513105</v>
      </c>
      <c r="C1828" s="3">
        <v>0.99427132364389303</v>
      </c>
      <c r="D1828" s="3">
        <v>1.0030998343781701</v>
      </c>
    </row>
    <row r="1829" spans="1:4" x14ac:dyDescent="0.35">
      <c r="A1829" s="3">
        <v>15.93</v>
      </c>
      <c r="B1829" s="3">
        <v>0.99867029819689901</v>
      </c>
      <c r="C1829" s="3">
        <v>0.99426572592753804</v>
      </c>
      <c r="D1829" s="3">
        <v>1.0030943826111201</v>
      </c>
    </row>
    <row r="1830" spans="1:4" x14ac:dyDescent="0.35">
      <c r="A1830" s="3">
        <v>15.9335</v>
      </c>
      <c r="B1830" s="3">
        <v>0.998665465187631</v>
      </c>
      <c r="C1830" s="3">
        <v>0.99426082889499101</v>
      </c>
      <c r="D1830" s="3">
        <v>1.00308961428849</v>
      </c>
    </row>
    <row r="1831" spans="1:4" x14ac:dyDescent="0.35">
      <c r="A1831" s="3">
        <v>15.936500000000001</v>
      </c>
      <c r="B1831" s="3">
        <v>0.99866132369987304</v>
      </c>
      <c r="C1831" s="3">
        <v>0.99425663215922999</v>
      </c>
      <c r="D1831" s="3">
        <v>1.0030855286206</v>
      </c>
    </row>
    <row r="1832" spans="1:4" x14ac:dyDescent="0.35">
      <c r="A1832" s="3">
        <v>15.941000000000001</v>
      </c>
      <c r="B1832" s="3">
        <v>0.99865511335796897</v>
      </c>
      <c r="C1832" s="3">
        <v>0.99425033830420195</v>
      </c>
      <c r="D1832" s="3">
        <v>1.00307940265531</v>
      </c>
    </row>
    <row r="1833" spans="1:4" x14ac:dyDescent="0.35">
      <c r="A1833" s="3">
        <v>15.948499999999999</v>
      </c>
      <c r="B1833" s="3">
        <v>0.99864476782886602</v>
      </c>
      <c r="C1833" s="3">
        <v>0.994239851879958</v>
      </c>
      <c r="D1833" s="3">
        <v>1.0030691994756</v>
      </c>
    </row>
    <row r="1834" spans="1:4" x14ac:dyDescent="0.35">
      <c r="A1834" s="3">
        <v>15.951499999999999</v>
      </c>
      <c r="B1834" s="3">
        <v>0.998640631381991</v>
      </c>
      <c r="C1834" s="3">
        <v>0.99423565847878204</v>
      </c>
      <c r="D1834" s="3">
        <v>1.0030651205700101</v>
      </c>
    </row>
    <row r="1835" spans="1:4" x14ac:dyDescent="0.35">
      <c r="A1835" s="3">
        <v>15.955</v>
      </c>
      <c r="B1835" s="3">
        <v>0.99863580680219899</v>
      </c>
      <c r="C1835" s="3">
        <v>0.99423076702240398</v>
      </c>
      <c r="D1835" s="3">
        <v>1.0030603635554201</v>
      </c>
    </row>
    <row r="1836" spans="1:4" x14ac:dyDescent="0.35">
      <c r="A1836" s="3">
        <v>15.9635</v>
      </c>
      <c r="B1836" s="3">
        <v>0.99862409568321997</v>
      </c>
      <c r="C1836" s="3">
        <v>0.99421889156484</v>
      </c>
      <c r="D1836" s="3">
        <v>1.0030488184644299</v>
      </c>
    </row>
    <row r="1837" spans="1:4" x14ac:dyDescent="0.35">
      <c r="A1837" s="3">
        <v>15.967000000000001</v>
      </c>
      <c r="B1837" s="3">
        <v>0.99861927581278898</v>
      </c>
      <c r="C1837" s="3">
        <v>0.99421400323480602</v>
      </c>
      <c r="D1837" s="3">
        <v>1.00304406775624</v>
      </c>
    </row>
    <row r="1838" spans="1:4" x14ac:dyDescent="0.35">
      <c r="A1838" s="3">
        <v>15.968500000000001</v>
      </c>
      <c r="B1838" s="3">
        <v>0.998617210574682</v>
      </c>
      <c r="C1838" s="3">
        <v>0.99421190851588903</v>
      </c>
      <c r="D1838" s="3">
        <v>1.00304203230133</v>
      </c>
    </row>
    <row r="1839" spans="1:4" x14ac:dyDescent="0.35">
      <c r="A1839" s="3">
        <v>15.971500000000001</v>
      </c>
      <c r="B1839" s="3">
        <v>0.99861308085575495</v>
      </c>
      <c r="C1839" s="3">
        <v>0.99420771958181897</v>
      </c>
      <c r="D1839" s="3">
        <v>1.00303796240455</v>
      </c>
    </row>
    <row r="1840" spans="1:4" x14ac:dyDescent="0.35">
      <c r="A1840" s="3">
        <v>15.9765</v>
      </c>
      <c r="B1840" s="3">
        <v>0.99860620023509605</v>
      </c>
      <c r="C1840" s="3">
        <v>0.99420073951893695</v>
      </c>
      <c r="D1840" s="3">
        <v>1.00303118224444</v>
      </c>
    </row>
    <row r="1841" spans="1:4" x14ac:dyDescent="0.35">
      <c r="A1841" s="3">
        <v>15.9815</v>
      </c>
      <c r="B1841" s="3">
        <v>0.99859932242040805</v>
      </c>
      <c r="C1841" s="3">
        <v>0.994193761325596</v>
      </c>
      <c r="D1841" s="3">
        <v>1.0030244058350299</v>
      </c>
    </row>
    <row r="1842" spans="1:4" x14ac:dyDescent="0.35">
      <c r="A1842" s="3">
        <v>15.983000000000001</v>
      </c>
      <c r="B1842" s="3">
        <v>0.99859725962328605</v>
      </c>
      <c r="C1842" s="3">
        <v>0.99419166823252902</v>
      </c>
      <c r="D1842" s="3">
        <v>1.00302237364346</v>
      </c>
    </row>
    <row r="1843" spans="1:4" x14ac:dyDescent="0.35">
      <c r="A1843" s="3">
        <v>15.989000000000001</v>
      </c>
      <c r="B1843" s="3">
        <v>0.99858901096133701</v>
      </c>
      <c r="C1843" s="3">
        <v>0.99418329754644597</v>
      </c>
      <c r="D1843" s="3">
        <v>1.0030142482514901</v>
      </c>
    </row>
    <row r="1844" spans="1:4" x14ac:dyDescent="0.35">
      <c r="A1844" s="3">
        <v>15.9925</v>
      </c>
      <c r="B1844" s="3">
        <v>0.99858420110908797</v>
      </c>
      <c r="C1844" s="3">
        <v>0.99417841589335498</v>
      </c>
      <c r="D1844" s="3">
        <v>1.00300951093233</v>
      </c>
    </row>
    <row r="1845" spans="1:4" x14ac:dyDescent="0.35">
      <c r="A1845" s="3">
        <v>15.996</v>
      </c>
      <c r="B1845" s="3">
        <v>0.99857939263302897</v>
      </c>
      <c r="C1845" s="3">
        <v>0.99417353516025997</v>
      </c>
      <c r="D1845" s="3">
        <v>1.0030047754496001</v>
      </c>
    </row>
    <row r="1846" spans="1:4" x14ac:dyDescent="0.35">
      <c r="A1846" s="3">
        <v>15.999499999999999</v>
      </c>
      <c r="B1846" s="3">
        <v>0.99857458553343703</v>
      </c>
      <c r="C1846" s="3">
        <v>0.99416865534801802</v>
      </c>
      <c r="D1846" s="3">
        <v>1.0030000418029801</v>
      </c>
    </row>
    <row r="1847" spans="1:4" x14ac:dyDescent="0.35">
      <c r="A1847" s="3">
        <v>16.004000000000001</v>
      </c>
      <c r="B1847" s="3">
        <v>0.99856840699982696</v>
      </c>
      <c r="C1847" s="3">
        <v>0.99416238265817602</v>
      </c>
      <c r="D1847" s="3">
        <v>1.00299395838338</v>
      </c>
    </row>
    <row r="1848" spans="1:4" x14ac:dyDescent="0.35">
      <c r="A1848" s="3">
        <v>16.006</v>
      </c>
      <c r="B1848" s="3">
        <v>0.99856566171556005</v>
      </c>
      <c r="C1848" s="3">
        <v>0.99415959528557196</v>
      </c>
      <c r="D1848" s="3">
        <v>1.00299125561526</v>
      </c>
    </row>
    <row r="1849" spans="1:4" x14ac:dyDescent="0.35">
      <c r="A1849" s="3">
        <v>16.010999999999999</v>
      </c>
      <c r="B1849" s="3">
        <v>0.998558800472514</v>
      </c>
      <c r="C1849" s="3">
        <v>0.99415262817341599</v>
      </c>
      <c r="D1849" s="3">
        <v>1.0029845013166001</v>
      </c>
    </row>
    <row r="1850" spans="1:4" x14ac:dyDescent="0.35">
      <c r="A1850" s="3">
        <v>16.014500000000002</v>
      </c>
      <c r="B1850" s="3">
        <v>0.99855399927519695</v>
      </c>
      <c r="C1850" s="3">
        <v>0.99414775231740005</v>
      </c>
      <c r="D1850" s="3">
        <v>1.0029797755355601</v>
      </c>
    </row>
    <row r="1851" spans="1:4" x14ac:dyDescent="0.35">
      <c r="A1851" s="3">
        <v>16.02</v>
      </c>
      <c r="B1851" s="3">
        <v>0.99854645732063896</v>
      </c>
      <c r="C1851" s="3">
        <v>0.99414009212793297</v>
      </c>
      <c r="D1851" s="3">
        <v>1.0029723530144901</v>
      </c>
    </row>
    <row r="1852" spans="1:4" x14ac:dyDescent="0.35">
      <c r="A1852" s="3">
        <v>16.021999999999998</v>
      </c>
      <c r="B1852" s="3">
        <v>0.998543715635547</v>
      </c>
      <c r="C1852" s="3">
        <v>0.99413730717170301</v>
      </c>
      <c r="D1852" s="3">
        <v>1.0029696550388401</v>
      </c>
    </row>
    <row r="1853" spans="1:4" x14ac:dyDescent="0.35">
      <c r="A1853" s="3">
        <v>16.024999999999999</v>
      </c>
      <c r="B1853" s="3">
        <v>0.99853960395191899</v>
      </c>
      <c r="C1853" s="3">
        <v>0.99413313030509698</v>
      </c>
      <c r="D1853" s="3">
        <v>1.0029656091980901</v>
      </c>
    </row>
    <row r="1854" spans="1:4" x14ac:dyDescent="0.35">
      <c r="A1854" s="3">
        <v>16.028500000000001</v>
      </c>
      <c r="B1854" s="3">
        <v>0.99853480826797303</v>
      </c>
      <c r="C1854" s="3">
        <v>0.99412825815576999</v>
      </c>
      <c r="D1854" s="3">
        <v>1.00296089075312</v>
      </c>
    </row>
    <row r="1855" spans="1:4" x14ac:dyDescent="0.35">
      <c r="A1855" s="3">
        <v>16.032499999999999</v>
      </c>
      <c r="B1855" s="3">
        <v>0.99852932917494996</v>
      </c>
      <c r="C1855" s="3">
        <v>0.99412269112248697</v>
      </c>
      <c r="D1855" s="3">
        <v>1.00295550048935</v>
      </c>
    </row>
    <row r="1856" spans="1:4" x14ac:dyDescent="0.35">
      <c r="A1856" s="3">
        <v>16.036000000000001</v>
      </c>
      <c r="B1856" s="3">
        <v>0.99852453644641503</v>
      </c>
      <c r="C1856" s="3">
        <v>0.99411782096453105</v>
      </c>
      <c r="D1856" s="3">
        <v>1.0029507859723801</v>
      </c>
    </row>
    <row r="1857" spans="1:4" x14ac:dyDescent="0.35">
      <c r="A1857" s="3">
        <v>16.042000000000002</v>
      </c>
      <c r="B1857" s="3">
        <v>0.99851632355025199</v>
      </c>
      <c r="C1857" s="3">
        <v>0.99410947428799401</v>
      </c>
      <c r="D1857" s="3">
        <v>1.00294270820667</v>
      </c>
    </row>
    <row r="1858" spans="1:4" x14ac:dyDescent="0.35">
      <c r="A1858" s="3">
        <v>16.0505</v>
      </c>
      <c r="B1858" s="3">
        <v>0.99850469555710397</v>
      </c>
      <c r="C1858" s="3">
        <v>0.99409765451975196</v>
      </c>
      <c r="D1858" s="3">
        <v>1.00293127392121</v>
      </c>
    </row>
    <row r="1859" spans="1:4" x14ac:dyDescent="0.35">
      <c r="A1859" s="3">
        <v>16.0535</v>
      </c>
      <c r="B1859" s="3">
        <v>0.99850059350367004</v>
      </c>
      <c r="C1859" s="3">
        <v>0.99409348415172705</v>
      </c>
      <c r="D1859" s="3">
        <v>1.00292724087005</v>
      </c>
    </row>
    <row r="1860" spans="1:4" x14ac:dyDescent="0.35">
      <c r="A1860" s="3">
        <v>16.058</v>
      </c>
      <c r="B1860" s="3">
        <v>0.99849444232598505</v>
      </c>
      <c r="C1860" s="3">
        <v>0.99408722988779197</v>
      </c>
      <c r="D1860" s="3">
        <v>1.00292119381557</v>
      </c>
    </row>
    <row r="1861" spans="1:4" x14ac:dyDescent="0.35">
      <c r="A1861" s="3">
        <v>16.060500000000001</v>
      </c>
      <c r="B1861" s="3">
        <v>0.99849102599170003</v>
      </c>
      <c r="C1861" s="3">
        <v>0.99408375596520504</v>
      </c>
      <c r="D1861" s="3">
        <v>1.0029178356485</v>
      </c>
    </row>
    <row r="1862" spans="1:4" x14ac:dyDescent="0.35">
      <c r="A1862" s="3">
        <v>16.063500000000001</v>
      </c>
      <c r="B1862" s="3">
        <v>0.99848692732100697</v>
      </c>
      <c r="C1862" s="3">
        <v>0.99407958788893902</v>
      </c>
      <c r="D1862" s="3">
        <v>1.00291380708074</v>
      </c>
    </row>
    <row r="1863" spans="1:4" x14ac:dyDescent="0.35">
      <c r="A1863" s="3">
        <v>16.068000000000001</v>
      </c>
      <c r="B1863" s="3">
        <v>0.99848078121852002</v>
      </c>
      <c r="C1863" s="3">
        <v>0.99407333706601697</v>
      </c>
      <c r="D1863" s="3">
        <v>1.00290776675015</v>
      </c>
    </row>
    <row r="1864" spans="1:4" x14ac:dyDescent="0.35">
      <c r="A1864" s="3">
        <v>16.069500000000001</v>
      </c>
      <c r="B1864" s="3">
        <v>0.99847873302539203</v>
      </c>
      <c r="C1864" s="3">
        <v>0.99407125380304096</v>
      </c>
      <c r="D1864" s="3">
        <v>1.0029057539788</v>
      </c>
    </row>
    <row r="1865" spans="1:4" x14ac:dyDescent="0.35">
      <c r="A1865" s="3">
        <v>16.0745</v>
      </c>
      <c r="B1865" s="3">
        <v>0.99847190754871595</v>
      </c>
      <c r="C1865" s="3">
        <v>0.99406431083893199</v>
      </c>
      <c r="D1865" s="3">
        <v>1.00289904716789</v>
      </c>
    </row>
    <row r="1866" spans="1:4" x14ac:dyDescent="0.35">
      <c r="A1866" s="3">
        <v>16.087</v>
      </c>
      <c r="B1866" s="3">
        <v>0.99845485620403696</v>
      </c>
      <c r="C1866" s="3">
        <v>0.99404696182779295</v>
      </c>
      <c r="D1866" s="3">
        <v>1.0028822964705399</v>
      </c>
    </row>
    <row r="1867" spans="1:4" x14ac:dyDescent="0.35">
      <c r="A1867" s="3">
        <v>16.088999999999999</v>
      </c>
      <c r="B1867" s="3">
        <v>0.99845212962635799</v>
      </c>
      <c r="C1867" s="3">
        <v>0.99404418710138198</v>
      </c>
      <c r="D1867" s="3">
        <v>1.0028796185231701</v>
      </c>
    </row>
    <row r="1868" spans="1:4" x14ac:dyDescent="0.35">
      <c r="A1868" s="3">
        <v>16.091000000000001</v>
      </c>
      <c r="B1868" s="3">
        <v>0.99844940350053601</v>
      </c>
      <c r="C1868" s="3">
        <v>0.99404141268309998</v>
      </c>
      <c r="D1868" s="3">
        <v>1.0028769411726599</v>
      </c>
    </row>
    <row r="1869" spans="1:4" x14ac:dyDescent="0.35">
      <c r="A1869" s="3">
        <v>16.096</v>
      </c>
      <c r="B1869" s="3">
        <v>0.99844259016319503</v>
      </c>
      <c r="C1869" s="3">
        <v>0.99403447798650901</v>
      </c>
      <c r="D1869" s="3">
        <v>1.00287025040727</v>
      </c>
    </row>
    <row r="1870" spans="1:4" x14ac:dyDescent="0.35">
      <c r="A1870" s="3">
        <v>16.099499999999999</v>
      </c>
      <c r="B1870" s="3">
        <v>0.99843782250802504</v>
      </c>
      <c r="C1870" s="3">
        <v>0.994029624846683</v>
      </c>
      <c r="D1870" s="3">
        <v>1.00286556909038</v>
      </c>
    </row>
    <row r="1871" spans="1:4" x14ac:dyDescent="0.35">
      <c r="A1871" s="3">
        <v>16.11</v>
      </c>
      <c r="B1871" s="3">
        <v>0.99842352785147903</v>
      </c>
      <c r="C1871" s="3">
        <v>0.99401507110794696</v>
      </c>
      <c r="D1871" s="3">
        <v>1.0028515361002399</v>
      </c>
    </row>
    <row r="1872" spans="1:4" x14ac:dyDescent="0.35">
      <c r="A1872" s="3">
        <v>16.114000000000001</v>
      </c>
      <c r="B1872" s="3">
        <v>0.99841808554752098</v>
      </c>
      <c r="C1872" s="3">
        <v>0.99400952907138496</v>
      </c>
      <c r="D1872" s="3">
        <v>1.00284619452254</v>
      </c>
    </row>
    <row r="1873" spans="1:4" x14ac:dyDescent="0.35">
      <c r="A1873" s="3">
        <v>16.118500000000001</v>
      </c>
      <c r="B1873" s="3">
        <v>0.99841196511911601</v>
      </c>
      <c r="C1873" s="3">
        <v>0.99400329576312496</v>
      </c>
      <c r="D1873" s="3">
        <v>1.0028401880978901</v>
      </c>
    </row>
    <row r="1874" spans="1:4" x14ac:dyDescent="0.35">
      <c r="A1874" s="3">
        <v>16.123000000000001</v>
      </c>
      <c r="B1874" s="3">
        <v>0.998405846982092</v>
      </c>
      <c r="C1874" s="3">
        <v>0.99399706402671895</v>
      </c>
      <c r="D1874" s="3">
        <v>1.00283418469054</v>
      </c>
    </row>
    <row r="1875" spans="1:4" x14ac:dyDescent="0.35">
      <c r="A1875" s="3">
        <v>16.13</v>
      </c>
      <c r="B1875" s="3">
        <v>0.99839633443591103</v>
      </c>
      <c r="C1875" s="3">
        <v>0.99398737334313203</v>
      </c>
      <c r="D1875" s="3">
        <v>1.0028248520526799</v>
      </c>
    </row>
    <row r="1876" spans="1:4" x14ac:dyDescent="0.35">
      <c r="A1876" s="3">
        <v>16.134</v>
      </c>
      <c r="B1876" s="3">
        <v>0.99839090118612694</v>
      </c>
      <c r="C1876" s="3">
        <v>0.99398183752197</v>
      </c>
      <c r="D1876" s="3">
        <v>1.00281952239315</v>
      </c>
    </row>
    <row r="1877" spans="1:4" x14ac:dyDescent="0.35">
      <c r="A1877" s="3">
        <v>16.137499999999999</v>
      </c>
      <c r="B1877" s="3">
        <v>0.99838614857901797</v>
      </c>
      <c r="C1877" s="3">
        <v>0.99397699470127499</v>
      </c>
      <c r="D1877" s="3">
        <v>1.0028148608952601</v>
      </c>
    </row>
    <row r="1878" spans="1:4" x14ac:dyDescent="0.35">
      <c r="A1878" s="3">
        <v>16.143000000000001</v>
      </c>
      <c r="B1878" s="3">
        <v>0.99837868300013299</v>
      </c>
      <c r="C1878" s="3">
        <v>0.99396938648536404</v>
      </c>
      <c r="D1878" s="3">
        <v>1.00280753936858</v>
      </c>
    </row>
    <row r="1879" spans="1:4" x14ac:dyDescent="0.35">
      <c r="A1879" s="3">
        <v>16.149999999999999</v>
      </c>
      <c r="B1879" s="3">
        <v>0.99836918631184701</v>
      </c>
      <c r="C1879" s="3">
        <v>0.99395970671934397</v>
      </c>
      <c r="D1879" s="3">
        <v>1.00279822757284</v>
      </c>
    </row>
    <row r="1880" spans="1:4" x14ac:dyDescent="0.35">
      <c r="A1880" s="3">
        <v>16.156500000000001</v>
      </c>
      <c r="B1880" s="3">
        <v>0.998360372931963</v>
      </c>
      <c r="C1880" s="3">
        <v>0.99395072179837496</v>
      </c>
      <c r="D1880" s="3">
        <v>1.00278958743292</v>
      </c>
    </row>
    <row r="1881" spans="1:4" x14ac:dyDescent="0.35">
      <c r="A1881" s="3">
        <v>16.161999999999999</v>
      </c>
      <c r="B1881" s="3">
        <v>0.99835291919879299</v>
      </c>
      <c r="C1881" s="3">
        <v>0.99394312175935096</v>
      </c>
      <c r="D1881" s="3">
        <v>1.0027822814534</v>
      </c>
    </row>
    <row r="1882" spans="1:4" x14ac:dyDescent="0.35">
      <c r="A1882" s="3">
        <v>16.167999999999999</v>
      </c>
      <c r="B1882" s="3">
        <v>0.99834479176706703</v>
      </c>
      <c r="C1882" s="3">
        <v>0.99393483351580603</v>
      </c>
      <c r="D1882" s="3">
        <v>1.00277431642361</v>
      </c>
    </row>
    <row r="1883" spans="1:4" x14ac:dyDescent="0.35">
      <c r="A1883" s="3">
        <v>16.170999999999999</v>
      </c>
      <c r="B1883" s="3">
        <v>0.99834072958301301</v>
      </c>
      <c r="C1883" s="3">
        <v>0.99393069045503701</v>
      </c>
      <c r="D1883" s="3">
        <v>1.00277033591552</v>
      </c>
    </row>
    <row r="1884" spans="1:4" x14ac:dyDescent="0.35">
      <c r="A1884" s="3">
        <v>16.174499999999998</v>
      </c>
      <c r="B1884" s="3">
        <v>0.99833599165928</v>
      </c>
      <c r="C1884" s="3">
        <v>0.99392585777908204</v>
      </c>
      <c r="D1884" s="3">
        <v>1.00276569367999</v>
      </c>
    </row>
    <row r="1885" spans="1:4" x14ac:dyDescent="0.35">
      <c r="A1885" s="3">
        <v>16.177</v>
      </c>
      <c r="B1885" s="3">
        <v>0.99833260827939496</v>
      </c>
      <c r="C1885" s="3">
        <v>0.99392240645820795</v>
      </c>
      <c r="D1885" s="3">
        <v>1.00276237891197</v>
      </c>
    </row>
    <row r="1886" spans="1:4" x14ac:dyDescent="0.35">
      <c r="A1886" s="3">
        <v>16.1815</v>
      </c>
      <c r="B1886" s="3">
        <v>0.99832651998379496</v>
      </c>
      <c r="C1886" s="3">
        <v>0.99391619532183195</v>
      </c>
      <c r="D1886" s="3">
        <v>1.00275641466958</v>
      </c>
    </row>
    <row r="1887" spans="1:4" x14ac:dyDescent="0.35">
      <c r="A1887" s="3">
        <v>16.186499999999999</v>
      </c>
      <c r="B1887" s="3">
        <v>0.99831975790800298</v>
      </c>
      <c r="C1887" s="3">
        <v>0.99390929593274102</v>
      </c>
      <c r="D1887" s="3">
        <v>1.0027497912615699</v>
      </c>
    </row>
    <row r="1888" spans="1:4" x14ac:dyDescent="0.35">
      <c r="A1888" s="3">
        <v>16.191500000000001</v>
      </c>
      <c r="B1888" s="3">
        <v>0.99831299867203804</v>
      </c>
      <c r="C1888" s="3">
        <v>0.99390239851822504</v>
      </c>
      <c r="D1888" s="3">
        <v>1.00274317156634</v>
      </c>
    </row>
    <row r="1889" spans="1:4" x14ac:dyDescent="0.35">
      <c r="A1889" s="3">
        <v>16.1965</v>
      </c>
      <c r="B1889" s="3">
        <v>0.99830624227670794</v>
      </c>
      <c r="C1889" s="3">
        <v>0.993895503080783</v>
      </c>
      <c r="D1889" s="3">
        <v>1.0027365555829799</v>
      </c>
    </row>
    <row r="1890" spans="1:4" x14ac:dyDescent="0.35">
      <c r="A1890" s="3">
        <v>16.200500000000002</v>
      </c>
      <c r="B1890" s="3">
        <v>0.99830083920624302</v>
      </c>
      <c r="C1890" s="3">
        <v>0.99388998815600405</v>
      </c>
      <c r="D1890" s="3">
        <v>1.0027312654682401</v>
      </c>
    </row>
    <row r="1891" spans="1:4" x14ac:dyDescent="0.35">
      <c r="A1891" s="3">
        <v>16.203499999999998</v>
      </c>
      <c r="B1891" s="3">
        <v>0.99829678809704703</v>
      </c>
      <c r="C1891" s="3">
        <v>0.99388585279461195</v>
      </c>
      <c r="D1891" s="3">
        <v>1.0027272994405201</v>
      </c>
    </row>
    <row r="1892" spans="1:4" x14ac:dyDescent="0.35">
      <c r="A1892" s="3">
        <v>16.206</v>
      </c>
      <c r="B1892" s="3">
        <v>0.99829341295441598</v>
      </c>
      <c r="C1892" s="3">
        <v>0.99388240720544097</v>
      </c>
      <c r="D1892" s="3">
        <v>1.0027239954375999</v>
      </c>
    </row>
    <row r="1893" spans="1:4" x14ac:dyDescent="0.35">
      <c r="A1893" s="3">
        <v>16.212499999999999</v>
      </c>
      <c r="B1893" s="3">
        <v>0.99828464091010405</v>
      </c>
      <c r="C1893" s="3">
        <v>0.99387345099603897</v>
      </c>
      <c r="D1893" s="3">
        <v>1.0027154093695401</v>
      </c>
    </row>
    <row r="1894" spans="1:4" x14ac:dyDescent="0.35">
      <c r="A1894" s="3">
        <v>16.216999999999999</v>
      </c>
      <c r="B1894" s="3">
        <v>0.99827857077182303</v>
      </c>
      <c r="C1894" s="3">
        <v>0.99386725251074703</v>
      </c>
      <c r="D1894" s="3">
        <v>1.00270946883971</v>
      </c>
    </row>
    <row r="1895" spans="1:4" x14ac:dyDescent="0.35">
      <c r="A1895" s="3">
        <v>16.2255</v>
      </c>
      <c r="B1895" s="3">
        <v>0.99826711124243195</v>
      </c>
      <c r="C1895" s="3">
        <v>0.99385554865974102</v>
      </c>
      <c r="D1895" s="3">
        <v>1.0026982560314599</v>
      </c>
    </row>
    <row r="1896" spans="1:4" x14ac:dyDescent="0.35">
      <c r="A1896" s="3">
        <v>16.234000000000002</v>
      </c>
      <c r="B1896" s="3">
        <v>0.998255659938315</v>
      </c>
      <c r="C1896" s="3">
        <v>0.99384385057161595</v>
      </c>
      <c r="D1896" s="3">
        <v>1.0026870539328001</v>
      </c>
    </row>
    <row r="1897" spans="1:4" x14ac:dyDescent="0.35">
      <c r="A1897" s="3">
        <v>16.237500000000001</v>
      </c>
      <c r="B1897" s="3">
        <v>0.99825094708710604</v>
      </c>
      <c r="C1897" s="3">
        <v>0.99383903538969498</v>
      </c>
      <c r="D1897" s="3">
        <v>1.0026824444157201</v>
      </c>
    </row>
    <row r="1898" spans="1:4" x14ac:dyDescent="0.35">
      <c r="A1898" s="3">
        <v>16.2425</v>
      </c>
      <c r="B1898" s="3">
        <v>0.99824421686343301</v>
      </c>
      <c r="C1898" s="3">
        <v>0.99383215825865601</v>
      </c>
      <c r="D1898" s="3">
        <v>1.0026758625393</v>
      </c>
    </row>
    <row r="1899" spans="1:4" x14ac:dyDescent="0.35">
      <c r="A1899" s="3">
        <v>16.246500000000001</v>
      </c>
      <c r="B1899" s="3">
        <v>0.99823883473563302</v>
      </c>
      <c r="C1899" s="3">
        <v>0.99382665799556003</v>
      </c>
      <c r="D1899" s="3">
        <v>1.0026705997041301</v>
      </c>
    </row>
    <row r="1900" spans="1:4" x14ac:dyDescent="0.35">
      <c r="A1900" s="3">
        <v>16.248999999999999</v>
      </c>
      <c r="B1900" s="3">
        <v>0.99823547183182004</v>
      </c>
      <c r="C1900" s="3">
        <v>0.99382322098253095</v>
      </c>
      <c r="D1900" s="3">
        <v>1.00266731163531</v>
      </c>
    </row>
    <row r="1901" spans="1:4" x14ac:dyDescent="0.35">
      <c r="A1901" s="3">
        <v>16.255500000000001</v>
      </c>
      <c r="B1901" s="3">
        <v>0.99822673161654496</v>
      </c>
      <c r="C1901" s="3">
        <v>0.99381428709625097</v>
      </c>
      <c r="D1901" s="3">
        <v>1.0026587669868601</v>
      </c>
    </row>
    <row r="1902" spans="1:4" x14ac:dyDescent="0.35">
      <c r="A1902" s="3">
        <v>16.265499999999999</v>
      </c>
      <c r="B1902" s="3">
        <v>0.99821329454027097</v>
      </c>
      <c r="C1902" s="3">
        <v>0.99380054928769102</v>
      </c>
      <c r="D1902" s="3">
        <v>1.00264563358426</v>
      </c>
    </row>
    <row r="1903" spans="1:4" x14ac:dyDescent="0.35">
      <c r="A1903" s="3">
        <v>16.2715</v>
      </c>
      <c r="B1903" s="3">
        <v>0.99820523777101799</v>
      </c>
      <c r="C1903" s="3">
        <v>0.99379231046829597</v>
      </c>
      <c r="D1903" s="3">
        <v>1.00263776064434</v>
      </c>
    </row>
    <row r="1904" spans="1:4" x14ac:dyDescent="0.35">
      <c r="A1904" s="3">
        <v>16.279499999999999</v>
      </c>
      <c r="B1904" s="3">
        <v>0.99819450180416602</v>
      </c>
      <c r="C1904" s="3">
        <v>0.99378132989475798</v>
      </c>
      <c r="D1904" s="3">
        <v>1.0026272716731199</v>
      </c>
    </row>
    <row r="1905" spans="1:4" x14ac:dyDescent="0.35">
      <c r="A1905" s="3">
        <v>16.283999999999999</v>
      </c>
      <c r="B1905" s="3">
        <v>0.99818846603427502</v>
      </c>
      <c r="C1905" s="3">
        <v>0.99377515559519003</v>
      </c>
      <c r="D1905" s="3">
        <v>1.0026213757850599</v>
      </c>
    </row>
    <row r="1906" spans="1:4" x14ac:dyDescent="0.35">
      <c r="A1906" s="3">
        <v>16.2865</v>
      </c>
      <c r="B1906" s="3">
        <v>0.99818511382818498</v>
      </c>
      <c r="C1906" s="3">
        <v>0.99377172613680897</v>
      </c>
      <c r="D1906" s="3">
        <v>1.0026181015850499</v>
      </c>
    </row>
    <row r="1907" spans="1:4" x14ac:dyDescent="0.35">
      <c r="A1907" s="3">
        <v>16.288499999999999</v>
      </c>
      <c r="B1907" s="3">
        <v>0.99818243257737804</v>
      </c>
      <c r="C1907" s="3">
        <v>0.99376898293451099</v>
      </c>
      <c r="D1907" s="3">
        <v>1.0026154828900999</v>
      </c>
    </row>
    <row r="1908" spans="1:4" x14ac:dyDescent="0.35">
      <c r="A1908" s="3">
        <v>16.291499999999999</v>
      </c>
      <c r="B1908" s="3">
        <v>0.99817841155806597</v>
      </c>
      <c r="C1908" s="3">
        <v>0.993764868738785</v>
      </c>
      <c r="D1908" s="3">
        <v>1.0026115559559801</v>
      </c>
    </row>
    <row r="1909" spans="1:4" x14ac:dyDescent="0.35">
      <c r="A1909" s="3">
        <v>16.294499999999999</v>
      </c>
      <c r="B1909" s="3">
        <v>0.99817439156718701</v>
      </c>
      <c r="C1909" s="3">
        <v>0.99376075527280305</v>
      </c>
      <c r="D1909" s="3">
        <v>1.00260763035164</v>
      </c>
    </row>
    <row r="1910" spans="1:4" x14ac:dyDescent="0.35">
      <c r="A1910" s="3">
        <v>16.297999999999998</v>
      </c>
      <c r="B1910" s="3">
        <v>0.99816970287788398</v>
      </c>
      <c r="C1910" s="3">
        <v>0.993755957152192</v>
      </c>
      <c r="D1910" s="3">
        <v>1.0026030521603599</v>
      </c>
    </row>
    <row r="1911" spans="1:4" x14ac:dyDescent="0.35">
      <c r="A1911" s="3">
        <v>16.300999999999998</v>
      </c>
      <c r="B1911" s="3">
        <v>0.998165685115872</v>
      </c>
      <c r="C1911" s="3">
        <v>0.99375184526917304</v>
      </c>
      <c r="D1911" s="3">
        <v>1.0025991294365499</v>
      </c>
    </row>
    <row r="1912" spans="1:4" x14ac:dyDescent="0.35">
      <c r="A1912" s="3">
        <v>16.305</v>
      </c>
      <c r="B1912" s="3">
        <v>0.99816032970052804</v>
      </c>
      <c r="C1912" s="3">
        <v>0.99374636389638904</v>
      </c>
      <c r="D1912" s="3">
        <v>1.0025939012057099</v>
      </c>
    </row>
    <row r="1913" spans="1:4" x14ac:dyDescent="0.35">
      <c r="A1913" s="3">
        <v>16.308</v>
      </c>
      <c r="B1913" s="3">
        <v>0.99815631433974905</v>
      </c>
      <c r="C1913" s="3">
        <v>0.99374225372093306</v>
      </c>
      <c r="D1913" s="3">
        <v>1.00258998158299</v>
      </c>
    </row>
    <row r="1914" spans="1:4" x14ac:dyDescent="0.35">
      <c r="A1914" s="3">
        <v>16.314</v>
      </c>
      <c r="B1914" s="3">
        <v>0.99814828670653599</v>
      </c>
      <c r="C1914" s="3">
        <v>0.993734035568694</v>
      </c>
      <c r="D1914" s="3">
        <v>1.0025821463235201</v>
      </c>
    </row>
    <row r="1915" spans="1:4" x14ac:dyDescent="0.35">
      <c r="A1915" s="3">
        <v>16.317499999999999</v>
      </c>
      <c r="B1915" s="3">
        <v>0.99814360582256101</v>
      </c>
      <c r="C1915" s="3">
        <v>0.99372924300175303</v>
      </c>
      <c r="D1915" s="3">
        <v>1.00257757820931</v>
      </c>
    </row>
    <row r="1916" spans="1:4" x14ac:dyDescent="0.35">
      <c r="A1916" s="3">
        <v>16.319500000000001</v>
      </c>
      <c r="B1916" s="3">
        <v>0.99814093166110895</v>
      </c>
      <c r="C1916" s="3">
        <v>0.99372650484082903</v>
      </c>
      <c r="D1916" s="3">
        <v>1.0025749686699601</v>
      </c>
    </row>
    <row r="1917" spans="1:4" x14ac:dyDescent="0.35">
      <c r="A1917" s="3">
        <v>16.327000000000002</v>
      </c>
      <c r="B1917" s="3">
        <v>0.99813090763339596</v>
      </c>
      <c r="C1917" s="3">
        <v>0.99371623964717504</v>
      </c>
      <c r="D1917" s="3">
        <v>1.00256518815351</v>
      </c>
    </row>
    <row r="1918" spans="1:4" x14ac:dyDescent="0.35">
      <c r="A1918" s="3">
        <v>16.329999999999998</v>
      </c>
      <c r="B1918" s="3">
        <v>0.99812689982552205</v>
      </c>
      <c r="C1918" s="3">
        <v>0.99371213485746601</v>
      </c>
      <c r="D1918" s="3">
        <v>1.0025612782702</v>
      </c>
    </row>
    <row r="1919" spans="1:4" x14ac:dyDescent="0.35">
      <c r="A1919" s="3">
        <v>16.34</v>
      </c>
      <c r="B1919" s="3">
        <v>0.99811354791062301</v>
      </c>
      <c r="C1919" s="3">
        <v>0.99369845754851005</v>
      </c>
      <c r="D1919" s="3">
        <v>1.0025482549107201</v>
      </c>
    </row>
    <row r="1920" spans="1:4" x14ac:dyDescent="0.35">
      <c r="A1920" s="3">
        <v>16.348500000000001</v>
      </c>
      <c r="B1920" s="3">
        <v>0.99810220779179804</v>
      </c>
      <c r="C1920" s="3">
        <v>0.99368683828642901</v>
      </c>
      <c r="D1920" s="3">
        <v>1.00253719664515</v>
      </c>
    </row>
    <row r="1921" spans="1:4" x14ac:dyDescent="0.35">
      <c r="A1921" s="3">
        <v>16.352499999999999</v>
      </c>
      <c r="B1921" s="3">
        <v>0.99809687413099701</v>
      </c>
      <c r="C1921" s="3">
        <v>0.993681372453179</v>
      </c>
      <c r="D1921" s="3">
        <v>1.00253199643934</v>
      </c>
    </row>
    <row r="1922" spans="1:4" x14ac:dyDescent="0.35">
      <c r="A1922" s="3">
        <v>16.356999999999999</v>
      </c>
      <c r="B1922" s="3">
        <v>0.99809087595555901</v>
      </c>
      <c r="C1922" s="3">
        <v>0.99367522496484995</v>
      </c>
      <c r="D1922" s="3">
        <v>1.00252614902517</v>
      </c>
    </row>
    <row r="1923" spans="1:4" x14ac:dyDescent="0.35">
      <c r="A1923" s="3">
        <v>16.36</v>
      </c>
      <c r="B1923" s="3">
        <v>0.99808687846219002</v>
      </c>
      <c r="C1923" s="3">
        <v>0.993671127566087</v>
      </c>
      <c r="D1923" s="3">
        <v>1.00252225240604</v>
      </c>
    </row>
    <row r="1924" spans="1:4" x14ac:dyDescent="0.35">
      <c r="A1924" s="3">
        <v>16.366</v>
      </c>
      <c r="B1924" s="3">
        <v>0.99807888657285104</v>
      </c>
      <c r="C1924" s="3">
        <v>0.99366293499528002</v>
      </c>
      <c r="D1924" s="3">
        <v>1.00251446314362</v>
      </c>
    </row>
    <row r="1925" spans="1:4" x14ac:dyDescent="0.35">
      <c r="A1925" s="3">
        <v>16.371500000000001</v>
      </c>
      <c r="B1925" s="3">
        <v>0.99807156430324795</v>
      </c>
      <c r="C1925" s="3">
        <v>0.993655427749908</v>
      </c>
      <c r="D1925" s="3">
        <v>1.0025073276422101</v>
      </c>
    </row>
    <row r="1926" spans="1:4" x14ac:dyDescent="0.35">
      <c r="A1926" s="3">
        <v>16.381499999999999</v>
      </c>
      <c r="B1926" s="3">
        <v>0.998058259982468</v>
      </c>
      <c r="C1926" s="3">
        <v>0.99364178462294594</v>
      </c>
      <c r="D1926" s="3">
        <v>1.0024943654087899</v>
      </c>
    </row>
    <row r="1927" spans="1:4" x14ac:dyDescent="0.35">
      <c r="A1927" s="3">
        <v>16.386500000000002</v>
      </c>
      <c r="B1927" s="3">
        <v>0.99805161212857596</v>
      </c>
      <c r="C1927" s="3">
        <v>0.99363496616623004</v>
      </c>
      <c r="D1927" s="3">
        <v>1.0024878898090299</v>
      </c>
    </row>
    <row r="1928" spans="1:4" x14ac:dyDescent="0.35">
      <c r="A1928" s="3">
        <v>16.390999999999998</v>
      </c>
      <c r="B1928" s="3">
        <v>0.99804563151567305</v>
      </c>
      <c r="C1928" s="3">
        <v>0.99362883132881696</v>
      </c>
      <c r="D1928" s="3">
        <v>1.00248206491291</v>
      </c>
    </row>
    <row r="1929" spans="1:4" x14ac:dyDescent="0.35">
      <c r="A1929" s="3">
        <v>16.398</v>
      </c>
      <c r="B1929" s="3">
        <v>0.99803633296546901</v>
      </c>
      <c r="C1929" s="3">
        <v>0.99361929159263096</v>
      </c>
      <c r="D1929" s="3">
        <v>1.00247300988147</v>
      </c>
    </row>
    <row r="1930" spans="1:4" x14ac:dyDescent="0.35">
      <c r="A1930" s="3">
        <v>16.403500000000001</v>
      </c>
      <c r="B1930" s="3">
        <v>0.99802903091327599</v>
      </c>
      <c r="C1930" s="3">
        <v>0.99361179894561802</v>
      </c>
      <c r="D1930" s="3">
        <v>1.00246590026676</v>
      </c>
    </row>
    <row r="1931" spans="1:4" x14ac:dyDescent="0.35">
      <c r="A1931" s="3">
        <v>16.4085</v>
      </c>
      <c r="B1931" s="3">
        <v>0.99802239570253704</v>
      </c>
      <c r="C1931" s="3">
        <v>0.99360498963537902</v>
      </c>
      <c r="D1931" s="3">
        <v>1.0024594408381</v>
      </c>
    </row>
    <row r="1932" spans="1:4" x14ac:dyDescent="0.35">
      <c r="A1932" s="3">
        <v>16.412500000000001</v>
      </c>
      <c r="B1932" s="3">
        <v>0.99801708960435398</v>
      </c>
      <c r="C1932" s="3">
        <v>0.99359954368861403</v>
      </c>
      <c r="D1932" s="3">
        <v>1.00245427593966</v>
      </c>
    </row>
    <row r="1933" spans="1:4" x14ac:dyDescent="0.35">
      <c r="A1933" s="3">
        <v>16.422499999999999</v>
      </c>
      <c r="B1933" s="3">
        <v>0.99800383241334301</v>
      </c>
      <c r="C1933" s="3">
        <v>0.99358593466942102</v>
      </c>
      <c r="D1933" s="3">
        <v>1.00244137397447</v>
      </c>
    </row>
    <row r="1934" spans="1:4" x14ac:dyDescent="0.35">
      <c r="A1934" s="3">
        <v>16.425000000000001</v>
      </c>
      <c r="B1934" s="3">
        <v>0.99800051991401195</v>
      </c>
      <c r="C1934" s="3">
        <v>0.99358253372163097</v>
      </c>
      <c r="D1934" s="3">
        <v>1.0024381507774001</v>
      </c>
    </row>
    <row r="1935" spans="1:4" x14ac:dyDescent="0.35">
      <c r="A1935" s="3">
        <v>16.427499999999998</v>
      </c>
      <c r="B1935" s="3">
        <v>0.99799720813425197</v>
      </c>
      <c r="C1935" s="3">
        <v>0.99357913329726799</v>
      </c>
      <c r="D1935" s="3">
        <v>1.00243492849781</v>
      </c>
    </row>
    <row r="1936" spans="1:4" x14ac:dyDescent="0.35">
      <c r="A1936" s="3">
        <v>16.4315</v>
      </c>
      <c r="B1936" s="3">
        <v>0.99799191078359195</v>
      </c>
      <c r="C1936" s="3">
        <v>0.99357369370779303</v>
      </c>
      <c r="D1936" s="3">
        <v>1.00242977475851</v>
      </c>
    </row>
    <row r="1937" spans="1:4" x14ac:dyDescent="0.35">
      <c r="A1937" s="3">
        <v>16.436</v>
      </c>
      <c r="B1937" s="3">
        <v>0.99798595346680696</v>
      </c>
      <c r="C1937" s="3">
        <v>0.99356757577386301</v>
      </c>
      <c r="D1937" s="3">
        <v>1.0024239796083501</v>
      </c>
    </row>
    <row r="1938" spans="1:4" x14ac:dyDescent="0.35">
      <c r="A1938" s="3">
        <v>16.440000000000001</v>
      </c>
      <c r="B1938" s="3">
        <v>0.99798066003252806</v>
      </c>
      <c r="C1938" s="3">
        <v>0.99356213903776303</v>
      </c>
      <c r="D1938" s="3">
        <v>1.00241883085795</v>
      </c>
    </row>
    <row r="1939" spans="1:4" x14ac:dyDescent="0.35">
      <c r="A1939" s="3">
        <v>16.444500000000001</v>
      </c>
      <c r="B1939" s="3">
        <v>0.99797470712271996</v>
      </c>
      <c r="C1939" s="3">
        <v>0.99355602431711998</v>
      </c>
      <c r="D1939" s="3">
        <v>1.0024130413191401</v>
      </c>
    </row>
    <row r="1940" spans="1:4" x14ac:dyDescent="0.35">
      <c r="A1940" s="3">
        <v>16.446000000000002</v>
      </c>
      <c r="B1940" s="3">
        <v>0.99797272333807796</v>
      </c>
      <c r="C1940" s="3">
        <v>0.99355398645543302</v>
      </c>
      <c r="D1940" s="3">
        <v>1.0024111121328501</v>
      </c>
    </row>
    <row r="1941" spans="1:4" x14ac:dyDescent="0.35">
      <c r="A1941" s="3">
        <v>16.45</v>
      </c>
      <c r="B1941" s="3">
        <v>0.99796743451369296</v>
      </c>
      <c r="C1941" s="3">
        <v>0.993548553083622</v>
      </c>
      <c r="D1941" s="3">
        <v>1.0024059692491101</v>
      </c>
    </row>
    <row r="1942" spans="1:4" x14ac:dyDescent="0.35">
      <c r="A1942" s="3">
        <v>16.454499999999999</v>
      </c>
      <c r="B1942" s="3">
        <v>0.99796148679124796</v>
      </c>
      <c r="C1942" s="3">
        <v>0.99354244215161602</v>
      </c>
      <c r="D1942" s="3">
        <v>1.00240018630892</v>
      </c>
    </row>
    <row r="1943" spans="1:4" x14ac:dyDescent="0.35">
      <c r="A1943" s="3">
        <v>16.456499999999998</v>
      </c>
      <c r="B1943" s="3">
        <v>0.99795884410860503</v>
      </c>
      <c r="C1943" s="3">
        <v>0.99353972672991497</v>
      </c>
      <c r="D1943" s="3">
        <v>1.00239761706611</v>
      </c>
    </row>
    <row r="1944" spans="1:4" x14ac:dyDescent="0.35">
      <c r="A1944" s="3">
        <v>16.459</v>
      </c>
      <c r="B1944" s="3">
        <v>0.99795554140406295</v>
      </c>
      <c r="C1944" s="3">
        <v>0.99353633292742405</v>
      </c>
      <c r="D1944" s="3">
        <v>1.00239440633705</v>
      </c>
    </row>
    <row r="1945" spans="1:4" x14ac:dyDescent="0.35">
      <c r="A1945" s="3">
        <v>16.471</v>
      </c>
      <c r="B1945" s="3">
        <v>0.99793969845953601</v>
      </c>
      <c r="C1945" s="3">
        <v>0.99352005002603205</v>
      </c>
      <c r="D1945" s="3">
        <v>1.00237900758562</v>
      </c>
    </row>
    <row r="1946" spans="1:4" x14ac:dyDescent="0.35">
      <c r="A1946" s="3">
        <v>16.474</v>
      </c>
      <c r="B1946" s="3">
        <v>0.99793574032009702</v>
      </c>
      <c r="C1946" s="3">
        <v>0.99351598120430795</v>
      </c>
      <c r="D1946" s="3">
        <v>1.0023751611937299</v>
      </c>
    </row>
    <row r="1947" spans="1:4" x14ac:dyDescent="0.35">
      <c r="A1947" s="3">
        <v>16.4785</v>
      </c>
      <c r="B1947" s="3">
        <v>0.99792980505916495</v>
      </c>
      <c r="C1947" s="3">
        <v>0.99350987940162405</v>
      </c>
      <c r="D1947" s="3">
        <v>1.0023693940770999</v>
      </c>
    </row>
    <row r="1948" spans="1:4" x14ac:dyDescent="0.35">
      <c r="A1948" s="3">
        <v>16.481999999999999</v>
      </c>
      <c r="B1948" s="3">
        <v>0.99792519036174498</v>
      </c>
      <c r="C1948" s="3">
        <v>0.99350513474240498</v>
      </c>
      <c r="D1948" s="3">
        <v>1.00236491059176</v>
      </c>
    </row>
    <row r="1949" spans="1:4" x14ac:dyDescent="0.35">
      <c r="A1949" s="3">
        <v>16.488499999999998</v>
      </c>
      <c r="B1949" s="3">
        <v>0.99791662396331604</v>
      </c>
      <c r="C1949" s="3">
        <v>0.99349632599181703</v>
      </c>
      <c r="D1949" s="3">
        <v>1.0023565888763499</v>
      </c>
    </row>
    <row r="1950" spans="1:4" x14ac:dyDescent="0.35">
      <c r="A1950" s="3">
        <v>16.492000000000001</v>
      </c>
      <c r="B1950" s="3">
        <v>0.99791201330908996</v>
      </c>
      <c r="C1950" s="3">
        <v>0.99349158430581797</v>
      </c>
      <c r="D1950" s="3">
        <v>1.00235211051377</v>
      </c>
    </row>
    <row r="1951" spans="1:4" x14ac:dyDescent="0.35">
      <c r="A1951" s="3">
        <v>16.497499999999999</v>
      </c>
      <c r="B1951" s="3">
        <v>0.99790477085560503</v>
      </c>
      <c r="C1951" s="3">
        <v>0.99348413519110801</v>
      </c>
      <c r="D1951" s="3">
        <v>1.0023450767080699</v>
      </c>
    </row>
    <row r="1952" spans="1:4" x14ac:dyDescent="0.35">
      <c r="A1952" s="3">
        <v>16.500499999999999</v>
      </c>
      <c r="B1952" s="3">
        <v>0.99790082190024898</v>
      </c>
      <c r="C1952" s="3">
        <v>0.99348007312363096</v>
      </c>
      <c r="D1952" s="3">
        <v>1.00234124195189</v>
      </c>
    </row>
    <row r="1953" spans="1:4" x14ac:dyDescent="0.35">
      <c r="A1953" s="3">
        <v>16.502500000000001</v>
      </c>
      <c r="B1953" s="3">
        <v>0.99789818984142398</v>
      </c>
      <c r="C1953" s="3">
        <v>0.99347736550487697</v>
      </c>
      <c r="D1953" s="3">
        <v>1.00233868617906</v>
      </c>
    </row>
    <row r="1954" spans="1:4" x14ac:dyDescent="0.35">
      <c r="A1954" s="3">
        <v>16.505500000000001</v>
      </c>
      <c r="B1954" s="3">
        <v>0.99789424262043702</v>
      </c>
      <c r="C1954" s="3">
        <v>0.99347330471649098</v>
      </c>
      <c r="D1954" s="3">
        <v>1.0023348536166099</v>
      </c>
    </row>
    <row r="1955" spans="1:4" x14ac:dyDescent="0.35">
      <c r="A1955" s="3">
        <v>16.510000000000002</v>
      </c>
      <c r="B1955" s="3">
        <v>0.99788832374061098</v>
      </c>
      <c r="C1955" s="3">
        <v>0.99346721497440005</v>
      </c>
      <c r="D1955" s="3">
        <v>1.00232910724035</v>
      </c>
    </row>
    <row r="1956" spans="1:4" x14ac:dyDescent="0.35">
      <c r="A1956" s="3">
        <v>16.512</v>
      </c>
      <c r="B1956" s="3">
        <v>0.99788569387923698</v>
      </c>
      <c r="C1956" s="3">
        <v>0.99346450897762495</v>
      </c>
      <c r="D1956" s="3">
        <v>1.0023265542456099</v>
      </c>
    </row>
    <row r="1957" spans="1:4" x14ac:dyDescent="0.35">
      <c r="A1957" s="3">
        <v>16.515999999999998</v>
      </c>
      <c r="B1957" s="3">
        <v>0.99788043554484795</v>
      </c>
      <c r="C1957" s="3">
        <v>0.99345909801001397</v>
      </c>
      <c r="D1957" s="3">
        <v>1.0023214500101501</v>
      </c>
    </row>
    <row r="1958" spans="1:4" x14ac:dyDescent="0.35">
      <c r="A1958" s="3">
        <v>16.518000000000001</v>
      </c>
      <c r="B1958" s="3">
        <v>0.99787780707193696</v>
      </c>
      <c r="C1958" s="3">
        <v>0.99345639303949795</v>
      </c>
      <c r="D1958" s="3">
        <v>1.0023188987693299</v>
      </c>
    </row>
    <row r="1959" spans="1:4" x14ac:dyDescent="0.35">
      <c r="A1959" s="3">
        <v>16.520499999999998</v>
      </c>
      <c r="B1959" s="3">
        <v>0.99787452213179095</v>
      </c>
      <c r="C1959" s="3">
        <v>0.99345301230787697</v>
      </c>
      <c r="D1959" s="3">
        <v>1.00231571054028</v>
      </c>
    </row>
    <row r="1960" spans="1:4" x14ac:dyDescent="0.35">
      <c r="A1960" s="3">
        <v>16.5245</v>
      </c>
      <c r="B1960" s="3">
        <v>0.99786926773231199</v>
      </c>
      <c r="C1960" s="3">
        <v>0.99344760425087597</v>
      </c>
      <c r="D1960" s="3">
        <v>1.0023106112732301</v>
      </c>
    </row>
    <row r="1961" spans="1:4" x14ac:dyDescent="0.35">
      <c r="A1961" s="3">
        <v>16.527999999999999</v>
      </c>
      <c r="B1961" s="3">
        <v>0.99786467165227499</v>
      </c>
      <c r="C1961" s="3">
        <v>0.99344287332616898</v>
      </c>
      <c r="D1961" s="3">
        <v>1.00230615133195</v>
      </c>
    </row>
    <row r="1962" spans="1:4" x14ac:dyDescent="0.35">
      <c r="A1962" s="3">
        <v>16.5335</v>
      </c>
      <c r="B1962" s="3">
        <v>0.99785745210683396</v>
      </c>
      <c r="C1962" s="3">
        <v>0.99343544113979798</v>
      </c>
      <c r="D1962" s="3">
        <v>1.0022991464676601</v>
      </c>
    </row>
    <row r="1963" spans="1:4" x14ac:dyDescent="0.35">
      <c r="A1963" s="3">
        <v>16.535499999999999</v>
      </c>
      <c r="B1963" s="3">
        <v>0.99785482768625899</v>
      </c>
      <c r="C1963" s="3">
        <v>0.99343273917071995</v>
      </c>
      <c r="D1963" s="3">
        <v>1.0022966003395</v>
      </c>
    </row>
    <row r="1964" spans="1:4" x14ac:dyDescent="0.35">
      <c r="A1964" s="3">
        <v>16.538499999999999</v>
      </c>
      <c r="B1964" s="3">
        <v>0.99785089192424203</v>
      </c>
      <c r="C1964" s="3">
        <v>0.99342868686177299</v>
      </c>
      <c r="D1964" s="3">
        <v>1.0022927822423</v>
      </c>
    </row>
    <row r="1965" spans="1:4" x14ac:dyDescent="0.35">
      <c r="A1965" s="3">
        <v>16.549499999999998</v>
      </c>
      <c r="B1965" s="3">
        <v>0.99783646971964202</v>
      </c>
      <c r="C1965" s="3">
        <v>0.99341383502241498</v>
      </c>
      <c r="D1965" s="3">
        <v>1.0022787937920099</v>
      </c>
    </row>
    <row r="1966" spans="1:4" x14ac:dyDescent="0.35">
      <c r="A1966" s="3">
        <v>16.554500000000001</v>
      </c>
      <c r="B1966" s="3">
        <v>0.997829918808949</v>
      </c>
      <c r="C1966" s="3">
        <v>0.99340708763386398</v>
      </c>
      <c r="D1966" s="3">
        <v>1.00227244124238</v>
      </c>
    </row>
    <row r="1967" spans="1:4" x14ac:dyDescent="0.35">
      <c r="A1967" s="3">
        <v>16.5565</v>
      </c>
      <c r="B1967" s="3">
        <v>0.99782729925639202</v>
      </c>
      <c r="C1967" s="3">
        <v>0.993404389282595</v>
      </c>
      <c r="D1967" s="3">
        <v>1.00226990124368</v>
      </c>
    </row>
    <row r="1968" spans="1:4" x14ac:dyDescent="0.35">
      <c r="A1968" s="3">
        <v>16.561499999999999</v>
      </c>
      <c r="B1968" s="3">
        <v>0.99782075240475199</v>
      </c>
      <c r="C1968" s="3">
        <v>0.99339764491619298</v>
      </c>
      <c r="D1968" s="3">
        <v>1.0022635537993301</v>
      </c>
    </row>
    <row r="1969" spans="1:4" x14ac:dyDescent="0.35">
      <c r="A1969" s="3">
        <v>16.563500000000001</v>
      </c>
      <c r="B1969" s="3">
        <v>0.99781813447613199</v>
      </c>
      <c r="C1969" s="3">
        <v>0.99339494777475801</v>
      </c>
      <c r="D1969" s="3">
        <v>1.0022610158423899</v>
      </c>
    </row>
    <row r="1970" spans="1:4" x14ac:dyDescent="0.35">
      <c r="A1970" s="3">
        <v>16.565999999999999</v>
      </c>
      <c r="B1970" s="3">
        <v>0.99781486271800102</v>
      </c>
      <c r="C1970" s="3">
        <v>0.99339157683458001</v>
      </c>
      <c r="D1970" s="3">
        <v>1.0022578442163901</v>
      </c>
    </row>
    <row r="1971" spans="1:4" x14ac:dyDescent="0.35">
      <c r="A1971" s="3">
        <v>16.567499999999999</v>
      </c>
      <c r="B1971" s="3">
        <v>0.99781290001123801</v>
      </c>
      <c r="C1971" s="3">
        <v>0.99338955453012001</v>
      </c>
      <c r="D1971" s="3">
        <v>1.00225594167816</v>
      </c>
    </row>
    <row r="1972" spans="1:4" x14ac:dyDescent="0.35">
      <c r="A1972" s="3">
        <v>16.574000000000002</v>
      </c>
      <c r="B1972" s="3">
        <v>0.99780439796618503</v>
      </c>
      <c r="C1972" s="3">
        <v>0.99338079346288399</v>
      </c>
      <c r="D1972" s="3">
        <v>1.0022477011358299</v>
      </c>
    </row>
    <row r="1973" spans="1:4" x14ac:dyDescent="0.35">
      <c r="A1973" s="3">
        <v>16.577000000000002</v>
      </c>
      <c r="B1973" s="3">
        <v>0.99780047559959895</v>
      </c>
      <c r="C1973" s="3">
        <v>0.99337675112874602</v>
      </c>
      <c r="D1973" s="3">
        <v>1.00224389988542</v>
      </c>
    </row>
    <row r="1974" spans="1:4" x14ac:dyDescent="0.35">
      <c r="A1974" s="3">
        <v>16.582999999999998</v>
      </c>
      <c r="B1974" s="3">
        <v>0.997792634001614</v>
      </c>
      <c r="C1974" s="3">
        <v>0.99336866880391606</v>
      </c>
      <c r="D1974" s="3">
        <v>1.0022363013186599</v>
      </c>
    </row>
    <row r="1975" spans="1:4" x14ac:dyDescent="0.35">
      <c r="A1975" s="3">
        <v>16.584499999999998</v>
      </c>
      <c r="B1975" s="3">
        <v>0.99779067425540802</v>
      </c>
      <c r="C1975" s="3">
        <v>0.99336664871131797</v>
      </c>
      <c r="D1975" s="3">
        <v>1.00223440249642</v>
      </c>
    </row>
    <row r="1976" spans="1:4" x14ac:dyDescent="0.35">
      <c r="A1976" s="3">
        <v>16.5885</v>
      </c>
      <c r="B1976" s="3">
        <v>0.99778544954334603</v>
      </c>
      <c r="C1976" s="3">
        <v>0.993361262754062</v>
      </c>
      <c r="D1976" s="3">
        <v>1.0022293405726499</v>
      </c>
    </row>
    <row r="1977" spans="1:4" x14ac:dyDescent="0.35">
      <c r="A1977" s="3">
        <v>16.5945</v>
      </c>
      <c r="B1977" s="3">
        <v>0.99777761596095504</v>
      </c>
      <c r="C1977" s="3">
        <v>0.99335318642866199</v>
      </c>
      <c r="D1977" s="3">
        <v>1.0022217520557799</v>
      </c>
    </row>
    <row r="1978" spans="1:4" x14ac:dyDescent="0.35">
      <c r="A1978" s="3">
        <v>16.596</v>
      </c>
      <c r="B1978" s="3">
        <v>0.997775658219066</v>
      </c>
      <c r="C1978" s="3">
        <v>0.99335116783720601</v>
      </c>
      <c r="D1978" s="3">
        <v>1.0022198557455599</v>
      </c>
    </row>
    <row r="1979" spans="1:4" x14ac:dyDescent="0.35">
      <c r="A1979" s="3">
        <v>16.599499999999999</v>
      </c>
      <c r="B1979" s="3">
        <v>0.99777109117174301</v>
      </c>
      <c r="C1979" s="3">
        <v>0.99334645855316905</v>
      </c>
      <c r="D1979" s="3">
        <v>1.0022154322954799</v>
      </c>
    </row>
    <row r="1980" spans="1:4" x14ac:dyDescent="0.35">
      <c r="A1980" s="3">
        <v>16.601500000000001</v>
      </c>
      <c r="B1980" s="3">
        <v>0.99776848206980995</v>
      </c>
      <c r="C1980" s="3">
        <v>0.99334376801338298</v>
      </c>
      <c r="D1980" s="3">
        <v>1.00221290541029</v>
      </c>
    </row>
    <row r="1981" spans="1:4" x14ac:dyDescent="0.35">
      <c r="A1981" s="3">
        <v>16.611499999999999</v>
      </c>
      <c r="B1981" s="3">
        <v>0.99775544353735401</v>
      </c>
      <c r="C1981" s="3">
        <v>0.99333032055328896</v>
      </c>
      <c r="D1981" s="3">
        <v>1.0022002797155301</v>
      </c>
    </row>
    <row r="1982" spans="1:4" x14ac:dyDescent="0.35">
      <c r="A1982" s="3">
        <v>16.617000000000001</v>
      </c>
      <c r="B1982" s="3">
        <v>0.997748277302833</v>
      </c>
      <c r="C1982" s="3">
        <v>0.99332292817693202</v>
      </c>
      <c r="D1982" s="3">
        <v>1.0021933417844699</v>
      </c>
    </row>
    <row r="1983" spans="1:4" x14ac:dyDescent="0.35">
      <c r="A1983" s="3">
        <v>16.622499999999999</v>
      </c>
      <c r="B1983" s="3">
        <v>0.99774111458849202</v>
      </c>
      <c r="C1983" s="3">
        <v>0.99331553844952902</v>
      </c>
      <c r="D1983" s="3">
        <v>1.0021864082526599</v>
      </c>
    </row>
    <row r="1984" spans="1:4" x14ac:dyDescent="0.35">
      <c r="A1984" s="3">
        <v>16.629000000000001</v>
      </c>
      <c r="B1984" s="3">
        <v>0.99773265410233403</v>
      </c>
      <c r="C1984" s="3">
        <v>0.99330680855501996</v>
      </c>
      <c r="D1984" s="3">
        <v>1.00217821974886</v>
      </c>
    </row>
    <row r="1985" spans="1:4" x14ac:dyDescent="0.35">
      <c r="A1985" s="3">
        <v>16.632000000000001</v>
      </c>
      <c r="B1985" s="3">
        <v>0.997728750921832</v>
      </c>
      <c r="C1985" s="3">
        <v>0.99330278062385602</v>
      </c>
      <c r="D1985" s="3">
        <v>1.0021744425107</v>
      </c>
    </row>
    <row r="1986" spans="1:4" x14ac:dyDescent="0.35">
      <c r="A1986" s="3">
        <v>16.634499999999999</v>
      </c>
      <c r="B1986" s="3">
        <v>0.99772549907211205</v>
      </c>
      <c r="C1986" s="3">
        <v>0.99329942461861098</v>
      </c>
      <c r="D1986" s="3">
        <v>1.00217129581134</v>
      </c>
    </row>
    <row r="1987" spans="1:4" x14ac:dyDescent="0.35">
      <c r="A1987" s="3">
        <v>16.643000000000001</v>
      </c>
      <c r="B1987" s="3">
        <v>0.99771444822922295</v>
      </c>
      <c r="C1987" s="3">
        <v>0.99328801831270197</v>
      </c>
      <c r="D1987" s="3">
        <v>1.0021606038259501</v>
      </c>
    </row>
    <row r="1988" spans="1:4" x14ac:dyDescent="0.35">
      <c r="A1988" s="3">
        <v>16.649000000000001</v>
      </c>
      <c r="B1988" s="3">
        <v>0.99770665270338099</v>
      </c>
      <c r="C1988" s="3">
        <v>0.99327997063360396</v>
      </c>
      <c r="D1988" s="3">
        <v>1.0021530628606301</v>
      </c>
    </row>
    <row r="1989" spans="1:4" x14ac:dyDescent="0.35">
      <c r="A1989" s="3">
        <v>16.653500000000001</v>
      </c>
      <c r="B1989" s="3">
        <v>0.99770080881303203</v>
      </c>
      <c r="C1989" s="3">
        <v>0.99327393695785304</v>
      </c>
      <c r="D1989" s="3">
        <v>1.0021474105671799</v>
      </c>
    </row>
    <row r="1990" spans="1:4" x14ac:dyDescent="0.35">
      <c r="A1990" s="3">
        <v>16.658000000000001</v>
      </c>
      <c r="B1990" s="3">
        <v>0.99769496728393403</v>
      </c>
      <c r="C1990" s="3">
        <v>0.99326790507002805</v>
      </c>
      <c r="D1990" s="3">
        <v>1.00214176121347</v>
      </c>
    </row>
    <row r="1991" spans="1:4" x14ac:dyDescent="0.35">
      <c r="A1991" s="3">
        <v>16.665500000000002</v>
      </c>
      <c r="B1991" s="3">
        <v>0.99768523665092801</v>
      </c>
      <c r="C1991" s="3">
        <v>0.99325785590172799</v>
      </c>
      <c r="D1991" s="3">
        <v>1.0021323521549901</v>
      </c>
    </row>
    <row r="1992" spans="1:4" x14ac:dyDescent="0.35">
      <c r="A1992" s="3">
        <v>16.673500000000001</v>
      </c>
      <c r="B1992" s="3">
        <v>0.99767486454343202</v>
      </c>
      <c r="C1992" s="3">
        <v>0.99324714227796695</v>
      </c>
      <c r="D1992" s="3">
        <v>1.00212232482135</v>
      </c>
    </row>
    <row r="1993" spans="1:4" x14ac:dyDescent="0.35">
      <c r="A1993" s="3">
        <v>16.680499999999999</v>
      </c>
      <c r="B1993" s="3">
        <v>0.99766579507779796</v>
      </c>
      <c r="C1993" s="3">
        <v>0.99323777251300005</v>
      </c>
      <c r="D1993" s="3">
        <v>1.00211355851873</v>
      </c>
    </row>
    <row r="1994" spans="1:4" x14ac:dyDescent="0.35">
      <c r="A1994" s="3">
        <v>16.685500000000001</v>
      </c>
      <c r="B1994" s="3">
        <v>0.997659320391306</v>
      </c>
      <c r="C1994" s="3">
        <v>0.99323108248816905</v>
      </c>
      <c r="D1994" s="3">
        <v>1.0021073012236299</v>
      </c>
    </row>
    <row r="1995" spans="1:4" x14ac:dyDescent="0.35">
      <c r="A1995" s="3">
        <v>16.6905</v>
      </c>
      <c r="B1995" s="3">
        <v>0.99765284862509995</v>
      </c>
      <c r="C1995" s="3">
        <v>0.99322439468650303</v>
      </c>
      <c r="D1995" s="3">
        <v>1.0021010475522301</v>
      </c>
    </row>
    <row r="1996" spans="1:4" x14ac:dyDescent="0.35">
      <c r="A1996" s="3">
        <v>16.692499999999999</v>
      </c>
      <c r="B1996" s="3">
        <v>0.997650260736478</v>
      </c>
      <c r="C1996" s="3">
        <v>0.993221720188877</v>
      </c>
      <c r="D1996" s="3">
        <v>1.0020985470981101</v>
      </c>
    </row>
    <row r="1997" spans="1:4" x14ac:dyDescent="0.35">
      <c r="A1997" s="3">
        <v>16.695</v>
      </c>
      <c r="B1997" s="3">
        <v>0.99764702653302495</v>
      </c>
      <c r="C1997" s="3">
        <v>0.99321837756785503</v>
      </c>
      <c r="D1997" s="3">
        <v>1.0020954223455101</v>
      </c>
    </row>
    <row r="1998" spans="1:4" x14ac:dyDescent="0.35">
      <c r="A1998" s="3">
        <v>16.701000000000001</v>
      </c>
      <c r="B1998" s="3">
        <v>0.99763926742518505</v>
      </c>
      <c r="C1998" s="3">
        <v>0.99321035755041498</v>
      </c>
      <c r="D1998" s="3">
        <v>1.0020879266335501</v>
      </c>
    </row>
    <row r="1999" spans="1:4" x14ac:dyDescent="0.35">
      <c r="A1999" s="3">
        <v>16.704999999999998</v>
      </c>
      <c r="B1999" s="3">
        <v>0.99763409702476802</v>
      </c>
      <c r="C1999" s="3">
        <v>0.99320501265652605</v>
      </c>
      <c r="D1999" s="3">
        <v>1.0020829323891201</v>
      </c>
    </row>
    <row r="2000" spans="1:4" x14ac:dyDescent="0.35">
      <c r="A2000" s="3">
        <v>16.7075</v>
      </c>
      <c r="B2000" s="3">
        <v>0.99763086647459598</v>
      </c>
      <c r="C2000" s="3">
        <v>0.99320167282342997</v>
      </c>
      <c r="D2000" s="3">
        <v>1.0020798121629699</v>
      </c>
    </row>
    <row r="2001" spans="1:4" x14ac:dyDescent="0.35">
      <c r="A2001" s="3">
        <v>16.711500000000001</v>
      </c>
      <c r="B2001" s="3">
        <v>0.99762569911475596</v>
      </c>
      <c r="C2001" s="3">
        <v>0.99319633025231002</v>
      </c>
      <c r="D2001" s="3">
        <v>1.0020748216834101</v>
      </c>
    </row>
    <row r="2002" spans="1:4" x14ac:dyDescent="0.35">
      <c r="A2002" s="3">
        <v>16.715</v>
      </c>
      <c r="B2002" s="3">
        <v>0.99762117921023397</v>
      </c>
      <c r="C2002" s="3">
        <v>0.99319165667645304</v>
      </c>
      <c r="D2002" s="3">
        <v>1.0020704569138701</v>
      </c>
    </row>
    <row r="2003" spans="1:4" x14ac:dyDescent="0.35">
      <c r="A2003" s="3">
        <v>16.7195</v>
      </c>
      <c r="B2003" s="3">
        <v>0.99761537001048906</v>
      </c>
      <c r="C2003" s="3">
        <v>0.99318564940451404</v>
      </c>
      <c r="D2003" s="3">
        <v>1.0020648476726199</v>
      </c>
    </row>
    <row r="2004" spans="1:4" x14ac:dyDescent="0.35">
      <c r="A2004" s="3">
        <v>16.722999999999999</v>
      </c>
      <c r="B2004" s="3">
        <v>0.99761085338242195</v>
      </c>
      <c r="C2004" s="3">
        <v>0.99318097833619301</v>
      </c>
      <c r="D2004" s="3">
        <v>1.0020604869554</v>
      </c>
    </row>
    <row r="2005" spans="1:4" x14ac:dyDescent="0.35">
      <c r="A2005" s="3">
        <v>16.729500000000002</v>
      </c>
      <c r="B2005" s="3">
        <v>0.99760246916331097</v>
      </c>
      <c r="C2005" s="3">
        <v>0.99317230640989895</v>
      </c>
      <c r="D2005" s="3">
        <v>1.00205239318261</v>
      </c>
    </row>
    <row r="2006" spans="1:4" x14ac:dyDescent="0.35">
      <c r="A2006" s="3">
        <v>16.7315</v>
      </c>
      <c r="B2006" s="3">
        <v>0.99759989039881303</v>
      </c>
      <c r="C2006" s="3">
        <v>0.99316963888790899</v>
      </c>
      <c r="D2006" s="3">
        <v>1.00204990402052</v>
      </c>
    </row>
    <row r="2007" spans="1:4" x14ac:dyDescent="0.35">
      <c r="A2007" s="3">
        <v>16.733499999999999</v>
      </c>
      <c r="B2007" s="3">
        <v>0.99759731210274705</v>
      </c>
      <c r="C2007" s="3">
        <v>0.99316697172526502</v>
      </c>
      <c r="D2007" s="3">
        <v>1.0020474154369301</v>
      </c>
    </row>
    <row r="2008" spans="1:4" x14ac:dyDescent="0.35">
      <c r="A2008" s="3">
        <v>16.740500000000001</v>
      </c>
      <c r="B2008" s="3">
        <v>0.99758829175616903</v>
      </c>
      <c r="C2008" s="3">
        <v>0.99315763948814995</v>
      </c>
      <c r="D2008" s="3">
        <v>1.00203870994929</v>
      </c>
    </row>
    <row r="2009" spans="1:4" x14ac:dyDescent="0.35">
      <c r="A2009" s="3">
        <v>16.748999999999999</v>
      </c>
      <c r="B2009" s="3">
        <v>0.99757734619671901</v>
      </c>
      <c r="C2009" s="3">
        <v>0.993146313416295</v>
      </c>
      <c r="D2009" s="3">
        <v>1.0020281485229099</v>
      </c>
    </row>
    <row r="2010" spans="1:4" x14ac:dyDescent="0.35">
      <c r="A2010" s="3">
        <v>16.756</v>
      </c>
      <c r="B2010" s="3">
        <v>0.99756833856565097</v>
      </c>
      <c r="C2010" s="3">
        <v>0.99313699095486596</v>
      </c>
      <c r="D2010" s="3">
        <v>1.00201945871721</v>
      </c>
    </row>
    <row r="2011" spans="1:4" x14ac:dyDescent="0.35">
      <c r="A2011" s="3">
        <v>16.7575</v>
      </c>
      <c r="B2011" s="3">
        <v>0.99756640910649097</v>
      </c>
      <c r="C2011" s="3">
        <v>0.99313499386012305</v>
      </c>
      <c r="D2011" s="3">
        <v>1.0020175975369701</v>
      </c>
    </row>
    <row r="2012" spans="1:4" x14ac:dyDescent="0.35">
      <c r="A2012" s="3">
        <v>16.766999999999999</v>
      </c>
      <c r="B2012" s="3">
        <v>0.99755419532703804</v>
      </c>
      <c r="C2012" s="3">
        <v>0.99312235031697504</v>
      </c>
      <c r="D2012" s="3">
        <v>1.0020058176084401</v>
      </c>
    </row>
    <row r="2013" spans="1:4" x14ac:dyDescent="0.35">
      <c r="A2013" s="3">
        <v>16.7685</v>
      </c>
      <c r="B2013" s="3">
        <v>0.99755226780343598</v>
      </c>
      <c r="C2013" s="3">
        <v>0.99312035471456095</v>
      </c>
      <c r="D2013" s="3">
        <v>1.0020039588109999</v>
      </c>
    </row>
    <row r="2014" spans="1:4" x14ac:dyDescent="0.35">
      <c r="A2014" s="3">
        <v>16.7715</v>
      </c>
      <c r="B2014" s="3">
        <v>0.997548413548344</v>
      </c>
      <c r="C2014" s="3">
        <v>0.99311636412112902</v>
      </c>
      <c r="D2014" s="3">
        <v>1.0020002421906</v>
      </c>
    </row>
    <row r="2015" spans="1:4" x14ac:dyDescent="0.35">
      <c r="A2015" s="3">
        <v>16.774999999999999</v>
      </c>
      <c r="B2015" s="3">
        <v>0.99754391825245603</v>
      </c>
      <c r="C2015" s="3">
        <v>0.99311170945970695</v>
      </c>
      <c r="D2015" s="3">
        <v>1.0019959077753999</v>
      </c>
    </row>
    <row r="2016" spans="1:4" x14ac:dyDescent="0.35">
      <c r="A2016" s="3">
        <v>16.7805</v>
      </c>
      <c r="B2016" s="3">
        <v>0.99753685712153894</v>
      </c>
      <c r="C2016" s="3">
        <v>0.99310439723680599</v>
      </c>
      <c r="D2016" s="3">
        <v>1.00198910012342</v>
      </c>
    </row>
    <row r="2017" spans="1:4" x14ac:dyDescent="0.35">
      <c r="A2017" s="3">
        <v>16.785499999999999</v>
      </c>
      <c r="B2017" s="3">
        <v>0.99753044099397403</v>
      </c>
      <c r="C2017" s="3">
        <v>0.99309775214496798</v>
      </c>
      <c r="D2017" s="3">
        <v>1.0019829151364099</v>
      </c>
    </row>
    <row r="2018" spans="1:4" x14ac:dyDescent="0.35">
      <c r="A2018" s="3">
        <v>16.791499999999999</v>
      </c>
      <c r="B2018" s="3">
        <v>0.99752274551703202</v>
      </c>
      <c r="C2018" s="3">
        <v>0.99308978103477696</v>
      </c>
      <c r="D2018" s="3">
        <v>1.0019754979122</v>
      </c>
    </row>
    <row r="2019" spans="1:4" x14ac:dyDescent="0.35">
      <c r="A2019" s="3">
        <v>16.796500000000002</v>
      </c>
      <c r="B2019" s="3">
        <v>0.99751633585064003</v>
      </c>
      <c r="C2019" s="3">
        <v>0.99308314094585604</v>
      </c>
      <c r="D2019" s="3">
        <v>1.00196932085784</v>
      </c>
    </row>
    <row r="2020" spans="1:4" x14ac:dyDescent="0.35">
      <c r="A2020" s="3">
        <v>16.805</v>
      </c>
      <c r="B2020" s="3">
        <v>0.99750544616134496</v>
      </c>
      <c r="C2020" s="3">
        <v>0.99307185802401199</v>
      </c>
      <c r="D2020" s="3">
        <v>1.00195882813697</v>
      </c>
    </row>
    <row r="2021" spans="1:4" x14ac:dyDescent="0.35">
      <c r="A2021" s="3">
        <v>16.8095</v>
      </c>
      <c r="B2021" s="3">
        <v>0.99749968447074899</v>
      </c>
      <c r="C2021" s="3">
        <v>0.99306588738183599</v>
      </c>
      <c r="D2021" s="3">
        <v>1.00195327738276</v>
      </c>
    </row>
    <row r="2022" spans="1:4" x14ac:dyDescent="0.35">
      <c r="A2022" s="3">
        <v>16.811499999999999</v>
      </c>
      <c r="B2022" s="3">
        <v>0.997497124483813</v>
      </c>
      <c r="C2022" s="3">
        <v>0.993063234356929</v>
      </c>
      <c r="D2022" s="3">
        <v>1.00195081131747</v>
      </c>
    </row>
    <row r="2023" spans="1:4" x14ac:dyDescent="0.35">
      <c r="A2023" s="3">
        <v>16.817499999999999</v>
      </c>
      <c r="B2023" s="3">
        <v>0.99748944734619105</v>
      </c>
      <c r="C2023" s="3">
        <v>0.99305527747681299</v>
      </c>
      <c r="D2023" s="3">
        <v>1.0019434165790799</v>
      </c>
    </row>
    <row r="2024" spans="1:4" x14ac:dyDescent="0.35">
      <c r="A2024" s="3">
        <v>16.821999999999999</v>
      </c>
      <c r="B2024" s="3">
        <v>0.99748369227268496</v>
      </c>
      <c r="C2024" s="3">
        <v>0.99304931197897695</v>
      </c>
      <c r="D2024" s="3">
        <v>1.00193787392807</v>
      </c>
    </row>
    <row r="2025" spans="1:4" x14ac:dyDescent="0.35">
      <c r="A2025" s="3">
        <v>16.8245</v>
      </c>
      <c r="B2025" s="3">
        <v>0.99748049603939404</v>
      </c>
      <c r="C2025" s="3">
        <v>0.99304599861509302</v>
      </c>
      <c r="D2025" s="3">
        <v>1.00193479593753</v>
      </c>
    </row>
    <row r="2026" spans="1:4" x14ac:dyDescent="0.35">
      <c r="A2026" s="3">
        <v>16.826499999999999</v>
      </c>
      <c r="B2026" s="3">
        <v>0.99747793958244302</v>
      </c>
      <c r="C2026" s="3">
        <v>0.99304334833649399</v>
      </c>
      <c r="D2026" s="3">
        <v>1.00193233419302</v>
      </c>
    </row>
    <row r="2027" spans="1:4" x14ac:dyDescent="0.35">
      <c r="A2027" s="3">
        <v>16.827999999999999</v>
      </c>
      <c r="B2027" s="3">
        <v>0.99747602254874401</v>
      </c>
      <c r="C2027" s="3">
        <v>0.99304136086827799</v>
      </c>
      <c r="D2027" s="3">
        <v>1.0019304882625499</v>
      </c>
    </row>
    <row r="2028" spans="1:4" x14ac:dyDescent="0.35">
      <c r="A2028" s="3">
        <v>16.829000000000001</v>
      </c>
      <c r="B2028" s="3">
        <v>0.99747474467344099</v>
      </c>
      <c r="C2028" s="3">
        <v>0.99304003600413804</v>
      </c>
      <c r="D2028" s="3">
        <v>1.0019292578221899</v>
      </c>
    </row>
    <row r="2029" spans="1:4" x14ac:dyDescent="0.35">
      <c r="A2029" s="3">
        <v>16.835000000000001</v>
      </c>
      <c r="B2029" s="3">
        <v>0.99746707989432504</v>
      </c>
      <c r="C2029" s="3">
        <v>0.99303208874695503</v>
      </c>
      <c r="D2029" s="3">
        <v>1.0019218782027099</v>
      </c>
    </row>
    <row r="2030" spans="1:4" x14ac:dyDescent="0.35">
      <c r="A2030" s="3">
        <v>16.837</v>
      </c>
      <c r="B2030" s="3">
        <v>0.99746452591009105</v>
      </c>
      <c r="C2030" s="3">
        <v>0.99302944039604402</v>
      </c>
      <c r="D2030" s="3">
        <v>1.0019194194809</v>
      </c>
    </row>
    <row r="2031" spans="1:4" x14ac:dyDescent="0.35">
      <c r="A2031" s="3">
        <v>16.841999999999999</v>
      </c>
      <c r="B2031" s="3">
        <v>0.99745814301092195</v>
      </c>
      <c r="C2031" s="3">
        <v>0.99302282112767104</v>
      </c>
      <c r="D2031" s="3">
        <v>1.00191327519439</v>
      </c>
    </row>
    <row r="2032" spans="1:4" x14ac:dyDescent="0.35">
      <c r="A2032" s="3">
        <v>16.8445</v>
      </c>
      <c r="B2032" s="3">
        <v>0.99745495266586004</v>
      </c>
      <c r="C2032" s="3">
        <v>0.99301951235598196</v>
      </c>
      <c r="D2032" s="3">
        <v>1.00191020439988</v>
      </c>
    </row>
    <row r="2033" spans="1:4" x14ac:dyDescent="0.35">
      <c r="A2033" s="3">
        <v>16.8535</v>
      </c>
      <c r="B2033" s="3">
        <v>0.99744347352243001</v>
      </c>
      <c r="C2033" s="3">
        <v>0.99300760554448697</v>
      </c>
      <c r="D2033" s="3">
        <v>1.00189915698276</v>
      </c>
    </row>
    <row r="2034" spans="1:4" x14ac:dyDescent="0.35">
      <c r="A2034" s="3">
        <v>16.861499999999999</v>
      </c>
      <c r="B2034" s="3">
        <v>0.99743327785611002</v>
      </c>
      <c r="C2034" s="3">
        <v>0.99299702798408096</v>
      </c>
      <c r="D2034" s="3">
        <v>1.00188934683371</v>
      </c>
    </row>
    <row r="2035" spans="1:4" x14ac:dyDescent="0.35">
      <c r="A2035" s="3">
        <v>16.868500000000001</v>
      </c>
      <c r="B2035" s="3">
        <v>0.99742436284017499</v>
      </c>
      <c r="C2035" s="3">
        <v>0.99298777746936495</v>
      </c>
      <c r="D2035" s="3">
        <v>1.00188077049903</v>
      </c>
    </row>
    <row r="2036" spans="1:4" x14ac:dyDescent="0.35">
      <c r="A2036" s="3">
        <v>16.87</v>
      </c>
      <c r="B2036" s="3">
        <v>0.99742245323174195</v>
      </c>
      <c r="C2036" s="3">
        <v>0.99298579580590696</v>
      </c>
      <c r="D2036" s="3">
        <v>1.0018789336290601</v>
      </c>
    </row>
    <row r="2037" spans="1:4" x14ac:dyDescent="0.35">
      <c r="A2037" s="3">
        <v>16.873000000000001</v>
      </c>
      <c r="B2037" s="3">
        <v>0.99741863481140702</v>
      </c>
      <c r="C2037" s="3">
        <v>0.99298183310388399</v>
      </c>
      <c r="D2037" s="3">
        <v>1.0018752608588499</v>
      </c>
    </row>
    <row r="2038" spans="1:4" x14ac:dyDescent="0.35">
      <c r="A2038" s="3">
        <v>16.878499999999999</v>
      </c>
      <c r="B2038" s="3">
        <v>0.99741163713299297</v>
      </c>
      <c r="C2038" s="3">
        <v>0.99297457031568304</v>
      </c>
      <c r="D2038" s="3">
        <v>1.00186853080441</v>
      </c>
    </row>
    <row r="2039" spans="1:4" x14ac:dyDescent="0.35">
      <c r="A2039" s="3">
        <v>16.882999999999999</v>
      </c>
      <c r="B2039" s="3">
        <v>0.99740591441596804</v>
      </c>
      <c r="C2039" s="3">
        <v>0.99296863012079095</v>
      </c>
      <c r="D2039" s="3">
        <v>1.00186302762751</v>
      </c>
    </row>
    <row r="2040" spans="1:4" x14ac:dyDescent="0.35">
      <c r="A2040" s="3">
        <v>16.887499999999999</v>
      </c>
      <c r="B2040" s="3">
        <v>0.997400194090176</v>
      </c>
      <c r="C2040" s="3">
        <v>0.99296269180554897</v>
      </c>
      <c r="D2040" s="3">
        <v>1.0018575273580701</v>
      </c>
    </row>
    <row r="2041" spans="1:4" x14ac:dyDescent="0.35">
      <c r="A2041" s="3">
        <v>16.890999999999998</v>
      </c>
      <c r="B2041" s="3">
        <v>0.99739574660146701</v>
      </c>
      <c r="C2041" s="3">
        <v>0.99295807441657302</v>
      </c>
      <c r="D2041" s="3">
        <v>1.0018532513804299</v>
      </c>
    </row>
    <row r="2042" spans="1:4" x14ac:dyDescent="0.35">
      <c r="A2042" s="3">
        <v>16.8965</v>
      </c>
      <c r="B2042" s="3">
        <v>0.99738876061463899</v>
      </c>
      <c r="C2042" s="3">
        <v>0.99295082082117203</v>
      </c>
      <c r="D2042" s="3">
        <v>1.00184653553911</v>
      </c>
    </row>
    <row r="2043" spans="1:4" x14ac:dyDescent="0.35">
      <c r="A2043" s="3">
        <v>16.8995</v>
      </c>
      <c r="B2043" s="3">
        <v>0.997384951583002</v>
      </c>
      <c r="C2043" s="3">
        <v>0.992946865501244</v>
      </c>
      <c r="D2043" s="3">
        <v>1.0018428741824601</v>
      </c>
    </row>
    <row r="2044" spans="1:4" x14ac:dyDescent="0.35">
      <c r="A2044" s="3">
        <v>16.903500000000001</v>
      </c>
      <c r="B2044" s="3">
        <v>0.99737987452887</v>
      </c>
      <c r="C2044" s="3">
        <v>0.99294159304547902</v>
      </c>
      <c r="D2044" s="3">
        <v>1.0018379943820701</v>
      </c>
    </row>
    <row r="2045" spans="1:4" x14ac:dyDescent="0.35">
      <c r="A2045" s="3">
        <v>16.91</v>
      </c>
      <c r="B2045" s="3">
        <v>0.99737162835027204</v>
      </c>
      <c r="C2045" s="3">
        <v>0.99293302848671094</v>
      </c>
      <c r="D2045" s="3">
        <v>1.0018300696011</v>
      </c>
    </row>
    <row r="2046" spans="1:4" x14ac:dyDescent="0.35">
      <c r="A2046" s="3">
        <v>16.915500000000002</v>
      </c>
      <c r="B2046" s="3">
        <v>0.99736465471703595</v>
      </c>
      <c r="C2046" s="3">
        <v>0.99292578463277603</v>
      </c>
      <c r="D2046" s="3">
        <v>1.0018233687492799</v>
      </c>
    </row>
    <row r="2047" spans="1:4" x14ac:dyDescent="0.35">
      <c r="A2047" s="3">
        <v>16.922499999999999</v>
      </c>
      <c r="B2047" s="3">
        <v>0.99735578435938199</v>
      </c>
      <c r="C2047" s="3">
        <v>0.99291656927162197</v>
      </c>
      <c r="D2047" s="3">
        <v>1.0018148466641199</v>
      </c>
    </row>
    <row r="2048" spans="1:4" x14ac:dyDescent="0.35">
      <c r="A2048" s="3">
        <v>16.928999999999998</v>
      </c>
      <c r="B2048" s="3">
        <v>0.99734755279084097</v>
      </c>
      <c r="C2048" s="3">
        <v>0.99290801625699199</v>
      </c>
      <c r="D2048" s="3">
        <v>1.0018069395870599</v>
      </c>
    </row>
    <row r="2049" spans="1:4" x14ac:dyDescent="0.35">
      <c r="A2049" s="3">
        <v>16.935500000000001</v>
      </c>
      <c r="B2049" s="3">
        <v>0.99733932622395405</v>
      </c>
      <c r="C2049" s="3">
        <v>0.99289946720223499</v>
      </c>
      <c r="D2049" s="3">
        <v>1.0017990385629301</v>
      </c>
    </row>
    <row r="2050" spans="1:4" x14ac:dyDescent="0.35">
      <c r="A2050" s="3">
        <v>16.937999999999999</v>
      </c>
      <c r="B2050" s="3">
        <v>0.99733616349194198</v>
      </c>
      <c r="C2050" s="3">
        <v>0.99289618015979497</v>
      </c>
      <c r="D2050" s="3">
        <v>1.0017960013188301</v>
      </c>
    </row>
    <row r="2051" spans="1:4" x14ac:dyDescent="0.35">
      <c r="A2051" s="3">
        <v>16.945</v>
      </c>
      <c r="B2051" s="3">
        <v>0.99732731178077505</v>
      </c>
      <c r="C2051" s="3">
        <v>0.99288697956415295</v>
      </c>
      <c r="D2051" s="3">
        <v>1.0017875017965201</v>
      </c>
    </row>
    <row r="2052" spans="1:4" x14ac:dyDescent="0.35">
      <c r="A2052" s="3">
        <v>16.953499999999998</v>
      </c>
      <c r="B2052" s="3">
        <v>0.99731657107980598</v>
      </c>
      <c r="C2052" s="3">
        <v>0.99287581360771904</v>
      </c>
      <c r="D2052" s="3">
        <v>1.00177719037817</v>
      </c>
    </row>
    <row r="2053" spans="1:4" x14ac:dyDescent="0.35">
      <c r="A2053" s="3">
        <v>16.9605</v>
      </c>
      <c r="B2053" s="3">
        <v>0.99730773222729596</v>
      </c>
      <c r="C2053" s="3">
        <v>0.992866623224261</v>
      </c>
      <c r="D2053" s="3">
        <v>1.0017687063851399</v>
      </c>
    </row>
    <row r="2054" spans="1:4" x14ac:dyDescent="0.35">
      <c r="A2054" s="3">
        <v>16.9635</v>
      </c>
      <c r="B2054" s="3">
        <v>0.997303945926303</v>
      </c>
      <c r="C2054" s="3">
        <v>0.99286268590322702</v>
      </c>
      <c r="D2054" s="3">
        <v>1.0017650725340299</v>
      </c>
    </row>
    <row r="2055" spans="1:4" x14ac:dyDescent="0.35">
      <c r="A2055" s="3">
        <v>16.968</v>
      </c>
      <c r="B2055" s="3">
        <v>0.99729826847632697</v>
      </c>
      <c r="C2055" s="3">
        <v>0.99285678151485002</v>
      </c>
      <c r="D2055" s="3">
        <v>1.0017596241709299</v>
      </c>
    </row>
    <row r="2056" spans="1:4" x14ac:dyDescent="0.35">
      <c r="A2056" s="3">
        <v>16.974</v>
      </c>
      <c r="B2056" s="3">
        <v>0.99729070228009697</v>
      </c>
      <c r="C2056" s="3">
        <v>0.99284891197370995</v>
      </c>
      <c r="D2056" s="3">
        <v>1.0017523641912001</v>
      </c>
    </row>
    <row r="2057" spans="1:4" x14ac:dyDescent="0.35">
      <c r="A2057" s="3">
        <v>16.981000000000002</v>
      </c>
      <c r="B2057" s="3">
        <v>0.99728188045086497</v>
      </c>
      <c r="C2057" s="3">
        <v>0.992839735147242</v>
      </c>
      <c r="D2057" s="3">
        <v>1.0017439007194</v>
      </c>
    </row>
    <row r="2058" spans="1:4" x14ac:dyDescent="0.35">
      <c r="A2058" s="3">
        <v>16.984999999999999</v>
      </c>
      <c r="B2058" s="3">
        <v>0.99727684201724098</v>
      </c>
      <c r="C2058" s="3">
        <v>0.99283449333031404</v>
      </c>
      <c r="D2058" s="3">
        <v>1.0017390675940101</v>
      </c>
    </row>
    <row r="2059" spans="1:4" x14ac:dyDescent="0.35">
      <c r="A2059" s="3">
        <v>16.9895</v>
      </c>
      <c r="B2059" s="3">
        <v>0.99727117605040605</v>
      </c>
      <c r="C2059" s="3">
        <v>0.99282859809978197</v>
      </c>
      <c r="D2059" s="3">
        <v>1.0017336330605999</v>
      </c>
    </row>
    <row r="2060" spans="1:4" x14ac:dyDescent="0.35">
      <c r="A2060" s="3">
        <v>16.9925</v>
      </c>
      <c r="B2060" s="3">
        <v>0.99726740007533898</v>
      </c>
      <c r="C2060" s="3">
        <v>0.99282466901370903</v>
      </c>
      <c r="D2060" s="3">
        <v>1.0017300116454799</v>
      </c>
    </row>
    <row r="2061" spans="1:4" x14ac:dyDescent="0.35">
      <c r="A2061" s="3">
        <v>16.9985</v>
      </c>
      <c r="B2061" s="3">
        <v>0.99725985133276396</v>
      </c>
      <c r="C2061" s="3">
        <v>0.99281681340621197</v>
      </c>
      <c r="D2061" s="3">
        <v>1.00172277267159</v>
      </c>
    </row>
    <row r="2062" spans="1:4" x14ac:dyDescent="0.35">
      <c r="A2062" s="3">
        <v>17.004000000000001</v>
      </c>
      <c r="B2062" s="3">
        <v>0.99725293541005899</v>
      </c>
      <c r="C2062" s="3">
        <v>0.99280961543962498</v>
      </c>
      <c r="D2062" s="3">
        <v>1.00171614146142</v>
      </c>
    </row>
    <row r="2063" spans="1:4" x14ac:dyDescent="0.35">
      <c r="A2063" s="3">
        <v>17.005500000000001</v>
      </c>
      <c r="B2063" s="3">
        <v>0.99725104987332402</v>
      </c>
      <c r="C2063" s="3">
        <v>0.99280765285745098</v>
      </c>
      <c r="D2063" s="3">
        <v>1.0017143336990799</v>
      </c>
    </row>
    <row r="2064" spans="1:4" x14ac:dyDescent="0.35">
      <c r="A2064" s="3">
        <v>17.007000000000001</v>
      </c>
      <c r="B2064" s="3">
        <v>0.99724916460405999</v>
      </c>
      <c r="C2064" s="3">
        <v>0.99280569048952405</v>
      </c>
      <c r="D2064" s="3">
        <v>1.0017125262579201</v>
      </c>
    </row>
    <row r="2065" spans="1:4" x14ac:dyDescent="0.35">
      <c r="A2065" s="3">
        <v>17.010000000000002</v>
      </c>
      <c r="B2065" s="3">
        <v>0.99724539486803099</v>
      </c>
      <c r="C2065" s="3">
        <v>0.99280176639668005</v>
      </c>
      <c r="D2065" s="3">
        <v>1.0017089123390399</v>
      </c>
    </row>
    <row r="2066" spans="1:4" x14ac:dyDescent="0.35">
      <c r="A2066" s="3">
        <v>17.013999999999999</v>
      </c>
      <c r="B2066" s="3">
        <v>0.99724037021802603</v>
      </c>
      <c r="C2066" s="3">
        <v>0.99279653560730796</v>
      </c>
      <c r="D2066" s="3">
        <v>1.0017040957785399</v>
      </c>
    </row>
    <row r="2067" spans="1:4" x14ac:dyDescent="0.35">
      <c r="A2067" s="3">
        <v>17.0185</v>
      </c>
      <c r="B2067" s="3">
        <v>0.99723471976134104</v>
      </c>
      <c r="C2067" s="3">
        <v>0.99279065279361101</v>
      </c>
      <c r="D2067" s="3">
        <v>1.0016986798768901</v>
      </c>
    </row>
    <row r="2068" spans="1:4" x14ac:dyDescent="0.35">
      <c r="A2068" s="3">
        <v>17.022500000000001</v>
      </c>
      <c r="B2068" s="3">
        <v>0.99722969915547499</v>
      </c>
      <c r="C2068" s="3">
        <v>0.99278542524890201</v>
      </c>
      <c r="D2068" s="3">
        <v>1.00169386816733</v>
      </c>
    </row>
    <row r="2069" spans="1:4" x14ac:dyDescent="0.35">
      <c r="A2069" s="3">
        <v>17.029</v>
      </c>
      <c r="B2069" s="3">
        <v>0.99722154473151103</v>
      </c>
      <c r="C2069" s="3">
        <v>0.99277693375005904</v>
      </c>
      <c r="D2069" s="3">
        <v>1.0016860540064301</v>
      </c>
    </row>
    <row r="2070" spans="1:4" x14ac:dyDescent="0.35">
      <c r="A2070" s="3">
        <v>17.033000000000001</v>
      </c>
      <c r="B2070" s="3">
        <v>0.997216529123922</v>
      </c>
      <c r="C2070" s="3">
        <v>0.99277171022124799</v>
      </c>
      <c r="D2070" s="3">
        <v>1.0016812482865201</v>
      </c>
    </row>
    <row r="2071" spans="1:4" x14ac:dyDescent="0.35">
      <c r="A2071" s="3">
        <v>17.036999999999999</v>
      </c>
      <c r="B2071" s="3">
        <v>0.99721151542118702</v>
      </c>
      <c r="C2071" s="3">
        <v>0.99276648822456504</v>
      </c>
      <c r="D2071" s="3">
        <v>1.0016764448476001</v>
      </c>
    </row>
    <row r="2072" spans="1:4" x14ac:dyDescent="0.35">
      <c r="A2072" s="3">
        <v>17.038499999999999</v>
      </c>
      <c r="B2072" s="3">
        <v>0.99720963577384003</v>
      </c>
      <c r="C2072" s="3">
        <v>0.99276453037106505</v>
      </c>
      <c r="D2072" s="3">
        <v>1.0016746441459901</v>
      </c>
    </row>
    <row r="2073" spans="1:4" x14ac:dyDescent="0.35">
      <c r="A2073" s="3">
        <v>17.043500000000002</v>
      </c>
      <c r="B2073" s="3">
        <v>0.99720337221800304</v>
      </c>
      <c r="C2073" s="3">
        <v>0.992758005750912</v>
      </c>
      <c r="D2073" s="3">
        <v>1.0016686441231899</v>
      </c>
    </row>
    <row r="2074" spans="1:4" x14ac:dyDescent="0.35">
      <c r="A2074" s="3">
        <v>17.05</v>
      </c>
      <c r="B2074" s="3">
        <v>0.99719523404768595</v>
      </c>
      <c r="C2074" s="3">
        <v>0.99274952733168198</v>
      </c>
      <c r="D2074" s="3">
        <v>1.00166084941906</v>
      </c>
    </row>
    <row r="2075" spans="1:4" x14ac:dyDescent="0.35">
      <c r="A2075" s="3">
        <v>17.053999999999998</v>
      </c>
      <c r="B2075" s="3">
        <v>0.99719022844518801</v>
      </c>
      <c r="C2075" s="3">
        <v>0.99274431186045997</v>
      </c>
      <c r="D2075" s="3">
        <v>1.0016560556695899</v>
      </c>
    </row>
    <row r="2076" spans="1:4" x14ac:dyDescent="0.35">
      <c r="A2076" s="3">
        <v>17.056999999999999</v>
      </c>
      <c r="B2076" s="3">
        <v>0.99718647549477402</v>
      </c>
      <c r="C2076" s="3">
        <v>0.99274040126673102</v>
      </c>
      <c r="D2076" s="3">
        <v>1.0016524618529301</v>
      </c>
    </row>
    <row r="2077" spans="1:4" x14ac:dyDescent="0.35">
      <c r="A2077" s="3">
        <v>17.059000000000001</v>
      </c>
      <c r="B2077" s="3">
        <v>0.99718397412386295</v>
      </c>
      <c r="C2077" s="3">
        <v>0.99273779468534096</v>
      </c>
      <c r="D2077" s="3">
        <v>1.0016500666871799</v>
      </c>
    </row>
    <row r="2078" spans="1:4" x14ac:dyDescent="0.35">
      <c r="A2078" s="3">
        <v>17.062000000000001</v>
      </c>
      <c r="B2078" s="3">
        <v>0.99718022296166997</v>
      </c>
      <c r="C2078" s="3">
        <v>0.99273388553528896</v>
      </c>
      <c r="D2078" s="3">
        <v>1.00164647500646</v>
      </c>
    </row>
    <row r="2079" spans="1:4" x14ac:dyDescent="0.35">
      <c r="A2079" s="3">
        <v>17.066500000000001</v>
      </c>
      <c r="B2079" s="3">
        <v>0.99717459823061805</v>
      </c>
      <c r="C2079" s="3">
        <v>0.992728023435826</v>
      </c>
      <c r="D2079" s="3">
        <v>1.0016410898877699</v>
      </c>
    </row>
    <row r="2080" spans="1:4" x14ac:dyDescent="0.35">
      <c r="A2080" s="3">
        <v>17.073</v>
      </c>
      <c r="B2080" s="3">
        <v>0.99716647788313995</v>
      </c>
      <c r="C2080" s="3">
        <v>0.99271955940596601</v>
      </c>
      <c r="D2080" s="3">
        <v>1.0016333164714399</v>
      </c>
    </row>
    <row r="2081" spans="1:4" x14ac:dyDescent="0.35">
      <c r="A2081" s="3">
        <v>17.076499999999999</v>
      </c>
      <c r="B2081" s="3">
        <v>0.99716210747618195</v>
      </c>
      <c r="C2081" s="3">
        <v>0.99271500354048403</v>
      </c>
      <c r="D2081" s="3">
        <v>1.0016291332759999</v>
      </c>
    </row>
    <row r="2082" spans="1:4" x14ac:dyDescent="0.35">
      <c r="A2082" s="3">
        <v>17.082000000000001</v>
      </c>
      <c r="B2082" s="3">
        <v>0.99715524264744404</v>
      </c>
      <c r="C2082" s="3">
        <v>0.992707846714598</v>
      </c>
      <c r="D2082" s="3">
        <v>1.0016225632042901</v>
      </c>
    </row>
    <row r="2083" spans="1:4" x14ac:dyDescent="0.35">
      <c r="A2083" s="3">
        <v>17.0915</v>
      </c>
      <c r="B2083" s="3">
        <v>0.99714339372168304</v>
      </c>
      <c r="C2083" s="3">
        <v>0.99269549181701799</v>
      </c>
      <c r="D2083" s="3">
        <v>1.00161122503221</v>
      </c>
    </row>
    <row r="2084" spans="1:4" x14ac:dyDescent="0.35">
      <c r="A2084" s="3">
        <v>17.094999999999999</v>
      </c>
      <c r="B2084" s="3">
        <v>0.997139031044741</v>
      </c>
      <c r="C2084" s="3">
        <v>0.99269094221616505</v>
      </c>
      <c r="D2084" s="3">
        <v>1.0016070510456301</v>
      </c>
    </row>
    <row r="2085" spans="1:4" x14ac:dyDescent="0.35">
      <c r="A2085" s="3">
        <v>17.099</v>
      </c>
      <c r="B2085" s="3">
        <v>0.99713404692005303</v>
      </c>
      <c r="C2085" s="3">
        <v>0.99268574412685495</v>
      </c>
      <c r="D2085" s="3">
        <v>1.00160228290747</v>
      </c>
    </row>
    <row r="2086" spans="1:4" x14ac:dyDescent="0.35">
      <c r="A2086" s="3">
        <v>17.108499999999999</v>
      </c>
      <c r="B2086" s="3">
        <v>0.99712221728628603</v>
      </c>
      <c r="C2086" s="3">
        <v>0.99267340488988098</v>
      </c>
      <c r="D2086" s="3">
        <v>1.0015909676921499</v>
      </c>
    </row>
    <row r="2087" spans="1:4" x14ac:dyDescent="0.35">
      <c r="A2087" s="3">
        <v>17.113</v>
      </c>
      <c r="B2087" s="3">
        <v>0.99711661754074399</v>
      </c>
      <c r="C2087" s="3">
        <v>0.99266756304978998</v>
      </c>
      <c r="D2087" s="3">
        <v>1.0015856123285301</v>
      </c>
    </row>
    <row r="2088" spans="1:4" x14ac:dyDescent="0.35">
      <c r="A2088" s="3">
        <v>17.115500000000001</v>
      </c>
      <c r="B2088" s="3">
        <v>0.99711350761719497</v>
      </c>
      <c r="C2088" s="3">
        <v>0.99266431843446101</v>
      </c>
      <c r="D2088" s="3">
        <v>1.00158263836932</v>
      </c>
    </row>
    <row r="2089" spans="1:4" x14ac:dyDescent="0.35">
      <c r="A2089" s="3">
        <v>17.121500000000001</v>
      </c>
      <c r="B2089" s="3">
        <v>0.99710604685030602</v>
      </c>
      <c r="C2089" s="3">
        <v>0.99265653384100605</v>
      </c>
      <c r="D2089" s="3">
        <v>1.0015755044883301</v>
      </c>
    </row>
    <row r="2090" spans="1:4" x14ac:dyDescent="0.35">
      <c r="A2090" s="3">
        <v>17.127500000000001</v>
      </c>
      <c r="B2090" s="3">
        <v>0.99709859038989801</v>
      </c>
      <c r="C2090" s="3">
        <v>0.99264875275680897</v>
      </c>
      <c r="D2090" s="3">
        <v>1.00156837571839</v>
      </c>
    </row>
    <row r="2091" spans="1:4" x14ac:dyDescent="0.35">
      <c r="A2091" s="3">
        <v>17.132999999999999</v>
      </c>
      <c r="B2091" s="3">
        <v>0.99709175908550596</v>
      </c>
      <c r="C2091" s="3">
        <v>0.99264162318266103</v>
      </c>
      <c r="D2091" s="3">
        <v>1.0015618455013</v>
      </c>
    </row>
    <row r="2092" spans="1:4" x14ac:dyDescent="0.35">
      <c r="A2092" s="3">
        <v>17.139500000000002</v>
      </c>
      <c r="B2092" s="3">
        <v>0.99708369039410205</v>
      </c>
      <c r="C2092" s="3">
        <v>0.99263320113295395</v>
      </c>
      <c r="D2092" s="3">
        <v>1.0015541335059199</v>
      </c>
    </row>
    <row r="2093" spans="1:4" x14ac:dyDescent="0.35">
      <c r="A2093" s="3">
        <v>17.141500000000001</v>
      </c>
      <c r="B2093" s="3">
        <v>0.99708120873753703</v>
      </c>
      <c r="C2093" s="3">
        <v>0.99263061056433899</v>
      </c>
      <c r="D2093" s="3">
        <v>1.00155176179011</v>
      </c>
    </row>
    <row r="2094" spans="1:4" x14ac:dyDescent="0.35">
      <c r="A2094" s="3">
        <v>17.146000000000001</v>
      </c>
      <c r="B2094" s="3">
        <v>0.99707562676174</v>
      </c>
      <c r="C2094" s="3">
        <v>0.99262478321650005</v>
      </c>
      <c r="D2094" s="3">
        <v>1.0015464275039001</v>
      </c>
    </row>
    <row r="2095" spans="1:4" x14ac:dyDescent="0.35">
      <c r="A2095" s="3">
        <v>17.153500000000001</v>
      </c>
      <c r="B2095" s="3">
        <v>0.99706632885925295</v>
      </c>
      <c r="C2095" s="3">
        <v>0.99261507537892602</v>
      </c>
      <c r="D2095" s="3">
        <v>1.00153754340811</v>
      </c>
    </row>
    <row r="2096" spans="1:4" x14ac:dyDescent="0.35">
      <c r="A2096" s="3">
        <v>17.158999999999999</v>
      </c>
      <c r="B2096" s="3">
        <v>0.99705951468123299</v>
      </c>
      <c r="C2096" s="3">
        <v>0.992607959804642</v>
      </c>
      <c r="D2096" s="3">
        <v>1.0015310334726999</v>
      </c>
    </row>
    <row r="2097" spans="1:4" x14ac:dyDescent="0.35">
      <c r="A2097" s="3">
        <v>17.1645</v>
      </c>
      <c r="B2097" s="3">
        <v>0.99705270412917402</v>
      </c>
      <c r="C2097" s="3">
        <v>0.99260084720109798</v>
      </c>
      <c r="D2097" s="3">
        <v>1.00152452782452</v>
      </c>
    </row>
    <row r="2098" spans="1:4" x14ac:dyDescent="0.35">
      <c r="A2098" s="3">
        <v>17.169</v>
      </c>
      <c r="B2098" s="3">
        <v>0.99704713455705496</v>
      </c>
      <c r="C2098" s="3">
        <v>0.99259503001008897</v>
      </c>
      <c r="D2098" s="3">
        <v>1.0015192082095401</v>
      </c>
    </row>
    <row r="2099" spans="1:4" x14ac:dyDescent="0.35">
      <c r="A2099" s="3">
        <v>17.175000000000001</v>
      </c>
      <c r="B2099" s="3">
        <v>0.99703971223882404</v>
      </c>
      <c r="C2099" s="3">
        <v>0.99258727685530901</v>
      </c>
      <c r="D2099" s="3">
        <v>1.00151211985179</v>
      </c>
    </row>
    <row r="2100" spans="1:4" x14ac:dyDescent="0.35">
      <c r="A2100" s="3">
        <v>17.180499999999999</v>
      </c>
      <c r="B2100" s="3">
        <v>0.997032912241122</v>
      </c>
      <c r="C2100" s="3">
        <v>0.992580172912225</v>
      </c>
      <c r="D2100" s="3">
        <v>1.0015056266693301</v>
      </c>
    </row>
    <row r="2101" spans="1:4" x14ac:dyDescent="0.35">
      <c r="A2101" s="3">
        <v>17.187000000000001</v>
      </c>
      <c r="B2101" s="3">
        <v>0.99702488056048999</v>
      </c>
      <c r="C2101" s="3">
        <v>0.99257178118964395</v>
      </c>
      <c r="D2101" s="3">
        <v>1.0014979584299999</v>
      </c>
    </row>
    <row r="2102" spans="1:4" x14ac:dyDescent="0.35">
      <c r="A2102" s="3">
        <v>17.196999999999999</v>
      </c>
      <c r="B2102" s="3">
        <v>0.99701253403326395</v>
      </c>
      <c r="C2102" s="3">
        <v>0.992558878995774</v>
      </c>
      <c r="D2102" s="3">
        <v>1.0014861728154101</v>
      </c>
    </row>
    <row r="2103" spans="1:4" x14ac:dyDescent="0.35">
      <c r="A2103" s="3">
        <v>17.201499999999999</v>
      </c>
      <c r="B2103" s="3">
        <v>0.99700698201427196</v>
      </c>
      <c r="C2103" s="3">
        <v>0.99255307623533295</v>
      </c>
      <c r="D2103" s="3">
        <v>1.0014808739049501</v>
      </c>
    </row>
    <row r="2104" spans="1:4" x14ac:dyDescent="0.35">
      <c r="A2104" s="3">
        <v>17.205500000000001</v>
      </c>
      <c r="B2104" s="3">
        <v>0.99700204892865396</v>
      </c>
      <c r="C2104" s="3">
        <v>0.992547919909473</v>
      </c>
      <c r="D2104" s="3">
        <v>1.00147616616696</v>
      </c>
    </row>
    <row r="2105" spans="1:4" x14ac:dyDescent="0.35">
      <c r="A2105" s="3">
        <v>17.210999999999999</v>
      </c>
      <c r="B2105" s="3">
        <v>0.99699526907536695</v>
      </c>
      <c r="C2105" s="3">
        <v>0.99254083255079495</v>
      </c>
      <c r="D2105" s="3">
        <v>1.00146969672182</v>
      </c>
    </row>
    <row r="2106" spans="1:4" x14ac:dyDescent="0.35">
      <c r="A2106" s="3">
        <v>17.215499999999999</v>
      </c>
      <c r="B2106" s="3">
        <v>0.99698972462717605</v>
      </c>
      <c r="C2106" s="3">
        <v>0.99253503603489901</v>
      </c>
      <c r="D2106" s="3">
        <v>1.0014644067206699</v>
      </c>
    </row>
    <row r="2107" spans="1:4" x14ac:dyDescent="0.35">
      <c r="A2107" s="3">
        <v>17.218</v>
      </c>
      <c r="B2107" s="3">
        <v>0.99698664543016602</v>
      </c>
      <c r="C2107" s="3">
        <v>0.99253181661703804</v>
      </c>
      <c r="D2107" s="3">
        <v>1.0014614690680701</v>
      </c>
    </row>
    <row r="2108" spans="1:4" x14ac:dyDescent="0.35">
      <c r="A2108" s="3">
        <v>17.227</v>
      </c>
      <c r="B2108" s="3">
        <v>0.99697556654444996</v>
      </c>
      <c r="C2108" s="3">
        <v>0.99252023185608496</v>
      </c>
      <c r="D2108" s="3">
        <v>1.00145090083237</v>
      </c>
    </row>
    <row r="2109" spans="1:4" x14ac:dyDescent="0.35">
      <c r="A2109" s="3">
        <v>17.23</v>
      </c>
      <c r="B2109" s="3">
        <v>0.99697187574780999</v>
      </c>
      <c r="C2109" s="3">
        <v>0.99251637205976895</v>
      </c>
      <c r="D2109" s="3">
        <v>1.00144738063046</v>
      </c>
    </row>
    <row r="2110" spans="1:4" x14ac:dyDescent="0.35">
      <c r="A2110" s="3">
        <v>17.234500000000001</v>
      </c>
      <c r="B2110" s="3">
        <v>0.99696634158338304</v>
      </c>
      <c r="C2110" s="3">
        <v>0.99251058404583603</v>
      </c>
      <c r="D2110" s="3">
        <v>1.00144210271137</v>
      </c>
    </row>
    <row r="2111" spans="1:4" x14ac:dyDescent="0.35">
      <c r="A2111" s="3">
        <v>17.238</v>
      </c>
      <c r="B2111" s="3">
        <v>0.99696203891819601</v>
      </c>
      <c r="C2111" s="3">
        <v>0.99250608365243698</v>
      </c>
      <c r="D2111" s="3">
        <v>1.0014379996405001</v>
      </c>
    </row>
    <row r="2112" spans="1:4" x14ac:dyDescent="0.35">
      <c r="A2112" s="3">
        <v>17.244</v>
      </c>
      <c r="B2112" s="3">
        <v>0.99695466635161301</v>
      </c>
      <c r="C2112" s="3">
        <v>0.99249837153514997</v>
      </c>
      <c r="D2112" s="3">
        <v>1.00143096982911</v>
      </c>
    </row>
    <row r="2113" spans="1:4" x14ac:dyDescent="0.35">
      <c r="A2113" s="3">
        <v>17.249500000000001</v>
      </c>
      <c r="B2113" s="3">
        <v>0.99694791197367205</v>
      </c>
      <c r="C2113" s="3">
        <v>0.992491305251887</v>
      </c>
      <c r="D2113" s="3">
        <v>1.00142453029996</v>
      </c>
    </row>
    <row r="2114" spans="1:4" x14ac:dyDescent="0.35">
      <c r="A2114" s="3">
        <v>17.2515</v>
      </c>
      <c r="B2114" s="3">
        <v>0.99694545673956203</v>
      </c>
      <c r="C2114" s="3">
        <v>0.99248873644381996</v>
      </c>
      <c r="D2114" s="3">
        <v>1.00142218971158</v>
      </c>
    </row>
    <row r="2115" spans="1:4" x14ac:dyDescent="0.35">
      <c r="A2115" s="3">
        <v>17.256</v>
      </c>
      <c r="B2115" s="3">
        <v>0.99693993422467198</v>
      </c>
      <c r="C2115" s="3">
        <v>0.99248295808829201</v>
      </c>
      <c r="D2115" s="3">
        <v>1.0014169254516101</v>
      </c>
    </row>
    <row r="2116" spans="1:4" x14ac:dyDescent="0.35">
      <c r="A2116" s="3">
        <v>17.2605</v>
      </c>
      <c r="B2116" s="3">
        <v>0.99693441414975603</v>
      </c>
      <c r="C2116" s="3">
        <v>0.99247718175935895</v>
      </c>
      <c r="D2116" s="3">
        <v>1.00141166404881</v>
      </c>
    </row>
    <row r="2117" spans="1:4" x14ac:dyDescent="0.35">
      <c r="A2117" s="3">
        <v>17.263500000000001</v>
      </c>
      <c r="B2117" s="3">
        <v>0.99693073545564403</v>
      </c>
      <c r="C2117" s="3">
        <v>0.99247333200015597</v>
      </c>
      <c r="D2117" s="3">
        <v>1.00140815803399</v>
      </c>
    </row>
    <row r="2118" spans="1:4" x14ac:dyDescent="0.35">
      <c r="A2118" s="3">
        <v>17.269500000000001</v>
      </c>
      <c r="B2118" s="3">
        <v>0.99692338132220004</v>
      </c>
      <c r="C2118" s="3">
        <v>0.992465635188294</v>
      </c>
      <c r="D2118" s="3">
        <v>1.00140114981244</v>
      </c>
    </row>
    <row r="2119" spans="1:4" x14ac:dyDescent="0.35">
      <c r="A2119" s="3">
        <v>17.271000000000001</v>
      </c>
      <c r="B2119" s="3">
        <v>0.99692154346704598</v>
      </c>
      <c r="C2119" s="3">
        <v>0.99246371154957103</v>
      </c>
      <c r="D2119" s="3">
        <v>1.00139939855028</v>
      </c>
    </row>
    <row r="2120" spans="1:4" x14ac:dyDescent="0.35">
      <c r="A2120" s="3">
        <v>17.276</v>
      </c>
      <c r="B2120" s="3">
        <v>0.99691541924289695</v>
      </c>
      <c r="C2120" s="3">
        <v>0.99245730105182695</v>
      </c>
      <c r="D2120" s="3">
        <v>1.0013935633008599</v>
      </c>
    </row>
    <row r="2121" spans="1:4" x14ac:dyDescent="0.35">
      <c r="A2121" s="3">
        <v>17.279499999999999</v>
      </c>
      <c r="B2121" s="3">
        <v>0.99691113408019205</v>
      </c>
      <c r="C2121" s="3">
        <v>0.99245281519765804</v>
      </c>
      <c r="D2121" s="3">
        <v>1.00138948072319</v>
      </c>
    </row>
    <row r="2122" spans="1:4" x14ac:dyDescent="0.35">
      <c r="A2122" s="3">
        <v>17.286999999999999</v>
      </c>
      <c r="B2122" s="3">
        <v>0.99690195656561198</v>
      </c>
      <c r="C2122" s="3">
        <v>0.99244320680095999</v>
      </c>
      <c r="D2122" s="3">
        <v>1.00138073815609</v>
      </c>
    </row>
    <row r="2123" spans="1:4" x14ac:dyDescent="0.35">
      <c r="A2123" s="3">
        <v>17.29</v>
      </c>
      <c r="B2123" s="3">
        <v>0.99689828746053699</v>
      </c>
      <c r="C2123" s="3">
        <v>0.992439365027457</v>
      </c>
      <c r="D2123" s="3">
        <v>1.00137724334852</v>
      </c>
    </row>
    <row r="2124" spans="1:4" x14ac:dyDescent="0.35">
      <c r="A2124" s="3">
        <v>17.292999999999999</v>
      </c>
      <c r="B2124" s="3">
        <v>0.99689461944186997</v>
      </c>
      <c r="C2124" s="3">
        <v>0.99243552416054603</v>
      </c>
      <c r="D2124" s="3">
        <v>1.00137374980884</v>
      </c>
    </row>
    <row r="2125" spans="1:4" x14ac:dyDescent="0.35">
      <c r="A2125" s="3">
        <v>17.295000000000002</v>
      </c>
      <c r="B2125" s="3">
        <v>0.99689217469973801</v>
      </c>
      <c r="C2125" s="3">
        <v>0.99243296408652404</v>
      </c>
      <c r="D2125" s="3">
        <v>1.00137142148669</v>
      </c>
    </row>
    <row r="2126" spans="1:4" x14ac:dyDescent="0.35">
      <c r="A2126" s="3">
        <v>17.298999999999999</v>
      </c>
      <c r="B2126" s="3">
        <v>0.99688728666445803</v>
      </c>
      <c r="C2126" s="3">
        <v>0.99242784514857496</v>
      </c>
      <c r="D2126" s="3">
        <v>1.0013667665324799</v>
      </c>
    </row>
    <row r="2127" spans="1:4" x14ac:dyDescent="0.35">
      <c r="A2127" s="3">
        <v>17.305</v>
      </c>
      <c r="B2127" s="3">
        <v>0.99687995823477005</v>
      </c>
      <c r="C2127" s="3">
        <v>0.992420169769194</v>
      </c>
      <c r="D2127" s="3">
        <v>1.00135978832562</v>
      </c>
    </row>
    <row r="2128" spans="1:4" x14ac:dyDescent="0.35">
      <c r="A2128" s="3">
        <v>17.309999999999999</v>
      </c>
      <c r="B2128" s="3">
        <v>0.996873854532215</v>
      </c>
      <c r="C2128" s="3">
        <v>0.99241377639759598</v>
      </c>
      <c r="D2128" s="3">
        <v>1.0013539770247799</v>
      </c>
    </row>
    <row r="2129" spans="1:4" x14ac:dyDescent="0.35">
      <c r="A2129" s="3">
        <v>17.314</v>
      </c>
      <c r="B2129" s="3">
        <v>0.99686897374527295</v>
      </c>
      <c r="C2129" s="3">
        <v>0.992408663520297</v>
      </c>
      <c r="D2129" s="3">
        <v>1.00134933051764</v>
      </c>
    </row>
    <row r="2130" spans="1:4" x14ac:dyDescent="0.35">
      <c r="A2130" s="3">
        <v>17.316500000000001</v>
      </c>
      <c r="B2130" s="3">
        <v>0.99686592423545095</v>
      </c>
      <c r="C2130" s="3">
        <v>0.99240546879409997</v>
      </c>
      <c r="D2130" s="3">
        <v>1.00134642759408</v>
      </c>
    </row>
    <row r="2131" spans="1:4" x14ac:dyDescent="0.35">
      <c r="A2131" s="3">
        <v>17.321000000000002</v>
      </c>
      <c r="B2131" s="3">
        <v>0.99686043702174898</v>
      </c>
      <c r="C2131" s="3">
        <v>0.99239971988169395</v>
      </c>
      <c r="D2131" s="3">
        <v>1.0013412045477601</v>
      </c>
    </row>
    <row r="2132" spans="1:4" x14ac:dyDescent="0.35">
      <c r="A2132" s="3">
        <v>17.323499999999999</v>
      </c>
      <c r="B2132" s="3">
        <v>0.99685738962763604</v>
      </c>
      <c r="C2132" s="3">
        <v>0.99239652692796998</v>
      </c>
      <c r="D2132" s="3">
        <v>1.0013383040863399</v>
      </c>
    </row>
    <row r="2133" spans="1:4" x14ac:dyDescent="0.35">
      <c r="A2133" s="3">
        <v>17.324999999999999</v>
      </c>
      <c r="B2133" s="3">
        <v>0.99685556155394694</v>
      </c>
      <c r="C2133" s="3">
        <v>0.99239461145984098</v>
      </c>
      <c r="D2133" s="3">
        <v>1.00133656423148</v>
      </c>
    </row>
    <row r="2134" spans="1:4" x14ac:dyDescent="0.35">
      <c r="A2134" s="3">
        <v>17.336500000000001</v>
      </c>
      <c r="B2134" s="3">
        <v>0.99684155536404895</v>
      </c>
      <c r="C2134" s="3">
        <v>0.99237993378890699</v>
      </c>
      <c r="D2134" s="3">
        <v>1.00132323585655</v>
      </c>
    </row>
    <row r="2135" spans="1:4" x14ac:dyDescent="0.35">
      <c r="A2135" s="3">
        <v>17.338000000000001</v>
      </c>
      <c r="B2135" s="3">
        <v>0.99683972964937395</v>
      </c>
      <c r="C2135" s="3">
        <v>0.99237802030030298</v>
      </c>
      <c r="D2135" s="3">
        <v>1.00132149874373</v>
      </c>
    </row>
    <row r="2136" spans="1:4" x14ac:dyDescent="0.35">
      <c r="A2136" s="3">
        <v>17.341000000000001</v>
      </c>
      <c r="B2136" s="3">
        <v>0.99683607903694305</v>
      </c>
      <c r="C2136" s="3">
        <v>0.99237419400931703</v>
      </c>
      <c r="D2136" s="3">
        <v>1.0013180254669301</v>
      </c>
    </row>
    <row r="2137" spans="1:4" x14ac:dyDescent="0.35">
      <c r="A2137" s="3">
        <v>17.345500000000001</v>
      </c>
      <c r="B2137" s="3">
        <v>0.99683060516092103</v>
      </c>
      <c r="C2137" s="3">
        <v>0.99236845628935999</v>
      </c>
      <c r="D2137" s="3">
        <v>1.0013128179235</v>
      </c>
    </row>
    <row r="2138" spans="1:4" x14ac:dyDescent="0.35">
      <c r="A2138" s="3">
        <v>17.3505</v>
      </c>
      <c r="B2138" s="3">
        <v>0.99682452595189897</v>
      </c>
      <c r="C2138" s="3">
        <v>0.99236208346270505</v>
      </c>
      <c r="D2138" s="3">
        <v>1.0013070351015401</v>
      </c>
    </row>
    <row r="2139" spans="1:4" x14ac:dyDescent="0.35">
      <c r="A2139" s="3">
        <v>17.355</v>
      </c>
      <c r="B2139" s="3">
        <v>0.996819057252323</v>
      </c>
      <c r="C2139" s="3">
        <v>0.99235635009659195</v>
      </c>
      <c r="D2139" s="3">
        <v>1.0013018335648201</v>
      </c>
    </row>
    <row r="2140" spans="1:4" x14ac:dyDescent="0.35">
      <c r="A2140" s="3">
        <v>17.357500000000002</v>
      </c>
      <c r="B2140" s="3">
        <v>0.99681602014575599</v>
      </c>
      <c r="C2140" s="3">
        <v>0.99235316578539301</v>
      </c>
      <c r="D2140" s="3">
        <v>1.0012989450512899</v>
      </c>
    </row>
    <row r="2141" spans="1:4" x14ac:dyDescent="0.35">
      <c r="A2141" s="3">
        <v>17.361999999999998</v>
      </c>
      <c r="B2141" s="3">
        <v>0.99681055526208096</v>
      </c>
      <c r="C2141" s="3">
        <v>0.99234743563234395</v>
      </c>
      <c r="D2141" s="3">
        <v>1.0012937479389299</v>
      </c>
    </row>
    <row r="2142" spans="1:4" x14ac:dyDescent="0.35">
      <c r="A2142" s="3">
        <v>17.363499999999998</v>
      </c>
      <c r="B2142" s="3">
        <v>0.99680873417945604</v>
      </c>
      <c r="C2142" s="3">
        <v>0.992345526040746</v>
      </c>
      <c r="D2142" s="3">
        <v>1.00129201620006</v>
      </c>
    </row>
    <row r="2143" spans="1:4" x14ac:dyDescent="0.35">
      <c r="A2143" s="3">
        <v>17.367999999999999</v>
      </c>
      <c r="B2143" s="3">
        <v>0.99680327256768497</v>
      </c>
      <c r="C2143" s="3">
        <v>0.99233979864510902</v>
      </c>
      <c r="D2143" s="3">
        <v>1.0012868228789</v>
      </c>
    </row>
    <row r="2144" spans="1:4" x14ac:dyDescent="0.35">
      <c r="A2144" s="3">
        <v>17.376000000000001</v>
      </c>
      <c r="B2144" s="3">
        <v>0.99679356909680406</v>
      </c>
      <c r="C2144" s="3">
        <v>0.99232962172086703</v>
      </c>
      <c r="D2144" s="3">
        <v>1.0012775973266601</v>
      </c>
    </row>
    <row r="2145" spans="1:4" x14ac:dyDescent="0.35">
      <c r="A2145" s="3">
        <v>17.380500000000001</v>
      </c>
      <c r="B2145" s="3">
        <v>0.99678811430486103</v>
      </c>
      <c r="C2145" s="3">
        <v>0.992323900079778</v>
      </c>
      <c r="D2145" s="3">
        <v>1.0012724119005501</v>
      </c>
    </row>
    <row r="2146" spans="1:4" x14ac:dyDescent="0.35">
      <c r="A2146" s="3">
        <v>17.384</v>
      </c>
      <c r="B2146" s="3">
        <v>0.99678387338702301</v>
      </c>
      <c r="C2146" s="3">
        <v>0.99231945134891197</v>
      </c>
      <c r="D2146" s="3">
        <v>1.00126838075563</v>
      </c>
    </row>
    <row r="2147" spans="1:4" x14ac:dyDescent="0.35">
      <c r="A2147" s="3">
        <v>17.396000000000001</v>
      </c>
      <c r="B2147" s="3">
        <v>0.99676934438164799</v>
      </c>
      <c r="C2147" s="3">
        <v>0.99230420809789399</v>
      </c>
      <c r="D2147" s="3">
        <v>1.0012545727318001</v>
      </c>
    </row>
    <row r="2148" spans="1:4" x14ac:dyDescent="0.35">
      <c r="A2148" s="3">
        <v>17.3995</v>
      </c>
      <c r="B2148" s="3">
        <v>0.99676511004745905</v>
      </c>
      <c r="C2148" s="3">
        <v>0.99229976493561101</v>
      </c>
      <c r="D2148" s="3">
        <v>1.0012505491950701</v>
      </c>
    </row>
    <row r="2149" spans="1:4" x14ac:dyDescent="0.35">
      <c r="A2149" s="3">
        <v>17.4025</v>
      </c>
      <c r="B2149" s="3">
        <v>0.99676148180197899</v>
      </c>
      <c r="C2149" s="3">
        <v>0.99229595751333699</v>
      </c>
      <c r="D2149" s="3">
        <v>1.00124710181612</v>
      </c>
    </row>
    <row r="2150" spans="1:4" x14ac:dyDescent="0.35">
      <c r="A2150" s="3">
        <v>17.406500000000001</v>
      </c>
      <c r="B2150" s="3">
        <v>0.99675664584150403</v>
      </c>
      <c r="C2150" s="3">
        <v>0.992290882390784</v>
      </c>
      <c r="D2150" s="3">
        <v>1.0012425072731199</v>
      </c>
    </row>
    <row r="2151" spans="1:4" x14ac:dyDescent="0.35">
      <c r="A2151" s="3">
        <v>17.412500000000001</v>
      </c>
      <c r="B2151" s="3">
        <v>0.99674939554484498</v>
      </c>
      <c r="C2151" s="3">
        <v>0.99228327279617501</v>
      </c>
      <c r="D2151" s="3">
        <v>1.0012356196626999</v>
      </c>
    </row>
    <row r="2152" spans="1:4" x14ac:dyDescent="0.35">
      <c r="A2152" s="3">
        <v>17.4145</v>
      </c>
      <c r="B2152" s="3">
        <v>0.99674697975124604</v>
      </c>
      <c r="C2152" s="3">
        <v>0.99228073708903997</v>
      </c>
      <c r="D2152" s="3">
        <v>1.00123332491345</v>
      </c>
    </row>
    <row r="2153" spans="1:4" x14ac:dyDescent="0.35">
      <c r="A2153" s="3">
        <v>17.420500000000001</v>
      </c>
      <c r="B2153" s="3">
        <v>0.99673973528703397</v>
      </c>
      <c r="C2153" s="3">
        <v>0.99227313244297299</v>
      </c>
      <c r="D2153" s="3">
        <v>1.0012264440276599</v>
      </c>
    </row>
    <row r="2154" spans="1:4" x14ac:dyDescent="0.35">
      <c r="A2154" s="3">
        <v>17.4255</v>
      </c>
      <c r="B2154" s="3">
        <v>0.99673370157621399</v>
      </c>
      <c r="C2154" s="3">
        <v>0.99226679807651097</v>
      </c>
      <c r="D2154" s="3">
        <v>1.0012207138076801</v>
      </c>
    </row>
    <row r="2155" spans="1:4" x14ac:dyDescent="0.35">
      <c r="A2155" s="3">
        <v>17.427</v>
      </c>
      <c r="B2155" s="3">
        <v>0.99673189205566703</v>
      </c>
      <c r="C2155" s="3">
        <v>0.99226489827016495</v>
      </c>
      <c r="D2155" s="3">
        <v>1.00121899542432</v>
      </c>
    </row>
    <row r="2156" spans="1:4" x14ac:dyDescent="0.35">
      <c r="A2156" s="3">
        <v>17.43</v>
      </c>
      <c r="B2156" s="3">
        <v>0.99672827383536999</v>
      </c>
      <c r="C2156" s="3">
        <v>0.99226109935515905</v>
      </c>
      <c r="D2156" s="3">
        <v>1.0012155596026699</v>
      </c>
    </row>
    <row r="2157" spans="1:4" x14ac:dyDescent="0.35">
      <c r="A2157" s="3">
        <v>17.438500000000001</v>
      </c>
      <c r="B2157" s="3">
        <v>0.99671802815574995</v>
      </c>
      <c r="C2157" s="3">
        <v>0.99225034081844898</v>
      </c>
      <c r="D2157" s="3">
        <v>1.00120583161629</v>
      </c>
    </row>
    <row r="2158" spans="1:4" x14ac:dyDescent="0.35">
      <c r="A2158" s="3">
        <v>17.439499999999999</v>
      </c>
      <c r="B2158" s="3">
        <v>0.99671682335953704</v>
      </c>
      <c r="C2158" s="3">
        <v>0.99224907559998099</v>
      </c>
      <c r="D2158" s="3">
        <v>1.0012046878120999</v>
      </c>
    </row>
    <row r="2159" spans="1:4" x14ac:dyDescent="0.35">
      <c r="A2159" s="3">
        <v>17.4465</v>
      </c>
      <c r="B2159" s="3">
        <v>0.99670839319336402</v>
      </c>
      <c r="C2159" s="3">
        <v>0.99224022197227502</v>
      </c>
      <c r="D2159" s="3">
        <v>1.00119668510057</v>
      </c>
    </row>
    <row r="2160" spans="1:4" x14ac:dyDescent="0.35">
      <c r="A2160" s="3">
        <v>17.451000000000001</v>
      </c>
      <c r="B2160" s="3">
        <v>0.99670297695025101</v>
      </c>
      <c r="C2160" s="3">
        <v>0.99223453303787201</v>
      </c>
      <c r="D2160" s="3">
        <v>1.00119154412012</v>
      </c>
    </row>
    <row r="2161" spans="1:4" x14ac:dyDescent="0.35">
      <c r="A2161" s="3">
        <v>17.452999999999999</v>
      </c>
      <c r="B2161" s="3">
        <v>0.99670057052243999</v>
      </c>
      <c r="C2161" s="3">
        <v>0.99223200529723099</v>
      </c>
      <c r="D2161" s="3">
        <v>1.00118926014906</v>
      </c>
    </row>
    <row r="2162" spans="1:4" x14ac:dyDescent="0.35">
      <c r="A2162" s="3">
        <v>17.4575</v>
      </c>
      <c r="B2162" s="3">
        <v>0.99669515784074503</v>
      </c>
      <c r="C2162" s="3">
        <v>0.99222631939976602</v>
      </c>
      <c r="D2162" s="3">
        <v>1.0011841232594301</v>
      </c>
    </row>
    <row r="2163" spans="1:4" x14ac:dyDescent="0.35">
      <c r="A2163" s="3">
        <v>17.4605</v>
      </c>
      <c r="B2163" s="3">
        <v>0.99669155075642202</v>
      </c>
      <c r="C2163" s="3">
        <v>0.99222252997057703</v>
      </c>
      <c r="D2163" s="3">
        <v>1.00118070023939</v>
      </c>
    </row>
    <row r="2164" spans="1:4" x14ac:dyDescent="0.35">
      <c r="A2164" s="3">
        <v>17.465499999999999</v>
      </c>
      <c r="B2164" s="3">
        <v>0.99668554138555898</v>
      </c>
      <c r="C2164" s="3">
        <v>0.99221621633528301</v>
      </c>
      <c r="D2164" s="3">
        <v>1.0011749980019999</v>
      </c>
    </row>
    <row r="2165" spans="1:4" x14ac:dyDescent="0.35">
      <c r="A2165" s="3">
        <v>17.470500000000001</v>
      </c>
      <c r="B2165" s="3">
        <v>0.99667953506082096</v>
      </c>
      <c r="C2165" s="3">
        <v>0.99220990530206898</v>
      </c>
      <c r="D2165" s="3">
        <v>1.00116929925894</v>
      </c>
    </row>
    <row r="2166" spans="1:4" x14ac:dyDescent="0.35">
      <c r="A2166" s="3">
        <v>17.478000000000002</v>
      </c>
      <c r="B2166" s="3">
        <v>0.99667053128696803</v>
      </c>
      <c r="C2166" s="3">
        <v>0.99220044363633797</v>
      </c>
      <c r="D2166" s="3">
        <v>1.00116075769457</v>
      </c>
    </row>
    <row r="2167" spans="1:4" x14ac:dyDescent="0.35">
      <c r="A2167" s="3">
        <v>17.481000000000002</v>
      </c>
      <c r="B2167" s="3">
        <v>0.99666693169760601</v>
      </c>
      <c r="C2167" s="3">
        <v>0.992196660612643</v>
      </c>
      <c r="D2167" s="3">
        <v>1.00115734326919</v>
      </c>
    </row>
    <row r="2168" spans="1:4" x14ac:dyDescent="0.35">
      <c r="A2168" s="3">
        <v>17.481999999999999</v>
      </c>
      <c r="B2168" s="3">
        <v>0.99666573207836695</v>
      </c>
      <c r="C2168" s="3">
        <v>0.99219539981347404</v>
      </c>
      <c r="D2168" s="3">
        <v>1.00115620540677</v>
      </c>
    </row>
    <row r="2169" spans="1:4" x14ac:dyDescent="0.35">
      <c r="A2169" s="3">
        <v>17.487500000000001</v>
      </c>
      <c r="B2169" s="3">
        <v>0.99665913635260905</v>
      </c>
      <c r="C2169" s="3">
        <v>0.99218846728463295</v>
      </c>
      <c r="D2169" s="3">
        <v>1.0011499496598799</v>
      </c>
    </row>
    <row r="2170" spans="1:4" x14ac:dyDescent="0.35">
      <c r="A2170" s="3">
        <v>17.4925</v>
      </c>
      <c r="B2170" s="3">
        <v>0.996653143440417</v>
      </c>
      <c r="C2170" s="3">
        <v>0.99218216772873902</v>
      </c>
      <c r="D2170" s="3">
        <v>1.0011442662828001</v>
      </c>
    </row>
    <row r="2171" spans="1:4" x14ac:dyDescent="0.35">
      <c r="A2171" s="3">
        <v>17.497499999999999</v>
      </c>
      <c r="B2171" s="3">
        <v>0.99664715357871003</v>
      </c>
      <c r="C2171" s="3">
        <v>0.99217587078772296</v>
      </c>
      <c r="D2171" s="3">
        <v>1.0011385863958999</v>
      </c>
    </row>
    <row r="2172" spans="1:4" x14ac:dyDescent="0.35">
      <c r="A2172" s="3">
        <v>17.501999999999999</v>
      </c>
      <c r="B2172" s="3">
        <v>0.99664176531200699</v>
      </c>
      <c r="C2172" s="3">
        <v>0.99217020577848503</v>
      </c>
      <c r="D2172" s="3">
        <v>1.00113347748118</v>
      </c>
    </row>
    <row r="2173" spans="1:4" x14ac:dyDescent="0.35">
      <c r="A2173" s="3">
        <v>17.507000000000001</v>
      </c>
      <c r="B2173" s="3">
        <v>0.99663578124844499</v>
      </c>
      <c r="C2173" s="3">
        <v>0.99216391381225599</v>
      </c>
      <c r="D2173" s="3">
        <v>1.0011278042235401</v>
      </c>
    </row>
    <row r="2174" spans="1:4" x14ac:dyDescent="0.35">
      <c r="A2174" s="3">
        <v>17.513999999999999</v>
      </c>
      <c r="B2174" s="3">
        <v>0.99662740868838795</v>
      </c>
      <c r="C2174" s="3">
        <v>0.99215510946458796</v>
      </c>
      <c r="D2174" s="3">
        <v>1.00111986752247</v>
      </c>
    </row>
    <row r="2175" spans="1:4" x14ac:dyDescent="0.35">
      <c r="A2175" s="3">
        <v>17.519500000000001</v>
      </c>
      <c r="B2175" s="3">
        <v>0.996620834447422</v>
      </c>
      <c r="C2175" s="3">
        <v>0.99214819537196697</v>
      </c>
      <c r="D2175" s="3">
        <v>1.00111363633766</v>
      </c>
    </row>
    <row r="2176" spans="1:4" x14ac:dyDescent="0.35">
      <c r="A2176" s="3">
        <v>17.5215</v>
      </c>
      <c r="B2176" s="3">
        <v>0.99661844473074002</v>
      </c>
      <c r="C2176" s="3">
        <v>0.99214568194459696</v>
      </c>
      <c r="D2176" s="3">
        <v>1.0011113714981501</v>
      </c>
    </row>
    <row r="2177" spans="1:4" x14ac:dyDescent="0.35">
      <c r="A2177" s="3">
        <v>17.523499999999999</v>
      </c>
      <c r="B2177" s="3">
        <v>0.99661605550288401</v>
      </c>
      <c r="C2177" s="3">
        <v>0.99214316893780297</v>
      </c>
      <c r="D2177" s="3">
        <v>1.00110910721635</v>
      </c>
    </row>
    <row r="2178" spans="1:4" x14ac:dyDescent="0.35">
      <c r="A2178" s="3">
        <v>17.5275</v>
      </c>
      <c r="B2178" s="3">
        <v>0.99661127851386</v>
      </c>
      <c r="C2178" s="3">
        <v>0.992138144186544</v>
      </c>
      <c r="D2178" s="3">
        <v>1.0011045803257399</v>
      </c>
    </row>
    <row r="2179" spans="1:4" x14ac:dyDescent="0.35">
      <c r="A2179" s="3">
        <v>17.53</v>
      </c>
      <c r="B2179" s="3">
        <v>0.99660829388893801</v>
      </c>
      <c r="C2179" s="3">
        <v>0.99213500457214499</v>
      </c>
      <c r="D2179" s="3">
        <v>1.00110175215171</v>
      </c>
    </row>
    <row r="2180" spans="1:4" x14ac:dyDescent="0.35">
      <c r="A2180" s="3">
        <v>17.533000000000001</v>
      </c>
      <c r="B2180" s="3">
        <v>0.99660471334769796</v>
      </c>
      <c r="C2180" s="3">
        <v>0.99213123790365298</v>
      </c>
      <c r="D2180" s="3">
        <v>1.0010983594927401</v>
      </c>
    </row>
    <row r="2181" spans="1:4" x14ac:dyDescent="0.35">
      <c r="A2181" s="3">
        <v>17.5395</v>
      </c>
      <c r="B2181" s="3">
        <v>0.99659695928400205</v>
      </c>
      <c r="C2181" s="3">
        <v>0.992123080042287</v>
      </c>
      <c r="D2181" s="3">
        <v>1.0010910130341699</v>
      </c>
    </row>
    <row r="2182" spans="1:4" x14ac:dyDescent="0.35">
      <c r="A2182" s="3">
        <v>17.544</v>
      </c>
      <c r="B2182" s="3">
        <v>0.996591594113443</v>
      </c>
      <c r="C2182" s="3">
        <v>0.99211743490252202</v>
      </c>
      <c r="D2182" s="3">
        <v>1.00108593047269</v>
      </c>
    </row>
    <row r="2183" spans="1:4" x14ac:dyDescent="0.35">
      <c r="A2183" s="3">
        <v>17.547999999999998</v>
      </c>
      <c r="B2183" s="3">
        <v>0.99658682715291202</v>
      </c>
      <c r="C2183" s="3">
        <v>0.99211241879512102</v>
      </c>
      <c r="D2183" s="3">
        <v>1.0010814150082801</v>
      </c>
    </row>
    <row r="2184" spans="1:4" x14ac:dyDescent="0.35">
      <c r="A2184" s="3">
        <v>17.552499999999998</v>
      </c>
      <c r="B2184" s="3">
        <v>0.996581466662811</v>
      </c>
      <c r="C2184" s="3">
        <v>0.99210677769479905</v>
      </c>
      <c r="D2184" s="3">
        <v>1.0010763377743299</v>
      </c>
    </row>
    <row r="2185" spans="1:4" x14ac:dyDescent="0.35">
      <c r="A2185" s="3">
        <v>17.5565</v>
      </c>
      <c r="B2185" s="3">
        <v>0.99657670386361896</v>
      </c>
      <c r="C2185" s="3">
        <v>0.99210176518074</v>
      </c>
      <c r="D2185" s="3">
        <v>1.0010718270446199</v>
      </c>
    </row>
    <row r="2186" spans="1:4" x14ac:dyDescent="0.35">
      <c r="A2186" s="3">
        <v>17.559999999999999</v>
      </c>
      <c r="B2186" s="3">
        <v>0.99657253802124102</v>
      </c>
      <c r="C2186" s="3">
        <v>0.99209738061957997</v>
      </c>
      <c r="D2186" s="3">
        <v>1.00106788198338</v>
      </c>
    </row>
    <row r="2187" spans="1:4" x14ac:dyDescent="0.35">
      <c r="A2187" s="3">
        <v>17.562999999999999</v>
      </c>
      <c r="B2187" s="3">
        <v>0.99656896849313203</v>
      </c>
      <c r="C2187" s="3">
        <v>0.99209362345650498</v>
      </c>
      <c r="D2187" s="3">
        <v>1.0010645018594899</v>
      </c>
    </row>
    <row r="2188" spans="1:4" x14ac:dyDescent="0.35">
      <c r="A2188" s="3">
        <v>17.565999999999999</v>
      </c>
      <c r="B2188" s="3">
        <v>0.99656540006729399</v>
      </c>
      <c r="C2188" s="3">
        <v>0.99208986724677095</v>
      </c>
      <c r="D2188" s="3">
        <v>1.00106112298822</v>
      </c>
    </row>
    <row r="2189" spans="1:4" x14ac:dyDescent="0.35">
      <c r="A2189" s="3">
        <v>17.571000000000002</v>
      </c>
      <c r="B2189" s="3">
        <v>0.99655945514086597</v>
      </c>
      <c r="C2189" s="3">
        <v>0.99208360901713399</v>
      </c>
      <c r="D2189" s="3">
        <v>1.00105549431924</v>
      </c>
    </row>
    <row r="2190" spans="1:4" x14ac:dyDescent="0.35">
      <c r="A2190" s="3">
        <v>17.574000000000002</v>
      </c>
      <c r="B2190" s="3">
        <v>0.99655588965527298</v>
      </c>
      <c r="C2190" s="3">
        <v>0.99207985535213095</v>
      </c>
      <c r="D2190" s="3">
        <v>1.0010521187874699</v>
      </c>
    </row>
    <row r="2191" spans="1:4" x14ac:dyDescent="0.35">
      <c r="A2191" s="3">
        <v>17.576499999999999</v>
      </c>
      <c r="B2191" s="3">
        <v>0.99655291925977396</v>
      </c>
      <c r="C2191" s="3">
        <v>0.99207672802761204</v>
      </c>
      <c r="D2191" s="3">
        <v>1.00104930680073</v>
      </c>
    </row>
    <row r="2192" spans="1:4" x14ac:dyDescent="0.35">
      <c r="A2192" s="3">
        <v>17.582000000000001</v>
      </c>
      <c r="B2192" s="3">
        <v>0.99654638708617804</v>
      </c>
      <c r="C2192" s="3">
        <v>0.992069850250068</v>
      </c>
      <c r="D2192" s="3">
        <v>1.00104312348993</v>
      </c>
    </row>
    <row r="2193" spans="1:4" x14ac:dyDescent="0.35">
      <c r="A2193" s="3">
        <v>17.585000000000001</v>
      </c>
      <c r="B2193" s="3">
        <v>0.99654282564544605</v>
      </c>
      <c r="C2193" s="3">
        <v>0.99206610008997198</v>
      </c>
      <c r="D2193" s="3">
        <v>1.0010397525480901</v>
      </c>
    </row>
    <row r="2194" spans="1:4" x14ac:dyDescent="0.35">
      <c r="A2194" s="3">
        <v>17.592500000000001</v>
      </c>
      <c r="B2194" s="3">
        <v>0.99653392687203302</v>
      </c>
      <c r="C2194" s="3">
        <v>0.99205672887801999</v>
      </c>
      <c r="D2194" s="3">
        <v>1.00103133066809</v>
      </c>
    </row>
    <row r="2195" spans="1:4" x14ac:dyDescent="0.35">
      <c r="A2195" s="3">
        <v>17.597000000000001</v>
      </c>
      <c r="B2195" s="3">
        <v>0.99652859091977097</v>
      </c>
      <c r="C2195" s="3">
        <v>0.99205110902535598</v>
      </c>
      <c r="D2195" s="3">
        <v>1.0010262812933</v>
      </c>
    </row>
    <row r="2196" spans="1:4" x14ac:dyDescent="0.35">
      <c r="A2196" s="3">
        <v>17.599</v>
      </c>
      <c r="B2196" s="3">
        <v>0.99652622018291004</v>
      </c>
      <c r="C2196" s="3">
        <v>0.99204861200564198</v>
      </c>
      <c r="D2196" s="3">
        <v>1.0010240380301001</v>
      </c>
    </row>
    <row r="2197" spans="1:4" x14ac:dyDescent="0.35">
      <c r="A2197" s="3">
        <v>17.606000000000002</v>
      </c>
      <c r="B2197" s="3">
        <v>0.99651792646951198</v>
      </c>
      <c r="C2197" s="3">
        <v>0.99203987579566</v>
      </c>
      <c r="D2197" s="3">
        <v>1.0010161909858999</v>
      </c>
    </row>
    <row r="2198" spans="1:4" x14ac:dyDescent="0.35">
      <c r="A2198" s="3">
        <v>17.617000000000001</v>
      </c>
      <c r="B2198" s="3">
        <v>0.99650490564465399</v>
      </c>
      <c r="C2198" s="3">
        <v>0.99202615803499905</v>
      </c>
      <c r="D2198" s="3">
        <v>1.00100387366885</v>
      </c>
    </row>
    <row r="2199" spans="1:4" x14ac:dyDescent="0.35">
      <c r="A2199" s="3">
        <v>17.623999999999999</v>
      </c>
      <c r="B2199" s="3">
        <v>0.99649662740253298</v>
      </c>
      <c r="C2199" s="3">
        <v>0.99201743528671904</v>
      </c>
      <c r="D2199" s="3">
        <v>1.00099604412458</v>
      </c>
    </row>
    <row r="2200" spans="1:4" x14ac:dyDescent="0.35">
      <c r="A2200" s="3">
        <v>17.626000000000001</v>
      </c>
      <c r="B2200" s="3">
        <v>0.99649426329621904</v>
      </c>
      <c r="C2200" s="3">
        <v>0.99201494403630497</v>
      </c>
      <c r="D2200" s="3">
        <v>1.0009938083613501</v>
      </c>
    </row>
    <row r="2201" spans="1:4" x14ac:dyDescent="0.35">
      <c r="A2201" s="3">
        <v>17.627500000000001</v>
      </c>
      <c r="B2201" s="3">
        <v>0.99649249053904498</v>
      </c>
      <c r="C2201" s="3">
        <v>0.99201307587965204</v>
      </c>
      <c r="D2201" s="3">
        <v>1.00099213190329</v>
      </c>
    </row>
    <row r="2202" spans="1:4" x14ac:dyDescent="0.35">
      <c r="A2202" s="3">
        <v>17.631499999999999</v>
      </c>
      <c r="B2202" s="3">
        <v>0.99648776453844401</v>
      </c>
      <c r="C2202" s="3">
        <v>0.99200809530727996</v>
      </c>
      <c r="D2202" s="3">
        <v>1.00098766287511</v>
      </c>
    </row>
    <row r="2203" spans="1:4" x14ac:dyDescent="0.35">
      <c r="A2203" s="3">
        <v>17.635000000000002</v>
      </c>
      <c r="B2203" s="3">
        <v>0.99648363090118997</v>
      </c>
      <c r="C2203" s="3">
        <v>0.99200373871359704</v>
      </c>
      <c r="D2203" s="3">
        <v>1.0009837542968201</v>
      </c>
    </row>
    <row r="2204" spans="1:4" x14ac:dyDescent="0.35">
      <c r="A2204" s="3">
        <v>17.645</v>
      </c>
      <c r="B2204" s="3">
        <v>0.99647182880841101</v>
      </c>
      <c r="C2204" s="3">
        <v>0.99199129854719004</v>
      </c>
      <c r="D2204" s="3">
        <v>1.0009725962949501</v>
      </c>
    </row>
    <row r="2205" spans="1:4" x14ac:dyDescent="0.35">
      <c r="A2205" s="3">
        <v>17.648</v>
      </c>
      <c r="B2205" s="3">
        <v>0.99646829057886699</v>
      </c>
      <c r="C2205" s="3">
        <v>0.99198756859202097</v>
      </c>
      <c r="D2205" s="3">
        <v>1.0009692515991</v>
      </c>
    </row>
    <row r="2206" spans="1:4" x14ac:dyDescent="0.35">
      <c r="A2206" s="3">
        <v>17.650500000000001</v>
      </c>
      <c r="B2206" s="3">
        <v>0.99646534290002797</v>
      </c>
      <c r="C2206" s="3">
        <v>0.99198446103524596</v>
      </c>
      <c r="D2206" s="3">
        <v>1.00096646530594</v>
      </c>
    </row>
    <row r="2207" spans="1:4" x14ac:dyDescent="0.35">
      <c r="A2207" s="3">
        <v>17.654</v>
      </c>
      <c r="B2207" s="3">
        <v>0.996461217441592</v>
      </c>
      <c r="C2207" s="3">
        <v>0.99198011158531096</v>
      </c>
      <c r="D2207" s="3">
        <v>1.0009625659513901</v>
      </c>
    </row>
    <row r="2208" spans="1:4" x14ac:dyDescent="0.35">
      <c r="A2208" s="3">
        <v>17.658999999999999</v>
      </c>
      <c r="B2208" s="3">
        <v>0.99645532654468705</v>
      </c>
      <c r="C2208" s="3">
        <v>0.99197390037285305</v>
      </c>
      <c r="D2208" s="3">
        <v>1.00095699839085</v>
      </c>
    </row>
    <row r="2209" spans="1:4" x14ac:dyDescent="0.35">
      <c r="A2209" s="3">
        <v>17.6645</v>
      </c>
      <c r="B2209" s="3">
        <v>0.99644885011248296</v>
      </c>
      <c r="C2209" s="3">
        <v>0.99196707114991101</v>
      </c>
      <c r="D2209" s="3">
        <v>1.00095087807651</v>
      </c>
    </row>
    <row r="2210" spans="1:4" x14ac:dyDescent="0.35">
      <c r="A2210" s="3">
        <v>17.6675</v>
      </c>
      <c r="B2210" s="3">
        <v>0.99644531908293998</v>
      </c>
      <c r="C2210" s="3">
        <v>0.99196334749387005</v>
      </c>
      <c r="D2210" s="3">
        <v>1.0009475414901201</v>
      </c>
    </row>
    <row r="2211" spans="1:4" x14ac:dyDescent="0.35">
      <c r="A2211" s="3">
        <v>17.672499999999999</v>
      </c>
      <c r="B2211" s="3">
        <v>0.99643943649678202</v>
      </c>
      <c r="C2211" s="3">
        <v>0.99195714355847497</v>
      </c>
      <c r="D2211" s="3">
        <v>1.00094198328387</v>
      </c>
    </row>
    <row r="2212" spans="1:4" x14ac:dyDescent="0.35">
      <c r="A2212" s="3">
        <v>17.675999999999998</v>
      </c>
      <c r="B2212" s="3">
        <v>0.99643532051875305</v>
      </c>
      <c r="C2212" s="3">
        <v>0.99195280240977901</v>
      </c>
      <c r="D2212" s="3">
        <v>1.00093809460014</v>
      </c>
    </row>
    <row r="2213" spans="1:4" x14ac:dyDescent="0.35">
      <c r="A2213" s="3">
        <v>17.679500000000001</v>
      </c>
      <c r="B2213" s="3">
        <v>0.99643120604998103</v>
      </c>
      <c r="C2213" s="3">
        <v>0.99194846258465397</v>
      </c>
      <c r="D2213" s="3">
        <v>1.00093420761312</v>
      </c>
    </row>
    <row r="2214" spans="1:4" x14ac:dyDescent="0.35">
      <c r="A2214" s="3">
        <v>17.684000000000001</v>
      </c>
      <c r="B2214" s="3">
        <v>0.99642591823682802</v>
      </c>
      <c r="C2214" s="3">
        <v>0.99194288475561898</v>
      </c>
      <c r="D2214" s="3">
        <v>1.0009292125511</v>
      </c>
    </row>
    <row r="2215" spans="1:4" x14ac:dyDescent="0.35">
      <c r="A2215" s="3">
        <v>17.686</v>
      </c>
      <c r="B2215" s="3">
        <v>0.99642356889878003</v>
      </c>
      <c r="C2215" s="3">
        <v>0.99194040642366599</v>
      </c>
      <c r="D2215" s="3">
        <v>1.0009269934235601</v>
      </c>
    </row>
    <row r="2216" spans="1:4" x14ac:dyDescent="0.35">
      <c r="A2216" s="3">
        <v>17.690999999999999</v>
      </c>
      <c r="B2216" s="3">
        <v>0.99641769771098199</v>
      </c>
      <c r="C2216" s="3">
        <v>0.99193421248818903</v>
      </c>
      <c r="D2216" s="3">
        <v>1.00092144802746</v>
      </c>
    </row>
    <row r="2217" spans="1:4" x14ac:dyDescent="0.35">
      <c r="A2217" s="3">
        <v>17.696999999999999</v>
      </c>
      <c r="B2217" s="3">
        <v>0.99641065635464199</v>
      </c>
      <c r="C2217" s="3">
        <v>0.99192678334059803</v>
      </c>
      <c r="D2217" s="3">
        <v>1.00091479811991</v>
      </c>
    </row>
    <row r="2218" spans="1:4" x14ac:dyDescent="0.35">
      <c r="A2218" s="3">
        <v>17.7</v>
      </c>
      <c r="B2218" s="3">
        <v>0.99640713734147701</v>
      </c>
      <c r="C2218" s="3">
        <v>0.991923070230469</v>
      </c>
      <c r="D2218" s="3">
        <v>1.0009114750344099</v>
      </c>
    </row>
    <row r="2219" spans="1:4" x14ac:dyDescent="0.35">
      <c r="A2219" s="3">
        <v>17.702000000000002</v>
      </c>
      <c r="B2219" s="3">
        <v>0.99640479194948695</v>
      </c>
      <c r="C2219" s="3">
        <v>0.99192059536615795</v>
      </c>
      <c r="D2219" s="3">
        <v>1.00090926033591</v>
      </c>
    </row>
    <row r="2220" spans="1:4" x14ac:dyDescent="0.35">
      <c r="A2220" s="3">
        <v>17.705500000000001</v>
      </c>
      <c r="B2220" s="3">
        <v>0.99640068870099696</v>
      </c>
      <c r="C2220" s="3">
        <v>0.99191626539831901</v>
      </c>
      <c r="D2220" s="3">
        <v>1.00090538594519</v>
      </c>
    </row>
    <row r="2221" spans="1:4" x14ac:dyDescent="0.35">
      <c r="A2221" s="3">
        <v>17.709499999999998</v>
      </c>
      <c r="B2221" s="3">
        <v>0.99639600112509297</v>
      </c>
      <c r="C2221" s="3">
        <v>0.99191131849264502</v>
      </c>
      <c r="D2221" s="3">
        <v>1.0009009601451</v>
      </c>
    </row>
    <row r="2222" spans="1:4" x14ac:dyDescent="0.35">
      <c r="A2222" s="3">
        <v>17.711500000000001</v>
      </c>
      <c r="B2222" s="3">
        <v>0.99639365807764102</v>
      </c>
      <c r="C2222" s="3">
        <v>0.99190884569176196</v>
      </c>
      <c r="D2222" s="3">
        <v>1.0008987480749401</v>
      </c>
    </row>
    <row r="2223" spans="1:4" x14ac:dyDescent="0.35">
      <c r="A2223" s="3">
        <v>17.7135</v>
      </c>
      <c r="B2223" s="3">
        <v>0.99639131552392401</v>
      </c>
      <c r="C2223" s="3">
        <v>0.99190637332571296</v>
      </c>
      <c r="D2223" s="3">
        <v>1.0008965365579801</v>
      </c>
    </row>
    <row r="2224" spans="1:4" x14ac:dyDescent="0.35">
      <c r="A2224" s="3">
        <v>17.718499999999999</v>
      </c>
      <c r="B2224" s="3">
        <v>0.996385461300064</v>
      </c>
      <c r="C2224" s="3">
        <v>0.99190019431396903</v>
      </c>
      <c r="D2224" s="3">
        <v>1.0008910101855399</v>
      </c>
    </row>
    <row r="2225" spans="1:4" x14ac:dyDescent="0.35">
      <c r="A2225" s="3">
        <v>17.726500000000001</v>
      </c>
      <c r="B2225" s="3">
        <v>0.996376100963135</v>
      </c>
      <c r="C2225" s="3">
        <v>0.99189031355576995</v>
      </c>
      <c r="D2225" s="3">
        <v>1.0008821751788199</v>
      </c>
    </row>
    <row r="2226" spans="1:4" x14ac:dyDescent="0.35">
      <c r="A2226" s="3">
        <v>17.730499999999999</v>
      </c>
      <c r="B2226" s="3">
        <v>0.99637142375920096</v>
      </c>
      <c r="C2226" s="3">
        <v>0.99188537579178204</v>
      </c>
      <c r="D2226" s="3">
        <v>1.0008777609927599</v>
      </c>
    </row>
    <row r="2227" spans="1:4" x14ac:dyDescent="0.35">
      <c r="A2227" s="3">
        <v>17.7315</v>
      </c>
      <c r="B2227" s="3">
        <v>0.99637025476709296</v>
      </c>
      <c r="C2227" s="3">
        <v>0.991884141623394</v>
      </c>
      <c r="D2227" s="3">
        <v>1.0008766577917301</v>
      </c>
    </row>
    <row r="2228" spans="1:4" x14ac:dyDescent="0.35">
      <c r="A2228" s="3">
        <v>17.734000000000002</v>
      </c>
      <c r="B2228" s="3">
        <v>0.99636733282742596</v>
      </c>
      <c r="C2228" s="3">
        <v>0.99188105667969195</v>
      </c>
      <c r="D2228" s="3">
        <v>1.0008739003937099</v>
      </c>
    </row>
    <row r="2229" spans="1:4" x14ac:dyDescent="0.35">
      <c r="A2229" s="3">
        <v>17.736000000000001</v>
      </c>
      <c r="B2229" s="3">
        <v>0.99636499583179305</v>
      </c>
      <c r="C2229" s="3">
        <v>0.99187858921578897</v>
      </c>
      <c r="D2229" s="3">
        <v>1.00087169509706</v>
      </c>
    </row>
    <row r="2230" spans="1:4" x14ac:dyDescent="0.35">
      <c r="A2230" s="3">
        <v>17.744499999999999</v>
      </c>
      <c r="B2230" s="3">
        <v>0.99635506911627902</v>
      </c>
      <c r="C2230" s="3">
        <v>0.99186810736746001</v>
      </c>
      <c r="D2230" s="3">
        <v>1.0008623287510601</v>
      </c>
    </row>
    <row r="2231" spans="1:4" x14ac:dyDescent="0.35">
      <c r="A2231" s="3">
        <v>17.746500000000001</v>
      </c>
      <c r="B2231" s="3">
        <v>0.99635273471665697</v>
      </c>
      <c r="C2231" s="3">
        <v>0.99186564219766804</v>
      </c>
      <c r="D2231" s="3">
        <v>1.0008601263552199</v>
      </c>
    </row>
    <row r="2232" spans="1:4" x14ac:dyDescent="0.35">
      <c r="A2232" s="3">
        <v>17.751999999999999</v>
      </c>
      <c r="B2232" s="3">
        <v>0.99634631766834103</v>
      </c>
      <c r="C2232" s="3">
        <v>0.99185886523672395</v>
      </c>
      <c r="D2232" s="3">
        <v>1.0008540726147901</v>
      </c>
    </row>
    <row r="2233" spans="1:4" x14ac:dyDescent="0.35">
      <c r="A2233" s="3">
        <v>17.759</v>
      </c>
      <c r="B2233" s="3">
        <v>0.99633815592775798</v>
      </c>
      <c r="C2233" s="3">
        <v>0.99185024480305395</v>
      </c>
      <c r="D2233" s="3">
        <v>1.0008463738945199</v>
      </c>
    </row>
    <row r="2234" spans="1:4" x14ac:dyDescent="0.35">
      <c r="A2234" s="3">
        <v>17.7605</v>
      </c>
      <c r="B2234" s="3">
        <v>0.99633640777211896</v>
      </c>
      <c r="C2234" s="3">
        <v>0.99184839826569604</v>
      </c>
      <c r="D2234" s="3">
        <v>1.00084472504872</v>
      </c>
    </row>
    <row r="2235" spans="1:4" x14ac:dyDescent="0.35">
      <c r="A2235" s="3">
        <v>17.765999999999998</v>
      </c>
      <c r="B2235" s="3">
        <v>0.99633000025046903</v>
      </c>
      <c r="C2235" s="3">
        <v>0.99184162973936396</v>
      </c>
      <c r="D2235" s="3">
        <v>1.0008386819375099</v>
      </c>
    </row>
    <row r="2236" spans="1:4" x14ac:dyDescent="0.35">
      <c r="A2236" s="3">
        <v>17.771999999999998</v>
      </c>
      <c r="B2236" s="3">
        <v>0.99632301449750404</v>
      </c>
      <c r="C2236" s="3">
        <v>0.99183424967794598</v>
      </c>
      <c r="D2236" s="3">
        <v>1.00083209421304</v>
      </c>
    </row>
    <row r="2237" spans="1:4" x14ac:dyDescent="0.35">
      <c r="A2237" s="3">
        <v>17.777000000000001</v>
      </c>
      <c r="B2237" s="3">
        <v>0.99631719644182004</v>
      </c>
      <c r="C2237" s="3">
        <v>0.99182810264698695</v>
      </c>
      <c r="D2237" s="3">
        <v>1.0008266082363599</v>
      </c>
    </row>
    <row r="2238" spans="1:4" x14ac:dyDescent="0.35">
      <c r="A2238" s="3">
        <v>17.778500000000001</v>
      </c>
      <c r="B2238" s="3">
        <v>0.99631545162888102</v>
      </c>
      <c r="C2238" s="3">
        <v>0.99182625907347799</v>
      </c>
      <c r="D2238" s="3">
        <v>1.00082496311577</v>
      </c>
    </row>
    <row r="2239" spans="1:4" x14ac:dyDescent="0.35">
      <c r="A2239" s="3">
        <v>17.781500000000001</v>
      </c>
      <c r="B2239" s="3">
        <v>0.99631196283912504</v>
      </c>
      <c r="C2239" s="3">
        <v>0.99182257266870599</v>
      </c>
      <c r="D2239" s="3">
        <v>1.00082167380548</v>
      </c>
    </row>
    <row r="2240" spans="1:4" x14ac:dyDescent="0.35">
      <c r="A2240" s="3">
        <v>17.7865</v>
      </c>
      <c r="B2240" s="3">
        <v>0.99630615066733996</v>
      </c>
      <c r="C2240" s="3">
        <v>0.991816430861167</v>
      </c>
      <c r="D2240" s="3">
        <v>1.0008161943795399</v>
      </c>
    </row>
    <row r="2241" spans="1:4" x14ac:dyDescent="0.35">
      <c r="A2241" s="3">
        <v>17.79</v>
      </c>
      <c r="B2241" s="3">
        <v>0.99630208399032805</v>
      </c>
      <c r="C2241" s="3">
        <v>0.99181213323350403</v>
      </c>
      <c r="D2241" s="3">
        <v>1.0008123608322299</v>
      </c>
    </row>
    <row r="2242" spans="1:4" x14ac:dyDescent="0.35">
      <c r="A2242" s="3">
        <v>17.792000000000002</v>
      </c>
      <c r="B2242" s="3">
        <v>0.99629976085655003</v>
      </c>
      <c r="C2242" s="3">
        <v>0.99180967805212905</v>
      </c>
      <c r="D2242" s="3">
        <v>1.0008101709919499</v>
      </c>
    </row>
    <row r="2243" spans="1:4" x14ac:dyDescent="0.35">
      <c r="A2243" s="3">
        <v>17.793500000000002</v>
      </c>
      <c r="B2243" s="3">
        <v>0.99629801883159297</v>
      </c>
      <c r="C2243" s="3">
        <v>0.991807836955371</v>
      </c>
      <c r="D2243" s="3">
        <v>1.00080852897356</v>
      </c>
    </row>
    <row r="2244" spans="1:4" x14ac:dyDescent="0.35">
      <c r="A2244" s="3">
        <v>17.800999999999998</v>
      </c>
      <c r="B2244" s="3">
        <v>0.99628931289101696</v>
      </c>
      <c r="C2244" s="3">
        <v>0.99179863519311195</v>
      </c>
      <c r="D2244" s="3">
        <v>1.0008003235330001</v>
      </c>
    </row>
    <row r="2245" spans="1:4" x14ac:dyDescent="0.35">
      <c r="A2245" s="3">
        <v>17.804500000000001</v>
      </c>
      <c r="B2245" s="3">
        <v>0.99628525250581401</v>
      </c>
      <c r="C2245" s="3">
        <v>0.99179434316152204</v>
      </c>
      <c r="D2245" s="3">
        <v>1.0007964969799401</v>
      </c>
    </row>
    <row r="2246" spans="1:4" x14ac:dyDescent="0.35">
      <c r="A2246" s="3">
        <v>17.808</v>
      </c>
      <c r="B2246" s="3">
        <v>0.99628119364003698</v>
      </c>
      <c r="C2246" s="3">
        <v>0.99179005248274699</v>
      </c>
      <c r="D2246" s="3">
        <v>1.0007926721145299</v>
      </c>
    </row>
    <row r="2247" spans="1:4" x14ac:dyDescent="0.35">
      <c r="A2247" s="3">
        <v>17.816500000000001</v>
      </c>
      <c r="B2247" s="3">
        <v>0.99627134272204998</v>
      </c>
      <c r="C2247" s="3">
        <v>0.99177963789986001</v>
      </c>
      <c r="D2247" s="3">
        <v>1.0007833901802801</v>
      </c>
    </row>
    <row r="2248" spans="1:4" x14ac:dyDescent="0.35">
      <c r="A2248" s="3">
        <v>17.82</v>
      </c>
      <c r="B2248" s="3">
        <v>0.99626728906783302</v>
      </c>
      <c r="C2248" s="3">
        <v>0.99177535186531895</v>
      </c>
      <c r="D2248" s="3">
        <v>1.00077957109924</v>
      </c>
    </row>
    <row r="2249" spans="1:4" x14ac:dyDescent="0.35">
      <c r="A2249" s="3">
        <v>17.826000000000001</v>
      </c>
      <c r="B2249" s="3">
        <v>0.99626034348431403</v>
      </c>
      <c r="C2249" s="3">
        <v>0.99176800753349603</v>
      </c>
      <c r="D2249" s="3">
        <v>1.0007730280268801</v>
      </c>
    </row>
    <row r="2250" spans="1:4" x14ac:dyDescent="0.35">
      <c r="A2250" s="3">
        <v>17.827500000000001</v>
      </c>
      <c r="B2250" s="3">
        <v>0.99625860778685704</v>
      </c>
      <c r="C2250" s="3">
        <v>0.99176617207380802</v>
      </c>
      <c r="D2250" s="3">
        <v>1.0007713930330999</v>
      </c>
    </row>
    <row r="2251" spans="1:4" x14ac:dyDescent="0.35">
      <c r="A2251" s="3">
        <v>17.829499999999999</v>
      </c>
      <c r="B2251" s="3">
        <v>0.99625629395822501</v>
      </c>
      <c r="C2251" s="3">
        <v>0.99176372518223899</v>
      </c>
      <c r="D2251" s="3">
        <v>1.0007692135231101</v>
      </c>
    </row>
    <row r="2252" spans="1:4" x14ac:dyDescent="0.35">
      <c r="A2252" s="3">
        <v>17.831</v>
      </c>
      <c r="B2252" s="3">
        <v>0.99625455891276404</v>
      </c>
      <c r="C2252" s="3">
        <v>0.991761890304654</v>
      </c>
      <c r="D2252" s="3">
        <v>1.00076757925189</v>
      </c>
    </row>
    <row r="2253" spans="1:4" x14ac:dyDescent="0.35">
      <c r="A2253" s="3">
        <v>17.835000000000001</v>
      </c>
      <c r="B2253" s="3">
        <v>0.99624993349119195</v>
      </c>
      <c r="C2253" s="3">
        <v>0.99175699851808397</v>
      </c>
      <c r="D2253" s="3">
        <v>1.0007632227090399</v>
      </c>
    </row>
    <row r="2254" spans="1:4" x14ac:dyDescent="0.35">
      <c r="A2254" s="3">
        <v>17.838999999999999</v>
      </c>
      <c r="B2254" s="3">
        <v>0.99624531005732797</v>
      </c>
      <c r="C2254" s="3">
        <v>0.99175210850746198</v>
      </c>
      <c r="D2254" s="3">
        <v>1.00075886836771</v>
      </c>
    </row>
    <row r="2255" spans="1:4" x14ac:dyDescent="0.35">
      <c r="A2255" s="3">
        <v>17.841999999999999</v>
      </c>
      <c r="B2255" s="3">
        <v>0.99624184378661196</v>
      </c>
      <c r="C2255" s="3">
        <v>0.99174844216567004</v>
      </c>
      <c r="D2255" s="3">
        <v>1.00075560405625</v>
      </c>
    </row>
    <row r="2256" spans="1:4" x14ac:dyDescent="0.35">
      <c r="A2256" s="3">
        <v>17.844999999999999</v>
      </c>
      <c r="B2256" s="3">
        <v>0.99623837863439002</v>
      </c>
      <c r="C2256" s="3">
        <v>0.99174477682400997</v>
      </c>
      <c r="D2256" s="3">
        <v>1.0007523409827901</v>
      </c>
    </row>
    <row r="2257" spans="1:4" x14ac:dyDescent="0.35">
      <c r="A2257" s="3">
        <v>17.846499999999999</v>
      </c>
      <c r="B2257" s="3">
        <v>0.996236646477768</v>
      </c>
      <c r="C2257" s="3">
        <v>0.99174294452838396</v>
      </c>
      <c r="D2257" s="3">
        <v>1.0007507099102599</v>
      </c>
    </row>
    <row r="2258" spans="1:4" x14ac:dyDescent="0.35">
      <c r="A2258" s="3">
        <v>17.849</v>
      </c>
      <c r="B2258" s="3">
        <v>0.99623376017160603</v>
      </c>
      <c r="C2258" s="3">
        <v>0.991739891258415</v>
      </c>
      <c r="D2258" s="3">
        <v>1.0007479921436899</v>
      </c>
    </row>
    <row r="2259" spans="1:4" x14ac:dyDescent="0.35">
      <c r="A2259" s="3">
        <v>17.853999999999999</v>
      </c>
      <c r="B2259" s="3">
        <v>0.99622798989042505</v>
      </c>
      <c r="C2259" s="3">
        <v>0.99173378680478996</v>
      </c>
      <c r="D2259" s="3">
        <v>1.0007425591888901</v>
      </c>
    </row>
    <row r="2260" spans="1:4" x14ac:dyDescent="0.35">
      <c r="A2260" s="3">
        <v>17.857500000000002</v>
      </c>
      <c r="B2260" s="3">
        <v>0.99622395254332397</v>
      </c>
      <c r="C2260" s="3">
        <v>0.99172951534339604</v>
      </c>
      <c r="D2260" s="3">
        <v>1.0007387581657201</v>
      </c>
    </row>
    <row r="2261" spans="1:4" x14ac:dyDescent="0.35">
      <c r="A2261" s="3">
        <v>17.862500000000001</v>
      </c>
      <c r="B2261" s="3">
        <v>0.99621818754769198</v>
      </c>
      <c r="C2261" s="3">
        <v>0.99172341562337096</v>
      </c>
      <c r="D2261" s="3">
        <v>1.00073333105378</v>
      </c>
    </row>
    <row r="2262" spans="1:4" x14ac:dyDescent="0.35">
      <c r="A2262" s="3">
        <v>17.8645</v>
      </c>
      <c r="B2262" s="3">
        <v>0.99621588242026005</v>
      </c>
      <c r="C2262" s="3">
        <v>0.99172097651575297</v>
      </c>
      <c r="D2262" s="3">
        <v>1.00073116117113</v>
      </c>
    </row>
    <row r="2263" spans="1:4" x14ac:dyDescent="0.35">
      <c r="A2263" s="3">
        <v>17.869</v>
      </c>
      <c r="B2263" s="3">
        <v>0.99621069770329496</v>
      </c>
      <c r="C2263" s="3">
        <v>0.99171549015510596</v>
      </c>
      <c r="D2263" s="3">
        <v>1.0007262809450199</v>
      </c>
    </row>
    <row r="2264" spans="1:4" x14ac:dyDescent="0.35">
      <c r="A2264" s="3">
        <v>17.874500000000001</v>
      </c>
      <c r="B2264" s="3">
        <v>0.996204364249479</v>
      </c>
      <c r="C2264" s="3">
        <v>0.99170878767299098</v>
      </c>
      <c r="D2264" s="3">
        <v>1.0007203200028001</v>
      </c>
    </row>
    <row r="2265" spans="1:4" x14ac:dyDescent="0.35">
      <c r="A2265" s="3">
        <v>17.8765</v>
      </c>
      <c r="B2265" s="3">
        <v>0.99620206210896101</v>
      </c>
      <c r="C2265" s="3">
        <v>0.99170635124453299</v>
      </c>
      <c r="D2265" s="3">
        <v>1.00071815341781</v>
      </c>
    </row>
    <row r="2266" spans="1:4" x14ac:dyDescent="0.35">
      <c r="A2266" s="3">
        <v>17.881</v>
      </c>
      <c r="B2266" s="3">
        <v>0.99619688411368401</v>
      </c>
      <c r="C2266" s="3">
        <v>0.99170087091522097</v>
      </c>
      <c r="D2266" s="3">
        <v>1.00071328061045</v>
      </c>
    </row>
    <row r="2267" spans="1:4" x14ac:dyDescent="0.35">
      <c r="A2267" s="3">
        <v>17.884</v>
      </c>
      <c r="B2267" s="3">
        <v>0.99619343351774803</v>
      </c>
      <c r="C2267" s="3">
        <v>0.991697218620475</v>
      </c>
      <c r="D2267" s="3">
        <v>1.0007100336173</v>
      </c>
    </row>
    <row r="2268" spans="1:4" x14ac:dyDescent="0.35">
      <c r="A2268" s="3">
        <v>17.890499999999999</v>
      </c>
      <c r="B2268" s="3">
        <v>0.99618596107221902</v>
      </c>
      <c r="C2268" s="3">
        <v>0.99168930877070405</v>
      </c>
      <c r="D2268" s="3">
        <v>1.0007030027050901</v>
      </c>
    </row>
    <row r="2269" spans="1:4" x14ac:dyDescent="0.35">
      <c r="A2269" s="3">
        <v>17.896000000000001</v>
      </c>
      <c r="B2269" s="3">
        <v>0.99617964234510703</v>
      </c>
      <c r="C2269" s="3">
        <v>0.991682619517264</v>
      </c>
      <c r="D2269" s="3">
        <v>1.0006970580021799</v>
      </c>
    </row>
    <row r="2270" spans="1:4" x14ac:dyDescent="0.35">
      <c r="A2270" s="3">
        <v>17.898</v>
      </c>
      <c r="B2270" s="3">
        <v>0.99617734556079596</v>
      </c>
      <c r="C2270" s="3">
        <v>0.99168018790219303</v>
      </c>
      <c r="D2270" s="3">
        <v>1.0006948973215</v>
      </c>
    </row>
    <row r="2271" spans="1:4" x14ac:dyDescent="0.35">
      <c r="A2271" s="3">
        <v>17.903500000000001</v>
      </c>
      <c r="B2271" s="3">
        <v>0.99617103197477197</v>
      </c>
      <c r="C2271" s="3">
        <v>0.99167350327438097</v>
      </c>
      <c r="D2271" s="3">
        <v>1.0006889582801599</v>
      </c>
    </row>
    <row r="2272" spans="1:4" x14ac:dyDescent="0.35">
      <c r="A2272" s="3">
        <v>17.9055</v>
      </c>
      <c r="B2272" s="3">
        <v>0.99616873706030995</v>
      </c>
      <c r="C2272" s="3">
        <v>0.99167107334238702</v>
      </c>
      <c r="D2272" s="3">
        <v>1.0006867996579301</v>
      </c>
    </row>
    <row r="2273" spans="1:4" x14ac:dyDescent="0.35">
      <c r="A2273" s="3">
        <v>17.909500000000001</v>
      </c>
      <c r="B2273" s="3">
        <v>0.99616414872768699</v>
      </c>
      <c r="C2273" s="3">
        <v>0.99166621482605299</v>
      </c>
      <c r="D2273" s="3">
        <v>1.0006824840598401</v>
      </c>
    </row>
    <row r="2274" spans="1:4" x14ac:dyDescent="0.35">
      <c r="A2274" s="3">
        <v>17.913499999999999</v>
      </c>
      <c r="B2274" s="3">
        <v>0.99615956239047498</v>
      </c>
      <c r="C2274" s="3">
        <v>0.99166135810756595</v>
      </c>
      <c r="D2274" s="3">
        <v>1.0006781706566701</v>
      </c>
    </row>
    <row r="2275" spans="1:4" x14ac:dyDescent="0.35">
      <c r="A2275" s="3">
        <v>17.917000000000002</v>
      </c>
      <c r="B2275" s="3">
        <v>0.996155550982601</v>
      </c>
      <c r="C2275" s="3">
        <v>0.99165710995460699</v>
      </c>
      <c r="D2275" s="3">
        <v>1.00067439822911</v>
      </c>
    </row>
    <row r="2276" spans="1:4" x14ac:dyDescent="0.35">
      <c r="A2276" s="3">
        <v>17.920000000000002</v>
      </c>
      <c r="B2276" s="3">
        <v>0.99615211384941105</v>
      </c>
      <c r="C2276" s="3">
        <v>0.99165346977751501</v>
      </c>
      <c r="D2276" s="3">
        <v>1.0006711660569101</v>
      </c>
    </row>
    <row r="2277" spans="1:4" x14ac:dyDescent="0.35">
      <c r="A2277" s="3">
        <v>17.923500000000001</v>
      </c>
      <c r="B2277" s="3">
        <v>0.99614810528008502</v>
      </c>
      <c r="C2277" s="3">
        <v>0.99164922418461898</v>
      </c>
      <c r="D2277" s="3">
        <v>1.00066739674912</v>
      </c>
    </row>
    <row r="2278" spans="1:4" x14ac:dyDescent="0.35">
      <c r="A2278" s="3">
        <v>17.929500000000001</v>
      </c>
      <c r="B2278" s="3">
        <v>0.99614123700401502</v>
      </c>
      <c r="C2278" s="3">
        <v>0.99164194923552096</v>
      </c>
      <c r="D2278" s="3">
        <v>1.00066093898597</v>
      </c>
    </row>
    <row r="2279" spans="1:4" x14ac:dyDescent="0.35">
      <c r="A2279" s="3">
        <v>17.930499999999999</v>
      </c>
      <c r="B2279" s="3">
        <v>0.99614009272824799</v>
      </c>
      <c r="C2279" s="3">
        <v>0.99164073713845702</v>
      </c>
      <c r="D2279" s="3">
        <v>1.0006598631718899</v>
      </c>
    </row>
    <row r="2280" spans="1:4" x14ac:dyDescent="0.35">
      <c r="A2280" s="3">
        <v>17.941500000000001</v>
      </c>
      <c r="B2280" s="3">
        <v>0.99612751393625798</v>
      </c>
      <c r="C2280" s="3">
        <v>0.99162741151626099</v>
      </c>
      <c r="D2280" s="3">
        <v>1.00064803826226</v>
      </c>
    </row>
    <row r="2281" spans="1:4" x14ac:dyDescent="0.35">
      <c r="A2281" s="3">
        <v>17.945</v>
      </c>
      <c r="B2281" s="3">
        <v>0.99612351476278804</v>
      </c>
      <c r="C2281" s="3">
        <v>0.99162317441052505</v>
      </c>
      <c r="D2281" s="3">
        <v>1.0006442792679</v>
      </c>
    </row>
    <row r="2282" spans="1:4" x14ac:dyDescent="0.35">
      <c r="A2282" s="3">
        <v>17.95</v>
      </c>
      <c r="B2282" s="3">
        <v>0.99611780431293195</v>
      </c>
      <c r="C2282" s="3">
        <v>0.99161712380408495</v>
      </c>
      <c r="D2282" s="3">
        <v>1.0006389121868899</v>
      </c>
    </row>
    <row r="2283" spans="1:4" x14ac:dyDescent="0.35">
      <c r="A2283" s="3">
        <v>17.954000000000001</v>
      </c>
      <c r="B2283" s="3">
        <v>0.99611323820255704</v>
      </c>
      <c r="C2283" s="3">
        <v>0.99161228535472701</v>
      </c>
      <c r="D2283" s="3">
        <v>1.00063462098741</v>
      </c>
    </row>
    <row r="2284" spans="1:4" x14ac:dyDescent="0.35">
      <c r="A2284" s="3">
        <v>17.957000000000001</v>
      </c>
      <c r="B2284" s="3">
        <v>0.99610981493226203</v>
      </c>
      <c r="C2284" s="3">
        <v>0.99160865770602202</v>
      </c>
      <c r="D2284" s="3">
        <v>1.0006314040256701</v>
      </c>
    </row>
    <row r="2285" spans="1:4" x14ac:dyDescent="0.35">
      <c r="A2285" s="3">
        <v>17.962</v>
      </c>
      <c r="B2285" s="3">
        <v>0.99610411198226101</v>
      </c>
      <c r="C2285" s="3">
        <v>0.99160261388976001</v>
      </c>
      <c r="D2285" s="3">
        <v>1.0006260451611499</v>
      </c>
    </row>
    <row r="2286" spans="1:4" x14ac:dyDescent="0.35">
      <c r="A2286" s="3">
        <v>17.968499999999999</v>
      </c>
      <c r="B2286" s="3">
        <v>0.99609670282121898</v>
      </c>
      <c r="C2286" s="3">
        <v>0.99159476116446699</v>
      </c>
      <c r="D2286" s="3">
        <v>1.0006190837536399</v>
      </c>
    </row>
    <row r="2287" spans="1:4" x14ac:dyDescent="0.35">
      <c r="A2287" s="3">
        <v>17.9725</v>
      </c>
      <c r="B2287" s="3">
        <v>0.99609214596437301</v>
      </c>
      <c r="C2287" s="3">
        <v>0.99158993110011895</v>
      </c>
      <c r="D2287" s="3">
        <v>1.0006148026847299</v>
      </c>
    </row>
    <row r="2288" spans="1:4" x14ac:dyDescent="0.35">
      <c r="A2288" s="3">
        <v>17.9785</v>
      </c>
      <c r="B2288" s="3">
        <v>0.99608531443284598</v>
      </c>
      <c r="C2288" s="3">
        <v>0.99158268940944005</v>
      </c>
      <c r="D2288" s="3">
        <v>1.00060838518641</v>
      </c>
    </row>
    <row r="2289" spans="1:4" x14ac:dyDescent="0.35">
      <c r="A2289" s="3">
        <v>17.98</v>
      </c>
      <c r="B2289" s="3">
        <v>0.99608360725392997</v>
      </c>
      <c r="C2289" s="3">
        <v>0.99158087962575803</v>
      </c>
      <c r="D2289" s="3">
        <v>1.0006067815814199</v>
      </c>
    </row>
    <row r="2290" spans="1:4" x14ac:dyDescent="0.35">
      <c r="A2290" s="3">
        <v>17.986999999999998</v>
      </c>
      <c r="B2290" s="3">
        <v>0.996075644143116</v>
      </c>
      <c r="C2290" s="3">
        <v>0.99157243735072798</v>
      </c>
      <c r="D2290" s="3">
        <v>1.0005993021609001</v>
      </c>
    </row>
    <row r="2291" spans="1:4" x14ac:dyDescent="0.35">
      <c r="A2291" s="3">
        <v>17.991499999999998</v>
      </c>
      <c r="B2291" s="3">
        <v>0.99607052824022602</v>
      </c>
      <c r="C2291" s="3">
        <v>0.991567013117584</v>
      </c>
      <c r="D2291" s="3">
        <v>1.0005944975008001</v>
      </c>
    </row>
    <row r="2292" spans="1:4" x14ac:dyDescent="0.35">
      <c r="A2292" s="3">
        <v>17.994499999999999</v>
      </c>
      <c r="B2292" s="3">
        <v>0.99606711904724898</v>
      </c>
      <c r="C2292" s="3">
        <v>0.991563398242995</v>
      </c>
      <c r="D2292" s="3">
        <v>1.0005912959323899</v>
      </c>
    </row>
    <row r="2293" spans="1:4" x14ac:dyDescent="0.35">
      <c r="A2293" s="3">
        <v>17.997499999999999</v>
      </c>
      <c r="B2293" s="3">
        <v>0.99606371098163604</v>
      </c>
      <c r="C2293" s="3">
        <v>0.991559784393652</v>
      </c>
      <c r="D2293" s="3">
        <v>1.0005880955944699</v>
      </c>
    </row>
    <row r="2294" spans="1:4" x14ac:dyDescent="0.35">
      <c r="A2294" s="3">
        <v>18.006</v>
      </c>
      <c r="B2294" s="3">
        <v>0.99605406091947002</v>
      </c>
      <c r="C2294" s="3">
        <v>0.99154955072579098</v>
      </c>
      <c r="D2294" s="3">
        <v>1.0005790346513199</v>
      </c>
    </row>
    <row r="2295" spans="1:4" x14ac:dyDescent="0.35">
      <c r="A2295" s="3">
        <v>18.007999999999999</v>
      </c>
      <c r="B2295" s="3">
        <v>0.99605179163249802</v>
      </c>
      <c r="C2295" s="3">
        <v>0.99154714400184096</v>
      </c>
      <c r="D2295" s="3">
        <v>1.0005769040997501</v>
      </c>
    </row>
    <row r="2296" spans="1:4" x14ac:dyDescent="0.35">
      <c r="A2296" s="3">
        <v>18.010000000000002</v>
      </c>
      <c r="B2296" s="3">
        <v>0.99604952284692605</v>
      </c>
      <c r="C2296" s="3">
        <v>0.991544737734537</v>
      </c>
      <c r="D2296" s="3">
        <v>1.0005747740947699</v>
      </c>
    </row>
    <row r="2297" spans="1:4" x14ac:dyDescent="0.35">
      <c r="A2297" s="3">
        <v>18.0185</v>
      </c>
      <c r="B2297" s="3">
        <v>0.99603988610318395</v>
      </c>
      <c r="C2297" s="3">
        <v>0.99153451619631805</v>
      </c>
      <c r="D2297" s="3">
        <v>1.00056572767056</v>
      </c>
    </row>
    <row r="2298" spans="1:4" x14ac:dyDescent="0.35">
      <c r="A2298" s="3">
        <v>18.021999999999998</v>
      </c>
      <c r="B2298" s="3">
        <v>0.99603592066577895</v>
      </c>
      <c r="C2298" s="3">
        <v>0.99153030972839395</v>
      </c>
      <c r="D2298" s="3">
        <v>1.0005620055409901</v>
      </c>
    </row>
    <row r="2299" spans="1:4" x14ac:dyDescent="0.35">
      <c r="A2299" s="3">
        <v>18.0245</v>
      </c>
      <c r="B2299" s="3">
        <v>0.99603308915127597</v>
      </c>
      <c r="C2299" s="3">
        <v>0.99152730596651795</v>
      </c>
      <c r="D2299" s="3">
        <v>1.0005593479013399</v>
      </c>
    </row>
    <row r="2300" spans="1:4" x14ac:dyDescent="0.35">
      <c r="A2300" s="3">
        <v>18.027000000000001</v>
      </c>
      <c r="B2300" s="3">
        <v>0.996030258420876</v>
      </c>
      <c r="C2300" s="3">
        <v>0.99152430292002003</v>
      </c>
      <c r="D2300" s="3">
        <v>1.0005566911152</v>
      </c>
    </row>
    <row r="2301" spans="1:4" x14ac:dyDescent="0.35">
      <c r="A2301" s="3">
        <v>18.035499999999999</v>
      </c>
      <c r="B2301" s="3">
        <v>0.99602063980397104</v>
      </c>
      <c r="C2301" s="3">
        <v>0.99151409791677603</v>
      </c>
      <c r="D2301" s="3">
        <v>1.0005476644254201</v>
      </c>
    </row>
    <row r="2302" spans="1:4" x14ac:dyDescent="0.35">
      <c r="A2302" s="3">
        <v>18.036999999999999</v>
      </c>
      <c r="B2302" s="3">
        <v>0.99601894334233199</v>
      </c>
      <c r="C2302" s="3">
        <v>0.99151229789348305</v>
      </c>
      <c r="D2302" s="3">
        <v>1.00054607250404</v>
      </c>
    </row>
    <row r="2303" spans="1:4" x14ac:dyDescent="0.35">
      <c r="A2303" s="3">
        <v>18.039000000000001</v>
      </c>
      <c r="B2303" s="3">
        <v>0.99601668183286496</v>
      </c>
      <c r="C2303" s="3">
        <v>0.99150989826383995</v>
      </c>
      <c r="D2303" s="3">
        <v>1.0005439504199101</v>
      </c>
    </row>
    <row r="2304" spans="1:4" x14ac:dyDescent="0.35">
      <c r="A2304" s="3">
        <v>18.041</v>
      </c>
      <c r="B2304" s="3">
        <v>0.99601442082559899</v>
      </c>
      <c r="C2304" s="3">
        <v>0.99150749909309099</v>
      </c>
      <c r="D2304" s="3">
        <v>1.00054182888173</v>
      </c>
    </row>
    <row r="2305" spans="1:4" x14ac:dyDescent="0.35">
      <c r="A2305" s="3">
        <v>18.046500000000002</v>
      </c>
      <c r="B2305" s="3">
        <v>0.99600820564551396</v>
      </c>
      <c r="C2305" s="3">
        <v>0.99150090374087996</v>
      </c>
      <c r="D2305" s="3">
        <v>1.0005359974663799</v>
      </c>
    </row>
    <row r="2306" spans="1:4" x14ac:dyDescent="0.35">
      <c r="A2306" s="3">
        <v>18.047999999999998</v>
      </c>
      <c r="B2306" s="3">
        <v>0.99600651125574802</v>
      </c>
      <c r="C2306" s="3">
        <v>0.99149910561134103</v>
      </c>
      <c r="D2306" s="3">
        <v>1.00053440779675</v>
      </c>
    </row>
    <row r="2307" spans="1:4" x14ac:dyDescent="0.35">
      <c r="A2307" s="3">
        <v>18.050999999999998</v>
      </c>
      <c r="B2307" s="3">
        <v>0.99600312332409502</v>
      </c>
      <c r="C2307" s="3">
        <v>0.99149551012780701</v>
      </c>
      <c r="D2307" s="3">
        <v>1.0005312293784101</v>
      </c>
    </row>
    <row r="2308" spans="1:4" x14ac:dyDescent="0.35">
      <c r="A2308" s="3">
        <v>18.053000000000001</v>
      </c>
      <c r="B2308" s="3">
        <v>0.99600086533112198</v>
      </c>
      <c r="C2308" s="3">
        <v>0.99149311371345505</v>
      </c>
      <c r="D2308" s="3">
        <v>1.0005291111149801</v>
      </c>
    </row>
    <row r="2309" spans="1:4" x14ac:dyDescent="0.35">
      <c r="A2309" s="3">
        <v>18.0565</v>
      </c>
      <c r="B2309" s="3">
        <v>0.99599691505274301</v>
      </c>
      <c r="C2309" s="3">
        <v>0.99148892109507603</v>
      </c>
      <c r="D2309" s="3">
        <v>1.0005254054668899</v>
      </c>
    </row>
    <row r="2310" spans="1:4" x14ac:dyDescent="0.35">
      <c r="A2310" s="3">
        <v>18.062000000000001</v>
      </c>
      <c r="B2310" s="3">
        <v>0.99599071058270905</v>
      </c>
      <c r="C2310" s="3">
        <v>0.99148233554229803</v>
      </c>
      <c r="D2310" s="3">
        <v>1.0005195856812401</v>
      </c>
    </row>
    <row r="2311" spans="1:4" x14ac:dyDescent="0.35">
      <c r="A2311" s="3">
        <v>18.067</v>
      </c>
      <c r="B2311" s="3">
        <v>0.995985073454975</v>
      </c>
      <c r="C2311" s="3">
        <v>0.99147635169845805</v>
      </c>
      <c r="D2311" s="3">
        <v>1.00051429854659</v>
      </c>
    </row>
    <row r="2312" spans="1:4" x14ac:dyDescent="0.35">
      <c r="A2312" s="3">
        <v>18.071000000000002</v>
      </c>
      <c r="B2312" s="3">
        <v>0.995980566015913</v>
      </c>
      <c r="C2312" s="3">
        <v>0.99147156669740799</v>
      </c>
      <c r="D2312" s="3">
        <v>1.00051007129297</v>
      </c>
    </row>
    <row r="2313" spans="1:4" x14ac:dyDescent="0.35">
      <c r="A2313" s="3">
        <v>18.072500000000002</v>
      </c>
      <c r="B2313" s="3">
        <v>0.99597887624499104</v>
      </c>
      <c r="C2313" s="3">
        <v>0.99146977279757098</v>
      </c>
      <c r="D2313" s="3">
        <v>1.0005084866351901</v>
      </c>
    </row>
    <row r="2314" spans="1:4" x14ac:dyDescent="0.35">
      <c r="A2314" s="3">
        <v>18.075500000000002</v>
      </c>
      <c r="B2314" s="3">
        <v>0.99597549755209502</v>
      </c>
      <c r="C2314" s="3">
        <v>0.99146618577642698</v>
      </c>
      <c r="D2314" s="3">
        <v>1.0005053182396999</v>
      </c>
    </row>
    <row r="2315" spans="1:4" x14ac:dyDescent="0.35">
      <c r="A2315" s="3">
        <v>18.081</v>
      </c>
      <c r="B2315" s="3">
        <v>0.99596930622216595</v>
      </c>
      <c r="C2315" s="3">
        <v>0.99145961226842005</v>
      </c>
      <c r="D2315" s="3">
        <v>1.00049951270038</v>
      </c>
    </row>
    <row r="2316" spans="1:4" x14ac:dyDescent="0.35">
      <c r="A2316" s="3">
        <v>18.085999999999999</v>
      </c>
      <c r="B2316" s="3">
        <v>0.99596368104320598</v>
      </c>
      <c r="C2316" s="3">
        <v>0.99145363938337305</v>
      </c>
      <c r="D2316" s="3">
        <v>1.0004942385143401</v>
      </c>
    </row>
    <row r="2317" spans="1:4" x14ac:dyDescent="0.35">
      <c r="A2317" s="3">
        <v>18.0885</v>
      </c>
      <c r="B2317" s="3">
        <v>0.99596086963355901</v>
      </c>
      <c r="C2317" s="3">
        <v>0.99145065402419696</v>
      </c>
      <c r="D2317" s="3">
        <v>1.0004916026985899</v>
      </c>
    </row>
    <row r="2318" spans="1:4" x14ac:dyDescent="0.35">
      <c r="A2318" s="3">
        <v>18.092500000000001</v>
      </c>
      <c r="B2318" s="3">
        <v>0.99595637301447903</v>
      </c>
      <c r="C2318" s="3">
        <v>0.99144587895265601</v>
      </c>
      <c r="D2318" s="3">
        <v>1.0004873871643001</v>
      </c>
    </row>
    <row r="2319" spans="1:4" x14ac:dyDescent="0.35">
      <c r="A2319" s="3">
        <v>18.097000000000001</v>
      </c>
      <c r="B2319" s="3">
        <v>0.99595131672579995</v>
      </c>
      <c r="C2319" s="3">
        <v>0.99144050920978599</v>
      </c>
      <c r="D2319" s="3">
        <v>1.0004826472931301</v>
      </c>
    </row>
    <row r="2320" spans="1:4" x14ac:dyDescent="0.35">
      <c r="A2320" s="3">
        <v>18.103000000000002</v>
      </c>
      <c r="B2320" s="3">
        <v>0.99594457897430799</v>
      </c>
      <c r="C2320" s="3">
        <v>0.99143335319967296</v>
      </c>
      <c r="D2320" s="3">
        <v>1.00047633175454</v>
      </c>
    </row>
    <row r="2321" spans="1:4" x14ac:dyDescent="0.35">
      <c r="A2321" s="3">
        <v>18.1065</v>
      </c>
      <c r="B2321" s="3">
        <v>0.99594065071333504</v>
      </c>
      <c r="C2321" s="3">
        <v>0.99142918078666598</v>
      </c>
      <c r="D2321" s="3">
        <v>1.00047264995394</v>
      </c>
    </row>
    <row r="2322" spans="1:4" x14ac:dyDescent="0.35">
      <c r="A2322" s="3">
        <v>18.111999999999998</v>
      </c>
      <c r="B2322" s="3">
        <v>0.99593448085008296</v>
      </c>
      <c r="C2322" s="3">
        <v>0.99142262700749695</v>
      </c>
      <c r="D2322" s="3">
        <v>1.0004668676364801</v>
      </c>
    </row>
    <row r="2323" spans="1:4" x14ac:dyDescent="0.35">
      <c r="A2323" s="3">
        <v>18.117999999999999</v>
      </c>
      <c r="B2323" s="3">
        <v>0.99592775443797699</v>
      </c>
      <c r="C2323" s="3">
        <v>0.99141548143370795</v>
      </c>
      <c r="D2323" s="3">
        <v>1.00046056434937</v>
      </c>
    </row>
    <row r="2324" spans="1:4" x14ac:dyDescent="0.35">
      <c r="A2324" s="3">
        <v>18.120999999999999</v>
      </c>
      <c r="B2324" s="3">
        <v>0.99592439293366097</v>
      </c>
      <c r="C2324" s="3">
        <v>0.99141191021456798</v>
      </c>
      <c r="D2324" s="3">
        <v>1.00045741454288</v>
      </c>
    </row>
    <row r="2325" spans="1:4" x14ac:dyDescent="0.35">
      <c r="A2325" s="3">
        <v>18.125499999999999</v>
      </c>
      <c r="B2325" s="3">
        <v>0.99591935280485</v>
      </c>
      <c r="C2325" s="3">
        <v>0.99140655534691502</v>
      </c>
      <c r="D2325" s="3">
        <v>1.00045269212907</v>
      </c>
    </row>
    <row r="2326" spans="1:4" x14ac:dyDescent="0.35">
      <c r="A2326" s="3">
        <v>18.130500000000001</v>
      </c>
      <c r="B2326" s="3">
        <v>0.99591375565685403</v>
      </c>
      <c r="C2326" s="3">
        <v>0.99140060825575105</v>
      </c>
      <c r="D2326" s="3">
        <v>1.00044744823343</v>
      </c>
    </row>
    <row r="2327" spans="1:4" x14ac:dyDescent="0.35">
      <c r="A2327" s="3">
        <v>18.1355</v>
      </c>
      <c r="B2327" s="3">
        <v>0.99590816166240503</v>
      </c>
      <c r="C2327" s="3">
        <v>0.99139466407389598</v>
      </c>
      <c r="D2327" s="3">
        <v>1.0004422077380299</v>
      </c>
    </row>
    <row r="2328" spans="1:4" x14ac:dyDescent="0.35">
      <c r="A2328" s="3">
        <v>18.139500000000002</v>
      </c>
      <c r="B2328" s="3">
        <v>0.99590368873794399</v>
      </c>
      <c r="C2328" s="3">
        <v>0.99138991082462202</v>
      </c>
      <c r="D2328" s="3">
        <v>1.0004380177894501</v>
      </c>
    </row>
    <row r="2329" spans="1:4" x14ac:dyDescent="0.35">
      <c r="A2329" s="3">
        <v>18.141999999999999</v>
      </c>
      <c r="B2329" s="3">
        <v>0.99590089418550498</v>
      </c>
      <c r="C2329" s="3">
        <v>0.99138694099059099</v>
      </c>
      <c r="D2329" s="3">
        <v>1.0004354001763101</v>
      </c>
    </row>
    <row r="2330" spans="1:4" x14ac:dyDescent="0.35">
      <c r="A2330" s="3">
        <v>18.1465</v>
      </c>
      <c r="B2330" s="3">
        <v>0.99589586597908797</v>
      </c>
      <c r="C2330" s="3">
        <v>0.991381597125636</v>
      </c>
      <c r="D2330" s="3">
        <v>1.0004306906138301</v>
      </c>
    </row>
    <row r="2331" spans="1:4" x14ac:dyDescent="0.35">
      <c r="A2331" s="3">
        <v>18.148499999999999</v>
      </c>
      <c r="B2331" s="3">
        <v>0.99589363204124104</v>
      </c>
      <c r="C2331" s="3">
        <v>0.99137922283273305</v>
      </c>
      <c r="D2331" s="3">
        <v>1.0004285983585</v>
      </c>
    </row>
    <row r="2332" spans="1:4" x14ac:dyDescent="0.35">
      <c r="A2332" s="3">
        <v>18.151</v>
      </c>
      <c r="B2332" s="3">
        <v>0.99589084032914099</v>
      </c>
      <c r="C2332" s="3">
        <v>0.991376255623031</v>
      </c>
      <c r="D2332" s="3">
        <v>1.00042598380388</v>
      </c>
    </row>
    <row r="2333" spans="1:4" x14ac:dyDescent="0.35">
      <c r="A2333" s="3">
        <v>18.157</v>
      </c>
      <c r="B2333" s="3">
        <v>0.99588414344029097</v>
      </c>
      <c r="C2333" s="3">
        <v>0.99136913729714804</v>
      </c>
      <c r="D2333" s="3">
        <v>1.0004197123382199</v>
      </c>
    </row>
    <row r="2334" spans="1:4" x14ac:dyDescent="0.35">
      <c r="A2334" s="3">
        <v>18.1585</v>
      </c>
      <c r="B2334" s="3">
        <v>0.99588246992853602</v>
      </c>
      <c r="C2334" s="3">
        <v>0.99136735837279299</v>
      </c>
      <c r="D2334" s="3">
        <v>1.00041814523614</v>
      </c>
    </row>
    <row r="2335" spans="1:4" x14ac:dyDescent="0.35">
      <c r="A2335" s="3">
        <v>18.166</v>
      </c>
      <c r="B2335" s="3">
        <v>0.99587410663359899</v>
      </c>
      <c r="C2335" s="3">
        <v>0.99135846769672697</v>
      </c>
      <c r="D2335" s="3">
        <v>1.00041031431091</v>
      </c>
    </row>
    <row r="2336" spans="1:4" x14ac:dyDescent="0.35">
      <c r="A2336" s="3">
        <v>18.170999999999999</v>
      </c>
      <c r="B2336" s="3">
        <v>0.99586853505258</v>
      </c>
      <c r="C2336" s="3">
        <v>0.99135254423539598</v>
      </c>
      <c r="D2336" s="3">
        <v>1.0004050979388801</v>
      </c>
    </row>
    <row r="2337" spans="1:4" x14ac:dyDescent="0.35">
      <c r="A2337" s="3">
        <v>18.178000000000001</v>
      </c>
      <c r="B2337" s="3">
        <v>0.99586074014829495</v>
      </c>
      <c r="C2337" s="3">
        <v>0.99134425630814005</v>
      </c>
      <c r="D2337" s="3">
        <v>1.0003978007216601</v>
      </c>
    </row>
    <row r="2338" spans="1:4" x14ac:dyDescent="0.35">
      <c r="A2338" s="3">
        <v>18.179500000000001</v>
      </c>
      <c r="B2338" s="3">
        <v>0.99585907061769996</v>
      </c>
      <c r="C2338" s="3">
        <v>0.99134248107081502</v>
      </c>
      <c r="D2338" s="3">
        <v>1.0003962378978299</v>
      </c>
    </row>
    <row r="2339" spans="1:4" x14ac:dyDescent="0.35">
      <c r="A2339" s="3">
        <v>18.184000000000001</v>
      </c>
      <c r="B2339" s="3">
        <v>0.99585406373319396</v>
      </c>
      <c r="C2339" s="3">
        <v>0.99133715694195101</v>
      </c>
      <c r="D2339" s="3">
        <v>1.00039155125907</v>
      </c>
    </row>
    <row r="2340" spans="1:4" x14ac:dyDescent="0.35">
      <c r="A2340" s="3">
        <v>18.190000000000001</v>
      </c>
      <c r="B2340" s="3">
        <v>0.99584739187165705</v>
      </c>
      <c r="C2340" s="3">
        <v>0.991330061799644</v>
      </c>
      <c r="D2340" s="3">
        <v>1.0003853066830699</v>
      </c>
    </row>
    <row r="2341" spans="1:4" x14ac:dyDescent="0.35">
      <c r="A2341" s="3">
        <v>18.194500000000001</v>
      </c>
      <c r="B2341" s="3">
        <v>0.99584239096462102</v>
      </c>
      <c r="C2341" s="3">
        <v>0.99132474321715502</v>
      </c>
      <c r="D2341" s="3">
        <v>1.0003806264572299</v>
      </c>
    </row>
    <row r="2342" spans="1:4" x14ac:dyDescent="0.35">
      <c r="A2342" s="3">
        <v>18.1995</v>
      </c>
      <c r="B2342" s="3">
        <v>0.99583683740697204</v>
      </c>
      <c r="C2342" s="3">
        <v>0.99131883647216501</v>
      </c>
      <c r="D2342" s="3">
        <v>1.0003754294288201</v>
      </c>
    </row>
    <row r="2343" spans="1:4" x14ac:dyDescent="0.35">
      <c r="A2343" s="3">
        <v>18.205500000000001</v>
      </c>
      <c r="B2343" s="3">
        <v>0.99583017731527301</v>
      </c>
      <c r="C2343" s="3">
        <v>0.99131175225938895</v>
      </c>
      <c r="D2343" s="3">
        <v>1.0003691974714799</v>
      </c>
    </row>
    <row r="2344" spans="1:4" x14ac:dyDescent="0.35">
      <c r="A2344" s="3">
        <v>18.211500000000001</v>
      </c>
      <c r="B2344" s="3">
        <v>0.99582352178214295</v>
      </c>
      <c r="C2344" s="3">
        <v>0.99130467228429997</v>
      </c>
      <c r="D2344" s="3">
        <v>1.00036297039684</v>
      </c>
    </row>
    <row r="2345" spans="1:4" x14ac:dyDescent="0.35">
      <c r="A2345" s="3">
        <v>18.2165</v>
      </c>
      <c r="B2345" s="3">
        <v>0.99581797898778401</v>
      </c>
      <c r="C2345" s="3">
        <v>0.99129877554495505</v>
      </c>
      <c r="D2345" s="3">
        <v>1.00035778489705</v>
      </c>
    </row>
    <row r="2346" spans="1:4" x14ac:dyDescent="0.35">
      <c r="A2346" s="3">
        <v>18.221</v>
      </c>
      <c r="B2346" s="3">
        <v>0.99581299318100802</v>
      </c>
      <c r="C2346" s="3">
        <v>0.99129347099979404</v>
      </c>
      <c r="D2346" s="3">
        <v>1.0003531208451999</v>
      </c>
    </row>
    <row r="2347" spans="1:4" x14ac:dyDescent="0.35">
      <c r="A2347" s="3">
        <v>18.225999999999999</v>
      </c>
      <c r="B2347" s="3">
        <v>0.99580745640549795</v>
      </c>
      <c r="C2347" s="3">
        <v>0.99128757986304705</v>
      </c>
      <c r="D2347" s="3">
        <v>1.0003479417847501</v>
      </c>
    </row>
    <row r="2348" spans="1:4" x14ac:dyDescent="0.35">
      <c r="A2348" s="3">
        <v>18.231000000000002</v>
      </c>
      <c r="B2348" s="3">
        <v>0.99580192279897595</v>
      </c>
      <c r="C2348" s="3">
        <v>0.99128169167825897</v>
      </c>
      <c r="D2348" s="3">
        <v>1.0003427661125299</v>
      </c>
    </row>
    <row r="2349" spans="1:4" x14ac:dyDescent="0.35">
      <c r="A2349" s="3">
        <v>18.238499999999998</v>
      </c>
      <c r="B2349" s="3">
        <v>0.99579362833281404</v>
      </c>
      <c r="C2349" s="3">
        <v>0.99127286494086098</v>
      </c>
      <c r="D2349" s="3">
        <v>1.0003350089557701</v>
      </c>
    </row>
    <row r="2350" spans="1:4" x14ac:dyDescent="0.35">
      <c r="A2350" s="3">
        <v>18.243500000000001</v>
      </c>
      <c r="B2350" s="3">
        <v>0.995788102652299</v>
      </c>
      <c r="C2350" s="3">
        <v>0.99126698414569103</v>
      </c>
      <c r="D2350" s="3">
        <v>1.0003298417514199</v>
      </c>
    </row>
    <row r="2351" spans="1:4" x14ac:dyDescent="0.35">
      <c r="A2351" s="3">
        <v>18.247</v>
      </c>
      <c r="B2351" s="3">
        <v>0.99578423656312198</v>
      </c>
      <c r="C2351" s="3">
        <v>0.99126286934998098</v>
      </c>
      <c r="D2351" s="3">
        <v>1.0003262267231201</v>
      </c>
    </row>
    <row r="2352" spans="1:4" x14ac:dyDescent="0.35">
      <c r="A2352" s="3">
        <v>18.250499999999999</v>
      </c>
      <c r="B2352" s="3">
        <v>0.99578037202841296</v>
      </c>
      <c r="C2352" s="3">
        <v>0.9912587560053</v>
      </c>
      <c r="D2352" s="3">
        <v>1.0003226133537899</v>
      </c>
    </row>
    <row r="2353" spans="1:4" x14ac:dyDescent="0.35">
      <c r="A2353" s="3">
        <v>18.253</v>
      </c>
      <c r="B2353" s="3">
        <v>0.99577761259834596</v>
      </c>
      <c r="C2353" s="3">
        <v>0.99125581879076297</v>
      </c>
      <c r="D2353" s="3">
        <v>1.0003200333912701</v>
      </c>
    </row>
    <row r="2354" spans="1:4" x14ac:dyDescent="0.35">
      <c r="A2354" s="3">
        <v>18.261500000000002</v>
      </c>
      <c r="B2354" s="3">
        <v>0.99576823647089796</v>
      </c>
      <c r="C2354" s="3">
        <v>0.99124583780557596</v>
      </c>
      <c r="D2354" s="3">
        <v>1.0003112678480099</v>
      </c>
    </row>
    <row r="2355" spans="1:4" x14ac:dyDescent="0.35">
      <c r="A2355" s="3">
        <v>18.263999999999999</v>
      </c>
      <c r="B2355" s="3">
        <v>0.99576548053227798</v>
      </c>
      <c r="C2355" s="3">
        <v>0.99124290385345304</v>
      </c>
      <c r="D2355" s="3">
        <v>1.0003086916083199</v>
      </c>
    </row>
    <row r="2356" spans="1:4" x14ac:dyDescent="0.35">
      <c r="A2356" s="3">
        <v>18.27</v>
      </c>
      <c r="B2356" s="3">
        <v>0.99575886951841597</v>
      </c>
      <c r="C2356" s="3">
        <v>0.99123586539707997</v>
      </c>
      <c r="D2356" s="3">
        <v>1.00030251208414</v>
      </c>
    </row>
    <row r="2357" spans="1:4" x14ac:dyDescent="0.35">
      <c r="A2357" s="3">
        <v>18.273499999999999</v>
      </c>
      <c r="B2357" s="3">
        <v>0.99575501520568199</v>
      </c>
      <c r="C2357" s="3">
        <v>0.99123176160664905</v>
      </c>
      <c r="D2357" s="3">
        <v>1.0002989096113499</v>
      </c>
    </row>
    <row r="2358" spans="1:4" x14ac:dyDescent="0.35">
      <c r="A2358" s="3">
        <v>18.280999999999999</v>
      </c>
      <c r="B2358" s="3">
        <v>0.99574676120597105</v>
      </c>
      <c r="C2358" s="3">
        <v>0.99122297267647697</v>
      </c>
      <c r="D2358" s="3">
        <v>1.00029119560751</v>
      </c>
    </row>
    <row r="2359" spans="1:4" x14ac:dyDescent="0.35">
      <c r="A2359" s="3">
        <v>18.2835</v>
      </c>
      <c r="B2359" s="3">
        <v>0.99574401146154001</v>
      </c>
      <c r="C2359" s="3">
        <v>0.99122004452088897</v>
      </c>
      <c r="D2359" s="3">
        <v>1.00028862596374</v>
      </c>
    </row>
    <row r="2360" spans="1:4" x14ac:dyDescent="0.35">
      <c r="A2360" s="3">
        <v>18.2895</v>
      </c>
      <c r="B2360" s="3">
        <v>0.99573741531695004</v>
      </c>
      <c r="C2360" s="3">
        <v>0.991213019985001</v>
      </c>
      <c r="D2360" s="3">
        <v>1.00028246226738</v>
      </c>
    </row>
    <row r="2361" spans="1:4" x14ac:dyDescent="0.35">
      <c r="A2361" s="3">
        <v>18.2925</v>
      </c>
      <c r="B2361" s="3">
        <v>0.99573411896136699</v>
      </c>
      <c r="C2361" s="3">
        <v>0.99120950932607299</v>
      </c>
      <c r="D2361" s="3">
        <v>1.00027938224471</v>
      </c>
    </row>
    <row r="2362" spans="1:4" x14ac:dyDescent="0.35">
      <c r="A2362" s="3">
        <v>18.297000000000001</v>
      </c>
      <c r="B2362" s="3">
        <v>0.99572917657437299</v>
      </c>
      <c r="C2362" s="3">
        <v>0.99120424535029095</v>
      </c>
      <c r="D2362" s="3">
        <v>1.0002747644922501</v>
      </c>
    </row>
    <row r="2363" spans="1:4" x14ac:dyDescent="0.35">
      <c r="A2363" s="3">
        <v>18.301500000000001</v>
      </c>
      <c r="B2363" s="3">
        <v>0.99572423676355903</v>
      </c>
      <c r="C2363" s="3">
        <v>0.99119898379107196</v>
      </c>
      <c r="D2363" s="3">
        <v>1.0002701494772299</v>
      </c>
    </row>
    <row r="2364" spans="1:4" x14ac:dyDescent="0.35">
      <c r="A2364" s="3">
        <v>18.305499999999999</v>
      </c>
      <c r="B2364" s="3">
        <v>0.99571984798380897</v>
      </c>
      <c r="C2364" s="3">
        <v>0.99119430887956395</v>
      </c>
      <c r="D2364" s="3">
        <v>1.0002660495394</v>
      </c>
    </row>
    <row r="2365" spans="1:4" x14ac:dyDescent="0.35">
      <c r="A2365" s="3">
        <v>18.317</v>
      </c>
      <c r="B2365" s="3">
        <v>0.99570724158674695</v>
      </c>
      <c r="C2365" s="3">
        <v>0.99118087916214104</v>
      </c>
      <c r="D2365" s="3">
        <v>1.0002542742615901</v>
      </c>
    </row>
    <row r="2366" spans="1:4" x14ac:dyDescent="0.35">
      <c r="A2366" s="3">
        <v>18.319500000000001</v>
      </c>
      <c r="B2366" s="3">
        <v>0.99570450329390103</v>
      </c>
      <c r="C2366" s="3">
        <v>0.99117796175198902</v>
      </c>
      <c r="D2366" s="3">
        <v>1.00025171678285</v>
      </c>
    </row>
    <row r="2367" spans="1:4" x14ac:dyDescent="0.35">
      <c r="A2367" s="3">
        <v>18.323</v>
      </c>
      <c r="B2367" s="3">
        <v>0.99570067102126403</v>
      </c>
      <c r="C2367" s="3">
        <v>0.99117387863503903</v>
      </c>
      <c r="D2367" s="3">
        <v>1.0002481377308801</v>
      </c>
    </row>
    <row r="2368" spans="1:4" x14ac:dyDescent="0.35">
      <c r="A2368" s="3">
        <v>18.324999999999999</v>
      </c>
      <c r="B2368" s="3">
        <v>0.99569848185179599</v>
      </c>
      <c r="C2368" s="3">
        <v>0.99117154608417701</v>
      </c>
      <c r="D2368" s="3">
        <v>1.0002460933011601</v>
      </c>
    </row>
    <row r="2369" spans="1:4" x14ac:dyDescent="0.35">
      <c r="A2369" s="3">
        <v>18.3325</v>
      </c>
      <c r="B2369" s="3">
        <v>0.99569027700533796</v>
      </c>
      <c r="C2369" s="3">
        <v>0.991162803288543</v>
      </c>
      <c r="D2369" s="3">
        <v>1.0002384315005</v>
      </c>
    </row>
    <row r="2370" spans="1:4" x14ac:dyDescent="0.35">
      <c r="A2370" s="3">
        <v>18.34</v>
      </c>
      <c r="B2370" s="3">
        <v>0.99568207932785702</v>
      </c>
      <c r="C2370" s="3">
        <v>0.99115406724078103</v>
      </c>
      <c r="D2370" s="3">
        <v>1.00023077729429</v>
      </c>
    </row>
    <row r="2371" spans="1:4" x14ac:dyDescent="0.35">
      <c r="A2371" s="3">
        <v>18.342500000000001</v>
      </c>
      <c r="B2371" s="3">
        <v>0.99567934836227501</v>
      </c>
      <c r="C2371" s="3">
        <v>0.99115115672567</v>
      </c>
      <c r="D2371" s="3">
        <v>1.00022822757954</v>
      </c>
    </row>
    <row r="2372" spans="1:4" x14ac:dyDescent="0.35">
      <c r="A2372" s="3">
        <v>18.344999999999999</v>
      </c>
      <c r="B2372" s="3">
        <v>0.99567661819364905</v>
      </c>
      <c r="C2372" s="3">
        <v>0.99114824696142201</v>
      </c>
      <c r="D2372" s="3">
        <v>1.0002256787083099</v>
      </c>
    </row>
    <row r="2373" spans="1:4" x14ac:dyDescent="0.35">
      <c r="A2373" s="3">
        <v>18.351500000000001</v>
      </c>
      <c r="B2373" s="3">
        <v>0.99566952348570903</v>
      </c>
      <c r="C2373" s="3">
        <v>0.991140685090384</v>
      </c>
      <c r="D2373" s="3">
        <v>1.0002190555903301</v>
      </c>
    </row>
    <row r="2374" spans="1:4" x14ac:dyDescent="0.35">
      <c r="A2374" s="3">
        <v>18.355499999999999</v>
      </c>
      <c r="B2374" s="3">
        <v>0.99566516019047802</v>
      </c>
      <c r="C2374" s="3">
        <v>0.99113603415719598</v>
      </c>
      <c r="D2374" s="3">
        <v>1.00021498265888</v>
      </c>
    </row>
    <row r="2375" spans="1:4" x14ac:dyDescent="0.35">
      <c r="A2375" s="3">
        <v>18.363</v>
      </c>
      <c r="B2375" s="3">
        <v>0.99565698451487905</v>
      </c>
      <c r="C2375" s="3">
        <v>0.99112731884914995</v>
      </c>
      <c r="D2375" s="3">
        <v>1.0002073517298999</v>
      </c>
    </row>
    <row r="2376" spans="1:4" x14ac:dyDescent="0.35">
      <c r="A2376" s="3">
        <v>18.364999999999998</v>
      </c>
      <c r="B2376" s="3">
        <v>0.99565480554724195</v>
      </c>
      <c r="C2376" s="3">
        <v>0.99112499591143</v>
      </c>
      <c r="D2376" s="3">
        <v>1.00020531809684</v>
      </c>
    </row>
    <row r="2377" spans="1:4" x14ac:dyDescent="0.35">
      <c r="A2377" s="3">
        <v>18.367000000000001</v>
      </c>
      <c r="B2377" s="3">
        <v>0.99565262709024005</v>
      </c>
      <c r="C2377" s="3">
        <v>0.99112267345584104</v>
      </c>
      <c r="D2377" s="3">
        <v>1.0002032850032101</v>
      </c>
    </row>
    <row r="2378" spans="1:4" x14ac:dyDescent="0.35">
      <c r="A2378" s="3">
        <v>18.372</v>
      </c>
      <c r="B2378" s="3">
        <v>0.99564718318210199</v>
      </c>
      <c r="C2378" s="3">
        <v>0.99111686942711996</v>
      </c>
      <c r="D2378" s="3">
        <v>1.0001982046289299</v>
      </c>
    </row>
    <row r="2379" spans="1:4" x14ac:dyDescent="0.35">
      <c r="A2379" s="3">
        <v>18.374500000000001</v>
      </c>
      <c r="B2379" s="3">
        <v>0.99564446242520899</v>
      </c>
      <c r="C2379" s="3">
        <v>0.99111396854376999</v>
      </c>
      <c r="D2379" s="3">
        <v>1.00019566570583</v>
      </c>
    </row>
    <row r="2380" spans="1:4" x14ac:dyDescent="0.35">
      <c r="A2380" s="3">
        <v>18.378499999999999</v>
      </c>
      <c r="B2380" s="3">
        <v>0.99564011087458304</v>
      </c>
      <c r="C2380" s="3">
        <v>0.99110932869961899</v>
      </c>
      <c r="D2380" s="3">
        <v>1.0001916051814199</v>
      </c>
    </row>
    <row r="2381" spans="1:4" x14ac:dyDescent="0.35">
      <c r="A2381" s="3">
        <v>18.381499999999999</v>
      </c>
      <c r="B2381" s="3">
        <v>0.995636848552926</v>
      </c>
      <c r="C2381" s="3">
        <v>0.99110585008452501</v>
      </c>
      <c r="D2381" s="3">
        <v>1.00018856120349</v>
      </c>
    </row>
    <row r="2382" spans="1:4" x14ac:dyDescent="0.35">
      <c r="A2382" s="3">
        <v>18.388000000000002</v>
      </c>
      <c r="B2382" s="3">
        <v>0.99562978413432901</v>
      </c>
      <c r="C2382" s="3">
        <v>0.991098316816171</v>
      </c>
      <c r="D2382" s="3">
        <v>1.0001819700791901</v>
      </c>
    </row>
    <row r="2383" spans="1:4" x14ac:dyDescent="0.35">
      <c r="A2383" s="3">
        <v>18.393000000000001</v>
      </c>
      <c r="B2383" s="3">
        <v>0.99562435364055302</v>
      </c>
      <c r="C2383" s="3">
        <v>0.99109252547101501</v>
      </c>
      <c r="D2383" s="3">
        <v>1.0001769038577599</v>
      </c>
    </row>
    <row r="2384" spans="1:4" x14ac:dyDescent="0.35">
      <c r="A2384" s="3">
        <v>18.398499999999999</v>
      </c>
      <c r="B2384" s="3">
        <v>0.99561838378880796</v>
      </c>
      <c r="C2384" s="3">
        <v>0.99108615848597903</v>
      </c>
      <c r="D2384" s="3">
        <v>1.0001713349044401</v>
      </c>
    </row>
    <row r="2385" spans="1:4" x14ac:dyDescent="0.35">
      <c r="A2385" s="3">
        <v>18.4025</v>
      </c>
      <c r="B2385" s="3">
        <v>0.99561404450802204</v>
      </c>
      <c r="C2385" s="3">
        <v>0.991081530252512</v>
      </c>
      <c r="D2385" s="3">
        <v>1.0001672873159799</v>
      </c>
    </row>
    <row r="2386" spans="1:4" x14ac:dyDescent="0.35">
      <c r="A2386" s="3">
        <v>18.405999999999999</v>
      </c>
      <c r="B2386" s="3">
        <v>0.99561024931602604</v>
      </c>
      <c r="C2386" s="3">
        <v>0.99107748213880098</v>
      </c>
      <c r="D2386" s="3">
        <v>1.0001637474438101</v>
      </c>
    </row>
    <row r="2387" spans="1:4" x14ac:dyDescent="0.35">
      <c r="A2387" s="3">
        <v>18.4145</v>
      </c>
      <c r="B2387" s="3">
        <v>0.99560103894585705</v>
      </c>
      <c r="C2387" s="3">
        <v>0.99106765719076495</v>
      </c>
      <c r="D2387" s="3">
        <v>1.0001551574791001</v>
      </c>
    </row>
    <row r="2388" spans="1:4" x14ac:dyDescent="0.35">
      <c r="A2388" s="3">
        <v>18.422999999999998</v>
      </c>
      <c r="B2388" s="3">
        <v>0.99559183782217597</v>
      </c>
      <c r="C2388" s="3">
        <v>0.99105784101380101</v>
      </c>
      <c r="D2388" s="3">
        <v>1.00014657724133</v>
      </c>
    </row>
    <row r="2389" spans="1:4" x14ac:dyDescent="0.35">
      <c r="A2389" s="3">
        <v>18.427499999999998</v>
      </c>
      <c r="B2389" s="3">
        <v>0.99558697038379596</v>
      </c>
      <c r="C2389" s="3">
        <v>0.99105264776880697</v>
      </c>
      <c r="D2389" s="3">
        <v>1.00014203869945</v>
      </c>
    </row>
    <row r="2390" spans="1:4" x14ac:dyDescent="0.35">
      <c r="A2390" s="3">
        <v>18.431999999999999</v>
      </c>
      <c r="B2390" s="3">
        <v>0.99558210553869497</v>
      </c>
      <c r="C2390" s="3">
        <v>0.99104745698673102</v>
      </c>
      <c r="D2390" s="3">
        <v>1.0001375028826001</v>
      </c>
    </row>
    <row r="2391" spans="1:4" x14ac:dyDescent="0.35">
      <c r="A2391" s="3">
        <v>18.434000000000001</v>
      </c>
      <c r="B2391" s="3">
        <v>0.99557994421788198</v>
      </c>
      <c r="C2391" s="3">
        <v>0.99104515076345601</v>
      </c>
      <c r="D2391" s="3">
        <v>1.00013548783859</v>
      </c>
    </row>
    <row r="2392" spans="1:4" x14ac:dyDescent="0.35">
      <c r="A2392" s="3">
        <v>18.442499999999999</v>
      </c>
      <c r="B2392" s="3">
        <v>0.99557076432175096</v>
      </c>
      <c r="C2392" s="3">
        <v>0.99103535474881799</v>
      </c>
      <c r="D2392" s="3">
        <v>1.00012692990495</v>
      </c>
    </row>
    <row r="2393" spans="1:4" x14ac:dyDescent="0.35">
      <c r="A2393" s="3">
        <v>18.4465</v>
      </c>
      <c r="B2393" s="3">
        <v>0.99556644757439505</v>
      </c>
      <c r="C2393" s="3">
        <v>0.99103074790609302</v>
      </c>
      <c r="D2393" s="3">
        <v>1.0001229060047501</v>
      </c>
    </row>
    <row r="2394" spans="1:4" x14ac:dyDescent="0.35">
      <c r="A2394" s="3">
        <v>18.449000000000002</v>
      </c>
      <c r="B2394" s="3">
        <v>0.995563750648784</v>
      </c>
      <c r="C2394" s="3">
        <v>0.99102786962021405</v>
      </c>
      <c r="D2394" s="3">
        <v>1.0001203921598101</v>
      </c>
    </row>
    <row r="2395" spans="1:4" x14ac:dyDescent="0.35">
      <c r="A2395" s="3">
        <v>18.456</v>
      </c>
      <c r="B2395" s="3">
        <v>0.99555620352012397</v>
      </c>
      <c r="C2395" s="3">
        <v>0.99101981447711496</v>
      </c>
      <c r="D2395" s="3">
        <v>1.0001133578649399</v>
      </c>
    </row>
    <row r="2396" spans="1:4" x14ac:dyDescent="0.35">
      <c r="A2396" s="3">
        <v>18.4575</v>
      </c>
      <c r="B2396" s="3">
        <v>0.99555458709577105</v>
      </c>
      <c r="C2396" s="3">
        <v>0.991018089153344</v>
      </c>
      <c r="D2396" s="3">
        <v>1.00011185137315</v>
      </c>
    </row>
    <row r="2397" spans="1:4" x14ac:dyDescent="0.35">
      <c r="A2397" s="3">
        <v>18.460999999999999</v>
      </c>
      <c r="B2397" s="3">
        <v>0.995550816561239</v>
      </c>
      <c r="C2397" s="3">
        <v>0.99101406446676998</v>
      </c>
      <c r="D2397" s="3">
        <v>1.00010833740189</v>
      </c>
    </row>
    <row r="2398" spans="1:4" x14ac:dyDescent="0.35">
      <c r="A2398" s="3">
        <v>18.466000000000001</v>
      </c>
      <c r="B2398" s="3">
        <v>0.99554543280935404</v>
      </c>
      <c r="C2398" s="3">
        <v>0.99100831751163099</v>
      </c>
      <c r="D2398" s="3">
        <v>1.00010332029926</v>
      </c>
    </row>
    <row r="2399" spans="1:4" x14ac:dyDescent="0.35">
      <c r="A2399" s="3">
        <v>18.469000000000001</v>
      </c>
      <c r="B2399" s="3">
        <v>0.99554220409792005</v>
      </c>
      <c r="C2399" s="3">
        <v>0.99100487080595101</v>
      </c>
      <c r="D2399" s="3">
        <v>1.0001003116504501</v>
      </c>
    </row>
    <row r="2400" spans="1:4" x14ac:dyDescent="0.35">
      <c r="A2400" s="3">
        <v>18.473500000000001</v>
      </c>
      <c r="B2400" s="3">
        <v>0.99553736319642405</v>
      </c>
      <c r="C2400" s="3">
        <v>0.99099970281218597</v>
      </c>
      <c r="D2400" s="3">
        <v>1.0000958009448799</v>
      </c>
    </row>
    <row r="2401" spans="1:4" x14ac:dyDescent="0.35">
      <c r="A2401" s="3">
        <v>18.48</v>
      </c>
      <c r="B2401" s="3">
        <v>0.99553037537220801</v>
      </c>
      <c r="C2401" s="3">
        <v>0.99099224230941696</v>
      </c>
      <c r="D2401" s="3">
        <v>1.00008929028456</v>
      </c>
    </row>
    <row r="2402" spans="1:4" x14ac:dyDescent="0.35">
      <c r="A2402" s="3">
        <v>18.483499999999999</v>
      </c>
      <c r="B2402" s="3">
        <v>0.99552661494456995</v>
      </c>
      <c r="C2402" s="3">
        <v>0.99098822725972802</v>
      </c>
      <c r="D2402" s="3">
        <v>1.0000857868952699</v>
      </c>
    </row>
    <row r="2403" spans="1:4" x14ac:dyDescent="0.35">
      <c r="A2403" s="3">
        <v>18.488</v>
      </c>
      <c r="B2403" s="3">
        <v>0.99552178242073597</v>
      </c>
      <c r="C2403" s="3">
        <v>0.99098306725986396</v>
      </c>
      <c r="D2403" s="3">
        <v>1.00008128495527</v>
      </c>
    </row>
    <row r="2404" spans="1:4" x14ac:dyDescent="0.35">
      <c r="A2404" s="3">
        <v>18.492000000000001</v>
      </c>
      <c r="B2404" s="3">
        <v>0.99551748902770798</v>
      </c>
      <c r="C2404" s="3">
        <v>0.99097848267876798</v>
      </c>
      <c r="D2404" s="3">
        <v>1.00007728551387</v>
      </c>
    </row>
    <row r="2405" spans="1:4" x14ac:dyDescent="0.35">
      <c r="A2405" s="3">
        <v>18.495999999999999</v>
      </c>
      <c r="B2405" s="3">
        <v>0.99551319769037006</v>
      </c>
      <c r="C2405" s="3">
        <v>0.99097390006160502</v>
      </c>
      <c r="D2405" s="3">
        <v>1.00007328822091</v>
      </c>
    </row>
    <row r="2406" spans="1:4" x14ac:dyDescent="0.35">
      <c r="A2406" s="3">
        <v>18.499500000000001</v>
      </c>
      <c r="B2406" s="3">
        <v>0.99550944445683498</v>
      </c>
      <c r="C2406" s="3">
        <v>0.99096989188349505</v>
      </c>
      <c r="D2406" s="3">
        <v>1.0000697923517401</v>
      </c>
    </row>
    <row r="2407" spans="1:4" x14ac:dyDescent="0.35">
      <c r="A2407" s="3">
        <v>18.505500000000001</v>
      </c>
      <c r="B2407" s="3">
        <v>0.99550301400543995</v>
      </c>
      <c r="C2407" s="3">
        <v>0.990963024223384</v>
      </c>
      <c r="D2407" s="3">
        <v>1.0000638032590401</v>
      </c>
    </row>
    <row r="2408" spans="1:4" x14ac:dyDescent="0.35">
      <c r="A2408" s="3">
        <v>18.509499999999999</v>
      </c>
      <c r="B2408" s="3">
        <v>0.995498729609118</v>
      </c>
      <c r="C2408" s="3">
        <v>0.99095844824266399</v>
      </c>
      <c r="D2408" s="3">
        <v>1.0000598132149801</v>
      </c>
    </row>
    <row r="2409" spans="1:4" x14ac:dyDescent="0.35">
      <c r="A2409" s="3">
        <v>18.514500000000002</v>
      </c>
      <c r="B2409" s="3">
        <v>0.99549337700712903</v>
      </c>
      <c r="C2409" s="3">
        <v>0.99095273103547998</v>
      </c>
      <c r="D2409" s="3">
        <v>1.00005482867939</v>
      </c>
    </row>
    <row r="2410" spans="1:4" x14ac:dyDescent="0.35">
      <c r="A2410" s="3">
        <v>18.521999999999998</v>
      </c>
      <c r="B2410" s="3">
        <v>0.99548535413375705</v>
      </c>
      <c r="C2410" s="3">
        <v>0.99094416099731897</v>
      </c>
      <c r="D2410" s="3">
        <v>1.0000473581654099</v>
      </c>
    </row>
    <row r="2411" spans="1:4" x14ac:dyDescent="0.35">
      <c r="A2411" s="3">
        <v>18.525500000000001</v>
      </c>
      <c r="B2411" s="3">
        <v>0.99548161260300905</v>
      </c>
      <c r="C2411" s="3">
        <v>0.99094016401856899</v>
      </c>
      <c r="D2411" s="3">
        <v>1.0000438745079601</v>
      </c>
    </row>
    <row r="2412" spans="1:4" x14ac:dyDescent="0.35">
      <c r="A2412" s="3">
        <v>18.532</v>
      </c>
      <c r="B2412" s="3">
        <v>0.99547466822878605</v>
      </c>
      <c r="C2412" s="3">
        <v>0.99093274506664197</v>
      </c>
      <c r="D2412" s="3">
        <v>1.00003740921748</v>
      </c>
    </row>
    <row r="2413" spans="1:4" x14ac:dyDescent="0.35">
      <c r="A2413" s="3">
        <v>18.538</v>
      </c>
      <c r="B2413" s="3">
        <v>0.99546826286489098</v>
      </c>
      <c r="C2413" s="3">
        <v>0.99092590143208803</v>
      </c>
      <c r="D2413" s="3">
        <v>1.0000314462858499</v>
      </c>
    </row>
    <row r="2414" spans="1:4" x14ac:dyDescent="0.35">
      <c r="A2414" s="3">
        <v>18.542999999999999</v>
      </c>
      <c r="B2414" s="3">
        <v>0.99546292860299401</v>
      </c>
      <c r="C2414" s="3">
        <v>0.99092020180048501</v>
      </c>
      <c r="D2414" s="3">
        <v>1.00002648086326</v>
      </c>
    </row>
    <row r="2415" spans="1:4" x14ac:dyDescent="0.35">
      <c r="A2415" s="3">
        <v>18.552499999999998</v>
      </c>
      <c r="B2415" s="3">
        <v>0.99545280237790501</v>
      </c>
      <c r="C2415" s="3">
        <v>0.99090938101696302</v>
      </c>
      <c r="D2415" s="3">
        <v>1.0000170557927801</v>
      </c>
    </row>
    <row r="2416" spans="1:4" x14ac:dyDescent="0.35">
      <c r="A2416" s="3">
        <v>18.5565</v>
      </c>
      <c r="B2416" s="3">
        <v>0.99544854218341605</v>
      </c>
      <c r="C2416" s="3">
        <v>0.99090482823905102</v>
      </c>
      <c r="D2416" s="3">
        <v>1.00001309096057</v>
      </c>
    </row>
    <row r="2417" spans="1:4" x14ac:dyDescent="0.35">
      <c r="A2417" s="3">
        <v>18.562000000000001</v>
      </c>
      <c r="B2417" s="3">
        <v>0.99544268778354505</v>
      </c>
      <c r="C2417" s="3">
        <v>0.99089857140544402</v>
      </c>
      <c r="D2417" s="3">
        <v>1.0000076428168301</v>
      </c>
    </row>
    <row r="2418" spans="1:4" x14ac:dyDescent="0.35">
      <c r="A2418" s="3">
        <v>18.566500000000001</v>
      </c>
      <c r="B2418" s="3">
        <v>0.99543790072097704</v>
      </c>
      <c r="C2418" s="3">
        <v>0.99089345496675796</v>
      </c>
      <c r="D2418" s="3">
        <v>1.0000031882590501</v>
      </c>
    </row>
    <row r="2419" spans="1:4" x14ac:dyDescent="0.35">
      <c r="A2419" s="3">
        <v>18.573499999999999</v>
      </c>
      <c r="B2419" s="3">
        <v>0.99543045937018204</v>
      </c>
      <c r="C2419" s="3">
        <v>0.99088550105492401</v>
      </c>
      <c r="D2419" s="3">
        <v>0.999996264338324</v>
      </c>
    </row>
    <row r="2420" spans="1:4" x14ac:dyDescent="0.35">
      <c r="A2420" s="3">
        <v>18.576499999999999</v>
      </c>
      <c r="B2420" s="3">
        <v>0.99542727215483695</v>
      </c>
      <c r="C2420" s="3">
        <v>0.99088209409747696</v>
      </c>
      <c r="D2420" s="3">
        <v>0.99999329895262301</v>
      </c>
    </row>
    <row r="2421" spans="1:4" x14ac:dyDescent="0.35">
      <c r="A2421" s="3">
        <v>18.582999999999998</v>
      </c>
      <c r="B2421" s="3">
        <v>0.99542037050555299</v>
      </c>
      <c r="C2421" s="3">
        <v>0.99087471619168899</v>
      </c>
      <c r="D2421" s="3">
        <v>0.99998687808452003</v>
      </c>
    </row>
    <row r="2422" spans="1:4" x14ac:dyDescent="0.35">
      <c r="A2422" s="3">
        <v>18.585999999999999</v>
      </c>
      <c r="B2422" s="3">
        <v>0.995417186968097</v>
      </c>
      <c r="C2422" s="3">
        <v>0.99087131277558005</v>
      </c>
      <c r="D2422" s="3">
        <v>0.99998391651479401</v>
      </c>
    </row>
    <row r="2423" spans="1:4" x14ac:dyDescent="0.35">
      <c r="A2423" s="3">
        <v>18.59</v>
      </c>
      <c r="B2423" s="3">
        <v>0.99541294405877001</v>
      </c>
      <c r="C2423" s="3">
        <v>0.99086677662861999</v>
      </c>
      <c r="D2423" s="3">
        <v>0.99997996962927804</v>
      </c>
    </row>
    <row r="2424" spans="1:4" x14ac:dyDescent="0.35">
      <c r="A2424" s="3">
        <v>18.594000000000001</v>
      </c>
      <c r="B2424" s="3">
        <v>0.99540870321528496</v>
      </c>
      <c r="C2424" s="3">
        <v>0.99086224247259003</v>
      </c>
      <c r="D2424" s="3">
        <v>0.99997602488536097</v>
      </c>
    </row>
    <row r="2425" spans="1:4" x14ac:dyDescent="0.35">
      <c r="A2425" s="3">
        <v>18.595500000000001</v>
      </c>
      <c r="B2425" s="3">
        <v>0.99540711343166299</v>
      </c>
      <c r="C2425" s="3">
        <v>0.99086054267759005</v>
      </c>
      <c r="D2425" s="3">
        <v>0.99997454615846704</v>
      </c>
    </row>
    <row r="2426" spans="1:4" x14ac:dyDescent="0.35">
      <c r="A2426" s="3">
        <v>18.600999999999999</v>
      </c>
      <c r="B2426" s="3">
        <v>0.99540128671136596</v>
      </c>
      <c r="C2426" s="3">
        <v>0.99085431249351097</v>
      </c>
      <c r="D2426" s="3">
        <v>0.99996912673590599</v>
      </c>
    </row>
    <row r="2427" spans="1:4" x14ac:dyDescent="0.35">
      <c r="A2427" s="3">
        <v>18.602499999999999</v>
      </c>
      <c r="B2427" s="3">
        <v>0.99539969828401398</v>
      </c>
      <c r="C2427" s="3">
        <v>0.99085261400654201</v>
      </c>
      <c r="D2427" s="3">
        <v>0.99996764941406702</v>
      </c>
    </row>
    <row r="2428" spans="1:4" x14ac:dyDescent="0.35">
      <c r="A2428" s="3">
        <v>18.606000000000002</v>
      </c>
      <c r="B2428" s="3">
        <v>0.99539599308402804</v>
      </c>
      <c r="C2428" s="3">
        <v>0.99084865196104199</v>
      </c>
      <c r="D2428" s="3">
        <v>0.99996420350047099</v>
      </c>
    </row>
    <row r="2429" spans="1:4" x14ac:dyDescent="0.35">
      <c r="A2429" s="3">
        <v>18.61</v>
      </c>
      <c r="B2429" s="3">
        <v>0.995391760508057</v>
      </c>
      <c r="C2429" s="3">
        <v>0.99084412577969005</v>
      </c>
      <c r="D2429" s="3">
        <v>0.99996026732022103</v>
      </c>
    </row>
    <row r="2430" spans="1:4" x14ac:dyDescent="0.35">
      <c r="A2430" s="3">
        <v>18.613</v>
      </c>
      <c r="B2430" s="3">
        <v>0.99538858743312497</v>
      </c>
      <c r="C2430" s="3">
        <v>0.99084073245375703</v>
      </c>
      <c r="D2430" s="3">
        <v>0.99995731658957898</v>
      </c>
    </row>
    <row r="2431" spans="1:4" x14ac:dyDescent="0.35">
      <c r="A2431" s="3">
        <v>18.614999999999998</v>
      </c>
      <c r="B2431" s="3">
        <v>0.995386472696146</v>
      </c>
      <c r="C2431" s="3">
        <v>0.99083847086057297</v>
      </c>
      <c r="D2431" s="3">
        <v>0.99995535010458503</v>
      </c>
    </row>
    <row r="2432" spans="1:4" x14ac:dyDescent="0.35">
      <c r="A2432" s="3">
        <v>18.618500000000001</v>
      </c>
      <c r="B2432" s="3">
        <v>0.99538277315075596</v>
      </c>
      <c r="C2432" s="3">
        <v>0.99083451427436897</v>
      </c>
      <c r="D2432" s="3">
        <v>0.99995191004310702</v>
      </c>
    </row>
    <row r="2433" spans="1:4" x14ac:dyDescent="0.35">
      <c r="A2433" s="3">
        <v>18.623000000000001</v>
      </c>
      <c r="B2433" s="3">
        <v>0.99537801891983102</v>
      </c>
      <c r="C2433" s="3">
        <v>0.99082942948363595</v>
      </c>
      <c r="D2433" s="3">
        <v>0.99994748951401702</v>
      </c>
    </row>
    <row r="2434" spans="1:4" x14ac:dyDescent="0.35">
      <c r="A2434" s="3">
        <v>18.6295</v>
      </c>
      <c r="B2434" s="3">
        <v>0.995371156321044</v>
      </c>
      <c r="C2434" s="3">
        <v>0.99082208925497495</v>
      </c>
      <c r="D2434" s="3">
        <v>0.99994110908535905</v>
      </c>
    </row>
    <row r="2435" spans="1:4" x14ac:dyDescent="0.35">
      <c r="A2435" s="3">
        <v>18.638000000000002</v>
      </c>
      <c r="B2435" s="3">
        <v>0.99536219040107099</v>
      </c>
      <c r="C2435" s="3">
        <v>0.990812498470796</v>
      </c>
      <c r="D2435" s="3">
        <v>0.99993277396996805</v>
      </c>
    </row>
    <row r="2436" spans="1:4" x14ac:dyDescent="0.35">
      <c r="A2436" s="3">
        <v>18.643999999999998</v>
      </c>
      <c r="B2436" s="3">
        <v>0.99535586714617996</v>
      </c>
      <c r="C2436" s="3">
        <v>0.990805733953391</v>
      </c>
      <c r="D2436" s="3">
        <v>0.99992689617289798</v>
      </c>
    </row>
    <row r="2437" spans="1:4" x14ac:dyDescent="0.35">
      <c r="A2437" s="3">
        <v>18.649999999999999</v>
      </c>
      <c r="B2437" s="3">
        <v>0.99534954855202296</v>
      </c>
      <c r="C2437" s="3">
        <v>0.99079897394878003</v>
      </c>
      <c r="D2437" s="3">
        <v>0.99992102318621401</v>
      </c>
    </row>
    <row r="2438" spans="1:4" x14ac:dyDescent="0.35">
      <c r="A2438" s="3">
        <v>18.653500000000001</v>
      </c>
      <c r="B2438" s="3">
        <v>0.99534586485833998</v>
      </c>
      <c r="C2438" s="3">
        <v>0.99079503269825397</v>
      </c>
      <c r="D2438" s="3">
        <v>0.99991759949842096</v>
      </c>
    </row>
    <row r="2439" spans="1:4" x14ac:dyDescent="0.35">
      <c r="A2439" s="3">
        <v>18.656500000000001</v>
      </c>
      <c r="B2439" s="3">
        <v>0.99534270866948404</v>
      </c>
      <c r="C2439" s="3">
        <v>0.990791655707281</v>
      </c>
      <c r="D2439" s="3">
        <v>0.99991466621131797</v>
      </c>
    </row>
    <row r="2440" spans="1:4" x14ac:dyDescent="0.35">
      <c r="A2440" s="3">
        <v>18.661000000000001</v>
      </c>
      <c r="B2440" s="3">
        <v>0.99533797657233902</v>
      </c>
      <c r="C2440" s="3">
        <v>0.99078659233992705</v>
      </c>
      <c r="D2440" s="3">
        <v>0.99991026853461995</v>
      </c>
    </row>
    <row r="2441" spans="1:4" x14ac:dyDescent="0.35">
      <c r="A2441" s="3">
        <v>18.6675</v>
      </c>
      <c r="B2441" s="3">
        <v>0.99533114595336603</v>
      </c>
      <c r="C2441" s="3">
        <v>0.99077928307928398</v>
      </c>
      <c r="D2441" s="3">
        <v>0.99990392110930304</v>
      </c>
    </row>
    <row r="2442" spans="1:4" x14ac:dyDescent="0.35">
      <c r="A2442" s="3">
        <v>18.671500000000002</v>
      </c>
      <c r="B2442" s="3">
        <v>0.99532694521738097</v>
      </c>
      <c r="C2442" s="3">
        <v>0.99077478771329397</v>
      </c>
      <c r="D2442" s="3">
        <v>0.99990001780549898</v>
      </c>
    </row>
    <row r="2443" spans="1:4" x14ac:dyDescent="0.35">
      <c r="A2443" s="3">
        <v>18.677</v>
      </c>
      <c r="B2443" s="3">
        <v>0.99532117259240704</v>
      </c>
      <c r="C2443" s="3">
        <v>0.990768609872407</v>
      </c>
      <c r="D2443" s="3">
        <v>0.99989465425060697</v>
      </c>
    </row>
    <row r="2444" spans="1:4" x14ac:dyDescent="0.35">
      <c r="A2444" s="3">
        <v>18.682500000000001</v>
      </c>
      <c r="B2444" s="3">
        <v>0.99531540389021</v>
      </c>
      <c r="C2444" s="3">
        <v>0.99076243584048895</v>
      </c>
      <c r="D2444" s="3">
        <v>0.99988929473364296</v>
      </c>
    </row>
    <row r="2445" spans="1:4" x14ac:dyDescent="0.35">
      <c r="A2445" s="3">
        <v>18.686</v>
      </c>
      <c r="B2445" s="3">
        <v>0.99531173494083403</v>
      </c>
      <c r="C2445" s="3">
        <v>0.99075850889556105</v>
      </c>
      <c r="D2445" s="3">
        <v>0.99988588623401797</v>
      </c>
    </row>
    <row r="2446" spans="1:4" x14ac:dyDescent="0.35">
      <c r="A2446" s="3">
        <v>18.688500000000001</v>
      </c>
      <c r="B2446" s="3">
        <v>0.99530911523571797</v>
      </c>
      <c r="C2446" s="3">
        <v>0.99075570488037301</v>
      </c>
      <c r="D2446" s="3">
        <v>0.99988345259230205</v>
      </c>
    </row>
    <row r="2447" spans="1:4" x14ac:dyDescent="0.35">
      <c r="A2447" s="3">
        <v>18.6995</v>
      </c>
      <c r="B2447" s="3">
        <v>0.99529759816873398</v>
      </c>
      <c r="C2447" s="3">
        <v>0.99074337658088096</v>
      </c>
      <c r="D2447" s="3">
        <v>0.99987275447566903</v>
      </c>
    </row>
    <row r="2448" spans="1:4" x14ac:dyDescent="0.35">
      <c r="A2448" s="3">
        <v>18.706499999999998</v>
      </c>
      <c r="B2448" s="3">
        <v>0.99529027730449504</v>
      </c>
      <c r="C2448" s="3">
        <v>0.99073553925471802</v>
      </c>
      <c r="D2448" s="3">
        <v>0.99986595498738395</v>
      </c>
    </row>
    <row r="2449" spans="1:4" x14ac:dyDescent="0.35">
      <c r="A2449" s="3">
        <v>18.709</v>
      </c>
      <c r="B2449" s="3">
        <v>0.99528766425221105</v>
      </c>
      <c r="C2449" s="3">
        <v>0.99073274171054904</v>
      </c>
      <c r="D2449" s="3">
        <v>0.99986352818249002</v>
      </c>
    </row>
    <row r="2450" spans="1:4" x14ac:dyDescent="0.35">
      <c r="A2450" s="3">
        <v>18.711500000000001</v>
      </c>
      <c r="B2450" s="3">
        <v>0.99528505201171302</v>
      </c>
      <c r="C2450" s="3">
        <v>0.99072994495674604</v>
      </c>
      <c r="D2450" s="3">
        <v>0.99986110221106295</v>
      </c>
    </row>
    <row r="2451" spans="1:4" x14ac:dyDescent="0.35">
      <c r="A2451" s="3">
        <v>18.7195</v>
      </c>
      <c r="B2451" s="3">
        <v>0.99527669829850296</v>
      </c>
      <c r="C2451" s="3">
        <v>0.99072100065890401</v>
      </c>
      <c r="D2451" s="3">
        <v>0.99985334470265896</v>
      </c>
    </row>
    <row r="2452" spans="1:4" x14ac:dyDescent="0.35">
      <c r="A2452" s="3">
        <v>18.722999999999999</v>
      </c>
      <c r="B2452" s="3">
        <v>0.99527304616409995</v>
      </c>
      <c r="C2452" s="3">
        <v>0.990717090076634</v>
      </c>
      <c r="D2452" s="3">
        <v>0.999849953475764</v>
      </c>
    </row>
    <row r="2453" spans="1:4" x14ac:dyDescent="0.35">
      <c r="A2453" s="3">
        <v>18.728999999999999</v>
      </c>
      <c r="B2453" s="3">
        <v>0.99526678906675103</v>
      </c>
      <c r="C2453" s="3">
        <v>0.99071038983252002</v>
      </c>
      <c r="D2453" s="3">
        <v>0.99984414374284902</v>
      </c>
    </row>
    <row r="2454" spans="1:4" x14ac:dyDescent="0.35">
      <c r="A2454" s="3">
        <v>18.734999999999999</v>
      </c>
      <c r="B2454" s="3">
        <v>0.99526053664995595</v>
      </c>
      <c r="C2454" s="3">
        <v>0.99070369415306903</v>
      </c>
      <c r="D2454" s="3">
        <v>0.99983833880780204</v>
      </c>
    </row>
    <row r="2455" spans="1:4" x14ac:dyDescent="0.35">
      <c r="A2455" s="3">
        <v>18.740500000000001</v>
      </c>
      <c r="B2455" s="3">
        <v>0.995254809380825</v>
      </c>
      <c r="C2455" s="3">
        <v>0.99069756045994595</v>
      </c>
      <c r="D2455" s="3">
        <v>0.99983302183139899</v>
      </c>
    </row>
    <row r="2456" spans="1:4" x14ac:dyDescent="0.35">
      <c r="A2456" s="3">
        <v>18.744</v>
      </c>
      <c r="B2456" s="3">
        <v>0.99525116680386305</v>
      </c>
      <c r="C2456" s="3">
        <v>0.99069365920060304</v>
      </c>
      <c r="D2456" s="3">
        <v>0.99982964039934497</v>
      </c>
    </row>
    <row r="2457" spans="1:4" x14ac:dyDescent="0.35">
      <c r="A2457" s="3">
        <v>18.753</v>
      </c>
      <c r="B2457" s="3">
        <v>0.99524180749688795</v>
      </c>
      <c r="C2457" s="3">
        <v>0.99068363453910802</v>
      </c>
      <c r="D2457" s="3">
        <v>0.99982095278124095</v>
      </c>
    </row>
    <row r="2458" spans="1:4" x14ac:dyDescent="0.35">
      <c r="A2458" s="3">
        <v>18.756</v>
      </c>
      <c r="B2458" s="3">
        <v>0.99523869007073895</v>
      </c>
      <c r="C2458" s="3">
        <v>0.99068029527428003</v>
      </c>
      <c r="D2458" s="3">
        <v>0.99981805930589396</v>
      </c>
    </row>
    <row r="2459" spans="1:4" x14ac:dyDescent="0.35">
      <c r="A2459" s="3">
        <v>18.761500000000002</v>
      </c>
      <c r="B2459" s="3">
        <v>0.99523297783279097</v>
      </c>
      <c r="C2459" s="3">
        <v>0.99067417626358301</v>
      </c>
      <c r="D2459" s="3">
        <v>0.99981275771378397</v>
      </c>
    </row>
    <row r="2460" spans="1:4" x14ac:dyDescent="0.35">
      <c r="A2460" s="3">
        <v>18.764500000000002</v>
      </c>
      <c r="B2460" s="3">
        <v>0.99522986372694899</v>
      </c>
      <c r="C2460" s="3">
        <v>0.99067084024483598</v>
      </c>
      <c r="D2460" s="3">
        <v>0.999809867633908</v>
      </c>
    </row>
    <row r="2461" spans="1:4" x14ac:dyDescent="0.35">
      <c r="A2461" s="3">
        <v>18.765999999999998</v>
      </c>
      <c r="B2461" s="3">
        <v>0.995228307113596</v>
      </c>
      <c r="C2461" s="3">
        <v>0.99066917266538801</v>
      </c>
      <c r="D2461" s="3">
        <v>0.99980842304330098</v>
      </c>
    </row>
    <row r="2462" spans="1:4" x14ac:dyDescent="0.35">
      <c r="A2462" s="3">
        <v>18.772500000000001</v>
      </c>
      <c r="B2462" s="3">
        <v>0.99522156517597704</v>
      </c>
      <c r="C2462" s="3">
        <v>0.99066194980140698</v>
      </c>
      <c r="D2462" s="3">
        <v>0.99980216661180299</v>
      </c>
    </row>
    <row r="2463" spans="1:4" x14ac:dyDescent="0.35">
      <c r="A2463" s="3">
        <v>18.7775</v>
      </c>
      <c r="B2463" s="3">
        <v>0.99521638281606795</v>
      </c>
      <c r="C2463" s="3">
        <v>0.99065639741838796</v>
      </c>
      <c r="D2463" s="3">
        <v>0.99979735779891599</v>
      </c>
    </row>
    <row r="2464" spans="1:4" x14ac:dyDescent="0.35">
      <c r="A2464" s="3">
        <v>18.782</v>
      </c>
      <c r="B2464" s="3">
        <v>0.99521172147792203</v>
      </c>
      <c r="C2464" s="3">
        <v>0.99065140300132304</v>
      </c>
      <c r="D2464" s="3">
        <v>0.99979303271195796</v>
      </c>
    </row>
    <row r="2465" spans="1:4" x14ac:dyDescent="0.35">
      <c r="A2465" s="3">
        <v>18.7865</v>
      </c>
      <c r="B2465" s="3">
        <v>0.99520706277954096</v>
      </c>
      <c r="C2465" s="3">
        <v>0.99064641116993402</v>
      </c>
      <c r="D2465" s="3">
        <v>0.99978871031955296</v>
      </c>
    </row>
    <row r="2466" spans="1:4" x14ac:dyDescent="0.35">
      <c r="A2466" s="3">
        <v>18.7925</v>
      </c>
      <c r="B2466" s="3">
        <v>0.99520085528902202</v>
      </c>
      <c r="C2466" s="3">
        <v>0.99063975941955196</v>
      </c>
      <c r="D2466" s="3">
        <v>0.99978295132059103</v>
      </c>
    </row>
    <row r="2467" spans="1:4" x14ac:dyDescent="0.35">
      <c r="A2467" s="3">
        <v>18.797499999999999</v>
      </c>
      <c r="B2467" s="3">
        <v>0.99519568596693297</v>
      </c>
      <c r="C2467" s="3">
        <v>0.99063421981033295</v>
      </c>
      <c r="D2467" s="3">
        <v>0.99977815581297003</v>
      </c>
    </row>
    <row r="2468" spans="1:4" x14ac:dyDescent="0.35">
      <c r="A2468" s="3">
        <v>18.8</v>
      </c>
      <c r="B2468" s="3">
        <v>0.99519310252889304</v>
      </c>
      <c r="C2468" s="3">
        <v>0.99063145120509899</v>
      </c>
      <c r="D2468" s="3">
        <v>0.99977575930610196</v>
      </c>
    </row>
    <row r="2469" spans="1:4" x14ac:dyDescent="0.35">
      <c r="A2469" s="3">
        <v>18.801500000000001</v>
      </c>
      <c r="B2469" s="3">
        <v>0.99519155285748895</v>
      </c>
      <c r="C2469" s="3">
        <v>0.99062979042591104</v>
      </c>
      <c r="D2469" s="3">
        <v>0.99977432180096903</v>
      </c>
    </row>
    <row r="2470" spans="1:4" x14ac:dyDescent="0.35">
      <c r="A2470" s="3">
        <v>18.8035</v>
      </c>
      <c r="B2470" s="3">
        <v>0.99518948708565202</v>
      </c>
      <c r="C2470" s="3">
        <v>0.99062757650171895</v>
      </c>
      <c r="D2470" s="3">
        <v>0.99977240559291503</v>
      </c>
    </row>
    <row r="2471" spans="1:4" x14ac:dyDescent="0.35">
      <c r="A2471" s="3">
        <v>18.8065</v>
      </c>
      <c r="B2471" s="3">
        <v>0.99518638940664805</v>
      </c>
      <c r="C2471" s="3">
        <v>0.99062425657583297</v>
      </c>
      <c r="D2471" s="3">
        <v>0.99976953227818</v>
      </c>
    </row>
    <row r="2472" spans="1:4" x14ac:dyDescent="0.35">
      <c r="A2472" s="3">
        <v>18.814</v>
      </c>
      <c r="B2472" s="3">
        <v>0.99517865034864705</v>
      </c>
      <c r="C2472" s="3">
        <v>0.99061596180596601</v>
      </c>
      <c r="D2472" s="3">
        <v>0.99976235422677695</v>
      </c>
    </row>
    <row r="2473" spans="1:4" x14ac:dyDescent="0.35">
      <c r="A2473" s="3">
        <v>18.817</v>
      </c>
      <c r="B2473" s="3">
        <v>0.99517555678170999</v>
      </c>
      <c r="C2473" s="3">
        <v>0.99061264591714304</v>
      </c>
      <c r="D2473" s="3">
        <v>0.99975948510011603</v>
      </c>
    </row>
    <row r="2474" spans="1:4" x14ac:dyDescent="0.35">
      <c r="A2474" s="3">
        <v>18.818999999999999</v>
      </c>
      <c r="B2474" s="3">
        <v>0.99517349505666897</v>
      </c>
      <c r="C2474" s="3">
        <v>0.99061043596593501</v>
      </c>
      <c r="D2474" s="3">
        <v>0.99975757301365997</v>
      </c>
    </row>
    <row r="2475" spans="1:4" x14ac:dyDescent="0.35">
      <c r="A2475" s="3">
        <v>18.823</v>
      </c>
      <c r="B2475" s="3">
        <v>0.99516937317382104</v>
      </c>
      <c r="C2475" s="3">
        <v>0.990606017603336</v>
      </c>
      <c r="D2475" s="3">
        <v>0.99975375043576897</v>
      </c>
    </row>
    <row r="2476" spans="1:4" x14ac:dyDescent="0.35">
      <c r="A2476" s="3">
        <v>18.827500000000001</v>
      </c>
      <c r="B2476" s="3">
        <v>0.99516473855383003</v>
      </c>
      <c r="C2476" s="3">
        <v>0.990601049400614</v>
      </c>
      <c r="D2476" s="3">
        <v>0.99974945257745196</v>
      </c>
    </row>
    <row r="2477" spans="1:4" x14ac:dyDescent="0.35">
      <c r="A2477" s="3">
        <v>18.834</v>
      </c>
      <c r="B2477" s="3">
        <v>0.99515804877375302</v>
      </c>
      <c r="C2477" s="3">
        <v>0.99059387770023799</v>
      </c>
      <c r="D2477" s="3">
        <v>0.99974324931056002</v>
      </c>
    </row>
    <row r="2478" spans="1:4" x14ac:dyDescent="0.35">
      <c r="A2478" s="3">
        <v>18.836500000000001</v>
      </c>
      <c r="B2478" s="3">
        <v>0.99515547725164499</v>
      </c>
      <c r="C2478" s="3">
        <v>0.99059112079995904</v>
      </c>
      <c r="D2478" s="3">
        <v>0.99974086493345304</v>
      </c>
    </row>
    <row r="2479" spans="1:4" x14ac:dyDescent="0.35">
      <c r="A2479" s="3">
        <v>18.8385</v>
      </c>
      <c r="B2479" s="3">
        <v>0.99515342062215795</v>
      </c>
      <c r="C2479" s="3">
        <v>0.99058891585841802</v>
      </c>
      <c r="D2479" s="3">
        <v>0.99973895802961399</v>
      </c>
    </row>
    <row r="2480" spans="1:4" x14ac:dyDescent="0.35">
      <c r="A2480" s="3">
        <v>18.842500000000001</v>
      </c>
      <c r="B2480" s="3">
        <v>0.99514930893193299</v>
      </c>
      <c r="C2480" s="3">
        <v>0.99058450751905902</v>
      </c>
      <c r="D2480" s="3">
        <v>0.99973514581606704</v>
      </c>
    </row>
    <row r="2481" spans="1:4" x14ac:dyDescent="0.35">
      <c r="A2481" s="3">
        <v>18.850999999999999</v>
      </c>
      <c r="B2481" s="3">
        <v>0.995140578536859</v>
      </c>
      <c r="C2481" s="3">
        <v>0.99057514663638002</v>
      </c>
      <c r="D2481" s="3">
        <v>0.99972705191865197</v>
      </c>
    </row>
    <row r="2482" spans="1:4" x14ac:dyDescent="0.35">
      <c r="A2482" s="3">
        <v>18.855</v>
      </c>
      <c r="B2482" s="3">
        <v>0.995136473385552</v>
      </c>
      <c r="C2482" s="3">
        <v>0.99057074473550699</v>
      </c>
      <c r="D2482" s="3">
        <v>0.99972324634587595</v>
      </c>
    </row>
    <row r="2483" spans="1:4" x14ac:dyDescent="0.35">
      <c r="A2483" s="3">
        <v>18.859000000000002</v>
      </c>
      <c r="B2483" s="3">
        <v>0.99513237032755397</v>
      </c>
      <c r="C2483" s="3">
        <v>0.99056634489714601</v>
      </c>
      <c r="D2483" s="3">
        <v>0.99971944289764902</v>
      </c>
    </row>
    <row r="2484" spans="1:4" x14ac:dyDescent="0.35">
      <c r="A2484" s="3">
        <v>18.861999999999998</v>
      </c>
      <c r="B2484" s="3">
        <v>0.99512929440803899</v>
      </c>
      <c r="C2484" s="3">
        <v>0.99056304637254</v>
      </c>
      <c r="D2484" s="3">
        <v>0.99971659170556804</v>
      </c>
    </row>
    <row r="2485" spans="1:4" x14ac:dyDescent="0.35">
      <c r="A2485" s="3">
        <v>18.864999999999998</v>
      </c>
      <c r="B2485" s="3">
        <v>0.99512621966641801</v>
      </c>
      <c r="C2485" s="3">
        <v>0.99055974900914501</v>
      </c>
      <c r="D2485" s="3">
        <v>0.99971374170830996</v>
      </c>
    </row>
    <row r="2486" spans="1:4" x14ac:dyDescent="0.35">
      <c r="A2486" s="3">
        <v>18.867999999999999</v>
      </c>
      <c r="B2486" s="3">
        <v>0.99512314610286801</v>
      </c>
      <c r="C2486" s="3">
        <v>0.990556452807409</v>
      </c>
      <c r="D2486" s="3">
        <v>0.99971089290577198</v>
      </c>
    </row>
    <row r="2487" spans="1:4" x14ac:dyDescent="0.35">
      <c r="A2487" s="3">
        <v>18.87</v>
      </c>
      <c r="B2487" s="3">
        <v>0.99512109771506996</v>
      </c>
      <c r="C2487" s="3">
        <v>0.99055425598517299</v>
      </c>
      <c r="D2487" s="3">
        <v>0.99970899436776395</v>
      </c>
    </row>
    <row r="2488" spans="1:4" x14ac:dyDescent="0.35">
      <c r="A2488" s="3">
        <v>18.876000000000001</v>
      </c>
      <c r="B2488" s="3">
        <v>0.99511495569418196</v>
      </c>
      <c r="C2488" s="3">
        <v>0.99054766861874899</v>
      </c>
      <c r="D2488" s="3">
        <v>0.99970330193909196</v>
      </c>
    </row>
    <row r="2489" spans="1:4" x14ac:dyDescent="0.35">
      <c r="A2489" s="3">
        <v>18.877500000000001</v>
      </c>
      <c r="B2489" s="3">
        <v>0.99511342092559896</v>
      </c>
      <c r="C2489" s="3">
        <v>0.99054602250406798</v>
      </c>
      <c r="D2489" s="3">
        <v>0.99970187957842505</v>
      </c>
    </row>
    <row r="2490" spans="1:4" x14ac:dyDescent="0.35">
      <c r="A2490" s="3">
        <v>18.882000000000001</v>
      </c>
      <c r="B2490" s="3">
        <v>0.99510881838813803</v>
      </c>
      <c r="C2490" s="3">
        <v>0.99054108590553802</v>
      </c>
      <c r="D2490" s="3">
        <v>0.999697614287823</v>
      </c>
    </row>
    <row r="2491" spans="1:4" x14ac:dyDescent="0.35">
      <c r="A2491" s="3">
        <v>18.884</v>
      </c>
      <c r="B2491" s="3">
        <v>0.99510677366744205</v>
      </c>
      <c r="C2491" s="3">
        <v>0.99053889270246798</v>
      </c>
      <c r="D2491" s="3">
        <v>0.99969571946557301</v>
      </c>
    </row>
    <row r="2492" spans="1:4" x14ac:dyDescent="0.35">
      <c r="A2492" s="3">
        <v>18.89</v>
      </c>
      <c r="B2492" s="3">
        <v>0.99510064265003695</v>
      </c>
      <c r="C2492" s="3">
        <v>0.99053231619911597</v>
      </c>
      <c r="D2492" s="3">
        <v>0.99969003818292701</v>
      </c>
    </row>
    <row r="2493" spans="1:4" x14ac:dyDescent="0.35">
      <c r="A2493" s="3">
        <v>18.896999999999998</v>
      </c>
      <c r="B2493" s="3">
        <v>0.99509349575966499</v>
      </c>
      <c r="C2493" s="3">
        <v>0.99052464950382901</v>
      </c>
      <c r="D2493" s="3">
        <v>0.99968341605552602</v>
      </c>
    </row>
    <row r="2494" spans="1:4" x14ac:dyDescent="0.35">
      <c r="A2494" s="3">
        <v>18.901</v>
      </c>
      <c r="B2494" s="3">
        <v>0.99508941470645595</v>
      </c>
      <c r="C2494" s="3">
        <v>0.99052027138601795</v>
      </c>
      <c r="D2494" s="3">
        <v>0.99967963490061895</v>
      </c>
    </row>
    <row r="2495" spans="1:4" x14ac:dyDescent="0.35">
      <c r="A2495" s="3">
        <v>18.904499999999999</v>
      </c>
      <c r="B2495" s="3">
        <v>0.99508584550596402</v>
      </c>
      <c r="C2495" s="3">
        <v>0.99051644223481805</v>
      </c>
      <c r="D2495" s="3">
        <v>0.99967632813063101</v>
      </c>
    </row>
    <row r="2496" spans="1:4" x14ac:dyDescent="0.35">
      <c r="A2496" s="3">
        <v>18.91</v>
      </c>
      <c r="B2496" s="3">
        <v>0.99508024000846995</v>
      </c>
      <c r="C2496" s="3">
        <v>0.99051042820826196</v>
      </c>
      <c r="D2496" s="3">
        <v>0.99967113505958904</v>
      </c>
    </row>
    <row r="2497" spans="1:4" x14ac:dyDescent="0.35">
      <c r="A2497" s="3">
        <v>18.9145</v>
      </c>
      <c r="B2497" s="3">
        <v>0.99507565664402597</v>
      </c>
      <c r="C2497" s="3">
        <v>0.99050551056188496</v>
      </c>
      <c r="D2497" s="3">
        <v>0.99966688916636304</v>
      </c>
    </row>
    <row r="2498" spans="1:4" x14ac:dyDescent="0.35">
      <c r="A2498" s="3">
        <v>18.916</v>
      </c>
      <c r="B2498" s="3">
        <v>0.995074129446328</v>
      </c>
      <c r="C2498" s="3">
        <v>0.99050387193087197</v>
      </c>
      <c r="D2498" s="3">
        <v>0.99966547446517395</v>
      </c>
    </row>
    <row r="2499" spans="1:4" x14ac:dyDescent="0.35">
      <c r="A2499" s="3">
        <v>18.920500000000001</v>
      </c>
      <c r="B2499" s="3">
        <v>0.99506954962488703</v>
      </c>
      <c r="C2499" s="3">
        <v>0.99049895779195096</v>
      </c>
      <c r="D2499" s="3">
        <v>0.99966123215109304</v>
      </c>
    </row>
    <row r="2500" spans="1:4" x14ac:dyDescent="0.35">
      <c r="A2500" s="3">
        <v>18.9285</v>
      </c>
      <c r="B2500" s="3">
        <v>0.99506141428330097</v>
      </c>
      <c r="C2500" s="3">
        <v>0.99049022804556996</v>
      </c>
      <c r="D2500" s="3">
        <v>0.99965369688627403</v>
      </c>
    </row>
    <row r="2501" spans="1:4" x14ac:dyDescent="0.35">
      <c r="A2501" s="3">
        <v>18.9315</v>
      </c>
      <c r="B2501" s="3">
        <v>0.99505836569661299</v>
      </c>
      <c r="C2501" s="3">
        <v>0.99048695653727803</v>
      </c>
      <c r="D2501" s="3">
        <v>0.99965087334852798</v>
      </c>
    </row>
    <row r="2502" spans="1:4" x14ac:dyDescent="0.35">
      <c r="A2502" s="3">
        <v>18.937000000000001</v>
      </c>
      <c r="B2502" s="3">
        <v>0.99505277969092998</v>
      </c>
      <c r="C2502" s="3">
        <v>0.99048096181521394</v>
      </c>
      <c r="D2502" s="3">
        <v>0.999645699959822</v>
      </c>
    </row>
    <row r="2503" spans="1:4" x14ac:dyDescent="0.35">
      <c r="A2503" s="3">
        <v>18.940000000000001</v>
      </c>
      <c r="B2503" s="3">
        <v>0.99504973445355305</v>
      </c>
      <c r="C2503" s="3">
        <v>0.99047769362751503</v>
      </c>
      <c r="D2503" s="3">
        <v>0.99964287980062105</v>
      </c>
    </row>
    <row r="2504" spans="1:4" x14ac:dyDescent="0.35">
      <c r="A2504" s="3">
        <v>18.943999999999999</v>
      </c>
      <c r="B2504" s="3">
        <v>0.99504567597644</v>
      </c>
      <c r="C2504" s="3">
        <v>0.99047333786839098</v>
      </c>
      <c r="D2504" s="3">
        <v>0.99963912144293499</v>
      </c>
    </row>
    <row r="2505" spans="1:4" x14ac:dyDescent="0.35">
      <c r="A2505" s="3">
        <v>18.946999999999999</v>
      </c>
      <c r="B2505" s="3">
        <v>0.99504263349837396</v>
      </c>
      <c r="C2505" s="3">
        <v>0.99047007241798002</v>
      </c>
      <c r="D2505" s="3">
        <v>0.99963630406548099</v>
      </c>
    </row>
    <row r="2506" spans="1:4" x14ac:dyDescent="0.35">
      <c r="A2506" s="3">
        <v>18.9495</v>
      </c>
      <c r="B2506" s="3">
        <v>0.99504009900354595</v>
      </c>
      <c r="C2506" s="3">
        <v>0.99046735210598702</v>
      </c>
      <c r="D2506" s="3">
        <v>0.99963395716150605</v>
      </c>
    </row>
    <row r="2507" spans="1:4" x14ac:dyDescent="0.35">
      <c r="A2507" s="3">
        <v>18.952000000000002</v>
      </c>
      <c r="B2507" s="3">
        <v>0.99503756533024601</v>
      </c>
      <c r="C2507" s="3">
        <v>0.99046463260943496</v>
      </c>
      <c r="D2507" s="3">
        <v>0.99963161108526399</v>
      </c>
    </row>
    <row r="2508" spans="1:4" x14ac:dyDescent="0.35">
      <c r="A2508" s="3">
        <v>18.956</v>
      </c>
      <c r="B2508" s="3">
        <v>0.99503351316199595</v>
      </c>
      <c r="C2508" s="3">
        <v>0.99046028311170997</v>
      </c>
      <c r="D2508" s="3">
        <v>0.99962785908481999</v>
      </c>
    </row>
    <row r="2509" spans="1:4" x14ac:dyDescent="0.35">
      <c r="A2509" s="3">
        <v>18.9605</v>
      </c>
      <c r="B2509" s="3">
        <v>0.995028956987414</v>
      </c>
      <c r="C2509" s="3">
        <v>0.99045539242411496</v>
      </c>
      <c r="D2509" s="3">
        <v>0.99962364061672604</v>
      </c>
    </row>
    <row r="2510" spans="1:4" x14ac:dyDescent="0.35">
      <c r="A2510" s="3">
        <v>18.963000000000001</v>
      </c>
      <c r="B2510" s="3">
        <v>0.99502642693003795</v>
      </c>
      <c r="C2510" s="3">
        <v>0.99045267651855395</v>
      </c>
      <c r="D2510" s="3">
        <v>0.99962129818184298</v>
      </c>
    </row>
    <row r="2511" spans="1:4" x14ac:dyDescent="0.35">
      <c r="A2511" s="3">
        <v>18.967500000000001</v>
      </c>
      <c r="B2511" s="3">
        <v>0.99502187489845595</v>
      </c>
      <c r="C2511" s="3">
        <v>0.99044778994712501</v>
      </c>
      <c r="D2511" s="3">
        <v>0.99961708388414205</v>
      </c>
    </row>
    <row r="2512" spans="1:4" x14ac:dyDescent="0.35">
      <c r="A2512" s="3">
        <v>18.974499999999999</v>
      </c>
      <c r="B2512" s="3">
        <v>0.99501479925599001</v>
      </c>
      <c r="C2512" s="3">
        <v>0.990440193877688</v>
      </c>
      <c r="D2512" s="3">
        <v>0.99961053363783703</v>
      </c>
    </row>
    <row r="2513" spans="1:4" x14ac:dyDescent="0.35">
      <c r="A2513" s="3">
        <v>18.979500000000002</v>
      </c>
      <c r="B2513" s="3">
        <v>0.99500974917372098</v>
      </c>
      <c r="C2513" s="3">
        <v>0.99043477203991404</v>
      </c>
      <c r="D2513" s="3">
        <v>0.99960585886099496</v>
      </c>
    </row>
    <row r="2514" spans="1:4" x14ac:dyDescent="0.35">
      <c r="A2514" s="3">
        <v>18.985499999999998</v>
      </c>
      <c r="B2514" s="3">
        <v>0.99500369341915296</v>
      </c>
      <c r="C2514" s="3">
        <v>0.99042827015655499</v>
      </c>
      <c r="D2514" s="3">
        <v>0.99960025349565595</v>
      </c>
    </row>
    <row r="2515" spans="1:4" x14ac:dyDescent="0.35">
      <c r="A2515" s="3">
        <v>18.988499999999998</v>
      </c>
      <c r="B2515" s="3">
        <v>0.99500066731943204</v>
      </c>
      <c r="C2515" s="3">
        <v>0.99042502098398599</v>
      </c>
      <c r="D2515" s="3">
        <v>0.99959745259921295</v>
      </c>
    </row>
    <row r="2516" spans="1:4" x14ac:dyDescent="0.35">
      <c r="A2516" s="3">
        <v>18.990500000000001</v>
      </c>
      <c r="B2516" s="3">
        <v>0.994998650578093</v>
      </c>
      <c r="C2516" s="3">
        <v>0.99042285552446796</v>
      </c>
      <c r="D2516" s="3">
        <v>0.99959558599641796</v>
      </c>
    </row>
    <row r="2517" spans="1:4" x14ac:dyDescent="0.35">
      <c r="A2517" s="3">
        <v>18.998999999999999</v>
      </c>
      <c r="B2517" s="3">
        <v>0.99499008530559696</v>
      </c>
      <c r="C2517" s="3">
        <v>0.99041365817537597</v>
      </c>
      <c r="D2517" s="3">
        <v>0.99958765883773404</v>
      </c>
    </row>
    <row r="2518" spans="1:4" x14ac:dyDescent="0.35">
      <c r="A2518" s="3">
        <v>19.003</v>
      </c>
      <c r="B2518" s="3">
        <v>0.99498605788301797</v>
      </c>
      <c r="C2518" s="3">
        <v>0.99040933329255099</v>
      </c>
      <c r="D2518" s="3">
        <v>0.99958393171680604</v>
      </c>
    </row>
    <row r="2519" spans="1:4" x14ac:dyDescent="0.35">
      <c r="A2519" s="3">
        <v>19.008500000000002</v>
      </c>
      <c r="B2519" s="3">
        <v>0.99498052362010403</v>
      </c>
      <c r="C2519" s="3">
        <v>0.99040339001035005</v>
      </c>
      <c r="D2519" s="3">
        <v>0.99957881038047502</v>
      </c>
    </row>
    <row r="2520" spans="1:4" x14ac:dyDescent="0.35">
      <c r="A2520" s="3">
        <v>19.0105</v>
      </c>
      <c r="B2520" s="3">
        <v>0.99497851214950706</v>
      </c>
      <c r="C2520" s="3">
        <v>0.99040122980246503</v>
      </c>
      <c r="D2520" s="3">
        <v>0.99957694906810501</v>
      </c>
    </row>
    <row r="2521" spans="1:4" x14ac:dyDescent="0.35">
      <c r="A2521" s="3">
        <v>19.018000000000001</v>
      </c>
      <c r="B2521" s="3">
        <v>0.99497097383198996</v>
      </c>
      <c r="C2521" s="3">
        <v>0.99039313370760595</v>
      </c>
      <c r="D2521" s="3">
        <v>0.99956997385691504</v>
      </c>
    </row>
    <row r="2522" spans="1:4" x14ac:dyDescent="0.35">
      <c r="A2522" s="3">
        <v>19.019500000000001</v>
      </c>
      <c r="B2522" s="3">
        <v>0.99496946705864697</v>
      </c>
      <c r="C2522" s="3">
        <v>0.99039151537666703</v>
      </c>
      <c r="D2522" s="3">
        <v>0.99956857970705004</v>
      </c>
    </row>
    <row r="2523" spans="1:4" x14ac:dyDescent="0.35">
      <c r="A2523" s="3">
        <v>19.023</v>
      </c>
      <c r="B2523" s="3">
        <v>0.99496595240832697</v>
      </c>
      <c r="C2523" s="3">
        <v>0.99038774042289501</v>
      </c>
      <c r="D2523" s="3">
        <v>0.99956532784735097</v>
      </c>
    </row>
    <row r="2524" spans="1:4" x14ac:dyDescent="0.35">
      <c r="A2524" s="3">
        <v>19.0275</v>
      </c>
      <c r="B2524" s="3">
        <v>0.99496143594681696</v>
      </c>
      <c r="C2524" s="3">
        <v>0.99038288928114604</v>
      </c>
      <c r="D2524" s="3">
        <v>0.99956114926408901</v>
      </c>
    </row>
    <row r="2525" spans="1:4" x14ac:dyDescent="0.35">
      <c r="A2525" s="3">
        <v>19.03</v>
      </c>
      <c r="B2525" s="3">
        <v>0.994958927956059</v>
      </c>
      <c r="C2525" s="3">
        <v>0.99038019535509803</v>
      </c>
      <c r="D2525" s="3">
        <v>0.99955882898539705</v>
      </c>
    </row>
    <row r="2526" spans="1:4" x14ac:dyDescent="0.35">
      <c r="A2526" s="3">
        <v>19.036000000000001</v>
      </c>
      <c r="B2526" s="3">
        <v>0.99495291214357595</v>
      </c>
      <c r="C2526" s="3">
        <v>0.99037373329368605</v>
      </c>
      <c r="D2526" s="3">
        <v>0.99955326368639397</v>
      </c>
    </row>
    <row r="2527" spans="1:4" x14ac:dyDescent="0.35">
      <c r="A2527" s="3">
        <v>19.038499999999999</v>
      </c>
      <c r="B2527" s="3">
        <v>0.99495040695751602</v>
      </c>
      <c r="C2527" s="3">
        <v>0.99037104216919203</v>
      </c>
      <c r="D2527" s="3">
        <v>0.999550946215784</v>
      </c>
    </row>
    <row r="2528" spans="1:4" x14ac:dyDescent="0.35">
      <c r="A2528" s="3">
        <v>19.043500000000002</v>
      </c>
      <c r="B2528" s="3">
        <v>0.99494539906090196</v>
      </c>
      <c r="C2528" s="3">
        <v>0.99036566239409796</v>
      </c>
      <c r="D2528" s="3">
        <v>0.99954631375187797</v>
      </c>
    </row>
    <row r="2529" spans="1:4" x14ac:dyDescent="0.35">
      <c r="A2529" s="3">
        <v>19.047999999999998</v>
      </c>
      <c r="B2529" s="3">
        <v>0.99494089477657799</v>
      </c>
      <c r="C2529" s="3">
        <v>0.99036082341814502</v>
      </c>
      <c r="D2529" s="3">
        <v>0.99954214735821001</v>
      </c>
    </row>
    <row r="2530" spans="1:4" x14ac:dyDescent="0.35">
      <c r="A2530" s="3">
        <v>19.0505</v>
      </c>
      <c r="B2530" s="3">
        <v>0.99493839355208702</v>
      </c>
      <c r="C2530" s="3">
        <v>0.99035813625379399</v>
      </c>
      <c r="D2530" s="3">
        <v>0.99953983385090395</v>
      </c>
    </row>
    <row r="2531" spans="1:4" x14ac:dyDescent="0.35">
      <c r="A2531" s="3">
        <v>19.056999999999999</v>
      </c>
      <c r="B2531" s="3">
        <v>0.994931894232568</v>
      </c>
      <c r="C2531" s="3">
        <v>0.99035115349170499</v>
      </c>
      <c r="D2531" s="3">
        <v>0.99953382259527801</v>
      </c>
    </row>
    <row r="2532" spans="1:4" x14ac:dyDescent="0.35">
      <c r="A2532" s="3">
        <v>19.064</v>
      </c>
      <c r="B2532" s="3">
        <v>0.99492490120912902</v>
      </c>
      <c r="C2532" s="3">
        <v>0.99034363984199003</v>
      </c>
      <c r="D2532" s="3">
        <v>0.99952735517535196</v>
      </c>
    </row>
    <row r="2533" spans="1:4" x14ac:dyDescent="0.35">
      <c r="A2533" s="3">
        <v>19.067499999999999</v>
      </c>
      <c r="B2533" s="3">
        <v>0.99492140712620403</v>
      </c>
      <c r="C2533" s="3">
        <v>0.99033988544856999</v>
      </c>
      <c r="D2533" s="3">
        <v>0.99952412389169698</v>
      </c>
    </row>
    <row r="2534" spans="1:4" x14ac:dyDescent="0.35">
      <c r="A2534" s="3">
        <v>19.068999999999999</v>
      </c>
      <c r="B2534" s="3">
        <v>0.99491991015786296</v>
      </c>
      <c r="C2534" s="3">
        <v>0.99033827691927401</v>
      </c>
      <c r="D2534" s="3">
        <v>0.99952273955095905</v>
      </c>
    </row>
    <row r="2535" spans="1:4" x14ac:dyDescent="0.35">
      <c r="A2535" s="3">
        <v>19.073</v>
      </c>
      <c r="B2535" s="3">
        <v>0.99491591969675797</v>
      </c>
      <c r="C2535" s="3">
        <v>0.99033398896462299</v>
      </c>
      <c r="D2535" s="3">
        <v>0.99951904942788605</v>
      </c>
    </row>
    <row r="2536" spans="1:4" x14ac:dyDescent="0.35">
      <c r="A2536" s="3">
        <v>19.0745</v>
      </c>
      <c r="B2536" s="3">
        <v>0.99491442381933304</v>
      </c>
      <c r="C2536" s="3">
        <v>0.990332381528086</v>
      </c>
      <c r="D2536" s="3">
        <v>0.99951766617628601</v>
      </c>
    </row>
    <row r="2537" spans="1:4" x14ac:dyDescent="0.35">
      <c r="A2537" s="3">
        <v>19.076499999999999</v>
      </c>
      <c r="B2537" s="3">
        <v>0.99491242977899597</v>
      </c>
      <c r="C2537" s="3">
        <v>0.99033023874317405</v>
      </c>
      <c r="D2537" s="3">
        <v>0.99951582230283398</v>
      </c>
    </row>
    <row r="2538" spans="1:4" x14ac:dyDescent="0.35">
      <c r="A2538" s="3">
        <v>19.079499999999999</v>
      </c>
      <c r="B2538" s="3">
        <v>0.99490943971051604</v>
      </c>
      <c r="C2538" s="3">
        <v>0.99032702555993302</v>
      </c>
      <c r="D2538" s="3">
        <v>0.99951305748263597</v>
      </c>
    </row>
    <row r="2539" spans="1:4" x14ac:dyDescent="0.35">
      <c r="A2539" s="3">
        <v>19.082999999999998</v>
      </c>
      <c r="B2539" s="3">
        <v>0.99490595280207095</v>
      </c>
      <c r="C2539" s="3">
        <v>0.99032327835443301</v>
      </c>
      <c r="D2539" s="3">
        <v>0.99950983336043198</v>
      </c>
    </row>
    <row r="2540" spans="1:4" x14ac:dyDescent="0.35">
      <c r="A2540" s="3">
        <v>19.092500000000001</v>
      </c>
      <c r="B2540" s="3">
        <v>0.99489649650723999</v>
      </c>
      <c r="C2540" s="3">
        <v>0.99031311556122903</v>
      </c>
      <c r="D2540" s="3">
        <v>0.99950109032074297</v>
      </c>
    </row>
    <row r="2541" spans="1:4" x14ac:dyDescent="0.35">
      <c r="A2541" s="3">
        <v>19.099</v>
      </c>
      <c r="B2541" s="3">
        <v>0.99489003329376902</v>
      </c>
      <c r="C2541" s="3">
        <v>0.99030616897611101</v>
      </c>
      <c r="D2541" s="3">
        <v>0.99949511510228195</v>
      </c>
    </row>
    <row r="2542" spans="1:4" x14ac:dyDescent="0.35">
      <c r="A2542" s="3">
        <v>19.103000000000002</v>
      </c>
      <c r="B2542" s="3">
        <v>0.99488605871221103</v>
      </c>
      <c r="C2542" s="3">
        <v>0.99030189694530901</v>
      </c>
      <c r="D2542" s="3">
        <v>0.99949144081522501</v>
      </c>
    </row>
    <row r="2543" spans="1:4" x14ac:dyDescent="0.35">
      <c r="A2543" s="3">
        <v>19.111000000000001</v>
      </c>
      <c r="B2543" s="3">
        <v>0.99487811590662301</v>
      </c>
      <c r="C2543" s="3">
        <v>0.99029335926748396</v>
      </c>
      <c r="D2543" s="3">
        <v>0.999484098572618</v>
      </c>
    </row>
    <row r="2544" spans="1:4" x14ac:dyDescent="0.35">
      <c r="A2544" s="3">
        <v>19.117000000000001</v>
      </c>
      <c r="B2544" s="3">
        <v>0.99487216436690196</v>
      </c>
      <c r="C2544" s="3">
        <v>0.99028696159899199</v>
      </c>
      <c r="D2544" s="3">
        <v>0.99947859742990697</v>
      </c>
    </row>
    <row r="2545" spans="1:4" x14ac:dyDescent="0.35">
      <c r="A2545" s="3">
        <v>19.1235</v>
      </c>
      <c r="B2545" s="3">
        <v>0.99486572224963998</v>
      </c>
      <c r="C2545" s="3">
        <v>0.99028003620281402</v>
      </c>
      <c r="D2545" s="3">
        <v>0.99947264321563101</v>
      </c>
    </row>
    <row r="2546" spans="1:4" x14ac:dyDescent="0.35">
      <c r="A2546" s="3">
        <v>19.127500000000001</v>
      </c>
      <c r="B2546" s="3">
        <v>0.99486176065370202</v>
      </c>
      <c r="C2546" s="3">
        <v>0.99027577721966897</v>
      </c>
      <c r="D2546" s="3">
        <v>0.99946898185254895</v>
      </c>
    </row>
    <row r="2547" spans="1:4" x14ac:dyDescent="0.35">
      <c r="A2547" s="3">
        <v>19.1325</v>
      </c>
      <c r="B2547" s="3">
        <v>0.9948568116423</v>
      </c>
      <c r="C2547" s="3">
        <v>0.99027045649166501</v>
      </c>
      <c r="D2547" s="3">
        <v>0.99946440811486903</v>
      </c>
    </row>
    <row r="2548" spans="1:4" x14ac:dyDescent="0.35">
      <c r="A2548" s="3">
        <v>19.1355</v>
      </c>
      <c r="B2548" s="3">
        <v>0.99485384382698205</v>
      </c>
      <c r="C2548" s="3">
        <v>0.99026726565613099</v>
      </c>
      <c r="D2548" s="3">
        <v>0.99946166545406701</v>
      </c>
    </row>
    <row r="2549" spans="1:4" x14ac:dyDescent="0.35">
      <c r="A2549" s="3">
        <v>19.137</v>
      </c>
      <c r="B2549" s="3">
        <v>0.99485236036700797</v>
      </c>
      <c r="C2549" s="3">
        <v>0.99026567068889204</v>
      </c>
      <c r="D2549" s="3">
        <v>0.99946029456851304</v>
      </c>
    </row>
    <row r="2550" spans="1:4" x14ac:dyDescent="0.35">
      <c r="A2550" s="3">
        <v>19.140999999999998</v>
      </c>
      <c r="B2550" s="3">
        <v>0.994848405933067</v>
      </c>
      <c r="C2550" s="3">
        <v>0.99026141891181596</v>
      </c>
      <c r="D2550" s="3">
        <v>0.99945664032348003</v>
      </c>
    </row>
    <row r="2551" spans="1:4" x14ac:dyDescent="0.35">
      <c r="A2551" s="3">
        <v>19.145</v>
      </c>
      <c r="B2551" s="3">
        <v>0.99484445362210905</v>
      </c>
      <c r="C2551" s="3">
        <v>0.99025716927212504</v>
      </c>
      <c r="D2551" s="3">
        <v>0.99945298818704797</v>
      </c>
    </row>
    <row r="2552" spans="1:4" x14ac:dyDescent="0.35">
      <c r="A2552" s="3">
        <v>19.152000000000001</v>
      </c>
      <c r="B2552" s="3">
        <v>0.99483754218760501</v>
      </c>
      <c r="C2552" s="3">
        <v>0.99024973754884504</v>
      </c>
      <c r="D2552" s="3">
        <v>0.99944660202149904</v>
      </c>
    </row>
    <row r="2553" spans="1:4" x14ac:dyDescent="0.35">
      <c r="A2553" s="3">
        <v>19.154</v>
      </c>
      <c r="B2553" s="3">
        <v>0.99483556868675405</v>
      </c>
      <c r="C2553" s="3">
        <v>0.99024761540296602</v>
      </c>
      <c r="D2553" s="3">
        <v>0.99944477858859204</v>
      </c>
    </row>
    <row r="2554" spans="1:4" x14ac:dyDescent="0.35">
      <c r="A2554" s="3">
        <v>19.158000000000001</v>
      </c>
      <c r="B2554" s="3">
        <v>0.99483162327835395</v>
      </c>
      <c r="C2554" s="3">
        <v>0.99024337271688401</v>
      </c>
      <c r="D2554" s="3">
        <v>0.99944113330370399</v>
      </c>
    </row>
    <row r="2555" spans="1:4" x14ac:dyDescent="0.35">
      <c r="A2555" s="3">
        <v>19.16</v>
      </c>
      <c r="B2555" s="3">
        <v>0.99482965137090795</v>
      </c>
      <c r="C2555" s="3">
        <v>0.99024125217693804</v>
      </c>
      <c r="D2555" s="3">
        <v>0.99943931145167397</v>
      </c>
    </row>
    <row r="2556" spans="1:4" x14ac:dyDescent="0.35">
      <c r="A2556" s="3">
        <v>19.1615</v>
      </c>
      <c r="B2556" s="3">
        <v>0.99482817278894597</v>
      </c>
      <c r="C2556" s="3">
        <v>0.99023966212343695</v>
      </c>
      <c r="D2556" s="3">
        <v>0.999437945408436</v>
      </c>
    </row>
    <row r="2557" spans="1:4" x14ac:dyDescent="0.35">
      <c r="A2557" s="3">
        <v>19.164000000000001</v>
      </c>
      <c r="B2557" s="3">
        <v>0.99482570914978297</v>
      </c>
      <c r="C2557" s="3">
        <v>0.99023701270387599</v>
      </c>
      <c r="D2557" s="3">
        <v>0.99943566932831396</v>
      </c>
    </row>
    <row r="2558" spans="1:4" x14ac:dyDescent="0.35">
      <c r="A2558" s="3">
        <v>19.165500000000002</v>
      </c>
      <c r="B2558" s="3">
        <v>0.99482423136478504</v>
      </c>
      <c r="C2558" s="3">
        <v>0.99023542345399196</v>
      </c>
      <c r="D2558" s="3">
        <v>0.99943430407538603</v>
      </c>
    </row>
    <row r="2559" spans="1:4" x14ac:dyDescent="0.35">
      <c r="A2559" s="3">
        <v>19.175000000000001</v>
      </c>
      <c r="B2559" s="3">
        <v>0.99481487900187404</v>
      </c>
      <c r="C2559" s="3">
        <v>0.99022536520742399</v>
      </c>
      <c r="D2559" s="3">
        <v>0.99942566435490998</v>
      </c>
    </row>
    <row r="2560" spans="1:4" x14ac:dyDescent="0.35">
      <c r="A2560" s="3">
        <v>19.182500000000001</v>
      </c>
      <c r="B2560" s="3">
        <v>0.99480750403001295</v>
      </c>
      <c r="C2560" s="3">
        <v>0.99021743303671295</v>
      </c>
      <c r="D2560" s="3">
        <v>0.99941885191768098</v>
      </c>
    </row>
    <row r="2561" spans="1:4" x14ac:dyDescent="0.35">
      <c r="A2561" s="3">
        <v>19.1845</v>
      </c>
      <c r="B2561" s="3">
        <v>0.99480553863381604</v>
      </c>
      <c r="C2561" s="3">
        <v>0.99021531906631099</v>
      </c>
      <c r="D2561" s="3">
        <v>0.99941703651854397</v>
      </c>
    </row>
    <row r="2562" spans="1:4" x14ac:dyDescent="0.35">
      <c r="A2562" s="3">
        <v>19.185500000000001</v>
      </c>
      <c r="B2562" s="3">
        <v>0.99480455613516705</v>
      </c>
      <c r="C2562" s="3">
        <v>0.99021426228252896</v>
      </c>
      <c r="D2562" s="3">
        <v>0.99941612901645205</v>
      </c>
    </row>
    <row r="2563" spans="1:4" x14ac:dyDescent="0.35">
      <c r="A2563" s="3">
        <v>19.187999999999999</v>
      </c>
      <c r="B2563" s="3">
        <v>0.99480210047032502</v>
      </c>
      <c r="C2563" s="3">
        <v>0.99021162091067305</v>
      </c>
      <c r="D2563" s="3">
        <v>0.99941386083717099</v>
      </c>
    </row>
    <row r="2564" spans="1:4" x14ac:dyDescent="0.35">
      <c r="A2564" s="3">
        <v>19.196000000000002</v>
      </c>
      <c r="B2564" s="3">
        <v>0.99479424792896398</v>
      </c>
      <c r="C2564" s="3">
        <v>0.99020317416427395</v>
      </c>
      <c r="D2564" s="3">
        <v>0.99940660819208504</v>
      </c>
    </row>
    <row r="2565" spans="1:4" x14ac:dyDescent="0.35">
      <c r="A2565" s="3">
        <v>19.2</v>
      </c>
      <c r="B2565" s="3">
        <v>0.99479032485111396</v>
      </c>
      <c r="C2565" s="3">
        <v>0.990198954017807</v>
      </c>
      <c r="D2565" s="3">
        <v>0.99940298502838798</v>
      </c>
    </row>
    <row r="2566" spans="1:4" x14ac:dyDescent="0.35">
      <c r="A2566" s="3">
        <v>19.204999999999998</v>
      </c>
      <c r="B2566" s="3">
        <v>0.99478542399790604</v>
      </c>
      <c r="C2566" s="3">
        <v>0.99019368186182399</v>
      </c>
      <c r="D2566" s="3">
        <v>0.99939845903479296</v>
      </c>
    </row>
    <row r="2567" spans="1:4" x14ac:dyDescent="0.35">
      <c r="A2567" s="3">
        <v>19.210999999999999</v>
      </c>
      <c r="B2567" s="3">
        <v>0.994779547366483</v>
      </c>
      <c r="C2567" s="3">
        <v>0.99018735971702398</v>
      </c>
      <c r="D2567" s="3">
        <v>0.99939303218480602</v>
      </c>
    </row>
    <row r="2568" spans="1:4" x14ac:dyDescent="0.35">
      <c r="A2568" s="3">
        <v>19.213000000000001</v>
      </c>
      <c r="B2568" s="3">
        <v>0.99477758955439699</v>
      </c>
      <c r="C2568" s="3">
        <v>0.99018525341291896</v>
      </c>
      <c r="D2568" s="3">
        <v>0.99939122428739002</v>
      </c>
    </row>
    <row r="2569" spans="1:4" x14ac:dyDescent="0.35">
      <c r="A2569" s="3">
        <v>19.216999999999999</v>
      </c>
      <c r="B2569" s="3">
        <v>0.99477367552812002</v>
      </c>
      <c r="C2569" s="3">
        <v>0.99018104242171501</v>
      </c>
      <c r="D2569" s="3">
        <v>0.99938761007127896</v>
      </c>
    </row>
    <row r="2570" spans="1:4" x14ac:dyDescent="0.35">
      <c r="A2570" s="3">
        <v>19.22</v>
      </c>
      <c r="B2570" s="3">
        <v>0.99477074140677502</v>
      </c>
      <c r="C2570" s="3">
        <v>0.99017788559369502</v>
      </c>
      <c r="D2570" s="3">
        <v>0.99938490079048203</v>
      </c>
    </row>
    <row r="2571" spans="1:4" x14ac:dyDescent="0.35">
      <c r="A2571" s="3">
        <v>19.2255</v>
      </c>
      <c r="B2571" s="3">
        <v>0.994765365297961</v>
      </c>
      <c r="C2571" s="3">
        <v>0.99017210122812505</v>
      </c>
      <c r="D2571" s="3">
        <v>0.99937993685039395</v>
      </c>
    </row>
    <row r="2572" spans="1:4" x14ac:dyDescent="0.35">
      <c r="A2572" s="3">
        <v>19.231999999999999</v>
      </c>
      <c r="B2572" s="3">
        <v>0.99475901691105395</v>
      </c>
      <c r="C2572" s="3">
        <v>0.99016527042255797</v>
      </c>
      <c r="D2572" s="3">
        <v>0.99937407550514601</v>
      </c>
    </row>
    <row r="2573" spans="1:4" x14ac:dyDescent="0.35">
      <c r="A2573" s="3">
        <v>19.234500000000001</v>
      </c>
      <c r="B2573" s="3">
        <v>0.99475657672304896</v>
      </c>
      <c r="C2573" s="3">
        <v>0.99016264470863802</v>
      </c>
      <c r="D2573" s="3">
        <v>0.99937182262105895</v>
      </c>
    </row>
    <row r="2574" spans="1:4" x14ac:dyDescent="0.35">
      <c r="A2574" s="3">
        <v>19.244499999999999</v>
      </c>
      <c r="B2574" s="3">
        <v>0.99474682430286399</v>
      </c>
      <c r="C2574" s="3">
        <v>0.990152150298097</v>
      </c>
      <c r="D2574" s="3">
        <v>0.99936281930279702</v>
      </c>
    </row>
    <row r="2575" spans="1:4" x14ac:dyDescent="0.35">
      <c r="A2575" s="3">
        <v>19.25</v>
      </c>
      <c r="B2575" s="3">
        <v>0.994741466155732</v>
      </c>
      <c r="C2575" s="3">
        <v>0.99014638413594802</v>
      </c>
      <c r="D2575" s="3">
        <v>0.99935787308171797</v>
      </c>
    </row>
    <row r="2576" spans="1:4" x14ac:dyDescent="0.35">
      <c r="A2576" s="3">
        <v>19.254000000000001</v>
      </c>
      <c r="B2576" s="3">
        <v>0.99473757185587197</v>
      </c>
      <c r="C2576" s="3">
        <v>0.99014219313457097</v>
      </c>
      <c r="D2576" s="3">
        <v>0.99935427832761003</v>
      </c>
    </row>
    <row r="2577" spans="1:4" x14ac:dyDescent="0.35">
      <c r="A2577" s="3">
        <v>19.260000000000002</v>
      </c>
      <c r="B2577" s="3">
        <v>0.99473173440880303</v>
      </c>
      <c r="C2577" s="3">
        <v>0.99013591069459095</v>
      </c>
      <c r="D2577" s="3">
        <v>0.99934889013954298</v>
      </c>
    </row>
    <row r="2578" spans="1:4" x14ac:dyDescent="0.35">
      <c r="A2578" s="3">
        <v>19.2685</v>
      </c>
      <c r="B2578" s="3">
        <v>0.99472347291684204</v>
      </c>
      <c r="C2578" s="3">
        <v>0.990127018921515</v>
      </c>
      <c r="D2578" s="3">
        <v>0.99934126497175801</v>
      </c>
    </row>
    <row r="2579" spans="1:4" x14ac:dyDescent="0.35">
      <c r="A2579" s="3">
        <v>19.273</v>
      </c>
      <c r="B2579" s="3">
        <v>0.99471910309082801</v>
      </c>
      <c r="C2579" s="3">
        <v>0.99012231547856899</v>
      </c>
      <c r="D2579" s="3">
        <v>0.99933723196165902</v>
      </c>
    </row>
    <row r="2580" spans="1:4" x14ac:dyDescent="0.35">
      <c r="A2580" s="3">
        <v>19.277000000000001</v>
      </c>
      <c r="B2580" s="3">
        <v>0.99471522107125099</v>
      </c>
      <c r="C2580" s="3">
        <v>0.99011813694713902</v>
      </c>
      <c r="D2580" s="3">
        <v>0.99933364929729895</v>
      </c>
    </row>
    <row r="2581" spans="1:4" x14ac:dyDescent="0.35">
      <c r="A2581" s="3">
        <v>19.290500000000002</v>
      </c>
      <c r="B2581" s="3">
        <v>0.99470213503544003</v>
      </c>
      <c r="C2581" s="3">
        <v>0.99010405044574801</v>
      </c>
      <c r="D2581" s="3">
        <v>0.99932157332213301</v>
      </c>
    </row>
    <row r="2582" spans="1:4" x14ac:dyDescent="0.35">
      <c r="A2582" s="3">
        <v>19.297000000000001</v>
      </c>
      <c r="B2582" s="3">
        <v>0.994695843038225</v>
      </c>
      <c r="C2582" s="3">
        <v>0.990097276891858</v>
      </c>
      <c r="D2582" s="3">
        <v>0.99931576750068496</v>
      </c>
    </row>
    <row r="2583" spans="1:4" x14ac:dyDescent="0.35">
      <c r="A2583" s="3">
        <v>19.301500000000001</v>
      </c>
      <c r="B2583" s="3">
        <v>0.99469149034909099</v>
      </c>
      <c r="C2583" s="3">
        <v>0.99009259087593804</v>
      </c>
      <c r="D2583" s="3">
        <v>0.99931175133586303</v>
      </c>
    </row>
    <row r="2584" spans="1:4" x14ac:dyDescent="0.35">
      <c r="A2584" s="3">
        <v>19.305499999999999</v>
      </c>
      <c r="B2584" s="3">
        <v>0.99468762356544105</v>
      </c>
      <c r="C2584" s="3">
        <v>0.990088427842856</v>
      </c>
      <c r="D2584" s="3">
        <v>0.99930818364367402</v>
      </c>
    </row>
    <row r="2585" spans="1:4" x14ac:dyDescent="0.35">
      <c r="A2585" s="3">
        <v>19.311499999999999</v>
      </c>
      <c r="B2585" s="3">
        <v>0.99468182740271605</v>
      </c>
      <c r="C2585" s="3">
        <v>0.99008218737975895</v>
      </c>
      <c r="D2585" s="3">
        <v>0.99930283604396497</v>
      </c>
    </row>
    <row r="2586" spans="1:4" x14ac:dyDescent="0.35">
      <c r="A2586" s="3">
        <v>19.314499999999999</v>
      </c>
      <c r="B2586" s="3">
        <v>0.99467893112746997</v>
      </c>
      <c r="C2586" s="3">
        <v>0.99007906898806997</v>
      </c>
      <c r="D2586" s="3">
        <v>0.99930016401630295</v>
      </c>
    </row>
    <row r="2587" spans="1:4" x14ac:dyDescent="0.35">
      <c r="A2587" s="3">
        <v>19.32</v>
      </c>
      <c r="B2587" s="3">
        <v>0.99467362441751095</v>
      </c>
      <c r="C2587" s="3">
        <v>0.9900733551241</v>
      </c>
      <c r="D2587" s="3">
        <v>0.99929526836711502</v>
      </c>
    </row>
    <row r="2588" spans="1:4" x14ac:dyDescent="0.35">
      <c r="A2588" s="3">
        <v>19.327000000000002</v>
      </c>
      <c r="B2588" s="3">
        <v>0.99466687627901496</v>
      </c>
      <c r="C2588" s="3">
        <v>0.99006608890299097</v>
      </c>
      <c r="D2588" s="3">
        <v>0.99928904328284096</v>
      </c>
    </row>
    <row r="2589" spans="1:4" x14ac:dyDescent="0.35">
      <c r="A2589" s="3">
        <v>19.332000000000001</v>
      </c>
      <c r="B2589" s="3">
        <v>0.99466206019676695</v>
      </c>
      <c r="C2589" s="3">
        <v>0.99006090284110904</v>
      </c>
      <c r="D2589" s="3">
        <v>0.99928460073092495</v>
      </c>
    </row>
    <row r="2590" spans="1:4" x14ac:dyDescent="0.35">
      <c r="A2590" s="3">
        <v>19.338000000000001</v>
      </c>
      <c r="B2590" s="3">
        <v>0.99465628531770001</v>
      </c>
      <c r="C2590" s="3">
        <v>0.99005468407562502</v>
      </c>
      <c r="D2590" s="3">
        <v>0.99927927399860095</v>
      </c>
    </row>
    <row r="2591" spans="1:4" x14ac:dyDescent="0.35">
      <c r="A2591" s="3">
        <v>19.340499999999999</v>
      </c>
      <c r="B2591" s="3">
        <v>0.99465388054138604</v>
      </c>
      <c r="C2591" s="3">
        <v>0.99005209437578001</v>
      </c>
      <c r="D2591" s="3">
        <v>0.99927705592078597</v>
      </c>
    </row>
    <row r="2592" spans="1:4" x14ac:dyDescent="0.35">
      <c r="A2592" s="3">
        <v>19.3445</v>
      </c>
      <c r="B2592" s="3">
        <v>0.99465003464108204</v>
      </c>
      <c r="C2592" s="3">
        <v>0.99004795263398104</v>
      </c>
      <c r="D2592" s="3">
        <v>0.99927350870171305</v>
      </c>
    </row>
    <row r="2593" spans="1:4" x14ac:dyDescent="0.35">
      <c r="A2593" s="3">
        <v>19.353000000000002</v>
      </c>
      <c r="B2593" s="3">
        <v>0.99464186922258602</v>
      </c>
      <c r="C2593" s="3">
        <v>0.99003915870250303</v>
      </c>
      <c r="D2593" s="3">
        <v>0.99926597782975002</v>
      </c>
    </row>
    <row r="2594" spans="1:4" x14ac:dyDescent="0.35">
      <c r="A2594" s="3">
        <v>19.359500000000001</v>
      </c>
      <c r="B2594" s="3">
        <v>0.99463563161436097</v>
      </c>
      <c r="C2594" s="3">
        <v>0.99003244060736695</v>
      </c>
      <c r="D2594" s="3">
        <v>0.99926022532148695</v>
      </c>
    </row>
    <row r="2595" spans="1:4" x14ac:dyDescent="0.35">
      <c r="A2595" s="3">
        <v>19.364000000000001</v>
      </c>
      <c r="B2595" s="3">
        <v>0.99463131658918802</v>
      </c>
      <c r="C2595" s="3">
        <v>0.99002779301029997</v>
      </c>
      <c r="D2595" s="3">
        <v>0.99925624606141605</v>
      </c>
    </row>
    <row r="2596" spans="1:4" x14ac:dyDescent="0.35">
      <c r="A2596" s="3">
        <v>19.366499999999998</v>
      </c>
      <c r="B2596" s="3">
        <v>0.994628920526613</v>
      </c>
      <c r="C2596" s="3">
        <v>0.99002521221169204</v>
      </c>
      <c r="D2596" s="3">
        <v>0.99925403650872002</v>
      </c>
    </row>
    <row r="2597" spans="1:4" x14ac:dyDescent="0.35">
      <c r="A2597" s="3">
        <v>19.368500000000001</v>
      </c>
      <c r="B2597" s="3">
        <v>0.99462700428022399</v>
      </c>
      <c r="C2597" s="3">
        <v>0.990023148190039</v>
      </c>
      <c r="D2597" s="3">
        <v>0.99925226945658796</v>
      </c>
    </row>
    <row r="2598" spans="1:4" x14ac:dyDescent="0.35">
      <c r="A2598" s="3">
        <v>19.369499999999999</v>
      </c>
      <c r="B2598" s="3">
        <v>0.99462604635827101</v>
      </c>
      <c r="C2598" s="3">
        <v>0.99002211638500004</v>
      </c>
      <c r="D2598" s="3">
        <v>0.99925138612719</v>
      </c>
    </row>
    <row r="2599" spans="1:4" x14ac:dyDescent="0.35">
      <c r="A2599" s="3">
        <v>19.375</v>
      </c>
      <c r="B2599" s="3">
        <v>0.99462078018598299</v>
      </c>
      <c r="C2599" s="3">
        <v>0.99001644391037402</v>
      </c>
      <c r="D2599" s="3">
        <v>0.99924653015897902</v>
      </c>
    </row>
    <row r="2600" spans="1:4" x14ac:dyDescent="0.35">
      <c r="A2600" s="3">
        <v>19.376999999999999</v>
      </c>
      <c r="B2600" s="3">
        <v>0.99461886622072404</v>
      </c>
      <c r="C2600" s="3">
        <v>0.99001438222192994</v>
      </c>
      <c r="D2600" s="3">
        <v>0.99924476533557705</v>
      </c>
    </row>
    <row r="2601" spans="1:4" x14ac:dyDescent="0.35">
      <c r="A2601" s="3">
        <v>19.378499999999999</v>
      </c>
      <c r="B2601" s="3">
        <v>0.99461743109909995</v>
      </c>
      <c r="C2601" s="3">
        <v>0.99001283631607995</v>
      </c>
      <c r="D2601" s="3">
        <v>0.999243442062132</v>
      </c>
    </row>
    <row r="2602" spans="1:4" x14ac:dyDescent="0.35">
      <c r="A2602" s="3">
        <v>19.3825</v>
      </c>
      <c r="B2602" s="3">
        <v>0.99461360558467105</v>
      </c>
      <c r="C2602" s="3">
        <v>0.99000871541150703</v>
      </c>
      <c r="D2602" s="3">
        <v>0.99923991477483598</v>
      </c>
    </row>
    <row r="2603" spans="1:4" x14ac:dyDescent="0.35">
      <c r="A2603" s="3">
        <v>19.3855</v>
      </c>
      <c r="B2603" s="3">
        <v>0.99461073785849297</v>
      </c>
      <c r="C2603" s="3">
        <v>0.99000562617588705</v>
      </c>
      <c r="D2603" s="3">
        <v>0.99923727068563395</v>
      </c>
    </row>
    <row r="2604" spans="1:4" x14ac:dyDescent="0.35">
      <c r="A2604" s="3">
        <v>19.388500000000001</v>
      </c>
      <c r="B2604" s="3">
        <v>0.994607871340776</v>
      </c>
      <c r="C2604" s="3">
        <v>0.99000253817743</v>
      </c>
      <c r="D2604" s="3">
        <v>0.99923462777601002</v>
      </c>
    </row>
    <row r="2605" spans="1:4" x14ac:dyDescent="0.35">
      <c r="A2605" s="3">
        <v>19.3935</v>
      </c>
      <c r="B2605" s="3">
        <v>0.99460309649719303</v>
      </c>
      <c r="C2605" s="3">
        <v>0.98999739426372702</v>
      </c>
      <c r="D2605" s="3">
        <v>0.999230225547725</v>
      </c>
    </row>
    <row r="2606" spans="1:4" x14ac:dyDescent="0.35">
      <c r="A2606" s="3">
        <v>19.397500000000001</v>
      </c>
      <c r="B2606" s="3">
        <v>0.994599279040145</v>
      </c>
      <c r="C2606" s="3">
        <v>0.98999328160924405</v>
      </c>
      <c r="D2606" s="3">
        <v>0.99922670612388098</v>
      </c>
    </row>
    <row r="2607" spans="1:4" x14ac:dyDescent="0.35">
      <c r="A2607" s="3">
        <v>19.4025</v>
      </c>
      <c r="B2607" s="3">
        <v>0.99459451024179002</v>
      </c>
      <c r="C2607" s="3">
        <v>0.98998814388837497</v>
      </c>
      <c r="D2607" s="3">
        <v>0.999222309792272</v>
      </c>
    </row>
    <row r="2608" spans="1:4" x14ac:dyDescent="0.35">
      <c r="A2608" s="3">
        <v>19.4055</v>
      </c>
      <c r="B2608" s="3">
        <v>0.99459165057533205</v>
      </c>
      <c r="C2608" s="3">
        <v>0.989985062908461</v>
      </c>
      <c r="D2608" s="3">
        <v>0.99921967356554997</v>
      </c>
    </row>
    <row r="2609" spans="1:4" x14ac:dyDescent="0.35">
      <c r="A2609" s="3">
        <v>19.4085</v>
      </c>
      <c r="B2609" s="3">
        <v>0.99458879211850304</v>
      </c>
      <c r="C2609" s="3">
        <v>0.98998198316851604</v>
      </c>
      <c r="D2609" s="3">
        <v>0.99921703851792099</v>
      </c>
    </row>
    <row r="2610" spans="1:4" x14ac:dyDescent="0.35">
      <c r="A2610" s="3">
        <v>19.410499999999999</v>
      </c>
      <c r="B2610" s="3">
        <v>0.99458688715272103</v>
      </c>
      <c r="C2610" s="3">
        <v>0.98997993069763301</v>
      </c>
      <c r="D2610" s="3">
        <v>0.99921528247451896</v>
      </c>
    </row>
    <row r="2611" spans="1:4" x14ac:dyDescent="0.35">
      <c r="A2611" s="3">
        <v>19.414000000000001</v>
      </c>
      <c r="B2611" s="3">
        <v>0.994583554756578</v>
      </c>
      <c r="C2611" s="3">
        <v>0.98997634020048897</v>
      </c>
      <c r="D2611" s="3">
        <v>0.99921221065939803</v>
      </c>
    </row>
    <row r="2612" spans="1:4" x14ac:dyDescent="0.35">
      <c r="A2612" s="3">
        <v>19.416499999999999</v>
      </c>
      <c r="B2612" s="3">
        <v>0.99458117548204195</v>
      </c>
      <c r="C2612" s="3">
        <v>0.98997377659393404</v>
      </c>
      <c r="D2612" s="3">
        <v>0.99921001748815597</v>
      </c>
    </row>
    <row r="2613" spans="1:4" x14ac:dyDescent="0.35">
      <c r="A2613" s="3">
        <v>19.420500000000001</v>
      </c>
      <c r="B2613" s="3">
        <v>0.99457737039099903</v>
      </c>
      <c r="C2613" s="3">
        <v>0.98996967661683999</v>
      </c>
      <c r="D2613" s="3">
        <v>0.99920651011690598</v>
      </c>
    </row>
    <row r="2614" spans="1:4" x14ac:dyDescent="0.35">
      <c r="A2614" s="3">
        <v>19.422999999999998</v>
      </c>
      <c r="B2614" s="3">
        <v>0.99457499330188903</v>
      </c>
      <c r="C2614" s="3">
        <v>0.98996711525240599</v>
      </c>
      <c r="D2614" s="3">
        <v>0.99920431907402096</v>
      </c>
    </row>
    <row r="2615" spans="1:4" x14ac:dyDescent="0.35">
      <c r="A2615" s="3">
        <v>19.426500000000001</v>
      </c>
      <c r="B2615" s="3">
        <v>0.99457166678958697</v>
      </c>
      <c r="C2615" s="3">
        <v>0.98996353079174404</v>
      </c>
      <c r="D2615" s="3">
        <v>0.99920125298909401</v>
      </c>
    </row>
    <row r="2616" spans="1:4" x14ac:dyDescent="0.35">
      <c r="A2616" s="3">
        <v>19.430499999999999</v>
      </c>
      <c r="B2616" s="3">
        <v>0.99456786707935496</v>
      </c>
      <c r="C2616" s="3">
        <v>0.98995943633682704</v>
      </c>
      <c r="D2616" s="3">
        <v>0.99919775085634899</v>
      </c>
    </row>
    <row r="2617" spans="1:4" x14ac:dyDescent="0.35">
      <c r="A2617" s="3">
        <v>19.436499999999999</v>
      </c>
      <c r="B2617" s="3">
        <v>0.99456217155110804</v>
      </c>
      <c r="C2617" s="3">
        <v>0.98995329879965899</v>
      </c>
      <c r="D2617" s="3">
        <v>0.99919250158550599</v>
      </c>
    </row>
    <row r="2618" spans="1:4" x14ac:dyDescent="0.35">
      <c r="A2618" s="3">
        <v>19.438500000000001</v>
      </c>
      <c r="B2618" s="3">
        <v>0.99456027411846004</v>
      </c>
      <c r="C2618" s="3">
        <v>0.98995125405982098</v>
      </c>
      <c r="D2618" s="3">
        <v>0.999190752876014</v>
      </c>
    </row>
    <row r="2619" spans="1:4" x14ac:dyDescent="0.35">
      <c r="A2619" s="3">
        <v>19.442</v>
      </c>
      <c r="B2619" s="3">
        <v>0.99455695490705498</v>
      </c>
      <c r="C2619" s="3">
        <v>0.98994767709619602</v>
      </c>
      <c r="D2619" s="3">
        <v>0.999187693894528</v>
      </c>
    </row>
    <row r="2620" spans="1:4" x14ac:dyDescent="0.35">
      <c r="A2620" s="3">
        <v>19.445</v>
      </c>
      <c r="B2620" s="3">
        <v>0.99455411118143999</v>
      </c>
      <c r="C2620" s="3">
        <v>0.98994461247618004</v>
      </c>
      <c r="D2620" s="3">
        <v>0.99918507318681504</v>
      </c>
    </row>
    <row r="2621" spans="1:4" x14ac:dyDescent="0.35">
      <c r="A2621" s="3">
        <v>19.448</v>
      </c>
      <c r="B2621" s="3">
        <v>0.994551268667765</v>
      </c>
      <c r="C2621" s="3">
        <v>0.98994154910165699</v>
      </c>
      <c r="D2621" s="3">
        <v>0.999182453657259</v>
      </c>
    </row>
    <row r="2622" spans="1:4" x14ac:dyDescent="0.35">
      <c r="A2622" s="3">
        <v>19.452999999999999</v>
      </c>
      <c r="B2622" s="3">
        <v>0.99454653383864899</v>
      </c>
      <c r="C2622" s="3">
        <v>0.98993644624635302</v>
      </c>
      <c r="D2622" s="3">
        <v>0.99917809039260397</v>
      </c>
    </row>
    <row r="2623" spans="1:4" x14ac:dyDescent="0.35">
      <c r="A2623" s="3">
        <v>19.4575</v>
      </c>
      <c r="B2623" s="3">
        <v>0.994542275371888</v>
      </c>
      <c r="C2623" s="3">
        <v>0.98993185663721905</v>
      </c>
      <c r="D2623" s="3">
        <v>0.99917416625210498</v>
      </c>
    </row>
    <row r="2624" spans="1:4" x14ac:dyDescent="0.35">
      <c r="A2624" s="3">
        <v>19.46</v>
      </c>
      <c r="B2624" s="3">
        <v>0.99453991073596704</v>
      </c>
      <c r="C2624" s="3">
        <v>0.98992930806686696</v>
      </c>
      <c r="D2624" s="3">
        <v>0.99917198731921397</v>
      </c>
    </row>
    <row r="2625" spans="1:4" x14ac:dyDescent="0.35">
      <c r="A2625" s="3">
        <v>19.463999999999999</v>
      </c>
      <c r="B2625" s="3">
        <v>0.99453612907038302</v>
      </c>
      <c r="C2625" s="3">
        <v>0.98992523215646999</v>
      </c>
      <c r="D2625" s="3">
        <v>0.99916850272785296</v>
      </c>
    </row>
    <row r="2626" spans="1:4" x14ac:dyDescent="0.35">
      <c r="A2626" s="3">
        <v>19.47</v>
      </c>
      <c r="B2626" s="3">
        <v>0.99453046061563699</v>
      </c>
      <c r="C2626" s="3">
        <v>0.98991912245165203</v>
      </c>
      <c r="D2626" s="3">
        <v>0.999163279766483</v>
      </c>
    </row>
    <row r="2627" spans="1:4" x14ac:dyDescent="0.35">
      <c r="A2627" s="3">
        <v>19.474499999999999</v>
      </c>
      <c r="B2627" s="3">
        <v>0.99452621245967898</v>
      </c>
      <c r="C2627" s="3">
        <v>0.98991454345141705</v>
      </c>
      <c r="D2627" s="3">
        <v>0.99915936563663299</v>
      </c>
    </row>
    <row r="2628" spans="1:4" x14ac:dyDescent="0.35">
      <c r="A2628" s="3">
        <v>19.478000000000002</v>
      </c>
      <c r="B2628" s="3">
        <v>0.99452291022627004</v>
      </c>
      <c r="C2628" s="3">
        <v>0.989910983950541</v>
      </c>
      <c r="D2628" s="3">
        <v>0.99915632314505898</v>
      </c>
    </row>
    <row r="2629" spans="1:4" x14ac:dyDescent="0.35">
      <c r="A2629" s="3">
        <v>19.483000000000001</v>
      </c>
      <c r="B2629" s="3">
        <v>0.99451819561611998</v>
      </c>
      <c r="C2629" s="3">
        <v>0.98990590190104899</v>
      </c>
      <c r="D2629" s="3">
        <v>0.99915197950846202</v>
      </c>
    </row>
    <row r="2630" spans="1:4" x14ac:dyDescent="0.35">
      <c r="A2630" s="3">
        <v>19.484999999999999</v>
      </c>
      <c r="B2630" s="3">
        <v>0.99451631071636204</v>
      </c>
      <c r="C2630" s="3">
        <v>0.98990387005397495</v>
      </c>
      <c r="D2630" s="3">
        <v>0.99915024296950605</v>
      </c>
    </row>
    <row r="2631" spans="1:4" x14ac:dyDescent="0.35">
      <c r="A2631" s="3">
        <v>19.488499999999998</v>
      </c>
      <c r="B2631" s="3">
        <v>0.99451301344041998</v>
      </c>
      <c r="C2631" s="3">
        <v>0.98990031565960701</v>
      </c>
      <c r="D2631" s="3">
        <v>0.99914720528531298</v>
      </c>
    </row>
    <row r="2632" spans="1:4" x14ac:dyDescent="0.35">
      <c r="A2632" s="3">
        <v>19.492999999999999</v>
      </c>
      <c r="B2632" s="3">
        <v>0.99450877651464198</v>
      </c>
      <c r="C2632" s="3">
        <v>0.98989574822717297</v>
      </c>
      <c r="D2632" s="3">
        <v>0.99914330204565205</v>
      </c>
    </row>
    <row r="2633" spans="1:4" x14ac:dyDescent="0.35">
      <c r="A2633" s="3">
        <v>19.5</v>
      </c>
      <c r="B2633" s="3">
        <v>0.99450219117404104</v>
      </c>
      <c r="C2633" s="3">
        <v>0.98988864893277195</v>
      </c>
      <c r="D2633" s="3">
        <v>0.99913723560349599</v>
      </c>
    </row>
    <row r="2634" spans="1:4" x14ac:dyDescent="0.35">
      <c r="A2634" s="3">
        <v>19.502500000000001</v>
      </c>
      <c r="B2634" s="3">
        <v>0.99449984086989796</v>
      </c>
      <c r="C2634" s="3">
        <v>0.98988611512365998</v>
      </c>
      <c r="D2634" s="3">
        <v>0.99913507056991102</v>
      </c>
    </row>
    <row r="2635" spans="1:4" x14ac:dyDescent="0.35">
      <c r="A2635" s="3">
        <v>19.5075</v>
      </c>
      <c r="B2635" s="3">
        <v>0.99449514279359197</v>
      </c>
      <c r="C2635" s="3">
        <v>0.98988105011710303</v>
      </c>
      <c r="D2635" s="3">
        <v>0.99913074295446502</v>
      </c>
    </row>
    <row r="2636" spans="1:4" x14ac:dyDescent="0.35">
      <c r="A2636" s="3">
        <v>19.509</v>
      </c>
      <c r="B2636" s="3">
        <v>0.99449373402911001</v>
      </c>
      <c r="C2636" s="3">
        <v>0.98987953129439499</v>
      </c>
      <c r="D2636" s="3">
        <v>0.99912944530724201</v>
      </c>
    </row>
    <row r="2637" spans="1:4" x14ac:dyDescent="0.35">
      <c r="A2637" s="3">
        <v>19.517499999999998</v>
      </c>
      <c r="B2637" s="3">
        <v>0.994485756771742</v>
      </c>
      <c r="C2637" s="3">
        <v>0.98987093055739495</v>
      </c>
      <c r="D2637" s="3">
        <v>0.99912209752937997</v>
      </c>
    </row>
    <row r="2638" spans="1:4" x14ac:dyDescent="0.35">
      <c r="A2638" s="3">
        <v>19.523</v>
      </c>
      <c r="B2638" s="3">
        <v>0.99448060021926699</v>
      </c>
      <c r="C2638" s="3">
        <v>0.98986537074504899</v>
      </c>
      <c r="D2638" s="3">
        <v>0.99911734811783603</v>
      </c>
    </row>
    <row r="2639" spans="1:4" x14ac:dyDescent="0.35">
      <c r="A2639" s="3">
        <v>19.529499999999999</v>
      </c>
      <c r="B2639" s="3">
        <v>0.99447451138338205</v>
      </c>
      <c r="C2639" s="3">
        <v>0.98985880550198901</v>
      </c>
      <c r="D2639" s="3">
        <v>0.99911174027458804</v>
      </c>
    </row>
    <row r="2640" spans="1:4" x14ac:dyDescent="0.35">
      <c r="A2640" s="3">
        <v>19.5335</v>
      </c>
      <c r="B2640" s="3">
        <v>0.994470767246728</v>
      </c>
      <c r="C2640" s="3">
        <v>0.989854768285655</v>
      </c>
      <c r="D2640" s="3">
        <v>0.99910829203875295</v>
      </c>
    </row>
    <row r="2641" spans="1:4" x14ac:dyDescent="0.35">
      <c r="A2641" s="3">
        <v>19.5395</v>
      </c>
      <c r="B2641" s="3">
        <v>0.99446515509892597</v>
      </c>
      <c r="C2641" s="3">
        <v>0.98984871665402896</v>
      </c>
      <c r="D2641" s="3">
        <v>0.99910312360549403</v>
      </c>
    </row>
    <row r="2642" spans="1:4" x14ac:dyDescent="0.35">
      <c r="A2642" s="3">
        <v>19.545000000000002</v>
      </c>
      <c r="B2642" s="3">
        <v>0.99446001490811098</v>
      </c>
      <c r="C2642" s="3">
        <v>0.98984317374753095</v>
      </c>
      <c r="D2642" s="3">
        <v>0.99909839000746703</v>
      </c>
    </row>
    <row r="2643" spans="1:4" x14ac:dyDescent="0.35">
      <c r="A2643" s="3">
        <v>19.549499999999998</v>
      </c>
      <c r="B2643" s="3">
        <v>0.99445581234186298</v>
      </c>
      <c r="C2643" s="3">
        <v>0.98983864179048897</v>
      </c>
      <c r="D2643" s="3">
        <v>0.99909452000343002</v>
      </c>
    </row>
    <row r="2644" spans="1:4" x14ac:dyDescent="0.35">
      <c r="A2644" s="3">
        <v>19.553999999999998</v>
      </c>
      <c r="B2644" s="3">
        <v>0.99445161251623004</v>
      </c>
      <c r="C2644" s="3">
        <v>0.98983411266839105</v>
      </c>
      <c r="D2644" s="3">
        <v>0.99909065264498098</v>
      </c>
    </row>
    <row r="2645" spans="1:4" x14ac:dyDescent="0.35">
      <c r="A2645" s="3">
        <v>19.555</v>
      </c>
      <c r="B2645" s="3">
        <v>0.994450679593886</v>
      </c>
      <c r="C2645" s="3">
        <v>0.98983310658194701</v>
      </c>
      <c r="D2645" s="3">
        <v>0.99908979359124805</v>
      </c>
    </row>
    <row r="2646" spans="1:4" x14ac:dyDescent="0.35">
      <c r="A2646" s="3">
        <v>19.559999999999999</v>
      </c>
      <c r="B2646" s="3">
        <v>0.99444601701291802</v>
      </c>
      <c r="C2646" s="3">
        <v>0.98982807825125096</v>
      </c>
      <c r="D2646" s="3">
        <v>0.99908550028203602</v>
      </c>
    </row>
    <row r="2647" spans="1:4" x14ac:dyDescent="0.35">
      <c r="A2647" s="3">
        <v>19.561</v>
      </c>
      <c r="B2647" s="3">
        <v>0.99444508490292005</v>
      </c>
      <c r="C2647" s="3">
        <v>0.98982707300552397</v>
      </c>
      <c r="D2647" s="3">
        <v>0.99908464201206704</v>
      </c>
    </row>
    <row r="2648" spans="1:4" x14ac:dyDescent="0.35">
      <c r="A2648" s="3">
        <v>19.566500000000001</v>
      </c>
      <c r="B2648" s="3">
        <v>0.99443996071862495</v>
      </c>
      <c r="C2648" s="3">
        <v>0.98982154666002797</v>
      </c>
      <c r="D2648" s="3">
        <v>0.99907992386199196</v>
      </c>
    </row>
    <row r="2649" spans="1:4" x14ac:dyDescent="0.35">
      <c r="A2649" s="3">
        <v>19.5685</v>
      </c>
      <c r="B2649" s="3">
        <v>0.99443809839469499</v>
      </c>
      <c r="C2649" s="3">
        <v>0.98981953813164203</v>
      </c>
      <c r="D2649" s="3">
        <v>0.99907820915062295</v>
      </c>
    </row>
    <row r="2650" spans="1:4" x14ac:dyDescent="0.35">
      <c r="A2650" s="3">
        <v>19.573499999999999</v>
      </c>
      <c r="B2650" s="3">
        <v>0.99443344495557695</v>
      </c>
      <c r="C2650" s="3">
        <v>0.98981451926597597</v>
      </c>
      <c r="D2650" s="3">
        <v>0.99907392465768197</v>
      </c>
    </row>
    <row r="2651" spans="1:4" x14ac:dyDescent="0.35">
      <c r="A2651" s="3">
        <v>19.577500000000001</v>
      </c>
      <c r="B2651" s="3">
        <v>0.99442972464315105</v>
      </c>
      <c r="C2651" s="3">
        <v>0.98981050669990001</v>
      </c>
      <c r="D2651" s="3">
        <v>0.99907049941395998</v>
      </c>
    </row>
    <row r="2652" spans="1:4" x14ac:dyDescent="0.35">
      <c r="A2652" s="3">
        <v>19.579499999999999</v>
      </c>
      <c r="B2652" s="3">
        <v>0.99442786530003902</v>
      </c>
      <c r="C2652" s="3">
        <v>0.98980850125935005</v>
      </c>
      <c r="D2652" s="3">
        <v>0.99906878757559003</v>
      </c>
    </row>
    <row r="2653" spans="1:4" x14ac:dyDescent="0.35">
      <c r="A2653" s="3">
        <v>19.5825</v>
      </c>
      <c r="B2653" s="3">
        <v>0.99442507730189</v>
      </c>
      <c r="C2653" s="3">
        <v>0.98980549415197905</v>
      </c>
      <c r="D2653" s="3">
        <v>0.99906622079734897</v>
      </c>
    </row>
    <row r="2654" spans="1:4" x14ac:dyDescent="0.35">
      <c r="A2654" s="3">
        <v>19.588999999999999</v>
      </c>
      <c r="B2654" s="3">
        <v>0.99441904082468102</v>
      </c>
      <c r="C2654" s="3">
        <v>0.98979898309118997</v>
      </c>
      <c r="D2654" s="3">
        <v>0.99906066347572098</v>
      </c>
    </row>
    <row r="2655" spans="1:4" x14ac:dyDescent="0.35">
      <c r="A2655" s="3">
        <v>19.591000000000001</v>
      </c>
      <c r="B2655" s="3">
        <v>0.99441718459955797</v>
      </c>
      <c r="C2655" s="3">
        <v>0.98979698088277601</v>
      </c>
      <c r="D2655" s="3">
        <v>0.999058954640342</v>
      </c>
    </row>
    <row r="2656" spans="1:4" x14ac:dyDescent="0.35">
      <c r="A2656" s="3">
        <v>19.594999999999999</v>
      </c>
      <c r="B2656" s="3">
        <v>0.99441347377667</v>
      </c>
      <c r="C2656" s="3">
        <v>0.98979297815363398</v>
      </c>
      <c r="D2656" s="3">
        <v>0.99905553853615403</v>
      </c>
    </row>
    <row r="2657" spans="1:4" x14ac:dyDescent="0.35">
      <c r="A2657" s="3">
        <v>19.602</v>
      </c>
      <c r="B2657" s="3">
        <v>0.99440698505879999</v>
      </c>
      <c r="C2657" s="3">
        <v>0.98978597879483599</v>
      </c>
      <c r="D2657" s="3">
        <v>0.99904956537953005</v>
      </c>
    </row>
    <row r="2658" spans="1:4" x14ac:dyDescent="0.35">
      <c r="A2658" s="3">
        <v>19.605499999999999</v>
      </c>
      <c r="B2658" s="3">
        <v>0.99440374319284996</v>
      </c>
      <c r="C2658" s="3">
        <v>0.98978248170226701</v>
      </c>
      <c r="D2658" s="3">
        <v>0.99904658119964596</v>
      </c>
    </row>
    <row r="2659" spans="1:4" x14ac:dyDescent="0.35">
      <c r="A2659" s="3">
        <v>19.608499999999999</v>
      </c>
      <c r="B2659" s="3">
        <v>0.99440096577369996</v>
      </c>
      <c r="C2659" s="3">
        <v>0.98977948556762196</v>
      </c>
      <c r="D2659" s="3">
        <v>0.999044024603709</v>
      </c>
    </row>
    <row r="2660" spans="1:4" x14ac:dyDescent="0.35">
      <c r="A2660" s="3">
        <v>19.611499999999999</v>
      </c>
      <c r="B2660" s="3">
        <v>0.99439818957605097</v>
      </c>
      <c r="C2660" s="3">
        <v>0.98977649070104501</v>
      </c>
      <c r="D2660" s="3">
        <v>0.99904146918235603</v>
      </c>
    </row>
    <row r="2661" spans="1:4" x14ac:dyDescent="0.35">
      <c r="A2661" s="3">
        <v>19.62</v>
      </c>
      <c r="B2661" s="3">
        <v>0.99439033031768498</v>
      </c>
      <c r="C2661" s="3">
        <v>0.98976801213563803</v>
      </c>
      <c r="D2661" s="3">
        <v>0.99903423519996304</v>
      </c>
    </row>
    <row r="2662" spans="1:4" x14ac:dyDescent="0.35">
      <c r="A2662" s="3">
        <v>19.623000000000001</v>
      </c>
      <c r="B2662" s="3">
        <v>0.99438755880408702</v>
      </c>
      <c r="C2662" s="3">
        <v>0.98976502213378104</v>
      </c>
      <c r="D2662" s="3">
        <v>0.99903168428061595</v>
      </c>
    </row>
    <row r="2663" spans="1:4" x14ac:dyDescent="0.35">
      <c r="A2663" s="3">
        <v>19.627500000000001</v>
      </c>
      <c r="B2663" s="3">
        <v>0.99438340382565205</v>
      </c>
      <c r="C2663" s="3">
        <v>0.98976053951246101</v>
      </c>
      <c r="D2663" s="3">
        <v>0.99902786010336997</v>
      </c>
    </row>
    <row r="2664" spans="1:4" x14ac:dyDescent="0.35">
      <c r="A2664" s="3">
        <v>19.630500000000001</v>
      </c>
      <c r="B2664" s="3">
        <v>0.99438063536826005</v>
      </c>
      <c r="C2664" s="3">
        <v>0.98975755268648802</v>
      </c>
      <c r="D2664" s="3">
        <v>0.99902531211963397</v>
      </c>
    </row>
    <row r="2665" spans="1:4" x14ac:dyDescent="0.35">
      <c r="A2665" s="3">
        <v>19.6325</v>
      </c>
      <c r="B2665" s="3">
        <v>0.99437879040931498</v>
      </c>
      <c r="C2665" s="3">
        <v>0.98975556217529703</v>
      </c>
      <c r="D2665" s="3">
        <v>0.99902361411611396</v>
      </c>
    </row>
    <row r="2666" spans="1:4" x14ac:dyDescent="0.35">
      <c r="A2666" s="3">
        <v>19.638999999999999</v>
      </c>
      <c r="B2666" s="3">
        <v>0.99437279804665502</v>
      </c>
      <c r="C2666" s="3">
        <v>0.98974909691686597</v>
      </c>
      <c r="D2666" s="3">
        <v>0.999018099208417</v>
      </c>
    </row>
    <row r="2667" spans="1:4" x14ac:dyDescent="0.35">
      <c r="A2667" s="3">
        <v>19.640999999999998</v>
      </c>
      <c r="B2667" s="3">
        <v>0.99437095539800302</v>
      </c>
      <c r="C2667" s="3">
        <v>0.98974710880793304</v>
      </c>
      <c r="D2667" s="3">
        <v>0.99901640342251896</v>
      </c>
    </row>
    <row r="2668" spans="1:4" x14ac:dyDescent="0.35">
      <c r="A2668" s="3">
        <v>19.646000000000001</v>
      </c>
      <c r="B2668" s="3">
        <v>0.99436635115532801</v>
      </c>
      <c r="C2668" s="3">
        <v>0.98974214101017099</v>
      </c>
      <c r="D2668" s="3">
        <v>0.99901216624037903</v>
      </c>
    </row>
    <row r="2669" spans="1:4" x14ac:dyDescent="0.35">
      <c r="A2669" s="3">
        <v>19.648</v>
      </c>
      <c r="B2669" s="3">
        <v>0.99436451040997598</v>
      </c>
      <c r="C2669" s="3">
        <v>0.98974015488121003</v>
      </c>
      <c r="D2669" s="3">
        <v>0.99901047228051898</v>
      </c>
    </row>
    <row r="2670" spans="1:4" x14ac:dyDescent="0.35">
      <c r="A2670" s="3">
        <v>19.654</v>
      </c>
      <c r="B2670" s="3">
        <v>0.99435899143763096</v>
      </c>
      <c r="C2670" s="3">
        <v>0.98973419989068101</v>
      </c>
      <c r="D2670" s="3">
        <v>0.99900539353098305</v>
      </c>
    </row>
    <row r="2671" spans="1:4" x14ac:dyDescent="0.35">
      <c r="A2671" s="3">
        <v>19.661000000000001</v>
      </c>
      <c r="B2671" s="3">
        <v>0.99435255882549101</v>
      </c>
      <c r="C2671" s="3">
        <v>0.98972725884408197</v>
      </c>
      <c r="D2671" s="3">
        <v>0.99899947425673996</v>
      </c>
    </row>
    <row r="2672" spans="1:4" x14ac:dyDescent="0.35">
      <c r="A2672" s="3">
        <v>19.669499999999999</v>
      </c>
      <c r="B2672" s="3">
        <v>0.99434475675988099</v>
      </c>
      <c r="C2672" s="3">
        <v>0.98971883976472796</v>
      </c>
      <c r="D2672" s="3">
        <v>0.99899229515617005</v>
      </c>
    </row>
    <row r="2673" spans="1:4" x14ac:dyDescent="0.35">
      <c r="A2673" s="3">
        <v>19.677</v>
      </c>
      <c r="B2673" s="3">
        <v>0.99433788075135598</v>
      </c>
      <c r="C2673" s="3">
        <v>0.98971141967412601</v>
      </c>
      <c r="D2673" s="3">
        <v>0.99898596847820698</v>
      </c>
    </row>
    <row r="2674" spans="1:4" x14ac:dyDescent="0.35">
      <c r="A2674" s="3">
        <v>19.681000000000001</v>
      </c>
      <c r="B2674" s="3">
        <v>0.99433421667849498</v>
      </c>
      <c r="C2674" s="3">
        <v>0.98970746555649802</v>
      </c>
      <c r="D2674" s="3">
        <v>0.99898259724827398</v>
      </c>
    </row>
    <row r="2675" spans="1:4" x14ac:dyDescent="0.35">
      <c r="A2675" s="3">
        <v>19.685500000000001</v>
      </c>
      <c r="B2675" s="3">
        <v>0.99433009720125498</v>
      </c>
      <c r="C2675" s="3">
        <v>0.98970301988981002</v>
      </c>
      <c r="D2675" s="3">
        <v>0.99897880710754405</v>
      </c>
    </row>
    <row r="2676" spans="1:4" x14ac:dyDescent="0.35">
      <c r="A2676" s="3">
        <v>19.690000000000001</v>
      </c>
      <c r="B2676" s="3">
        <v>0.99432598048253196</v>
      </c>
      <c r="C2676" s="3">
        <v>0.989698577099829</v>
      </c>
      <c r="D2676" s="3">
        <v>0.99897501960621904</v>
      </c>
    </row>
    <row r="2677" spans="1:4" x14ac:dyDescent="0.35">
      <c r="A2677" s="3">
        <v>19.693000000000001</v>
      </c>
      <c r="B2677" s="3">
        <v>0.99432323753618601</v>
      </c>
      <c r="C2677" s="3">
        <v>0.98969561683868801</v>
      </c>
      <c r="D2677" s="3">
        <v>0.99897249607157701</v>
      </c>
    </row>
    <row r="2678" spans="1:4" x14ac:dyDescent="0.35">
      <c r="A2678" s="3">
        <v>19.702000000000002</v>
      </c>
      <c r="B2678" s="3">
        <v>0.99431501605653405</v>
      </c>
      <c r="C2678" s="3">
        <v>0.98968674373418897</v>
      </c>
      <c r="D2678" s="3">
        <v>0.99896493250498697</v>
      </c>
    </row>
    <row r="2679" spans="1:4" x14ac:dyDescent="0.35">
      <c r="A2679" s="3">
        <v>19.704999999999998</v>
      </c>
      <c r="B2679" s="3">
        <v>0.99431227801702904</v>
      </c>
      <c r="C2679" s="3">
        <v>0.989683788593681</v>
      </c>
      <c r="D2679" s="3">
        <v>0.99896241366171501</v>
      </c>
    </row>
    <row r="2680" spans="1:4" x14ac:dyDescent="0.35">
      <c r="A2680" s="3">
        <v>19.709</v>
      </c>
      <c r="B2680" s="3">
        <v>0.99430862920662</v>
      </c>
      <c r="C2680" s="3">
        <v>0.98967985039934003</v>
      </c>
      <c r="D2680" s="3">
        <v>0.99895905702821197</v>
      </c>
    </row>
    <row r="2681" spans="1:4" x14ac:dyDescent="0.35">
      <c r="A2681" s="3">
        <v>19.716999999999999</v>
      </c>
      <c r="B2681" s="3">
        <v>0.99430133813226196</v>
      </c>
      <c r="C2681" s="3">
        <v>0.98967198084740804</v>
      </c>
      <c r="D2681" s="3">
        <v>0.99895235001509097</v>
      </c>
    </row>
    <row r="2682" spans="1:4" x14ac:dyDescent="0.35">
      <c r="A2682" s="3">
        <v>19.724</v>
      </c>
      <c r="B2682" s="3">
        <v>0.99429496560455499</v>
      </c>
      <c r="C2682" s="3">
        <v>0.98966510247214001</v>
      </c>
      <c r="D2682" s="3">
        <v>0.99894648821811305</v>
      </c>
    </row>
    <row r="2683" spans="1:4" x14ac:dyDescent="0.35">
      <c r="A2683" s="3">
        <v>19.726500000000001</v>
      </c>
      <c r="B2683" s="3">
        <v>0.99429269132230902</v>
      </c>
      <c r="C2683" s="3">
        <v>0.98966264760309097</v>
      </c>
      <c r="D2683" s="3">
        <v>0.998944396266081</v>
      </c>
    </row>
    <row r="2684" spans="1:4" x14ac:dyDescent="0.35">
      <c r="A2684" s="3">
        <v>19.731999999999999</v>
      </c>
      <c r="B2684" s="3">
        <v>0.99428769090428704</v>
      </c>
      <c r="C2684" s="3">
        <v>0.98965725003034499</v>
      </c>
      <c r="D2684" s="3">
        <v>0.99893979683720502</v>
      </c>
    </row>
    <row r="2685" spans="1:4" x14ac:dyDescent="0.35">
      <c r="A2685" s="3">
        <v>19.738</v>
      </c>
      <c r="B2685" s="3">
        <v>0.99428224061297699</v>
      </c>
      <c r="C2685" s="3">
        <v>0.98965136669435005</v>
      </c>
      <c r="D2685" s="3">
        <v>0.99893478377187594</v>
      </c>
    </row>
    <row r="2686" spans="1:4" x14ac:dyDescent="0.35">
      <c r="A2686" s="3">
        <v>19.740500000000001</v>
      </c>
      <c r="B2686" s="3">
        <v>0.99427997110918298</v>
      </c>
      <c r="C2686" s="3">
        <v>0.98964891682190603</v>
      </c>
      <c r="D2686" s="3">
        <v>0.99893269637840698</v>
      </c>
    </row>
    <row r="2687" spans="1:4" x14ac:dyDescent="0.35">
      <c r="A2687" s="3">
        <v>19.7425</v>
      </c>
      <c r="B2687" s="3">
        <v>0.99427815612075598</v>
      </c>
      <c r="C2687" s="3">
        <v>0.98964695756691601</v>
      </c>
      <c r="D2687" s="3">
        <v>0.99893102704965997</v>
      </c>
    </row>
    <row r="2688" spans="1:4" x14ac:dyDescent="0.35">
      <c r="A2688" s="3">
        <v>19.744499999999999</v>
      </c>
      <c r="B2688" s="3">
        <v>0.99427634167870504</v>
      </c>
      <c r="C2688" s="3">
        <v>0.98964499888357804</v>
      </c>
      <c r="D2688" s="3">
        <v>0.99892935824180895</v>
      </c>
    </row>
    <row r="2689" spans="1:4" x14ac:dyDescent="0.35">
      <c r="A2689" s="3">
        <v>19.7485</v>
      </c>
      <c r="B2689" s="3">
        <v>0.99427271443393594</v>
      </c>
      <c r="C2689" s="3">
        <v>0.98964108323233801</v>
      </c>
      <c r="D2689" s="3">
        <v>0.99892602218873305</v>
      </c>
    </row>
    <row r="2690" spans="1:4" x14ac:dyDescent="0.35">
      <c r="A2690" s="3">
        <v>19.752500000000001</v>
      </c>
      <c r="B2690" s="3">
        <v>0.99426908937529401</v>
      </c>
      <c r="C2690" s="3">
        <v>0.98963716986914096</v>
      </c>
      <c r="D2690" s="3">
        <v>0.99892268821905195</v>
      </c>
    </row>
    <row r="2691" spans="1:4" x14ac:dyDescent="0.35">
      <c r="A2691" s="3">
        <v>19.754999999999999</v>
      </c>
      <c r="B2691" s="3">
        <v>0.99426682482397</v>
      </c>
      <c r="C2691" s="3">
        <v>0.98963472517946405</v>
      </c>
      <c r="D2691" s="3">
        <v>0.99892060554591799</v>
      </c>
    </row>
    <row r="2692" spans="1:4" x14ac:dyDescent="0.35">
      <c r="A2692" s="3">
        <v>19.757999999999999</v>
      </c>
      <c r="B2692" s="3">
        <v>0.99426410848996005</v>
      </c>
      <c r="C2692" s="3">
        <v>0.98963179273244395</v>
      </c>
      <c r="D2692" s="3">
        <v>0.99891810741230103</v>
      </c>
    </row>
    <row r="2693" spans="1:4" x14ac:dyDescent="0.35">
      <c r="A2693" s="3">
        <v>19.762499999999999</v>
      </c>
      <c r="B2693" s="3">
        <v>0.99426003629572302</v>
      </c>
      <c r="C2693" s="3">
        <v>0.98962739647759801</v>
      </c>
      <c r="D2693" s="3">
        <v>0.99891436240887199</v>
      </c>
    </row>
    <row r="2694" spans="1:4" x14ac:dyDescent="0.35">
      <c r="A2694" s="3">
        <v>19.770499999999998</v>
      </c>
      <c r="B2694" s="3">
        <v>0.99425280367587798</v>
      </c>
      <c r="C2694" s="3">
        <v>0.98961958807485695</v>
      </c>
      <c r="D2694" s="3">
        <v>0.99890771113411803</v>
      </c>
    </row>
    <row r="2695" spans="1:4" x14ac:dyDescent="0.35">
      <c r="A2695" s="3">
        <v>19.778500000000001</v>
      </c>
      <c r="B2695" s="3">
        <v>0.99424557980969797</v>
      </c>
      <c r="C2695" s="3">
        <v>0.98961178884525003</v>
      </c>
      <c r="D2695" s="3">
        <v>0.99890106819018798</v>
      </c>
    </row>
    <row r="2696" spans="1:4" x14ac:dyDescent="0.35">
      <c r="A2696" s="3">
        <v>19.783999999999999</v>
      </c>
      <c r="B2696" s="3">
        <v>0.99424061848123901</v>
      </c>
      <c r="C2696" s="3">
        <v>0.98960643219998301</v>
      </c>
      <c r="D2696" s="3">
        <v>0.99889650599825097</v>
      </c>
    </row>
    <row r="2697" spans="1:4" x14ac:dyDescent="0.35">
      <c r="A2697" s="3">
        <v>19.789000000000001</v>
      </c>
      <c r="B2697" s="3">
        <v>0.99423611177528803</v>
      </c>
      <c r="C2697" s="3">
        <v>0.989601566290084</v>
      </c>
      <c r="D2697" s="3">
        <v>0.99889236196730102</v>
      </c>
    </row>
    <row r="2698" spans="1:4" x14ac:dyDescent="0.35">
      <c r="A2698" s="3">
        <v>19.794499999999999</v>
      </c>
      <c r="B2698" s="3">
        <v>0.99423115835165499</v>
      </c>
      <c r="C2698" s="3">
        <v>0.98959621793585795</v>
      </c>
      <c r="D2698" s="3">
        <v>0.99888780729085702</v>
      </c>
    </row>
    <row r="2699" spans="1:4" x14ac:dyDescent="0.35">
      <c r="A2699" s="3">
        <v>19.802</v>
      </c>
      <c r="B2699" s="3">
        <v>0.994224410358719</v>
      </c>
      <c r="C2699" s="3">
        <v>0.98958893173074602</v>
      </c>
      <c r="D2699" s="3">
        <v>0.99888160271187898</v>
      </c>
    </row>
    <row r="2700" spans="1:4" x14ac:dyDescent="0.35">
      <c r="A2700" s="3">
        <v>19.805</v>
      </c>
      <c r="B2700" s="3">
        <v>0.99422171331884102</v>
      </c>
      <c r="C2700" s="3">
        <v>0.98958601951316205</v>
      </c>
      <c r="D2700" s="3">
        <v>0.99887912292955106</v>
      </c>
    </row>
    <row r="2701" spans="1:4" x14ac:dyDescent="0.35">
      <c r="A2701" s="3">
        <v>19.809999999999999</v>
      </c>
      <c r="B2701" s="3">
        <v>0.994217220992474</v>
      </c>
      <c r="C2701" s="3">
        <v>0.98958116869422497</v>
      </c>
      <c r="D2701" s="3">
        <v>0.99887499256104995</v>
      </c>
    </row>
    <row r="2702" spans="1:4" x14ac:dyDescent="0.35">
      <c r="A2702" s="3">
        <v>19.812999999999999</v>
      </c>
      <c r="B2702" s="3">
        <v>0.99421452724099801</v>
      </c>
      <c r="C2702" s="3">
        <v>0.98957825992973503</v>
      </c>
      <c r="D2702" s="3">
        <v>0.99887251590109405</v>
      </c>
    </row>
    <row r="2703" spans="1:4" x14ac:dyDescent="0.35">
      <c r="A2703" s="3">
        <v>19.8155</v>
      </c>
      <c r="B2703" s="3">
        <v>0.99421228339032997</v>
      </c>
      <c r="C2703" s="3">
        <v>0.98957583694903695</v>
      </c>
      <c r="D2703" s="3">
        <v>0.99887045291216003</v>
      </c>
    </row>
    <row r="2704" spans="1:4" x14ac:dyDescent="0.35">
      <c r="A2704" s="3">
        <v>19.818000000000001</v>
      </c>
      <c r="B2704" s="3">
        <v>0.99421004039634198</v>
      </c>
      <c r="C2704" s="3">
        <v>0.98957341486832096</v>
      </c>
      <c r="D2704" s="3">
        <v>0.998868390736251</v>
      </c>
    </row>
    <row r="2705" spans="1:4" x14ac:dyDescent="0.35">
      <c r="A2705" s="3">
        <v>19.821999999999999</v>
      </c>
      <c r="B2705" s="3">
        <v>0.99420645338810998</v>
      </c>
      <c r="C2705" s="3">
        <v>0.98956954141171605</v>
      </c>
      <c r="D2705" s="3">
        <v>0.99886509294581804</v>
      </c>
    </row>
    <row r="2706" spans="1:4" x14ac:dyDescent="0.35">
      <c r="A2706" s="3">
        <v>19.830500000000001</v>
      </c>
      <c r="B2706" s="3">
        <v>0.99419883828016098</v>
      </c>
      <c r="C2706" s="3">
        <v>0.98956131797255797</v>
      </c>
      <c r="D2706" s="3">
        <v>0.998858092051081</v>
      </c>
    </row>
    <row r="2707" spans="1:4" x14ac:dyDescent="0.35">
      <c r="A2707" s="3">
        <v>19.836500000000001</v>
      </c>
      <c r="B2707" s="3">
        <v>0.99419346887634796</v>
      </c>
      <c r="C2707" s="3">
        <v>0.98955551946495302</v>
      </c>
      <c r="D2707" s="3">
        <v>0.99885315590056001</v>
      </c>
    </row>
    <row r="2708" spans="1:4" x14ac:dyDescent="0.35">
      <c r="A2708" s="3">
        <v>19.8385</v>
      </c>
      <c r="B2708" s="3">
        <v>0.99419168017265203</v>
      </c>
      <c r="C2708" s="3">
        <v>0.98955358778338398</v>
      </c>
      <c r="D2708" s="3">
        <v>0.99885151155743901</v>
      </c>
    </row>
    <row r="2709" spans="1:4" x14ac:dyDescent="0.35">
      <c r="A2709" s="3">
        <v>19.849</v>
      </c>
      <c r="B2709" s="3">
        <v>0.99418229848441697</v>
      </c>
      <c r="C2709" s="3">
        <v>0.98954345592997595</v>
      </c>
      <c r="D2709" s="3">
        <v>0.99884288728973303</v>
      </c>
    </row>
    <row r="2710" spans="1:4" x14ac:dyDescent="0.35">
      <c r="A2710" s="3">
        <v>19.852</v>
      </c>
      <c r="B2710" s="3">
        <v>0.99417962078179301</v>
      </c>
      <c r="C2710" s="3">
        <v>0.98954056403991797</v>
      </c>
      <c r="D2710" s="3">
        <v>0.99884042584631005</v>
      </c>
    </row>
    <row r="2711" spans="1:4" x14ac:dyDescent="0.35">
      <c r="A2711" s="3">
        <v>19.854500000000002</v>
      </c>
      <c r="B2711" s="3">
        <v>0.99417739030691299</v>
      </c>
      <c r="C2711" s="3">
        <v>0.98953815512519905</v>
      </c>
      <c r="D2711" s="3">
        <v>0.99883837553733401</v>
      </c>
    </row>
    <row r="2712" spans="1:4" x14ac:dyDescent="0.35">
      <c r="A2712" s="3">
        <v>19.859500000000001</v>
      </c>
      <c r="B2712" s="3">
        <v>0.99417293193205403</v>
      </c>
      <c r="C2712" s="3">
        <v>0.989533340006718</v>
      </c>
      <c r="D2712" s="3">
        <v>0.99883427735710895</v>
      </c>
    </row>
    <row r="2713" spans="1:4" x14ac:dyDescent="0.35">
      <c r="A2713" s="3">
        <v>19.864000000000001</v>
      </c>
      <c r="B2713" s="3">
        <v>0.99416892233062404</v>
      </c>
      <c r="C2713" s="3">
        <v>0.98952900949183098</v>
      </c>
      <c r="D2713" s="3">
        <v>0.99883059177376698</v>
      </c>
    </row>
    <row r="2714" spans="1:4" x14ac:dyDescent="0.35">
      <c r="A2714" s="3">
        <v>19.8675</v>
      </c>
      <c r="B2714" s="3">
        <v>0.99416580567508706</v>
      </c>
      <c r="C2714" s="3">
        <v>0.98952564333948001</v>
      </c>
      <c r="D2714" s="3">
        <v>0.99882772702891198</v>
      </c>
    </row>
    <row r="2715" spans="1:4" x14ac:dyDescent="0.35">
      <c r="A2715" s="3">
        <v>19.871500000000001</v>
      </c>
      <c r="B2715" s="3">
        <v>0.99416224584416801</v>
      </c>
      <c r="C2715" s="3">
        <v>0.98952179847970401</v>
      </c>
      <c r="D2715" s="3">
        <v>0.998824454984649</v>
      </c>
    </row>
    <row r="2716" spans="1:4" x14ac:dyDescent="0.35">
      <c r="A2716" s="3">
        <v>19.875</v>
      </c>
      <c r="B2716" s="3">
        <v>0.99415913279591195</v>
      </c>
      <c r="C2716" s="3">
        <v>0.98951843612815304</v>
      </c>
      <c r="D2716" s="3">
        <v>0.99882159365196299</v>
      </c>
    </row>
    <row r="2717" spans="1:4" x14ac:dyDescent="0.35">
      <c r="A2717" s="3">
        <v>19.881499999999999</v>
      </c>
      <c r="B2717" s="3">
        <v>0.99415335588811204</v>
      </c>
      <c r="C2717" s="3">
        <v>0.98951219646983701</v>
      </c>
      <c r="D2717" s="3">
        <v>0.99881628397262801</v>
      </c>
    </row>
    <row r="2718" spans="1:4" x14ac:dyDescent="0.35">
      <c r="A2718" s="3">
        <v>19.885000000000002</v>
      </c>
      <c r="B2718" s="3">
        <v>0.99415024765155802</v>
      </c>
      <c r="C2718" s="3">
        <v>0.98950883919051003</v>
      </c>
      <c r="D2718" s="3">
        <v>0.99881342718897204</v>
      </c>
    </row>
    <row r="2719" spans="1:4" x14ac:dyDescent="0.35">
      <c r="A2719" s="3">
        <v>19.888500000000001</v>
      </c>
      <c r="B2719" s="3">
        <v>0.99414714109963798</v>
      </c>
      <c r="C2719" s="3">
        <v>0.98950548368767199</v>
      </c>
      <c r="D2719" s="3">
        <v>0.99881057199733603</v>
      </c>
    </row>
    <row r="2720" spans="1:4" x14ac:dyDescent="0.35">
      <c r="A2720" s="3">
        <v>19.893000000000001</v>
      </c>
      <c r="B2720" s="3">
        <v>0.99414314943728499</v>
      </c>
      <c r="C2720" s="3">
        <v>0.9895011720811</v>
      </c>
      <c r="D2720" s="3">
        <v>0.998806903375836</v>
      </c>
    </row>
    <row r="2721" spans="1:4" x14ac:dyDescent="0.35">
      <c r="A2721" s="3">
        <v>19.895499999999998</v>
      </c>
      <c r="B2721" s="3">
        <v>0.99414093305081697</v>
      </c>
      <c r="C2721" s="3">
        <v>0.98949877801397601</v>
      </c>
      <c r="D2721" s="3">
        <v>0.99880486638982902</v>
      </c>
    </row>
    <row r="2722" spans="1:4" x14ac:dyDescent="0.35">
      <c r="A2722" s="3">
        <v>19.899000000000001</v>
      </c>
      <c r="B2722" s="3">
        <v>0.99413783155447399</v>
      </c>
      <c r="C2722" s="3">
        <v>0.98949542784437206</v>
      </c>
      <c r="D2722" s="3">
        <v>0.99880201597381402</v>
      </c>
    </row>
    <row r="2723" spans="1:4" x14ac:dyDescent="0.35">
      <c r="A2723" s="3">
        <v>19.905000000000001</v>
      </c>
      <c r="B2723" s="3">
        <v>0.99413251862570395</v>
      </c>
      <c r="C2723" s="3">
        <v>0.98948968883572197</v>
      </c>
      <c r="D2723" s="3">
        <v>0.99879713324952701</v>
      </c>
    </row>
    <row r="2724" spans="1:4" x14ac:dyDescent="0.35">
      <c r="A2724" s="3">
        <v>19.907499999999999</v>
      </c>
      <c r="B2724" s="3">
        <v>0.99413030636784805</v>
      </c>
      <c r="C2724" s="3">
        <v>0.98948729912587696</v>
      </c>
      <c r="D2724" s="3">
        <v>0.99879510016157003</v>
      </c>
    </row>
    <row r="2725" spans="1:4" x14ac:dyDescent="0.35">
      <c r="A2725" s="3">
        <v>19.912500000000001</v>
      </c>
      <c r="B2725" s="3">
        <v>0.99412588443350602</v>
      </c>
      <c r="C2725" s="3">
        <v>0.98948252243169899</v>
      </c>
      <c r="D2725" s="3">
        <v>0.99879103642168598</v>
      </c>
    </row>
    <row r="2726" spans="1:4" x14ac:dyDescent="0.35">
      <c r="A2726" s="3">
        <v>19.922000000000001</v>
      </c>
      <c r="B2726" s="3">
        <v>0.99411749224302803</v>
      </c>
      <c r="C2726" s="3">
        <v>0.98947345673017395</v>
      </c>
      <c r="D2726" s="3">
        <v>0.99878332426360905</v>
      </c>
    </row>
    <row r="2727" spans="1:4" x14ac:dyDescent="0.35">
      <c r="A2727" s="3">
        <v>19.924499999999998</v>
      </c>
      <c r="B2727" s="3">
        <v>0.99411528583805198</v>
      </c>
      <c r="C2727" s="3">
        <v>0.98947107320213601</v>
      </c>
      <c r="D2727" s="3">
        <v>0.99878129669686899</v>
      </c>
    </row>
    <row r="2728" spans="1:4" x14ac:dyDescent="0.35">
      <c r="A2728" s="3">
        <v>19.927499999999998</v>
      </c>
      <c r="B2728" s="3">
        <v>0.99411263928876104</v>
      </c>
      <c r="C2728" s="3">
        <v>0.989468214169681</v>
      </c>
      <c r="D2728" s="3">
        <v>0.99877886468841404</v>
      </c>
    </row>
    <row r="2729" spans="1:4" x14ac:dyDescent="0.35">
      <c r="A2729" s="3">
        <v>19.931999999999999</v>
      </c>
      <c r="B2729" s="3">
        <v>0.994108671790218</v>
      </c>
      <c r="C2729" s="3">
        <v>0.98946392807879902</v>
      </c>
      <c r="D2729" s="3">
        <v>0.998775218867613</v>
      </c>
    </row>
    <row r="2730" spans="1:4" x14ac:dyDescent="0.35">
      <c r="A2730" s="3">
        <v>19.939499999999999</v>
      </c>
      <c r="B2730" s="3">
        <v>0.994102065495159</v>
      </c>
      <c r="C2730" s="3">
        <v>0.98945679115140195</v>
      </c>
      <c r="D2730" s="3">
        <v>0.99876914834427299</v>
      </c>
    </row>
    <row r="2731" spans="1:4" x14ac:dyDescent="0.35">
      <c r="A2731" s="3">
        <v>19.945</v>
      </c>
      <c r="B2731" s="3">
        <v>0.994097225807694</v>
      </c>
      <c r="C2731" s="3">
        <v>0.98945156261717204</v>
      </c>
      <c r="D2731" s="3">
        <v>0.99876470127007999</v>
      </c>
    </row>
    <row r="2732" spans="1:4" x14ac:dyDescent="0.35">
      <c r="A2732" s="3">
        <v>19.946999999999999</v>
      </c>
      <c r="B2732" s="3">
        <v>0.99409546695562401</v>
      </c>
      <c r="C2732" s="3">
        <v>0.98944966242608001</v>
      </c>
      <c r="D2732" s="3">
        <v>0.99876308512617196</v>
      </c>
    </row>
    <row r="2733" spans="1:4" x14ac:dyDescent="0.35">
      <c r="A2733" s="3">
        <v>19.95</v>
      </c>
      <c r="B2733" s="3">
        <v>0.99409282971197199</v>
      </c>
      <c r="C2733" s="3">
        <v>0.98944681323390504</v>
      </c>
      <c r="D2733" s="3">
        <v>0.99876066188424795</v>
      </c>
    </row>
    <row r="2734" spans="1:4" x14ac:dyDescent="0.35">
      <c r="A2734" s="3">
        <v>19.954000000000001</v>
      </c>
      <c r="B2734" s="3">
        <v>0.99408931531835298</v>
      </c>
      <c r="C2734" s="3">
        <v>0.98944301635461496</v>
      </c>
      <c r="D2734" s="3">
        <v>0.99875743271297002</v>
      </c>
    </row>
    <row r="2735" spans="1:4" x14ac:dyDescent="0.35">
      <c r="A2735" s="3">
        <v>19.96</v>
      </c>
      <c r="B2735" s="3">
        <v>0.99408404786716698</v>
      </c>
      <c r="C2735" s="3">
        <v>0.98943732541672702</v>
      </c>
      <c r="D2735" s="3">
        <v>0.99875259285146301</v>
      </c>
    </row>
    <row r="2736" spans="1:4" x14ac:dyDescent="0.35">
      <c r="A2736" s="3">
        <v>19.962499999999999</v>
      </c>
      <c r="B2736" s="3">
        <v>0.99408185456210996</v>
      </c>
      <c r="C2736" s="3">
        <v>0.98943495574486995</v>
      </c>
      <c r="D2736" s="3">
        <v>0.99875057762205799</v>
      </c>
    </row>
    <row r="2737" spans="1:4" x14ac:dyDescent="0.35">
      <c r="A2737" s="3">
        <v>19.971</v>
      </c>
      <c r="B2737" s="3">
        <v>0.99407440377822598</v>
      </c>
      <c r="C2737" s="3">
        <v>0.98942690569435299</v>
      </c>
      <c r="D2737" s="3">
        <v>0.99874373191171195</v>
      </c>
    </row>
    <row r="2738" spans="1:4" x14ac:dyDescent="0.35">
      <c r="A2738" s="3">
        <v>19.974</v>
      </c>
      <c r="B2738" s="3">
        <v>0.99407177647148903</v>
      </c>
      <c r="C2738" s="3">
        <v>0.98942406702277996</v>
      </c>
      <c r="D2738" s="3">
        <v>0.99874131801812205</v>
      </c>
    </row>
    <row r="2739" spans="1:4" x14ac:dyDescent="0.35">
      <c r="A2739" s="3">
        <v>19.979500000000002</v>
      </c>
      <c r="B2739" s="3">
        <v>0.99406696297070096</v>
      </c>
      <c r="C2739" s="3">
        <v>0.98941886621195896</v>
      </c>
      <c r="D2739" s="3">
        <v>0.99873689558098799</v>
      </c>
    </row>
    <row r="2740" spans="1:4" x14ac:dyDescent="0.35">
      <c r="A2740" s="3">
        <v>19.984000000000002</v>
      </c>
      <c r="B2740" s="3">
        <v>0.99406302775989497</v>
      </c>
      <c r="C2740" s="3">
        <v>0.98941461429687405</v>
      </c>
      <c r="D2740" s="3">
        <v>0.99873328014404295</v>
      </c>
    </row>
    <row r="2741" spans="1:4" x14ac:dyDescent="0.35">
      <c r="A2741" s="3">
        <v>19.986000000000001</v>
      </c>
      <c r="B2741" s="3">
        <v>0.99406127967535696</v>
      </c>
      <c r="C2741" s="3">
        <v>0.98941272550874604</v>
      </c>
      <c r="D2741" s="3">
        <v>0.9987316741269</v>
      </c>
    </row>
    <row r="2742" spans="1:4" x14ac:dyDescent="0.35">
      <c r="A2742" s="3">
        <v>19.988499999999998</v>
      </c>
      <c r="B2742" s="3">
        <v>0.99405909534694603</v>
      </c>
      <c r="C2742" s="3">
        <v>0.98941036534759697</v>
      </c>
      <c r="D2742" s="3">
        <v>0.99872966733558899</v>
      </c>
    </row>
    <row r="2743" spans="1:4" x14ac:dyDescent="0.35">
      <c r="A2743" s="3">
        <v>19.991499999999998</v>
      </c>
      <c r="B2743" s="3">
        <v>0.99405647529297103</v>
      </c>
      <c r="C2743" s="3">
        <v>0.98940753436306605</v>
      </c>
      <c r="D2743" s="3">
        <v>0.99872726025682601</v>
      </c>
    </row>
    <row r="2744" spans="1:4" x14ac:dyDescent="0.35">
      <c r="A2744" s="3">
        <v>19.992999999999999</v>
      </c>
      <c r="B2744" s="3">
        <v>0.99405516573244701</v>
      </c>
      <c r="C2744" s="3">
        <v>0.98940611936544298</v>
      </c>
      <c r="D2744" s="3">
        <v>0.99872605715549101</v>
      </c>
    </row>
    <row r="2745" spans="1:4" x14ac:dyDescent="0.35">
      <c r="A2745" s="3">
        <v>20.003499999999999</v>
      </c>
      <c r="B2745" s="3">
        <v>0.99404600751814598</v>
      </c>
      <c r="C2745" s="3">
        <v>0.98939622361995105</v>
      </c>
      <c r="D2745" s="3">
        <v>0.998717643622548</v>
      </c>
    </row>
    <row r="2746" spans="1:4" x14ac:dyDescent="0.35">
      <c r="A2746" s="3">
        <v>20.008500000000002</v>
      </c>
      <c r="B2746" s="3">
        <v>0.99404165182209803</v>
      </c>
      <c r="C2746" s="3">
        <v>0.98939151704538297</v>
      </c>
      <c r="D2746" s="3">
        <v>0.99871364220710201</v>
      </c>
    </row>
    <row r="2747" spans="1:4" x14ac:dyDescent="0.35">
      <c r="A2747" s="3">
        <v>20.016999999999999</v>
      </c>
      <c r="B2747" s="3">
        <v>0.994034255075669</v>
      </c>
      <c r="C2747" s="3">
        <v>0.98938352429297904</v>
      </c>
      <c r="D2747" s="3">
        <v>0.99870684724606396</v>
      </c>
    </row>
    <row r="2748" spans="1:4" x14ac:dyDescent="0.35">
      <c r="A2748" s="3">
        <v>20.0215</v>
      </c>
      <c r="B2748" s="3">
        <v>0.99403034319847094</v>
      </c>
      <c r="C2748" s="3">
        <v>0.989379297133123</v>
      </c>
      <c r="D2748" s="3">
        <v>0.99870325370909796</v>
      </c>
    </row>
    <row r="2749" spans="1:4" x14ac:dyDescent="0.35">
      <c r="A2749" s="3">
        <v>20.026499999999999</v>
      </c>
      <c r="B2749" s="3">
        <v>0.99402599995551399</v>
      </c>
      <c r="C2749" s="3">
        <v>0.98937460378014697</v>
      </c>
      <c r="D2749" s="3">
        <v>0.99869926397173503</v>
      </c>
    </row>
    <row r="2750" spans="1:4" x14ac:dyDescent="0.35">
      <c r="A2750" s="3">
        <v>20.028500000000001</v>
      </c>
      <c r="B2750" s="3">
        <v>0.99402426362738405</v>
      </c>
      <c r="C2750" s="3">
        <v>0.98937272746835903</v>
      </c>
      <c r="D2750" s="3">
        <v>0.99869766898498002</v>
      </c>
    </row>
    <row r="2751" spans="1:4" x14ac:dyDescent="0.35">
      <c r="A2751" s="3">
        <v>20.033000000000001</v>
      </c>
      <c r="B2751" s="3">
        <v>0.99402035891408302</v>
      </c>
      <c r="C2751" s="3">
        <v>0.98936850791836095</v>
      </c>
      <c r="D2751" s="3">
        <v>0.99869408216217004</v>
      </c>
    </row>
    <row r="2752" spans="1:4" x14ac:dyDescent="0.35">
      <c r="A2752" s="3">
        <v>20.038499999999999</v>
      </c>
      <c r="B2752" s="3">
        <v>0.99401559029511199</v>
      </c>
      <c r="C2752" s="3">
        <v>0.98936335473776105</v>
      </c>
      <c r="D2752" s="3">
        <v>0.998689701835211</v>
      </c>
    </row>
    <row r="2753" spans="1:4" x14ac:dyDescent="0.35">
      <c r="A2753" s="3">
        <v>20.046500000000002</v>
      </c>
      <c r="B2753" s="3">
        <v>0.99400866160247603</v>
      </c>
      <c r="C2753" s="3">
        <v>0.989355867154177</v>
      </c>
      <c r="D2753" s="3">
        <v>0.99868333745553195</v>
      </c>
    </row>
    <row r="2754" spans="1:4" x14ac:dyDescent="0.35">
      <c r="A2754" s="3">
        <v>20.055499999999999</v>
      </c>
      <c r="B2754" s="3">
        <v>0.99400087742425203</v>
      </c>
      <c r="C2754" s="3">
        <v>0.98934745489596398</v>
      </c>
      <c r="D2754" s="3">
        <v>0.99867618745133502</v>
      </c>
    </row>
    <row r="2755" spans="1:4" x14ac:dyDescent="0.35">
      <c r="A2755" s="3">
        <v>20.061</v>
      </c>
      <c r="B2755" s="3">
        <v>0.99399612595407705</v>
      </c>
      <c r="C2755" s="3">
        <v>0.98934231995190902</v>
      </c>
      <c r="D2755" s="3">
        <v>0.99867182317616898</v>
      </c>
    </row>
    <row r="2756" spans="1:4" x14ac:dyDescent="0.35">
      <c r="A2756" s="3">
        <v>20.064499999999999</v>
      </c>
      <c r="B2756" s="3">
        <v>0.99399310447518097</v>
      </c>
      <c r="C2756" s="3">
        <v>0.98933905458425897</v>
      </c>
      <c r="D2756" s="3">
        <v>0.99866904795282296</v>
      </c>
    </row>
    <row r="2757" spans="1:4" x14ac:dyDescent="0.35">
      <c r="A2757" s="3">
        <v>20.0715</v>
      </c>
      <c r="B2757" s="3">
        <v>0.99398706661453096</v>
      </c>
      <c r="C2757" s="3">
        <v>0.98933252927447701</v>
      </c>
      <c r="D2757" s="3">
        <v>0.99866350227209599</v>
      </c>
    </row>
    <row r="2758" spans="1:4" x14ac:dyDescent="0.35">
      <c r="A2758" s="3">
        <v>20.073</v>
      </c>
      <c r="B2758" s="3">
        <v>0.993985773671613</v>
      </c>
      <c r="C2758" s="3">
        <v>0.98933113193533495</v>
      </c>
      <c r="D2758" s="3">
        <v>0.99866231473865497</v>
      </c>
    </row>
    <row r="2759" spans="1:4" x14ac:dyDescent="0.35">
      <c r="A2759" s="3">
        <v>20.076000000000001</v>
      </c>
      <c r="B2759" s="3">
        <v>0.99398318872233205</v>
      </c>
      <c r="C2759" s="3">
        <v>0.98932833825432998</v>
      </c>
      <c r="D2759" s="3">
        <v>0.99865994054708396</v>
      </c>
    </row>
    <row r="2760" spans="1:4" x14ac:dyDescent="0.35">
      <c r="A2760" s="3">
        <v>20.083500000000001</v>
      </c>
      <c r="B2760" s="3">
        <v>0.99397673181338897</v>
      </c>
      <c r="C2760" s="3">
        <v>0.98932135987152603</v>
      </c>
      <c r="D2760" s="3">
        <v>0.99865401017393096</v>
      </c>
    </row>
    <row r="2761" spans="1:4" x14ac:dyDescent="0.35">
      <c r="A2761" s="3">
        <v>20.085999999999999</v>
      </c>
      <c r="B2761" s="3">
        <v>0.99397458124544702</v>
      </c>
      <c r="C2761" s="3">
        <v>0.98931903559222401</v>
      </c>
      <c r="D2761" s="3">
        <v>0.99865203500368904</v>
      </c>
    </row>
    <row r="2762" spans="1:4" x14ac:dyDescent="0.35">
      <c r="A2762" s="3">
        <v>20.091999999999999</v>
      </c>
      <c r="B2762" s="3">
        <v>0.99396942342275096</v>
      </c>
      <c r="C2762" s="3">
        <v>0.98931346109436602</v>
      </c>
      <c r="D2762" s="3">
        <v>0.99864729790138396</v>
      </c>
    </row>
    <row r="2763" spans="1:4" x14ac:dyDescent="0.35">
      <c r="A2763" s="3">
        <v>20.094000000000001</v>
      </c>
      <c r="B2763" s="3">
        <v>0.99396770525940403</v>
      </c>
      <c r="C2763" s="3">
        <v>0.98931160411233199</v>
      </c>
      <c r="D2763" s="3">
        <v>0.99864571990450901</v>
      </c>
    </row>
    <row r="2764" spans="1:4" x14ac:dyDescent="0.35">
      <c r="A2764" s="3">
        <v>20.097999999999999</v>
      </c>
      <c r="B2764" s="3">
        <v>0.993964270599351</v>
      </c>
      <c r="C2764" s="3">
        <v>0.98930789192482504</v>
      </c>
      <c r="D2764" s="3">
        <v>0.99864256546653796</v>
      </c>
    </row>
    <row r="2765" spans="1:4" x14ac:dyDescent="0.35">
      <c r="A2765" s="3">
        <v>20.1005</v>
      </c>
      <c r="B2765" s="3">
        <v>0.99396212506542203</v>
      </c>
      <c r="C2765" s="3">
        <v>0.98930557301083999</v>
      </c>
      <c r="D2765" s="3">
        <v>0.99864059499616797</v>
      </c>
    </row>
    <row r="2766" spans="1:4" x14ac:dyDescent="0.35">
      <c r="A2766" s="3">
        <v>20.107500000000002</v>
      </c>
      <c r="B2766" s="3">
        <v>0.99395612218999496</v>
      </c>
      <c r="C2766" s="3">
        <v>0.98929908497770702</v>
      </c>
      <c r="D2766" s="3">
        <v>0.99863508198962403</v>
      </c>
    </row>
    <row r="2767" spans="1:4" x14ac:dyDescent="0.35">
      <c r="A2767" s="3">
        <v>20.113499999999998</v>
      </c>
      <c r="B2767" s="3">
        <v>0.99395098228795997</v>
      </c>
      <c r="C2767" s="3">
        <v>0.98929352958720596</v>
      </c>
      <c r="D2767" s="3">
        <v>0.99863036161110696</v>
      </c>
    </row>
    <row r="2768" spans="1:4" x14ac:dyDescent="0.35">
      <c r="A2768" s="3">
        <v>20.118500000000001</v>
      </c>
      <c r="B2768" s="3">
        <v>0.99394670285896403</v>
      </c>
      <c r="C2768" s="3">
        <v>0.98928890417363902</v>
      </c>
      <c r="D2768" s="3">
        <v>0.99862643152702801</v>
      </c>
    </row>
    <row r="2769" spans="1:4" x14ac:dyDescent="0.35">
      <c r="A2769" s="3">
        <v>20.123999999999999</v>
      </c>
      <c r="B2769" s="3">
        <v>0.99394199950193896</v>
      </c>
      <c r="C2769" s="3">
        <v>0.98928382050341401</v>
      </c>
      <c r="D2769" s="3">
        <v>0.99862211217726404</v>
      </c>
    </row>
    <row r="2770" spans="1:4" x14ac:dyDescent="0.35">
      <c r="A2770" s="3">
        <v>20.128499999999999</v>
      </c>
      <c r="B2770" s="3">
        <v>0.99393815442994005</v>
      </c>
      <c r="C2770" s="3">
        <v>0.98927966447718596</v>
      </c>
      <c r="D2770" s="3">
        <v>0.99861858108009005</v>
      </c>
    </row>
    <row r="2771" spans="1:4" x14ac:dyDescent="0.35">
      <c r="A2771" s="3">
        <v>20.140499999999999</v>
      </c>
      <c r="B2771" s="3">
        <v>0.99392791467783903</v>
      </c>
      <c r="C2771" s="3">
        <v>0.98926859644827903</v>
      </c>
      <c r="D2771" s="3">
        <v>0.99860917765166901</v>
      </c>
    </row>
    <row r="2772" spans="1:4" x14ac:dyDescent="0.35">
      <c r="A2772" s="3">
        <v>20.141999999999999</v>
      </c>
      <c r="B2772" s="3">
        <v>0.99392663611784804</v>
      </c>
      <c r="C2772" s="3">
        <v>0.98926721444972199</v>
      </c>
      <c r="D2772" s="3">
        <v>0.99860800353527601</v>
      </c>
    </row>
    <row r="2773" spans="1:4" x14ac:dyDescent="0.35">
      <c r="A2773" s="3">
        <v>20.149999999999999</v>
      </c>
      <c r="B2773" s="3">
        <v>0.99391982242118404</v>
      </c>
      <c r="C2773" s="3">
        <v>0.98925984944321199</v>
      </c>
      <c r="D2773" s="3">
        <v>0.99860174650549705</v>
      </c>
    </row>
    <row r="2774" spans="1:4" x14ac:dyDescent="0.35">
      <c r="A2774" s="3">
        <v>20.151499999999999</v>
      </c>
      <c r="B2774" s="3">
        <v>0.99391854584509598</v>
      </c>
      <c r="C2774" s="3">
        <v>0.98925846956469699</v>
      </c>
      <c r="D2774" s="3">
        <v>0.99860057423569404</v>
      </c>
    </row>
    <row r="2775" spans="1:4" x14ac:dyDescent="0.35">
      <c r="A2775" s="3">
        <v>20.154499999999999</v>
      </c>
      <c r="B2775" s="3">
        <v>0.99391599363292804</v>
      </c>
      <c r="C2775" s="3">
        <v>0.98925571081246899</v>
      </c>
      <c r="D2775" s="3">
        <v>0.99859823057074004</v>
      </c>
    </row>
    <row r="2776" spans="1:4" x14ac:dyDescent="0.35">
      <c r="A2776" s="3">
        <v>20.157499999999999</v>
      </c>
      <c r="B2776" s="3">
        <v>0.99391344267425097</v>
      </c>
      <c r="C2776" s="3">
        <v>0.98925295340029495</v>
      </c>
      <c r="D2776" s="3">
        <v>0.99859588807196398</v>
      </c>
    </row>
    <row r="2777" spans="1:4" x14ac:dyDescent="0.35">
      <c r="A2777" s="3">
        <v>20.161999999999999</v>
      </c>
      <c r="B2777" s="3">
        <v>0.99390961858691396</v>
      </c>
      <c r="C2777" s="3">
        <v>0.98924881979546997</v>
      </c>
      <c r="D2777" s="3">
        <v>0.99859237651031696</v>
      </c>
    </row>
    <row r="2778" spans="1:4" x14ac:dyDescent="0.35">
      <c r="A2778" s="3">
        <v>20.163499999999999</v>
      </c>
      <c r="B2778" s="3">
        <v>0.99390834451807097</v>
      </c>
      <c r="C2778" s="3">
        <v>0.98924744259763497</v>
      </c>
      <c r="D2778" s="3">
        <v>0.99859120657282396</v>
      </c>
    </row>
    <row r="2779" spans="1:4" x14ac:dyDescent="0.35">
      <c r="A2779" s="3">
        <v>20.166499999999999</v>
      </c>
      <c r="B2779" s="3">
        <v>0.99390579732091999</v>
      </c>
      <c r="C2779" s="3">
        <v>0.98924468920790998</v>
      </c>
      <c r="D2779" s="3">
        <v>0.99858886757239695</v>
      </c>
    </row>
    <row r="2780" spans="1:4" x14ac:dyDescent="0.35">
      <c r="A2780" s="3">
        <v>20.169</v>
      </c>
      <c r="B2780" s="3">
        <v>0.99390367561468596</v>
      </c>
      <c r="C2780" s="3">
        <v>0.98924239574127204</v>
      </c>
      <c r="D2780" s="3">
        <v>0.99858691929611199</v>
      </c>
    </row>
    <row r="2781" spans="1:4" x14ac:dyDescent="0.35">
      <c r="A2781" s="3">
        <v>20.179500000000001</v>
      </c>
      <c r="B2781" s="3">
        <v>0.99389477396177395</v>
      </c>
      <c r="C2781" s="3">
        <v>0.98923277335999404</v>
      </c>
      <c r="D2781" s="3">
        <v>0.99857874537790103</v>
      </c>
    </row>
    <row r="2782" spans="1:4" x14ac:dyDescent="0.35">
      <c r="A2782" s="3">
        <v>20.181000000000001</v>
      </c>
      <c r="B2782" s="3">
        <v>0.99389350355185302</v>
      </c>
      <c r="C2782" s="3">
        <v>0.98923140007694299</v>
      </c>
      <c r="D2782" s="3">
        <v>0.99857757884125398</v>
      </c>
    </row>
    <row r="2783" spans="1:4" x14ac:dyDescent="0.35">
      <c r="A2783" s="3">
        <v>20.182500000000001</v>
      </c>
      <c r="B2783" s="3">
        <v>0.993892233455693</v>
      </c>
      <c r="C2783" s="3">
        <v>0.98923002712974495</v>
      </c>
      <c r="D2783" s="3">
        <v>0.99857641259608299</v>
      </c>
    </row>
    <row r="2784" spans="1:4" x14ac:dyDescent="0.35">
      <c r="A2784" s="3">
        <v>20.187000000000001</v>
      </c>
      <c r="B2784" s="3">
        <v>0.99388842505000297</v>
      </c>
      <c r="C2784" s="3">
        <v>0.98922591030374896</v>
      </c>
      <c r="D2784" s="3">
        <v>0.99857291560939798</v>
      </c>
    </row>
    <row r="2785" spans="1:4" x14ac:dyDescent="0.35">
      <c r="A2785" s="3">
        <v>20.189</v>
      </c>
      <c r="B2785" s="3">
        <v>0.99388673333189204</v>
      </c>
      <c r="C2785" s="3">
        <v>0.98922408157402197</v>
      </c>
      <c r="D2785" s="3">
        <v>0.99857136223510201</v>
      </c>
    </row>
    <row r="2786" spans="1:4" x14ac:dyDescent="0.35">
      <c r="A2786" s="3">
        <v>20.194500000000001</v>
      </c>
      <c r="B2786" s="3">
        <v>0.99388208398446398</v>
      </c>
      <c r="C2786" s="3">
        <v>0.98921905564859203</v>
      </c>
      <c r="D2786" s="3">
        <v>0.99856709312745595</v>
      </c>
    </row>
    <row r="2787" spans="1:4" x14ac:dyDescent="0.35">
      <c r="A2787" s="3">
        <v>20.196000000000002</v>
      </c>
      <c r="B2787" s="3">
        <v>0.99388081671314699</v>
      </c>
      <c r="C2787" s="3">
        <v>0.98921768572621305</v>
      </c>
      <c r="D2787" s="3">
        <v>0.99856592950541501</v>
      </c>
    </row>
    <row r="2788" spans="1:4" x14ac:dyDescent="0.35">
      <c r="A2788" s="3">
        <v>20.1995</v>
      </c>
      <c r="B2788" s="3">
        <v>0.99387786096781505</v>
      </c>
      <c r="C2788" s="3">
        <v>0.98921449054868704</v>
      </c>
      <c r="D2788" s="3">
        <v>0.99856321552069205</v>
      </c>
    </row>
    <row r="2789" spans="1:4" x14ac:dyDescent="0.35">
      <c r="A2789" s="3">
        <v>20.203499999999998</v>
      </c>
      <c r="B2789" s="3">
        <v>0.99387448506671805</v>
      </c>
      <c r="C2789" s="3">
        <v>0.98921084116018598</v>
      </c>
      <c r="D2789" s="3">
        <v>0.99856011576674397</v>
      </c>
    </row>
    <row r="2790" spans="1:4" x14ac:dyDescent="0.35">
      <c r="A2790" s="3">
        <v>20.212</v>
      </c>
      <c r="B2790" s="3">
        <v>0.99386731869345202</v>
      </c>
      <c r="C2790" s="3">
        <v>0.98920309415740704</v>
      </c>
      <c r="D2790" s="3">
        <v>0.998553535670332</v>
      </c>
    </row>
    <row r="2791" spans="1:4" x14ac:dyDescent="0.35">
      <c r="A2791" s="3">
        <v>20.2165</v>
      </c>
      <c r="B2791" s="3">
        <v>0.99386352881568896</v>
      </c>
      <c r="C2791" s="3">
        <v>0.98919899718127502</v>
      </c>
      <c r="D2791" s="3">
        <v>0.99855005587815204</v>
      </c>
    </row>
    <row r="2792" spans="1:4" x14ac:dyDescent="0.35">
      <c r="A2792" s="3">
        <v>20.22</v>
      </c>
      <c r="B2792" s="3">
        <v>0.99386058308848702</v>
      </c>
      <c r="C2792" s="3">
        <v>0.98919581274094803</v>
      </c>
      <c r="D2792" s="3">
        <v>0.99854735118623394</v>
      </c>
    </row>
    <row r="2793" spans="1:4" x14ac:dyDescent="0.35">
      <c r="A2793" s="3">
        <v>20.225000000000001</v>
      </c>
      <c r="B2793" s="3">
        <v>0.99385637787554404</v>
      </c>
      <c r="C2793" s="3">
        <v>0.98919126672420699</v>
      </c>
      <c r="D2793" s="3">
        <v>0.99854349009258503</v>
      </c>
    </row>
    <row r="2794" spans="1:4" x14ac:dyDescent="0.35">
      <c r="A2794" s="3">
        <v>20.231999999999999</v>
      </c>
      <c r="B2794" s="3">
        <v>0.993850496446533</v>
      </c>
      <c r="C2794" s="3">
        <v>0.989184908596347</v>
      </c>
      <c r="D2794" s="3">
        <v>0.99853809000040294</v>
      </c>
    </row>
    <row r="2795" spans="1:4" x14ac:dyDescent="0.35">
      <c r="A2795" s="3">
        <v>20.237500000000001</v>
      </c>
      <c r="B2795" s="3">
        <v>0.99384588012863295</v>
      </c>
      <c r="C2795" s="3">
        <v>0.98917991807988903</v>
      </c>
      <c r="D2795" s="3">
        <v>0.99853385152213103</v>
      </c>
    </row>
    <row r="2796" spans="1:4" x14ac:dyDescent="0.35">
      <c r="A2796" s="3">
        <v>20.240500000000001</v>
      </c>
      <c r="B2796" s="3">
        <v>0.99384336391965999</v>
      </c>
      <c r="C2796" s="3">
        <v>0.98917719789311798</v>
      </c>
      <c r="D2796" s="3">
        <v>0.99853154127585297</v>
      </c>
    </row>
    <row r="2797" spans="1:4" x14ac:dyDescent="0.35">
      <c r="A2797" s="3">
        <v>20.242999999999999</v>
      </c>
      <c r="B2797" s="3">
        <v>0.99384126804022399</v>
      </c>
      <c r="C2797" s="3">
        <v>0.98917493210274399</v>
      </c>
      <c r="D2797" s="3">
        <v>0.99852961696082199</v>
      </c>
    </row>
    <row r="2798" spans="1:4" x14ac:dyDescent="0.35">
      <c r="A2798" s="3">
        <v>20.249500000000001</v>
      </c>
      <c r="B2798" s="3">
        <v>0.99383582284466598</v>
      </c>
      <c r="C2798" s="3">
        <v>0.98916904543981199</v>
      </c>
      <c r="D2798" s="3">
        <v>0.998524617529021</v>
      </c>
    </row>
    <row r="2799" spans="1:4" x14ac:dyDescent="0.35">
      <c r="A2799" s="3">
        <v>20.253499999999999</v>
      </c>
      <c r="B2799" s="3">
        <v>0.99383247489279702</v>
      </c>
      <c r="C2799" s="3">
        <v>0.98916542603253699</v>
      </c>
      <c r="D2799" s="3">
        <v>0.99852154367459001</v>
      </c>
    </row>
    <row r="2800" spans="1:4" x14ac:dyDescent="0.35">
      <c r="A2800" s="3">
        <v>20.262</v>
      </c>
      <c r="B2800" s="3">
        <v>0.99382536792896303</v>
      </c>
      <c r="C2800" s="3">
        <v>0.98915774277697199</v>
      </c>
      <c r="D2800" s="3">
        <v>0.99851501861198599</v>
      </c>
    </row>
    <row r="2801" spans="1:4" x14ac:dyDescent="0.35">
      <c r="A2801" s="3">
        <v>20.263500000000001</v>
      </c>
      <c r="B2801" s="3">
        <v>0.99382411480859301</v>
      </c>
      <c r="C2801" s="3">
        <v>0.98915638803610895</v>
      </c>
      <c r="D2801" s="3">
        <v>0.99851386810133802</v>
      </c>
    </row>
    <row r="2802" spans="1:4" x14ac:dyDescent="0.35">
      <c r="A2802" s="3">
        <v>20.269500000000001</v>
      </c>
      <c r="B2802" s="3">
        <v>0.99381910547704999</v>
      </c>
      <c r="C2802" s="3">
        <v>0.98915097245762496</v>
      </c>
      <c r="D2802" s="3">
        <v>0.99850926897159298</v>
      </c>
    </row>
    <row r="2803" spans="1:4" x14ac:dyDescent="0.35">
      <c r="A2803" s="3">
        <v>20.273</v>
      </c>
      <c r="B2803" s="3">
        <v>0.99381618569483499</v>
      </c>
      <c r="C2803" s="3">
        <v>0.98914781587213896</v>
      </c>
      <c r="D2803" s="3">
        <v>0.998506588298125</v>
      </c>
    </row>
    <row r="2804" spans="1:4" x14ac:dyDescent="0.35">
      <c r="A2804" s="3">
        <v>20.2775</v>
      </c>
      <c r="B2804" s="3">
        <v>0.99381243421005905</v>
      </c>
      <c r="C2804" s="3">
        <v>0.98914376011514404</v>
      </c>
      <c r="D2804" s="3">
        <v>0.99850314404809204</v>
      </c>
    </row>
    <row r="2805" spans="1:4" x14ac:dyDescent="0.35">
      <c r="A2805" s="3">
        <v>20.283999999999999</v>
      </c>
      <c r="B2805" s="3">
        <v>0.993807020406687</v>
      </c>
      <c r="C2805" s="3">
        <v>0.98913790718435901</v>
      </c>
      <c r="D2805" s="3">
        <v>0.99849817364802995</v>
      </c>
    </row>
    <row r="2806" spans="1:4" x14ac:dyDescent="0.35">
      <c r="A2806" s="3">
        <v>20.289000000000001</v>
      </c>
      <c r="B2806" s="3">
        <v>0.99380285997094397</v>
      </c>
      <c r="C2806" s="3">
        <v>0.98913340926253202</v>
      </c>
      <c r="D2806" s="3">
        <v>0.99849435398485498</v>
      </c>
    </row>
    <row r="2807" spans="1:4" x14ac:dyDescent="0.35">
      <c r="A2807" s="3">
        <v>20.295000000000002</v>
      </c>
      <c r="B2807" s="3">
        <v>0.99379787207320003</v>
      </c>
      <c r="C2807" s="3">
        <v>0.98912801673210204</v>
      </c>
      <c r="D2807" s="3">
        <v>0.99848977466049604</v>
      </c>
    </row>
    <row r="2808" spans="1:4" x14ac:dyDescent="0.35">
      <c r="A2808" s="3">
        <v>20.3035</v>
      </c>
      <c r="B2808" s="3">
        <v>0.99379081452445295</v>
      </c>
      <c r="C2808" s="3">
        <v>0.989120386611404</v>
      </c>
      <c r="D2808" s="3">
        <v>0.99848329526058199</v>
      </c>
    </row>
    <row r="2809" spans="1:4" x14ac:dyDescent="0.35">
      <c r="A2809" s="3">
        <v>20.307500000000001</v>
      </c>
      <c r="B2809" s="3">
        <v>0.99378749683100798</v>
      </c>
      <c r="C2809" s="3">
        <v>0.989116799740272</v>
      </c>
      <c r="D2809" s="3">
        <v>0.99848024936688295</v>
      </c>
    </row>
    <row r="2810" spans="1:4" x14ac:dyDescent="0.35">
      <c r="A2810" s="3">
        <v>20.309000000000001</v>
      </c>
      <c r="B2810" s="3">
        <v>0.99378625327457504</v>
      </c>
      <c r="C2810" s="3">
        <v>0.98911545528655698</v>
      </c>
      <c r="D2810" s="3">
        <v>0.99847910769061599</v>
      </c>
    </row>
    <row r="2811" spans="1:4" x14ac:dyDescent="0.35">
      <c r="A2811" s="3">
        <v>20.316500000000001</v>
      </c>
      <c r="B2811" s="3">
        <v>0.99378004022744804</v>
      </c>
      <c r="C2811" s="3">
        <v>0.98910873811694899</v>
      </c>
      <c r="D2811" s="3">
        <v>0.99847340367717796</v>
      </c>
    </row>
    <row r="2812" spans="1:4" x14ac:dyDescent="0.35">
      <c r="A2812" s="3">
        <v>20.323</v>
      </c>
      <c r="B2812" s="3">
        <v>0.99377466197166597</v>
      </c>
      <c r="C2812" s="3">
        <v>0.98910292344736395</v>
      </c>
      <c r="D2812" s="3">
        <v>0.99846846608724504</v>
      </c>
    </row>
    <row r="2813" spans="1:4" x14ac:dyDescent="0.35">
      <c r="A2813" s="3">
        <v>20.325500000000002</v>
      </c>
      <c r="B2813" s="3">
        <v>0.993772594990878</v>
      </c>
      <c r="C2813" s="3">
        <v>0.98910068873729595</v>
      </c>
      <c r="D2813" s="3">
        <v>0.99846656847006199</v>
      </c>
    </row>
    <row r="2814" spans="1:4" x14ac:dyDescent="0.35">
      <c r="A2814" s="3">
        <v>20.330500000000001</v>
      </c>
      <c r="B2814" s="3">
        <v>0.99376846366175098</v>
      </c>
      <c r="C2814" s="3">
        <v>0.98909622215388804</v>
      </c>
      <c r="D2814" s="3">
        <v>0.99846277566206898</v>
      </c>
    </row>
    <row r="2815" spans="1:4" x14ac:dyDescent="0.35">
      <c r="A2815" s="3">
        <v>20.3355</v>
      </c>
      <c r="B2815" s="3">
        <v>0.99376433584323798</v>
      </c>
      <c r="C2815" s="3">
        <v>0.989091759354216</v>
      </c>
      <c r="D2815" s="3">
        <v>0.99845898608915795</v>
      </c>
    </row>
    <row r="2816" spans="1:4" x14ac:dyDescent="0.35">
      <c r="A2816" s="3">
        <v>20.346</v>
      </c>
      <c r="B2816" s="3">
        <v>0.99375567885503602</v>
      </c>
      <c r="C2816" s="3">
        <v>0.989082399798623</v>
      </c>
      <c r="D2816" s="3">
        <v>0.99845103851579897</v>
      </c>
    </row>
    <row r="2817" spans="1:4" x14ac:dyDescent="0.35">
      <c r="A2817" s="3">
        <v>20.349</v>
      </c>
      <c r="B2817" s="3">
        <v>0.99375320827515001</v>
      </c>
      <c r="C2817" s="3">
        <v>0.98907972870833105</v>
      </c>
      <c r="D2817" s="3">
        <v>0.99844877040076396</v>
      </c>
    </row>
    <row r="2818" spans="1:4" x14ac:dyDescent="0.35">
      <c r="A2818" s="3">
        <v>20.353999999999999</v>
      </c>
      <c r="B2818" s="3">
        <v>0.993749093453</v>
      </c>
      <c r="C2818" s="3">
        <v>0.98907527992344202</v>
      </c>
      <c r="D2818" s="3">
        <v>0.99844499279680499</v>
      </c>
    </row>
    <row r="2819" spans="1:4" x14ac:dyDescent="0.35">
      <c r="A2819" s="3">
        <v>20.37</v>
      </c>
      <c r="B2819" s="3">
        <v>0.99373594964322298</v>
      </c>
      <c r="C2819" s="3">
        <v>0.98906106930125504</v>
      </c>
      <c r="D2819" s="3">
        <v>0.99843292620037005</v>
      </c>
    </row>
    <row r="2820" spans="1:4" x14ac:dyDescent="0.35">
      <c r="A2820" s="3">
        <v>20.374500000000001</v>
      </c>
      <c r="B2820" s="3">
        <v>0.99373225943454102</v>
      </c>
      <c r="C2820" s="3">
        <v>0.989057079567363</v>
      </c>
      <c r="D2820" s="3">
        <v>0.99842953843759596</v>
      </c>
    </row>
    <row r="2821" spans="1:4" x14ac:dyDescent="0.35">
      <c r="A2821" s="3">
        <v>20.376000000000001</v>
      </c>
      <c r="B2821" s="3">
        <v>0.99373102999815399</v>
      </c>
      <c r="C2821" s="3">
        <v>0.98905575033979598</v>
      </c>
      <c r="D2821" s="3">
        <v>0.99842840976550595</v>
      </c>
    </row>
    <row r="2822" spans="1:4" x14ac:dyDescent="0.35">
      <c r="A2822" s="3">
        <v>20.382000000000001</v>
      </c>
      <c r="B2822" s="3">
        <v>0.99372611541905698</v>
      </c>
      <c r="C2822" s="3">
        <v>0.98905043684940896</v>
      </c>
      <c r="D2822" s="3">
        <v>0.99842389798792697</v>
      </c>
    </row>
    <row r="2823" spans="1:4" x14ac:dyDescent="0.35">
      <c r="A2823" s="3">
        <v>20.389500000000002</v>
      </c>
      <c r="B2823" s="3">
        <v>0.99371997932135803</v>
      </c>
      <c r="C2823" s="3">
        <v>0.989043802684624</v>
      </c>
      <c r="D2823" s="3">
        <v>0.99841826481503004</v>
      </c>
    </row>
    <row r="2824" spans="1:4" x14ac:dyDescent="0.35">
      <c r="A2824" s="3">
        <v>20.393999999999998</v>
      </c>
      <c r="B2824" s="3">
        <v>0.99371630146442202</v>
      </c>
      <c r="C2824" s="3">
        <v>0.98903982629367204</v>
      </c>
      <c r="D2824" s="3">
        <v>0.99841488840402204</v>
      </c>
    </row>
    <row r="2825" spans="1:4" x14ac:dyDescent="0.35">
      <c r="A2825" s="3">
        <v>20.396999999999998</v>
      </c>
      <c r="B2825" s="3">
        <v>0.99371385114419897</v>
      </c>
      <c r="C2825" s="3">
        <v>0.98903717707877203</v>
      </c>
      <c r="D2825" s="3">
        <v>0.99841263891861498</v>
      </c>
    </row>
    <row r="2826" spans="1:4" x14ac:dyDescent="0.35">
      <c r="A2826" s="3">
        <v>20.402000000000001</v>
      </c>
      <c r="B2826" s="3">
        <v>0.99370977009441797</v>
      </c>
      <c r="C2826" s="3">
        <v>0.98903276476601298</v>
      </c>
      <c r="D2826" s="3">
        <v>0.99840889236335495</v>
      </c>
    </row>
    <row r="2827" spans="1:4" x14ac:dyDescent="0.35">
      <c r="A2827" s="3">
        <v>20.4055</v>
      </c>
      <c r="B2827" s="3">
        <v>0.99370691545528</v>
      </c>
      <c r="C2827" s="3">
        <v>0.98902967841288003</v>
      </c>
      <c r="D2827" s="3">
        <v>0.99840627169877905</v>
      </c>
    </row>
    <row r="2828" spans="1:4" x14ac:dyDescent="0.35">
      <c r="A2828" s="3">
        <v>20.414000000000001</v>
      </c>
      <c r="B2828" s="3">
        <v>0.99369998994739905</v>
      </c>
      <c r="C2828" s="3">
        <v>0.98902219075623699</v>
      </c>
      <c r="D2828" s="3">
        <v>0.99839991382441395</v>
      </c>
    </row>
    <row r="2829" spans="1:4" x14ac:dyDescent="0.35">
      <c r="A2829" s="3">
        <v>20.419</v>
      </c>
      <c r="B2829" s="3">
        <v>0.993695920876697</v>
      </c>
      <c r="C2829" s="3">
        <v>0.98901779139843005</v>
      </c>
      <c r="D2829" s="3">
        <v>0.99839617826368998</v>
      </c>
    </row>
    <row r="2830" spans="1:4" x14ac:dyDescent="0.35">
      <c r="A2830" s="3">
        <v>20.423999999999999</v>
      </c>
      <c r="B2830" s="3">
        <v>0.99369185533104998</v>
      </c>
      <c r="C2830" s="3">
        <v>0.98901339585464798</v>
      </c>
      <c r="D2830" s="3">
        <v>0.99839244593647802</v>
      </c>
    </row>
    <row r="2831" spans="1:4" x14ac:dyDescent="0.35">
      <c r="A2831" s="3">
        <v>20.4285</v>
      </c>
      <c r="B2831" s="3">
        <v>0.99368819935456298</v>
      </c>
      <c r="C2831" s="3">
        <v>0.98900944312764005</v>
      </c>
      <c r="D2831" s="3">
        <v>0.99838908960657802</v>
      </c>
    </row>
    <row r="2832" spans="1:4" x14ac:dyDescent="0.35">
      <c r="A2832" s="3">
        <v>20.430499999999999</v>
      </c>
      <c r="B2832" s="3">
        <v>0.99368657539300598</v>
      </c>
      <c r="C2832" s="3">
        <v>0.989007687352493</v>
      </c>
      <c r="D2832" s="3">
        <v>0.99838759874507899</v>
      </c>
    </row>
    <row r="2833" spans="1:4" x14ac:dyDescent="0.35">
      <c r="A2833" s="3">
        <v>20.4375</v>
      </c>
      <c r="B2833" s="3">
        <v>0.99368089597183096</v>
      </c>
      <c r="C2833" s="3">
        <v>0.98900154695078701</v>
      </c>
      <c r="D2833" s="3">
        <v>0.99838238480380703</v>
      </c>
    </row>
    <row r="2834" spans="1:4" x14ac:dyDescent="0.35">
      <c r="A2834" s="3">
        <v>20.4405</v>
      </c>
      <c r="B2834" s="3">
        <v>0.99367846405089899</v>
      </c>
      <c r="C2834" s="3">
        <v>0.98899891764197001</v>
      </c>
      <c r="D2834" s="3">
        <v>0.99838015219750098</v>
      </c>
    </row>
    <row r="2835" spans="1:4" x14ac:dyDescent="0.35">
      <c r="A2835" s="3">
        <v>20.446999999999999</v>
      </c>
      <c r="B2835" s="3">
        <v>0.99367319924688802</v>
      </c>
      <c r="C2835" s="3">
        <v>0.98899322552602398</v>
      </c>
      <c r="D2835" s="3">
        <v>0.99837531887680697</v>
      </c>
    </row>
    <row r="2836" spans="1:4" x14ac:dyDescent="0.35">
      <c r="A2836" s="3">
        <v>20.449000000000002</v>
      </c>
      <c r="B2836" s="3">
        <v>0.99367158050718196</v>
      </c>
      <c r="C2836" s="3">
        <v>0.98899147540555998</v>
      </c>
      <c r="D2836" s="3">
        <v>0.99837383280046998</v>
      </c>
    </row>
    <row r="2837" spans="1:4" x14ac:dyDescent="0.35">
      <c r="A2837" s="3">
        <v>20.46</v>
      </c>
      <c r="B2837" s="3">
        <v>0.99366268753585496</v>
      </c>
      <c r="C2837" s="3">
        <v>0.98898186068313898</v>
      </c>
      <c r="D2837" s="3">
        <v>0.99836566862708098</v>
      </c>
    </row>
    <row r="2838" spans="1:4" x14ac:dyDescent="0.35">
      <c r="A2838" s="3">
        <v>20.4665</v>
      </c>
      <c r="B2838" s="3">
        <v>0.99365744063241701</v>
      </c>
      <c r="C2838" s="3">
        <v>0.98897618796363596</v>
      </c>
      <c r="D2838" s="3">
        <v>0.99836085169774602</v>
      </c>
    </row>
    <row r="2839" spans="1:4" x14ac:dyDescent="0.35">
      <c r="A2839" s="3">
        <v>20.472000000000001</v>
      </c>
      <c r="B2839" s="3">
        <v>0.99365300560812697</v>
      </c>
      <c r="C2839" s="3">
        <v>0.98897139302582504</v>
      </c>
      <c r="D2839" s="3">
        <v>0.99835678010180995</v>
      </c>
    </row>
    <row r="2840" spans="1:4" x14ac:dyDescent="0.35">
      <c r="A2840" s="3">
        <v>20.4785</v>
      </c>
      <c r="B2840" s="3">
        <v>0.99364776972844904</v>
      </c>
      <c r="C2840" s="3">
        <v>0.98896573225920703</v>
      </c>
      <c r="D2840" s="3">
        <v>0.99835197325880798</v>
      </c>
    </row>
    <row r="2841" spans="1:4" x14ac:dyDescent="0.35">
      <c r="A2841" s="3">
        <v>20.484500000000001</v>
      </c>
      <c r="B2841" s="3">
        <v>0.993642941910855</v>
      </c>
      <c r="C2841" s="3">
        <v>0.98896051268735197</v>
      </c>
      <c r="D2841" s="3">
        <v>0.99834754102198398</v>
      </c>
    </row>
    <row r="2842" spans="1:4" x14ac:dyDescent="0.35">
      <c r="A2842" s="3">
        <v>20.488499999999998</v>
      </c>
      <c r="B2842" s="3">
        <v>0.99363972619430196</v>
      </c>
      <c r="C2842" s="3">
        <v>0.98895703604156004</v>
      </c>
      <c r="D2842" s="3">
        <v>0.99834458878352805</v>
      </c>
    </row>
    <row r="2843" spans="1:4" x14ac:dyDescent="0.35">
      <c r="A2843" s="3">
        <v>20.4925</v>
      </c>
      <c r="B2843" s="3">
        <v>0.99363651274104403</v>
      </c>
      <c r="C2843" s="3">
        <v>0.98895356185179595</v>
      </c>
      <c r="D2843" s="3">
        <v>0.99834163861390901</v>
      </c>
    </row>
    <row r="2844" spans="1:4" x14ac:dyDescent="0.35">
      <c r="A2844" s="3">
        <v>20.5</v>
      </c>
      <c r="B2844" s="3">
        <v>0.99363049361792999</v>
      </c>
      <c r="C2844" s="3">
        <v>0.98894705436875296</v>
      </c>
      <c r="D2844" s="3">
        <v>0.998336112621932</v>
      </c>
    </row>
    <row r="2845" spans="1:4" x14ac:dyDescent="0.35">
      <c r="A2845" s="3">
        <v>20.503499999999999</v>
      </c>
      <c r="B2845" s="3">
        <v>0.99362768741811502</v>
      </c>
      <c r="C2845" s="3">
        <v>0.98894402050087504</v>
      </c>
      <c r="D2845" s="3">
        <v>0.99833353631465505</v>
      </c>
    </row>
    <row r="2846" spans="1:4" x14ac:dyDescent="0.35">
      <c r="A2846" s="3">
        <v>20.505500000000001</v>
      </c>
      <c r="B2846" s="3">
        <v>0.99362608465389202</v>
      </c>
      <c r="C2846" s="3">
        <v>0.98894228770742099</v>
      </c>
      <c r="D2846" s="3">
        <v>0.99833206485019399</v>
      </c>
    </row>
    <row r="2847" spans="1:4" x14ac:dyDescent="0.35">
      <c r="A2847" s="3">
        <v>20.513000000000002</v>
      </c>
      <c r="B2847" s="3">
        <v>0.99362007933180796</v>
      </c>
      <c r="C2847" s="3">
        <v>0.98893579520949304</v>
      </c>
      <c r="D2847" s="3">
        <v>0.99832655146455296</v>
      </c>
    </row>
    <row r="2848" spans="1:4" x14ac:dyDescent="0.35">
      <c r="A2848" s="3">
        <v>20.518000000000001</v>
      </c>
      <c r="B2848" s="3">
        <v>0.99361608020908099</v>
      </c>
      <c r="C2848" s="3">
        <v>0.98893147168441498</v>
      </c>
      <c r="D2848" s="3">
        <v>0.99832287991448898</v>
      </c>
    </row>
    <row r="2849" spans="1:4" x14ac:dyDescent="0.35">
      <c r="A2849" s="3">
        <v>20.523</v>
      </c>
      <c r="B2849" s="3">
        <v>0.99361208462757</v>
      </c>
      <c r="C2849" s="3">
        <v>0.98892715200679404</v>
      </c>
      <c r="D2849" s="3">
        <v>0.99831921159665205</v>
      </c>
    </row>
    <row r="2850" spans="1:4" x14ac:dyDescent="0.35">
      <c r="A2850" s="3">
        <v>20.527000000000001</v>
      </c>
      <c r="B2850" s="3">
        <v>0.99360889071258596</v>
      </c>
      <c r="C2850" s="3">
        <v>0.98892369903599298</v>
      </c>
      <c r="D2850" s="3">
        <v>0.99831627926955302</v>
      </c>
    </row>
    <row r="2851" spans="1:4" x14ac:dyDescent="0.35">
      <c r="A2851" s="3">
        <v>20.5305</v>
      </c>
      <c r="B2851" s="3">
        <v>0.99360609789687004</v>
      </c>
      <c r="C2851" s="3">
        <v>0.98892067970801001</v>
      </c>
      <c r="D2851" s="3">
        <v>0.99831371518021295</v>
      </c>
    </row>
    <row r="2852" spans="1:4" x14ac:dyDescent="0.35">
      <c r="A2852" s="3">
        <v>20.534500000000001</v>
      </c>
      <c r="B2852" s="3">
        <v>0.99360290823345099</v>
      </c>
      <c r="C2852" s="3">
        <v>0.98891723135847798</v>
      </c>
      <c r="D2852" s="3">
        <v>0.99831078673165496</v>
      </c>
    </row>
    <row r="2853" spans="1:4" x14ac:dyDescent="0.35">
      <c r="A2853" s="3">
        <v>20.538</v>
      </c>
      <c r="B2853" s="3">
        <v>0.99360011913849899</v>
      </c>
      <c r="C2853" s="3">
        <v>0.98891421607542496</v>
      </c>
      <c r="D2853" s="3">
        <v>0.998308226036</v>
      </c>
    </row>
    <row r="2854" spans="1:4" x14ac:dyDescent="0.35">
      <c r="A2854" s="3">
        <v>20.541</v>
      </c>
      <c r="B2854" s="3">
        <v>0.99359772986801997</v>
      </c>
      <c r="C2854" s="3">
        <v>0.98891163305019103</v>
      </c>
      <c r="D2854" s="3">
        <v>0.998306032414503</v>
      </c>
    </row>
    <row r="2855" spans="1:4" x14ac:dyDescent="0.35">
      <c r="A2855" s="3">
        <v>20.544499999999999</v>
      </c>
      <c r="B2855" s="3">
        <v>0.99359494399876902</v>
      </c>
      <c r="C2855" s="3">
        <v>0.988908621274872</v>
      </c>
      <c r="D2855" s="3">
        <v>0.99830347465998204</v>
      </c>
    </row>
    <row r="2856" spans="1:4" x14ac:dyDescent="0.35">
      <c r="A2856" s="3">
        <v>20.5505</v>
      </c>
      <c r="B2856" s="3">
        <v>0.99359017226498603</v>
      </c>
      <c r="C2856" s="3">
        <v>0.988903462627998</v>
      </c>
      <c r="D2856" s="3">
        <v>0.99829909362238101</v>
      </c>
    </row>
    <row r="2857" spans="1:4" x14ac:dyDescent="0.35">
      <c r="A2857" s="3">
        <v>20.555</v>
      </c>
      <c r="B2857" s="3">
        <v>0.99358659681603601</v>
      </c>
      <c r="C2857" s="3">
        <v>0.98889959728880406</v>
      </c>
      <c r="D2857" s="3">
        <v>0.99829581089834296</v>
      </c>
    </row>
    <row r="2858" spans="1:4" x14ac:dyDescent="0.35">
      <c r="A2858" s="3">
        <v>20.567499999999999</v>
      </c>
      <c r="B2858" s="3">
        <v>0.99357668009109901</v>
      </c>
      <c r="C2858" s="3">
        <v>0.98888887664354297</v>
      </c>
      <c r="D2858" s="3">
        <v>0.99828670595583602</v>
      </c>
    </row>
    <row r="2859" spans="1:4" x14ac:dyDescent="0.35">
      <c r="A2859" s="3">
        <v>20.573</v>
      </c>
      <c r="B2859" s="3">
        <v>0.99357232375898696</v>
      </c>
      <c r="C2859" s="3">
        <v>0.98888416720879802</v>
      </c>
      <c r="D2859" s="3">
        <v>0.99828270618007897</v>
      </c>
    </row>
    <row r="2860" spans="1:4" x14ac:dyDescent="0.35">
      <c r="A2860" s="3">
        <v>20.5825</v>
      </c>
      <c r="B2860" s="3">
        <v>0.99356480930402702</v>
      </c>
      <c r="C2860" s="3">
        <v>0.98887604374946902</v>
      </c>
      <c r="D2860" s="3">
        <v>0.99827580668689697</v>
      </c>
    </row>
    <row r="2861" spans="1:4" x14ac:dyDescent="0.35">
      <c r="A2861" s="3">
        <v>20.584499999999998</v>
      </c>
      <c r="B2861" s="3">
        <v>0.99356322894712701</v>
      </c>
      <c r="C2861" s="3">
        <v>0.98887433532685498</v>
      </c>
      <c r="D2861" s="3">
        <v>0.99827435564858802</v>
      </c>
    </row>
    <row r="2862" spans="1:4" x14ac:dyDescent="0.35">
      <c r="A2862" s="3">
        <v>20.592500000000001</v>
      </c>
      <c r="B2862" s="3">
        <v>0.99355691320337303</v>
      </c>
      <c r="C2862" s="3">
        <v>0.98886750782889599</v>
      </c>
      <c r="D2862" s="3">
        <v>0.99826855666595804</v>
      </c>
    </row>
    <row r="2863" spans="1:4" x14ac:dyDescent="0.35">
      <c r="A2863" s="3">
        <v>20.599</v>
      </c>
      <c r="B2863" s="3">
        <v>0.99355178835954905</v>
      </c>
      <c r="C2863" s="3">
        <v>0.98886196778578195</v>
      </c>
      <c r="D2863" s="3">
        <v>0.99826385108412297</v>
      </c>
    </row>
    <row r="2864" spans="1:4" x14ac:dyDescent="0.35">
      <c r="A2864" s="3">
        <v>20.606000000000002</v>
      </c>
      <c r="B2864" s="3">
        <v>0.99354627601492496</v>
      </c>
      <c r="C2864" s="3">
        <v>0.98885600890833403</v>
      </c>
      <c r="D2864" s="3">
        <v>0.99825878964207504</v>
      </c>
    </row>
    <row r="2865" spans="1:4" x14ac:dyDescent="0.35">
      <c r="A2865" s="3">
        <v>20.609500000000001</v>
      </c>
      <c r="B2865" s="3">
        <v>0.993543522455832</v>
      </c>
      <c r="C2865" s="3">
        <v>0.98885303231875599</v>
      </c>
      <c r="D2865" s="3">
        <v>0.99825626129621103</v>
      </c>
    </row>
    <row r="2866" spans="1:4" x14ac:dyDescent="0.35">
      <c r="A2866" s="3">
        <v>20.619</v>
      </c>
      <c r="B2866" s="3">
        <v>0.99353605729424899</v>
      </c>
      <c r="C2866" s="3">
        <v>0.98884496258431998</v>
      </c>
      <c r="D2866" s="3">
        <v>0.99824940662488304</v>
      </c>
    </row>
    <row r="2867" spans="1:4" x14ac:dyDescent="0.35">
      <c r="A2867" s="3">
        <v>20.622</v>
      </c>
      <c r="B2867" s="3">
        <v>0.99353370254282303</v>
      </c>
      <c r="C2867" s="3">
        <v>0.98884241715739896</v>
      </c>
      <c r="D2867" s="3">
        <v>0.99824724441541302</v>
      </c>
    </row>
    <row r="2868" spans="1:4" x14ac:dyDescent="0.35">
      <c r="A2868" s="3">
        <v>20.63</v>
      </c>
      <c r="B2868" s="3">
        <v>0.99352742946860395</v>
      </c>
      <c r="C2868" s="3">
        <v>0.98883563618568204</v>
      </c>
      <c r="D2868" s="3">
        <v>0.99824148421076497</v>
      </c>
    </row>
    <row r="2869" spans="1:4" x14ac:dyDescent="0.35">
      <c r="A2869" s="3">
        <v>20.6355</v>
      </c>
      <c r="B2869" s="3">
        <v>0.99352312201575099</v>
      </c>
      <c r="C2869" s="3">
        <v>0.988830980036008</v>
      </c>
      <c r="D2869" s="3">
        <v>0.99823752886866501</v>
      </c>
    </row>
    <row r="2870" spans="1:4" x14ac:dyDescent="0.35">
      <c r="A2870" s="3">
        <v>20.637499999999999</v>
      </c>
      <c r="B2870" s="3">
        <v>0.99352155673732501</v>
      </c>
      <c r="C2870" s="3">
        <v>0.98882928805651304</v>
      </c>
      <c r="D2870" s="3">
        <v>0.998236091531853</v>
      </c>
    </row>
    <row r="2871" spans="1:4" x14ac:dyDescent="0.35">
      <c r="A2871" s="3">
        <v>20.642499999999998</v>
      </c>
      <c r="B2871" s="3">
        <v>0.99351764603389103</v>
      </c>
      <c r="C2871" s="3">
        <v>0.98882506082903199</v>
      </c>
      <c r="D2871" s="3">
        <v>0.99823250045175604</v>
      </c>
    </row>
    <row r="2872" spans="1:4" x14ac:dyDescent="0.35">
      <c r="A2872" s="3">
        <v>20.643999999999998</v>
      </c>
      <c r="B2872" s="3">
        <v>0.99351647351732697</v>
      </c>
      <c r="C2872" s="3">
        <v>0.98882379341903404</v>
      </c>
      <c r="D2872" s="3">
        <v>0.99823142375783502</v>
      </c>
    </row>
    <row r="2873" spans="1:4" x14ac:dyDescent="0.35">
      <c r="A2873" s="3">
        <v>20.6465</v>
      </c>
      <c r="B2873" s="3">
        <v>0.99351452003542395</v>
      </c>
      <c r="C2873" s="3">
        <v>0.98882168184692398</v>
      </c>
      <c r="D2873" s="3">
        <v>0.99822962991422803</v>
      </c>
    </row>
    <row r="2874" spans="1:4" x14ac:dyDescent="0.35">
      <c r="A2874" s="3">
        <v>20.652999999999999</v>
      </c>
      <c r="B2874" s="3">
        <v>0.99350944515051498</v>
      </c>
      <c r="C2874" s="3">
        <v>0.98881619631141804</v>
      </c>
      <c r="D2874" s="3">
        <v>0.99822496970146601</v>
      </c>
    </row>
    <row r="2875" spans="1:4" x14ac:dyDescent="0.35">
      <c r="A2875" s="3">
        <v>20.658999999999999</v>
      </c>
      <c r="B2875" s="3">
        <v>0.99350476598623305</v>
      </c>
      <c r="C2875" s="3">
        <v>0.98881113857852199</v>
      </c>
      <c r="D2875" s="3">
        <v>0.998220672813525</v>
      </c>
    </row>
    <row r="2876" spans="1:4" x14ac:dyDescent="0.35">
      <c r="A2876" s="3">
        <v>20.663</v>
      </c>
      <c r="B2876" s="3">
        <v>0.99350164939469299</v>
      </c>
      <c r="C2876" s="3">
        <v>0.98880776987181995</v>
      </c>
      <c r="D2876" s="3">
        <v>0.99821781080657102</v>
      </c>
    </row>
    <row r="2877" spans="1:4" x14ac:dyDescent="0.35">
      <c r="A2877" s="3">
        <v>20.670500000000001</v>
      </c>
      <c r="B2877" s="3">
        <v>0.99349581193534398</v>
      </c>
      <c r="C2877" s="3">
        <v>0.98880146026726601</v>
      </c>
      <c r="D2877" s="3">
        <v>0.99821245011741799</v>
      </c>
    </row>
    <row r="2878" spans="1:4" x14ac:dyDescent="0.35">
      <c r="A2878" s="3">
        <v>20.674499999999998</v>
      </c>
      <c r="B2878" s="3">
        <v>0.99349270190435601</v>
      </c>
      <c r="C2878" s="3">
        <v>0.98879809873067104</v>
      </c>
      <c r="D2878" s="3">
        <v>0.99820959405592902</v>
      </c>
    </row>
    <row r="2879" spans="1:4" x14ac:dyDescent="0.35">
      <c r="A2879" s="3">
        <v>20.678000000000001</v>
      </c>
      <c r="B2879" s="3">
        <v>0.99348998249979004</v>
      </c>
      <c r="C2879" s="3">
        <v>0.98879515943327501</v>
      </c>
      <c r="D2879" s="3">
        <v>0.99820709669851204</v>
      </c>
    </row>
    <row r="2880" spans="1:4" x14ac:dyDescent="0.35">
      <c r="A2880" s="3">
        <v>20.680499999999999</v>
      </c>
      <c r="B2880" s="3">
        <v>0.99348804113814704</v>
      </c>
      <c r="C2880" s="3">
        <v>0.98879306110524801</v>
      </c>
      <c r="D2880" s="3">
        <v>0.99820531384114697</v>
      </c>
    </row>
    <row r="2881" spans="1:4" x14ac:dyDescent="0.35">
      <c r="A2881" s="3">
        <v>20.683499999999999</v>
      </c>
      <c r="B2881" s="3">
        <v>0.99348571268154695</v>
      </c>
      <c r="C2881" s="3">
        <v>0.988790544399065</v>
      </c>
      <c r="D2881" s="3">
        <v>0.99820317547860204</v>
      </c>
    </row>
    <row r="2882" spans="1:4" x14ac:dyDescent="0.35">
      <c r="A2882" s="3">
        <v>20.685500000000001</v>
      </c>
      <c r="B2882" s="3">
        <v>0.99348416109078796</v>
      </c>
      <c r="C2882" s="3">
        <v>0.98878886737537797</v>
      </c>
      <c r="D2882" s="3">
        <v>0.99820175054980997</v>
      </c>
    </row>
    <row r="2883" spans="1:4" x14ac:dyDescent="0.35">
      <c r="A2883" s="3">
        <v>20.69</v>
      </c>
      <c r="B2883" s="3">
        <v>0.99348067209928004</v>
      </c>
      <c r="C2883" s="3">
        <v>0.98878509635546297</v>
      </c>
      <c r="D2883" s="3">
        <v>0.99819854635027105</v>
      </c>
    </row>
    <row r="2884" spans="1:4" x14ac:dyDescent="0.35">
      <c r="A2884" s="3">
        <v>20.691500000000001</v>
      </c>
      <c r="B2884" s="3">
        <v>0.99347950974455801</v>
      </c>
      <c r="C2884" s="3">
        <v>0.98878384005155995</v>
      </c>
      <c r="D2884" s="3">
        <v>0.99819747886537002</v>
      </c>
    </row>
    <row r="2885" spans="1:4" x14ac:dyDescent="0.35">
      <c r="A2885" s="3">
        <v>20.6965</v>
      </c>
      <c r="B2885" s="3">
        <v>0.99347563754916002</v>
      </c>
      <c r="C2885" s="3">
        <v>0.98877965491032005</v>
      </c>
      <c r="D2885" s="3">
        <v>0.99819392268262996</v>
      </c>
    </row>
    <row r="2886" spans="1:4" x14ac:dyDescent="0.35">
      <c r="A2886" s="3">
        <v>20.700500000000002</v>
      </c>
      <c r="B2886" s="3">
        <v>0.99347254236347604</v>
      </c>
      <c r="C2886" s="3">
        <v>0.98877630960995699</v>
      </c>
      <c r="D2886" s="3">
        <v>0.99819108006287705</v>
      </c>
    </row>
    <row r="2887" spans="1:4" x14ac:dyDescent="0.35">
      <c r="A2887" s="3">
        <v>20.701499999999999</v>
      </c>
      <c r="B2887" s="3">
        <v>0.99347176892414202</v>
      </c>
      <c r="C2887" s="3">
        <v>0.98877547367561802</v>
      </c>
      <c r="D2887" s="3">
        <v>0.99819036973105502</v>
      </c>
    </row>
    <row r="2888" spans="1:4" x14ac:dyDescent="0.35">
      <c r="A2888" s="3">
        <v>20.707999999999998</v>
      </c>
      <c r="B2888" s="3">
        <v>0.993466745050683</v>
      </c>
      <c r="C2888" s="3">
        <v>0.98877004391346501</v>
      </c>
      <c r="D2888" s="3">
        <v>0.99818575572459201</v>
      </c>
    </row>
    <row r="2889" spans="1:4" x14ac:dyDescent="0.35">
      <c r="A2889" s="3">
        <v>20.709499999999998</v>
      </c>
      <c r="B2889" s="3">
        <v>0.99346558655254702</v>
      </c>
      <c r="C2889" s="3">
        <v>0.98876879182976896</v>
      </c>
      <c r="D2889" s="3">
        <v>0.99818469172934599</v>
      </c>
    </row>
    <row r="2890" spans="1:4" x14ac:dyDescent="0.35">
      <c r="A2890" s="3">
        <v>20.715499999999999</v>
      </c>
      <c r="B2890" s="3">
        <v>0.99346095577547799</v>
      </c>
      <c r="C2890" s="3">
        <v>0.98876378701512802</v>
      </c>
      <c r="D2890" s="3">
        <v>0.99818043865640105</v>
      </c>
    </row>
    <row r="2891" spans="1:4" x14ac:dyDescent="0.35">
      <c r="A2891" s="3">
        <v>20.72</v>
      </c>
      <c r="B2891" s="3">
        <v>0.99345748606954398</v>
      </c>
      <c r="C2891" s="3">
        <v>0.98876003710153004</v>
      </c>
      <c r="D2891" s="3">
        <v>0.99817725190512796</v>
      </c>
    </row>
    <row r="2892" spans="1:4" x14ac:dyDescent="0.35">
      <c r="A2892" s="3">
        <v>20.724</v>
      </c>
      <c r="B2892" s="3">
        <v>0.99345440431694398</v>
      </c>
      <c r="C2892" s="3">
        <v>0.98875670650661796</v>
      </c>
      <c r="D2892" s="3">
        <v>0.99817442143450996</v>
      </c>
    </row>
    <row r="2893" spans="1:4" x14ac:dyDescent="0.35">
      <c r="A2893" s="3">
        <v>20.731000000000002</v>
      </c>
      <c r="B2893" s="3">
        <v>0.99344901675545805</v>
      </c>
      <c r="C2893" s="3">
        <v>0.98875088399589905</v>
      </c>
      <c r="D2893" s="3">
        <v>0.99816947308689297</v>
      </c>
    </row>
    <row r="2894" spans="1:4" x14ac:dyDescent="0.35">
      <c r="A2894" s="3">
        <v>20.738</v>
      </c>
      <c r="B2894" s="3">
        <v>0.99344363620297305</v>
      </c>
      <c r="C2894" s="3">
        <v>0.98874506916402805</v>
      </c>
      <c r="D2894" s="3">
        <v>0.99816453107232594</v>
      </c>
    </row>
    <row r="2895" spans="1:4" x14ac:dyDescent="0.35">
      <c r="A2895" s="3">
        <v>20.743500000000001</v>
      </c>
      <c r="B2895" s="3">
        <v>0.99343941354451204</v>
      </c>
      <c r="C2895" s="3">
        <v>0.98874050575740802</v>
      </c>
      <c r="D2895" s="3">
        <v>0.998160652503711</v>
      </c>
    </row>
    <row r="2896" spans="1:4" x14ac:dyDescent="0.35">
      <c r="A2896" s="3">
        <v>20.749500000000001</v>
      </c>
      <c r="B2896" s="3">
        <v>0.99343481194577699</v>
      </c>
      <c r="C2896" s="3">
        <v>0.98873553290785299</v>
      </c>
      <c r="D2896" s="3">
        <v>0.99815642579694497</v>
      </c>
    </row>
    <row r="2897" spans="1:4" x14ac:dyDescent="0.35">
      <c r="A2897" s="3">
        <v>20.759</v>
      </c>
      <c r="B2897" s="3">
        <v>0.99342753662196703</v>
      </c>
      <c r="C2897" s="3">
        <v>0.98872767078604995</v>
      </c>
      <c r="D2897" s="3">
        <v>0.99814974302700898</v>
      </c>
    </row>
    <row r="2898" spans="1:4" x14ac:dyDescent="0.35">
      <c r="A2898" s="3">
        <v>20.766500000000001</v>
      </c>
      <c r="B2898" s="3">
        <v>0.99342180207552699</v>
      </c>
      <c r="C2898" s="3">
        <v>0.98872147386072995</v>
      </c>
      <c r="D2898" s="3">
        <v>0.99814447539550399</v>
      </c>
    </row>
    <row r="2899" spans="1:4" x14ac:dyDescent="0.35">
      <c r="A2899" s="3">
        <v>20.773499999999999</v>
      </c>
      <c r="B2899" s="3">
        <v>0.99341645710323601</v>
      </c>
      <c r="C2899" s="3">
        <v>0.98871569804010895</v>
      </c>
      <c r="D2899" s="3">
        <v>0.99813956549874805</v>
      </c>
    </row>
    <row r="2900" spans="1:4" x14ac:dyDescent="0.35">
      <c r="A2900" s="3">
        <v>20.775500000000001</v>
      </c>
      <c r="B2900" s="3">
        <v>0.99341493125806501</v>
      </c>
      <c r="C2900" s="3">
        <v>0.98871404922080697</v>
      </c>
      <c r="D2900" s="3">
        <v>0.99813816383433496</v>
      </c>
    </row>
    <row r="2901" spans="1:4" x14ac:dyDescent="0.35">
      <c r="A2901" s="3">
        <v>20.7775</v>
      </c>
      <c r="B2901" s="3">
        <v>0.99341340598615901</v>
      </c>
      <c r="C2901" s="3">
        <v>0.988712401030578</v>
      </c>
      <c r="D2901" s="3">
        <v>0.99813676268686802</v>
      </c>
    </row>
    <row r="2902" spans="1:4" x14ac:dyDescent="0.35">
      <c r="A2902" s="3">
        <v>20.780999999999999</v>
      </c>
      <c r="B2902" s="3">
        <v>0.99341073813954295</v>
      </c>
      <c r="C2902" s="3">
        <v>0.98870951821125697</v>
      </c>
      <c r="D2902" s="3">
        <v>0.99813431192242996</v>
      </c>
    </row>
    <row r="2903" spans="1:4" x14ac:dyDescent="0.35">
      <c r="A2903" s="3">
        <v>20.79</v>
      </c>
      <c r="B2903" s="3">
        <v>0.99340388602057905</v>
      </c>
      <c r="C2903" s="3">
        <v>0.98870211409133102</v>
      </c>
      <c r="D2903" s="3">
        <v>0.99812801722160305</v>
      </c>
    </row>
    <row r="2904" spans="1:4" x14ac:dyDescent="0.35">
      <c r="A2904" s="3">
        <v>20.795500000000001</v>
      </c>
      <c r="B2904" s="3">
        <v>0.99339970432476499</v>
      </c>
      <c r="C2904" s="3">
        <v>0.98869759561945003</v>
      </c>
      <c r="D2904" s="3">
        <v>0.99812417560724598</v>
      </c>
    </row>
    <row r="2905" spans="1:4" x14ac:dyDescent="0.35">
      <c r="A2905" s="3">
        <v>20.798500000000001</v>
      </c>
      <c r="B2905" s="3">
        <v>0.99339742522497798</v>
      </c>
      <c r="C2905" s="3">
        <v>0.98869513300221001</v>
      </c>
      <c r="D2905" s="3">
        <v>0.99812208182621798</v>
      </c>
    </row>
    <row r="2906" spans="1:4" x14ac:dyDescent="0.35">
      <c r="A2906" s="3">
        <v>20.802499999999998</v>
      </c>
      <c r="B2906" s="3">
        <v>0.99339438842890804</v>
      </c>
      <c r="C2906" s="3">
        <v>0.98869185171245699</v>
      </c>
      <c r="D2906" s="3">
        <v>0.99811929192377502</v>
      </c>
    </row>
    <row r="2907" spans="1:4" x14ac:dyDescent="0.35">
      <c r="A2907" s="3">
        <v>20.809000000000001</v>
      </c>
      <c r="B2907" s="3">
        <v>0.99338945851786997</v>
      </c>
      <c r="C2907" s="3">
        <v>0.98868652497798104</v>
      </c>
      <c r="D2907" s="3">
        <v>0.99811476273170097</v>
      </c>
    </row>
    <row r="2908" spans="1:4" x14ac:dyDescent="0.35">
      <c r="A2908" s="3">
        <v>20.8155</v>
      </c>
      <c r="B2908" s="3">
        <v>0.99338453464988197</v>
      </c>
      <c r="C2908" s="3">
        <v>0.98868120488001598</v>
      </c>
      <c r="D2908" s="3">
        <v>0.99811023898377904</v>
      </c>
    </row>
    <row r="2909" spans="1:4" x14ac:dyDescent="0.35">
      <c r="A2909" s="3">
        <v>20.8215</v>
      </c>
      <c r="B2909" s="3">
        <v>0.99337999490259599</v>
      </c>
      <c r="C2909" s="3">
        <v>0.988676299909376</v>
      </c>
      <c r="D2909" s="3">
        <v>0.99810606804586399</v>
      </c>
    </row>
    <row r="2910" spans="1:4" x14ac:dyDescent="0.35">
      <c r="A2910" s="3">
        <v>20.8245</v>
      </c>
      <c r="B2910" s="3">
        <v>0.99337772695854198</v>
      </c>
      <c r="C2910" s="3">
        <v>0.98867384954369997</v>
      </c>
      <c r="D2910" s="3">
        <v>0.99810398431470104</v>
      </c>
    </row>
    <row r="2911" spans="1:4" x14ac:dyDescent="0.35">
      <c r="A2911" s="3">
        <v>20.829499999999999</v>
      </c>
      <c r="B2911" s="3">
        <v>0.99337394990964101</v>
      </c>
      <c r="C2911" s="3">
        <v>0.98866976874057599</v>
      </c>
      <c r="D2911" s="3">
        <v>0.99810051400288402</v>
      </c>
    </row>
    <row r="2912" spans="1:4" x14ac:dyDescent="0.35">
      <c r="A2912" s="3">
        <v>20.837</v>
      </c>
      <c r="B2912" s="3">
        <v>0.99336829103231705</v>
      </c>
      <c r="C2912" s="3">
        <v>0.98866365489308305</v>
      </c>
      <c r="D2912" s="3">
        <v>0.99809531456395895</v>
      </c>
    </row>
    <row r="2913" spans="1:4" x14ac:dyDescent="0.35">
      <c r="A2913" s="3">
        <v>20.842500000000001</v>
      </c>
      <c r="B2913" s="3">
        <v>0.99336414629395298</v>
      </c>
      <c r="C2913" s="3">
        <v>0.98865917701475703</v>
      </c>
      <c r="D2913" s="3">
        <v>0.99809150623762899</v>
      </c>
    </row>
    <row r="2914" spans="1:4" x14ac:dyDescent="0.35">
      <c r="A2914" s="3">
        <v>20.8475</v>
      </c>
      <c r="B2914" s="3">
        <v>0.993360382097072</v>
      </c>
      <c r="C2914" s="3">
        <v>0.98865511033446796</v>
      </c>
      <c r="D2914" s="3">
        <v>0.99808804749536295</v>
      </c>
    </row>
    <row r="2915" spans="1:4" x14ac:dyDescent="0.35">
      <c r="A2915" s="3">
        <v>20.850999999999999</v>
      </c>
      <c r="B2915" s="3">
        <v>0.99335774928201304</v>
      </c>
      <c r="C2915" s="3">
        <v>0.98865226599150002</v>
      </c>
      <c r="D2915" s="3">
        <v>0.99808562828612402</v>
      </c>
    </row>
    <row r="2916" spans="1:4" x14ac:dyDescent="0.35">
      <c r="A2916" s="3">
        <v>20.8535</v>
      </c>
      <c r="B2916" s="3">
        <v>0.99335586976988999</v>
      </c>
      <c r="C2916" s="3">
        <v>0.98865023549421005</v>
      </c>
      <c r="D2916" s="3">
        <v>0.99808390124241697</v>
      </c>
    </row>
    <row r="2917" spans="1:4" x14ac:dyDescent="0.35">
      <c r="A2917" s="3">
        <v>20.856999999999999</v>
      </c>
      <c r="B2917" s="3">
        <v>0.993353239950723</v>
      </c>
      <c r="C2917" s="3">
        <v>0.98864739444457095</v>
      </c>
      <c r="D2917" s="3">
        <v>0.99808148472890201</v>
      </c>
    </row>
    <row r="2918" spans="1:4" x14ac:dyDescent="0.35">
      <c r="A2918" s="3">
        <v>20.863</v>
      </c>
      <c r="B2918" s="3">
        <v>0.99334873575378801</v>
      </c>
      <c r="C2918" s="3">
        <v>0.98864252854234502</v>
      </c>
      <c r="D2918" s="3">
        <v>0.99807734579100205</v>
      </c>
    </row>
    <row r="2919" spans="1:4" x14ac:dyDescent="0.35">
      <c r="A2919" s="3">
        <v>20.871500000000001</v>
      </c>
      <c r="B2919" s="3">
        <v>0.99334236359355499</v>
      </c>
      <c r="C2919" s="3">
        <v>0.98863564484100896</v>
      </c>
      <c r="D2919" s="3">
        <v>0.99807149019830799</v>
      </c>
    </row>
    <row r="2920" spans="1:4" x14ac:dyDescent="0.35">
      <c r="A2920" s="3">
        <v>20.875499999999999</v>
      </c>
      <c r="B2920" s="3">
        <v>0.99333936849266702</v>
      </c>
      <c r="C2920" s="3">
        <v>0.98863240937015795</v>
      </c>
      <c r="D2920" s="3">
        <v>0.99806873782949901</v>
      </c>
    </row>
    <row r="2921" spans="1:4" x14ac:dyDescent="0.35">
      <c r="A2921" s="3">
        <v>20.881</v>
      </c>
      <c r="B2921" s="3">
        <v>0.99333525395068201</v>
      </c>
      <c r="C2921" s="3">
        <v>0.98862796469113401</v>
      </c>
      <c r="D2921" s="3">
        <v>0.99806495666904904</v>
      </c>
    </row>
    <row r="2922" spans="1:4" x14ac:dyDescent="0.35">
      <c r="A2922" s="3">
        <v>20.887499999999999</v>
      </c>
      <c r="B2922" s="3">
        <v>0.99333039686427504</v>
      </c>
      <c r="C2922" s="3">
        <v>0.98862271799813095</v>
      </c>
      <c r="D2922" s="3">
        <v>0.99806049301853605</v>
      </c>
    </row>
    <row r="2923" spans="1:4" x14ac:dyDescent="0.35">
      <c r="A2923" s="3">
        <v>20.891999999999999</v>
      </c>
      <c r="B2923" s="3">
        <v>0.993327037789562</v>
      </c>
      <c r="C2923" s="3">
        <v>0.98861908954856403</v>
      </c>
      <c r="D2923" s="3">
        <v>0.99805740596648196</v>
      </c>
    </row>
    <row r="2924" spans="1:4" x14ac:dyDescent="0.35">
      <c r="A2924" s="3">
        <v>20.893000000000001</v>
      </c>
      <c r="B2924" s="3">
        <v>0.99332629171992803</v>
      </c>
      <c r="C2924" s="3">
        <v>0.98861828365708004</v>
      </c>
      <c r="D2924" s="3">
        <v>0.99805672030674097</v>
      </c>
    </row>
    <row r="2925" spans="1:4" x14ac:dyDescent="0.35">
      <c r="A2925" s="3">
        <v>20.896000000000001</v>
      </c>
      <c r="B2925" s="3">
        <v>0.99332405436487603</v>
      </c>
      <c r="C2925" s="3">
        <v>0.98861586692210401</v>
      </c>
      <c r="D2925" s="3">
        <v>0.99805466409494603</v>
      </c>
    </row>
    <row r="2926" spans="1:4" x14ac:dyDescent="0.35">
      <c r="A2926" s="3">
        <v>20.898499999999999</v>
      </c>
      <c r="B2926" s="3">
        <v>0.99332219088057305</v>
      </c>
      <c r="C2926" s="3">
        <v>0.98861385405268898</v>
      </c>
      <c r="D2926" s="3">
        <v>0.99805295146429895</v>
      </c>
    </row>
    <row r="2927" spans="1:4" x14ac:dyDescent="0.35">
      <c r="A2927" s="3">
        <v>20.905000000000001</v>
      </c>
      <c r="B2927" s="3">
        <v>0.99331734998235899</v>
      </c>
      <c r="C2927" s="3">
        <v>0.98860862517108805</v>
      </c>
      <c r="D2927" s="3">
        <v>0.99804850236383602</v>
      </c>
    </row>
    <row r="2928" spans="1:4" x14ac:dyDescent="0.35">
      <c r="A2928" s="3">
        <v>20.911000000000001</v>
      </c>
      <c r="B2928" s="3">
        <v>0.99331288679391105</v>
      </c>
      <c r="C2928" s="3">
        <v>0.98860380438038498</v>
      </c>
      <c r="D2928" s="3">
        <v>0.99804440029366104</v>
      </c>
    </row>
    <row r="2929" spans="1:4" x14ac:dyDescent="0.35">
      <c r="A2929" s="3">
        <v>20.915500000000002</v>
      </c>
      <c r="B2929" s="3">
        <v>0.99330954276121197</v>
      </c>
      <c r="C2929" s="3">
        <v>0.98860019248417197</v>
      </c>
      <c r="D2929" s="3">
        <v>0.99804132675837498</v>
      </c>
    </row>
    <row r="2930" spans="1:4" x14ac:dyDescent="0.35">
      <c r="A2930" s="3">
        <v>20.922499999999999</v>
      </c>
      <c r="B2930" s="3">
        <v>0.99330434665268597</v>
      </c>
      <c r="C2930" s="3">
        <v>0.98859458027581404</v>
      </c>
      <c r="D2930" s="3">
        <v>0.99803655084154697</v>
      </c>
    </row>
    <row r="2931" spans="1:4" x14ac:dyDescent="0.35">
      <c r="A2931" s="3">
        <v>20.926500000000001</v>
      </c>
      <c r="B2931" s="3">
        <v>0.99330138057336903</v>
      </c>
      <c r="C2931" s="3">
        <v>0.98859137674068698</v>
      </c>
      <c r="D2931" s="3">
        <v>0.998033824553342</v>
      </c>
    </row>
    <row r="2932" spans="1:4" x14ac:dyDescent="0.35">
      <c r="A2932" s="3">
        <v>20.929500000000001</v>
      </c>
      <c r="B2932" s="3">
        <v>0.99329915750520503</v>
      </c>
      <c r="C2932" s="3">
        <v>0.98858897573137705</v>
      </c>
      <c r="D2932" s="3">
        <v>0.998031781176411</v>
      </c>
    </row>
    <row r="2933" spans="1:4" x14ac:dyDescent="0.35">
      <c r="A2933" s="3">
        <v>20.935500000000001</v>
      </c>
      <c r="B2933" s="3">
        <v>0.99329471520271295</v>
      </c>
      <c r="C2933" s="3">
        <v>0.98858417793442899</v>
      </c>
      <c r="D2933" s="3">
        <v>0.99802769786497603</v>
      </c>
    </row>
    <row r="2934" spans="1:4" x14ac:dyDescent="0.35">
      <c r="A2934" s="3">
        <v>20.938500000000001</v>
      </c>
      <c r="B2934" s="3">
        <v>0.99329249596792402</v>
      </c>
      <c r="C2934" s="3">
        <v>0.988581781146463</v>
      </c>
      <c r="D2934" s="3">
        <v>0.99802565792987596</v>
      </c>
    </row>
    <row r="2935" spans="1:4" x14ac:dyDescent="0.35">
      <c r="A2935" s="3">
        <v>20.947500000000002</v>
      </c>
      <c r="B2935" s="3">
        <v>0.99328584592662195</v>
      </c>
      <c r="C2935" s="3">
        <v>0.98857459922262403</v>
      </c>
      <c r="D2935" s="3">
        <v>0.998019545003483</v>
      </c>
    </row>
    <row r="2936" spans="1:4" x14ac:dyDescent="0.35">
      <c r="A2936" s="3">
        <v>20.952500000000001</v>
      </c>
      <c r="B2936" s="3">
        <v>0.99328215642434203</v>
      </c>
      <c r="C2936" s="3">
        <v>0.98857061473413799</v>
      </c>
      <c r="D2936" s="3">
        <v>0.99801615338963501</v>
      </c>
    </row>
    <row r="2937" spans="1:4" x14ac:dyDescent="0.35">
      <c r="A2937" s="3">
        <v>20.96</v>
      </c>
      <c r="B2937" s="3">
        <v>0.99327662881775902</v>
      </c>
      <c r="C2937" s="3">
        <v>0.98856464532418198</v>
      </c>
      <c r="D2937" s="3">
        <v>0.99801107193352601</v>
      </c>
    </row>
    <row r="2938" spans="1:4" x14ac:dyDescent="0.35">
      <c r="A2938" s="3">
        <v>20.964500000000001</v>
      </c>
      <c r="B2938" s="3">
        <v>0.99327331608108305</v>
      </c>
      <c r="C2938" s="3">
        <v>0.98856106789518905</v>
      </c>
      <c r="D2938" s="3">
        <v>0.99800802649383102</v>
      </c>
    </row>
    <row r="2939" spans="1:4" x14ac:dyDescent="0.35">
      <c r="A2939" s="3">
        <v>20.97</v>
      </c>
      <c r="B2939" s="3">
        <v>0.99326927107748297</v>
      </c>
      <c r="C2939" s="3">
        <v>0.98855669977606497</v>
      </c>
      <c r="D2939" s="3">
        <v>0.99800430778556504</v>
      </c>
    </row>
    <row r="2940" spans="1:4" x14ac:dyDescent="0.35">
      <c r="A2940" s="3">
        <v>20.972000000000001</v>
      </c>
      <c r="B2940" s="3">
        <v>0.99326780122958602</v>
      </c>
      <c r="C2940" s="3">
        <v>0.98855511254004202</v>
      </c>
      <c r="D2940" s="3">
        <v>0.99800295648108694</v>
      </c>
    </row>
    <row r="2941" spans="1:4" x14ac:dyDescent="0.35">
      <c r="A2941" s="3">
        <v>20.979500000000002</v>
      </c>
      <c r="B2941" s="3">
        <v>0.99326229434533997</v>
      </c>
      <c r="C2941" s="3">
        <v>0.98854916596577902</v>
      </c>
      <c r="D2941" s="3">
        <v>0.99799789361444902</v>
      </c>
    </row>
    <row r="2942" spans="1:4" x14ac:dyDescent="0.35">
      <c r="A2942" s="3">
        <v>20.986499999999999</v>
      </c>
      <c r="B2942" s="3">
        <v>0.99325716177177004</v>
      </c>
      <c r="C2942" s="3">
        <v>0.98854362374981697</v>
      </c>
      <c r="D2942" s="3">
        <v>0.99799317471556803</v>
      </c>
    </row>
    <row r="2943" spans="1:4" x14ac:dyDescent="0.35">
      <c r="A2943" s="3">
        <v>20.988499999999998</v>
      </c>
      <c r="B2943" s="3">
        <v>0.99325569659595403</v>
      </c>
      <c r="C2943" s="3">
        <v>0.98854204166377002</v>
      </c>
      <c r="D2943" s="3">
        <v>0.99799182760086202</v>
      </c>
    </row>
    <row r="2944" spans="1:4" x14ac:dyDescent="0.35">
      <c r="A2944" s="3">
        <v>20.992000000000001</v>
      </c>
      <c r="B2944" s="3">
        <v>0.99325313390016701</v>
      </c>
      <c r="C2944" s="3">
        <v>0.98853927451468604</v>
      </c>
      <c r="D2944" s="3">
        <v>0.99798947137112104</v>
      </c>
    </row>
    <row r="2945" spans="1:4" x14ac:dyDescent="0.35">
      <c r="A2945" s="3">
        <v>20.994499999999999</v>
      </c>
      <c r="B2945" s="3">
        <v>0.99325130446421905</v>
      </c>
      <c r="C2945" s="3">
        <v>0.98853729914949895</v>
      </c>
      <c r="D2945" s="3">
        <v>0.997987789301085</v>
      </c>
    </row>
    <row r="2946" spans="1:4" x14ac:dyDescent="0.35">
      <c r="A2946" s="3">
        <v>20.999500000000001</v>
      </c>
      <c r="B2946" s="3">
        <v>0.99324764824434497</v>
      </c>
      <c r="C2946" s="3">
        <v>0.98853335134338105</v>
      </c>
      <c r="D2946" s="3">
        <v>0.99798442753828098</v>
      </c>
    </row>
    <row r="2947" spans="1:4" x14ac:dyDescent="0.35">
      <c r="A2947" s="3">
        <v>21.003</v>
      </c>
      <c r="B2947" s="3">
        <v>0.99324509099390601</v>
      </c>
      <c r="C2947" s="3">
        <v>0.98853059019866996</v>
      </c>
      <c r="D2947" s="3">
        <v>0.99798207618969303</v>
      </c>
    </row>
    <row r="2948" spans="1:4" x14ac:dyDescent="0.35">
      <c r="A2948" s="3">
        <v>21.009</v>
      </c>
      <c r="B2948" s="3">
        <v>0.993240711165017</v>
      </c>
      <c r="C2948" s="3">
        <v>0.98852586125109998</v>
      </c>
      <c r="D2948" s="3">
        <v>0.99797804891722197</v>
      </c>
    </row>
    <row r="2949" spans="1:4" x14ac:dyDescent="0.35">
      <c r="A2949" s="3">
        <v>21.012499999999999</v>
      </c>
      <c r="B2949" s="3">
        <v>0.99323815861447295</v>
      </c>
      <c r="C2949" s="3">
        <v>0.98852310528986298</v>
      </c>
      <c r="D2949" s="3">
        <v>0.99797570178047801</v>
      </c>
    </row>
    <row r="2950" spans="1:4" x14ac:dyDescent="0.35">
      <c r="A2950" s="3">
        <v>21.015000000000001</v>
      </c>
      <c r="B2950" s="3">
        <v>0.99323633642381703</v>
      </c>
      <c r="C2950" s="3">
        <v>0.98852113791503904</v>
      </c>
      <c r="D2950" s="3">
        <v>0.99797402620377196</v>
      </c>
    </row>
    <row r="2951" spans="1:4" x14ac:dyDescent="0.35">
      <c r="A2951" s="3">
        <v>21.021999999999998</v>
      </c>
      <c r="B2951" s="3">
        <v>0.99323123898690002</v>
      </c>
      <c r="C2951" s="3">
        <v>0.988515634446824</v>
      </c>
      <c r="D2951" s="3">
        <v>0.99796933879705896</v>
      </c>
    </row>
    <row r="2952" spans="1:4" x14ac:dyDescent="0.35">
      <c r="A2952" s="3">
        <v>21.0245</v>
      </c>
      <c r="B2952" s="3">
        <v>0.99322942015078197</v>
      </c>
      <c r="C2952" s="3">
        <v>0.98851367077262597</v>
      </c>
      <c r="D2952" s="3">
        <v>0.99796766622559896</v>
      </c>
    </row>
    <row r="2953" spans="1:4" x14ac:dyDescent="0.35">
      <c r="A2953" s="3">
        <v>21.0275</v>
      </c>
      <c r="B2953" s="3">
        <v>0.99322723871226704</v>
      </c>
      <c r="C2953" s="3">
        <v>0.98851131564875006</v>
      </c>
      <c r="D2953" s="3">
        <v>0.99796566018322697</v>
      </c>
    </row>
    <row r="2954" spans="1:4" x14ac:dyDescent="0.35">
      <c r="A2954" s="3">
        <v>21.0305</v>
      </c>
      <c r="B2954" s="3">
        <v>0.99322505854425602</v>
      </c>
      <c r="C2954" s="3">
        <v>0.98850896192670901</v>
      </c>
      <c r="D2954" s="3">
        <v>0.99796365527881103</v>
      </c>
    </row>
    <row r="2955" spans="1:4" x14ac:dyDescent="0.35">
      <c r="A2955" s="3">
        <v>21.033000000000001</v>
      </c>
      <c r="B2955" s="3">
        <v>0.99322324270793805</v>
      </c>
      <c r="C2955" s="3">
        <v>0.98850700156239801</v>
      </c>
      <c r="D2955" s="3">
        <v>0.99796198539419201</v>
      </c>
    </row>
    <row r="2956" spans="1:4" x14ac:dyDescent="0.35">
      <c r="A2956" s="3">
        <v>21.0365</v>
      </c>
      <c r="B2956" s="3">
        <v>0.99322070201882395</v>
      </c>
      <c r="C2956" s="3">
        <v>0.98850425868745095</v>
      </c>
      <c r="D2956" s="3">
        <v>0.99795964888268196</v>
      </c>
    </row>
    <row r="2957" spans="1:4" x14ac:dyDescent="0.35">
      <c r="A2957" s="3">
        <v>21.038499999999999</v>
      </c>
      <c r="B2957" s="3">
        <v>0.99321925097249297</v>
      </c>
      <c r="C2957" s="3">
        <v>0.98850269218672104</v>
      </c>
      <c r="D2957" s="3">
        <v>0.99795831442816196</v>
      </c>
    </row>
    <row r="2958" spans="1:4" x14ac:dyDescent="0.35">
      <c r="A2958" s="3">
        <v>21.0425</v>
      </c>
      <c r="B2958" s="3">
        <v>0.99321635057264301</v>
      </c>
      <c r="C2958" s="3">
        <v>0.98849956105349202</v>
      </c>
      <c r="D2958" s="3">
        <v>0.99795564703488804</v>
      </c>
    </row>
    <row r="2959" spans="1:4" x14ac:dyDescent="0.35">
      <c r="A2959" s="3">
        <v>21.045500000000001</v>
      </c>
      <c r="B2959" s="3">
        <v>0.99321417675369805</v>
      </c>
      <c r="C2959" s="3">
        <v>0.98849721433807303</v>
      </c>
      <c r="D2959" s="3">
        <v>0.99795364781589002</v>
      </c>
    </row>
    <row r="2960" spans="1:4" x14ac:dyDescent="0.35">
      <c r="A2960" s="3">
        <v>21.051500000000001</v>
      </c>
      <c r="B2960" s="3">
        <v>0.99320983292294596</v>
      </c>
      <c r="C2960" s="3">
        <v>0.98849252510950503</v>
      </c>
      <c r="D2960" s="3">
        <v>0.99794965278624204</v>
      </c>
    </row>
    <row r="2961" spans="1:4" x14ac:dyDescent="0.35">
      <c r="A2961" s="3">
        <v>21.055499999999999</v>
      </c>
      <c r="B2961" s="3">
        <v>0.99320693985514297</v>
      </c>
      <c r="C2961" s="3">
        <v>0.98848940206936997</v>
      </c>
      <c r="D2961" s="3">
        <v>0.99794699195691605</v>
      </c>
    </row>
    <row r="2962" spans="1:4" x14ac:dyDescent="0.35">
      <c r="A2962" s="3">
        <v>21.062000000000001</v>
      </c>
      <c r="B2962" s="3">
        <v>0.99320224342890595</v>
      </c>
      <c r="C2962" s="3">
        <v>0.98848433243822298</v>
      </c>
      <c r="D2962" s="3">
        <v>0.99794267241343504</v>
      </c>
    </row>
    <row r="2963" spans="1:4" x14ac:dyDescent="0.35">
      <c r="A2963" s="3">
        <v>21.065999999999999</v>
      </c>
      <c r="B2963" s="3">
        <v>0.99319935627893696</v>
      </c>
      <c r="C2963" s="3">
        <v>0.98848121593168803</v>
      </c>
      <c r="D2963" s="3">
        <v>0.99794001688046796</v>
      </c>
    </row>
    <row r="2964" spans="1:4" x14ac:dyDescent="0.35">
      <c r="A2964" s="3">
        <v>21.0715</v>
      </c>
      <c r="B2964" s="3">
        <v>0.99319539012703795</v>
      </c>
      <c r="C2964" s="3">
        <v>0.98847693479796905</v>
      </c>
      <c r="D2964" s="3">
        <v>0.99793636881493297</v>
      </c>
    </row>
    <row r="2965" spans="1:4" x14ac:dyDescent="0.35">
      <c r="A2965" s="3">
        <v>21.073499999999999</v>
      </c>
      <c r="B2965" s="3">
        <v>0.99319394894600099</v>
      </c>
      <c r="C2965" s="3">
        <v>0.98847537918823203</v>
      </c>
      <c r="D2965" s="3">
        <v>0.99793504319049697</v>
      </c>
    </row>
    <row r="2966" spans="1:4" x14ac:dyDescent="0.35">
      <c r="A2966" s="3">
        <v>21.0825</v>
      </c>
      <c r="B2966" s="3">
        <v>0.99318747059871804</v>
      </c>
      <c r="C2966" s="3">
        <v>0.988468386639342</v>
      </c>
      <c r="D2966" s="3">
        <v>0.99792908411363401</v>
      </c>
    </row>
    <row r="2967" spans="1:4" x14ac:dyDescent="0.35">
      <c r="A2967" s="3">
        <v>21.088000000000001</v>
      </c>
      <c r="B2967" s="3">
        <v>0.99318351721946196</v>
      </c>
      <c r="C2967" s="3">
        <v>0.98846411961230596</v>
      </c>
      <c r="D2967" s="3">
        <v>0.99792544747432199</v>
      </c>
    </row>
    <row r="2968" spans="1:4" x14ac:dyDescent="0.35">
      <c r="A2968" s="3">
        <v>21.09</v>
      </c>
      <c r="B2968" s="3">
        <v>0.993182080681968</v>
      </c>
      <c r="C2968" s="3">
        <v>0.98846256913148101</v>
      </c>
      <c r="D2968" s="3">
        <v>0.99792412600355695</v>
      </c>
    </row>
    <row r="2969" spans="1:4" x14ac:dyDescent="0.35">
      <c r="A2969" s="3">
        <v>21.093</v>
      </c>
      <c r="B2969" s="3">
        <v>0.99317992693046497</v>
      </c>
      <c r="C2969" s="3">
        <v>0.98846024457544401</v>
      </c>
      <c r="D2969" s="3">
        <v>0.99792214474065999</v>
      </c>
    </row>
    <row r="2970" spans="1:4" x14ac:dyDescent="0.35">
      <c r="A2970" s="3">
        <v>21.097999999999999</v>
      </c>
      <c r="B2970" s="3">
        <v>0.99317634015669598</v>
      </c>
      <c r="C2970" s="3">
        <v>0.98845637342215498</v>
      </c>
      <c r="D2970" s="3">
        <v>0.99791884515046103</v>
      </c>
    </row>
    <row r="2971" spans="1:4" x14ac:dyDescent="0.35">
      <c r="A2971" s="3">
        <v>21.103999999999999</v>
      </c>
      <c r="B2971" s="3">
        <v>0.993172040666776</v>
      </c>
      <c r="C2971" s="3">
        <v>0.98845173316339396</v>
      </c>
      <c r="D2971" s="3">
        <v>0.99791488978972198</v>
      </c>
    </row>
    <row r="2972" spans="1:4" x14ac:dyDescent="0.35">
      <c r="A2972" s="3">
        <v>21.109000000000002</v>
      </c>
      <c r="B2972" s="3">
        <v>0.99316846162276196</v>
      </c>
      <c r="C2972" s="3">
        <v>0.98844787055113403</v>
      </c>
      <c r="D2972" s="3">
        <v>0.99791159711046895</v>
      </c>
    </row>
    <row r="2973" spans="1:4" x14ac:dyDescent="0.35">
      <c r="A2973" s="3">
        <v>21.111999999999998</v>
      </c>
      <c r="B2973" s="3">
        <v>0.99316631588209703</v>
      </c>
      <c r="C2973" s="3">
        <v>0.98844555484670704</v>
      </c>
      <c r="D2973" s="3">
        <v>0.997909623009827</v>
      </c>
    </row>
    <row r="2974" spans="1:4" x14ac:dyDescent="0.35">
      <c r="A2974" s="3">
        <v>21.116</v>
      </c>
      <c r="B2974" s="3">
        <v>0.99316345686076601</v>
      </c>
      <c r="C2974" s="3">
        <v>0.98844246941386005</v>
      </c>
      <c r="D2974" s="3">
        <v>0.997906992633107</v>
      </c>
    </row>
    <row r="2975" spans="1:4" x14ac:dyDescent="0.35">
      <c r="A2975" s="3">
        <v>21.119499999999999</v>
      </c>
      <c r="B2975" s="3">
        <v>0.99316095706004504</v>
      </c>
      <c r="C2975" s="3">
        <v>0.98843977169705999</v>
      </c>
      <c r="D2975" s="3">
        <v>0.99790469270061999</v>
      </c>
    </row>
    <row r="2976" spans="1:4" x14ac:dyDescent="0.35">
      <c r="A2976" s="3">
        <v>21.13</v>
      </c>
      <c r="B2976" s="3">
        <v>0.99315346797461102</v>
      </c>
      <c r="C2976" s="3">
        <v>0.98843168995067099</v>
      </c>
      <c r="D2976" s="3">
        <v>0.99789780212249302</v>
      </c>
    </row>
    <row r="2977" spans="1:4" x14ac:dyDescent="0.35">
      <c r="A2977" s="3">
        <v>21.1325</v>
      </c>
      <c r="B2977" s="3">
        <v>0.99315168713917901</v>
      </c>
      <c r="C2977" s="3">
        <v>0.988429768246054</v>
      </c>
      <c r="D2977" s="3">
        <v>0.99789616354599897</v>
      </c>
    </row>
    <row r="2978" spans="1:4" x14ac:dyDescent="0.35">
      <c r="A2978" s="3">
        <v>21.135999999999999</v>
      </c>
      <c r="B2978" s="3">
        <v>0.99314919544241098</v>
      </c>
      <c r="C2978" s="3">
        <v>0.98842707948798303</v>
      </c>
      <c r="D2978" s="3">
        <v>0.99789387085473902</v>
      </c>
    </row>
    <row r="2979" spans="1:4" x14ac:dyDescent="0.35">
      <c r="A2979" s="3">
        <v>21.138500000000001</v>
      </c>
      <c r="B2979" s="3">
        <v>0.99314741671084905</v>
      </c>
      <c r="C2979" s="3">
        <v>0.98842516010950299</v>
      </c>
      <c r="D2979" s="3">
        <v>0.99789223415777895</v>
      </c>
    </row>
    <row r="2980" spans="1:4" x14ac:dyDescent="0.35">
      <c r="A2980" s="3">
        <v>21.14</v>
      </c>
      <c r="B2980" s="3">
        <v>0.99314634989258599</v>
      </c>
      <c r="C2980" s="3">
        <v>0.98842400894756599</v>
      </c>
      <c r="D2980" s="3">
        <v>0.99789125251538702</v>
      </c>
    </row>
    <row r="2981" spans="1:4" x14ac:dyDescent="0.35">
      <c r="A2981" s="3">
        <v>21.144500000000001</v>
      </c>
      <c r="B2981" s="3">
        <v>0.99314315133050302</v>
      </c>
      <c r="C2981" s="3">
        <v>0.98842055755468206</v>
      </c>
      <c r="D2981" s="3">
        <v>0.99788830927883199</v>
      </c>
    </row>
    <row r="2982" spans="1:4" x14ac:dyDescent="0.35">
      <c r="A2982" s="3">
        <v>21.149000000000001</v>
      </c>
      <c r="B2982" s="3">
        <v>0.99313995560687696</v>
      </c>
      <c r="C2982" s="3">
        <v>0.98841710930072701</v>
      </c>
      <c r="D2982" s="3">
        <v>0.99788536857746601</v>
      </c>
    </row>
    <row r="2983" spans="1:4" x14ac:dyDescent="0.35">
      <c r="A2983" s="3">
        <v>21.154499999999999</v>
      </c>
      <c r="B2983" s="3">
        <v>0.99313605357600898</v>
      </c>
      <c r="C2983" s="3">
        <v>0.98841289902998697</v>
      </c>
      <c r="D2983" s="3">
        <v>0.99788177782836296</v>
      </c>
    </row>
    <row r="2984" spans="1:4" x14ac:dyDescent="0.35">
      <c r="A2984" s="3">
        <v>21.157</v>
      </c>
      <c r="B2984" s="3">
        <v>0.99313428132655501</v>
      </c>
      <c r="C2984" s="3">
        <v>0.98841098682005801</v>
      </c>
      <c r="D2984" s="3">
        <v>0.99788014692067994</v>
      </c>
    </row>
    <row r="2985" spans="1:4" x14ac:dyDescent="0.35">
      <c r="A2985" s="3">
        <v>21.164999999999999</v>
      </c>
      <c r="B2985" s="3">
        <v>0.99312861601035196</v>
      </c>
      <c r="C2985" s="3">
        <v>0.98840487425470602</v>
      </c>
      <c r="D2985" s="3">
        <v>0.99787493326795695</v>
      </c>
    </row>
    <row r="2986" spans="1:4" x14ac:dyDescent="0.35">
      <c r="A2986" s="3">
        <v>21.169</v>
      </c>
      <c r="B2986" s="3">
        <v>0.99312578671243301</v>
      </c>
      <c r="C2986" s="3">
        <v>0.98840182168922097</v>
      </c>
      <c r="D2986" s="3">
        <v>0.99787232944144399</v>
      </c>
    </row>
    <row r="2987" spans="1:4" x14ac:dyDescent="0.35">
      <c r="A2987" s="3">
        <v>21.172499999999999</v>
      </c>
      <c r="B2987" s="3">
        <v>0.99312331291377698</v>
      </c>
      <c r="C2987" s="3">
        <v>0.988399152726814</v>
      </c>
      <c r="D2987" s="3">
        <v>0.99787005273307905</v>
      </c>
    </row>
    <row r="2988" spans="1:4" x14ac:dyDescent="0.35">
      <c r="A2988" s="3">
        <v>21.178999999999998</v>
      </c>
      <c r="B2988" s="3">
        <v>0.99311872326380102</v>
      </c>
      <c r="C2988" s="3">
        <v>0.98839420111393095</v>
      </c>
      <c r="D2988" s="3">
        <v>0.99786582861935902</v>
      </c>
    </row>
    <row r="2989" spans="1:4" x14ac:dyDescent="0.35">
      <c r="A2989" s="3">
        <v>21.190999999999999</v>
      </c>
      <c r="B2989" s="3">
        <v>0.99311026558847804</v>
      </c>
      <c r="C2989" s="3">
        <v>0.98838507685418397</v>
      </c>
      <c r="D2989" s="3">
        <v>0.99785804410998902</v>
      </c>
    </row>
    <row r="2990" spans="1:4" x14ac:dyDescent="0.35">
      <c r="A2990" s="3">
        <v>21.196999999999999</v>
      </c>
      <c r="B2990" s="3">
        <v>0.99310604429958904</v>
      </c>
      <c r="C2990" s="3">
        <v>0.98838052307894197</v>
      </c>
      <c r="D2990" s="3">
        <v>0.99785415859070303</v>
      </c>
    </row>
    <row r="2991" spans="1:4" x14ac:dyDescent="0.35">
      <c r="A2991" s="3">
        <v>21.203499999999998</v>
      </c>
      <c r="B2991" s="3">
        <v>0.993101476912856</v>
      </c>
      <c r="C2991" s="3">
        <v>0.98837559610553505</v>
      </c>
      <c r="D2991" s="3">
        <v>0.99784995434183898</v>
      </c>
    </row>
    <row r="2992" spans="1:4" x14ac:dyDescent="0.35">
      <c r="A2992" s="3">
        <v>21.213000000000001</v>
      </c>
      <c r="B2992" s="3">
        <v>0.99309481211565598</v>
      </c>
      <c r="C2992" s="3">
        <v>0.988368406894928</v>
      </c>
      <c r="D2992" s="3">
        <v>0.99784381913764997</v>
      </c>
    </row>
    <row r="2993" spans="1:4" x14ac:dyDescent="0.35">
      <c r="A2993" s="3">
        <v>21.215499999999999</v>
      </c>
      <c r="B2993" s="3">
        <v>0.99309306031577305</v>
      </c>
      <c r="C2993" s="3">
        <v>0.98836651731596403</v>
      </c>
      <c r="D2993" s="3">
        <v>0.99784220647780597</v>
      </c>
    </row>
    <row r="2994" spans="1:4" x14ac:dyDescent="0.35">
      <c r="A2994" s="3">
        <v>21.219000000000001</v>
      </c>
      <c r="B2994" s="3">
        <v>0.99309060926135595</v>
      </c>
      <c r="C2994" s="3">
        <v>0.988363873528047</v>
      </c>
      <c r="D2994" s="3">
        <v>0.99783995006076598</v>
      </c>
    </row>
    <row r="2995" spans="1:4" x14ac:dyDescent="0.35">
      <c r="A2995" s="3">
        <v>21.230499999999999</v>
      </c>
      <c r="B2995" s="3">
        <v>0.99308256782994797</v>
      </c>
      <c r="C2995" s="3">
        <v>0.98835520012170797</v>
      </c>
      <c r="D2995" s="3">
        <v>0.99783254684781197</v>
      </c>
    </row>
    <row r="2996" spans="1:4" x14ac:dyDescent="0.35">
      <c r="A2996" s="3">
        <v>21.234000000000002</v>
      </c>
      <c r="B2996" s="3">
        <v>0.99308012409865198</v>
      </c>
      <c r="C2996" s="3">
        <v>0.98835256444380903</v>
      </c>
      <c r="D2996" s="3">
        <v>0.99783029695964598</v>
      </c>
    </row>
    <row r="2997" spans="1:4" x14ac:dyDescent="0.35">
      <c r="A2997" s="3">
        <v>21.2425</v>
      </c>
      <c r="B2997" s="3">
        <v>0.99307419643180195</v>
      </c>
      <c r="C2997" s="3">
        <v>0.98834617138632597</v>
      </c>
      <c r="D2997" s="3">
        <v>0.99782483928212995</v>
      </c>
    </row>
    <row r="2998" spans="1:4" x14ac:dyDescent="0.35">
      <c r="A2998" s="3">
        <v>21.247499999999999</v>
      </c>
      <c r="B2998" s="3">
        <v>0.99307071427190996</v>
      </c>
      <c r="C2998" s="3">
        <v>0.98834241597409001</v>
      </c>
      <c r="D2998" s="3">
        <v>0.99782163307496397</v>
      </c>
    </row>
    <row r="2999" spans="1:4" x14ac:dyDescent="0.35">
      <c r="A2999" s="3">
        <v>21.256499999999999</v>
      </c>
      <c r="B2999" s="3">
        <v>0.99306445515894803</v>
      </c>
      <c r="C2999" s="3">
        <v>0.98833566595385303</v>
      </c>
      <c r="D2999" s="3">
        <v>0.99781586972111302</v>
      </c>
    </row>
    <row r="3000" spans="1:4" x14ac:dyDescent="0.35">
      <c r="A3000" s="3">
        <v>21.2605</v>
      </c>
      <c r="B3000" s="3">
        <v>0.993061676951003</v>
      </c>
      <c r="C3000" s="3">
        <v>0.98833266995596802</v>
      </c>
      <c r="D3000" s="3">
        <v>0.99781331145582197</v>
      </c>
    </row>
    <row r="3001" spans="1:4" x14ac:dyDescent="0.35">
      <c r="A3001" s="3">
        <v>21.263000000000002</v>
      </c>
      <c r="B3001" s="3">
        <v>0.99305994170194201</v>
      </c>
      <c r="C3001" s="3">
        <v>0.98833079871047602</v>
      </c>
      <c r="D3001" s="3">
        <v>0.99781171354749498</v>
      </c>
    </row>
    <row r="3002" spans="1:4" x14ac:dyDescent="0.35">
      <c r="A3002" s="3">
        <v>21.263999999999999</v>
      </c>
      <c r="B3002" s="3">
        <v>0.99305924784585997</v>
      </c>
      <c r="C3002" s="3">
        <v>0.98833005048216704</v>
      </c>
      <c r="D3002" s="3">
        <v>0.99781107460111496</v>
      </c>
    </row>
    <row r="3003" spans="1:4" x14ac:dyDescent="0.35">
      <c r="A3003" s="3">
        <v>21.268000000000001</v>
      </c>
      <c r="B3003" s="3">
        <v>0.99305647381299</v>
      </c>
      <c r="C3003" s="3">
        <v>0.98832705911097396</v>
      </c>
      <c r="D3003" s="3">
        <v>0.99780852005505805</v>
      </c>
    </row>
    <row r="3004" spans="1:4" x14ac:dyDescent="0.35">
      <c r="A3004" s="3">
        <v>21.275500000000001</v>
      </c>
      <c r="B3004" s="3">
        <v>0.99305127850049302</v>
      </c>
      <c r="C3004" s="3">
        <v>0.988321456938827</v>
      </c>
      <c r="D3004" s="3">
        <v>0.99780373562455404</v>
      </c>
    </row>
    <row r="3005" spans="1:4" x14ac:dyDescent="0.35">
      <c r="A3005" s="3">
        <v>21.282</v>
      </c>
      <c r="B3005" s="3">
        <v>0.99304678222353004</v>
      </c>
      <c r="C3005" s="3">
        <v>0.98831660873611005</v>
      </c>
      <c r="D3005" s="3">
        <v>0.99779959475295699</v>
      </c>
    </row>
    <row r="3006" spans="1:4" x14ac:dyDescent="0.35">
      <c r="A3006" s="3">
        <v>21.289000000000001</v>
      </c>
      <c r="B3006" s="3">
        <v>0.99304194664685297</v>
      </c>
      <c r="C3006" s="3">
        <v>0.98831139487534403</v>
      </c>
      <c r="D3006" s="3">
        <v>0.99779514120096902</v>
      </c>
    </row>
    <row r="3007" spans="1:4" x14ac:dyDescent="0.35">
      <c r="A3007" s="3">
        <v>21.291499999999999</v>
      </c>
      <c r="B3007" s="3">
        <v>0.99304022130526803</v>
      </c>
      <c r="C3007" s="3">
        <v>0.98830953461156601</v>
      </c>
      <c r="D3007" s="3">
        <v>0.99779355211582799</v>
      </c>
    </row>
    <row r="3008" spans="1:4" x14ac:dyDescent="0.35">
      <c r="A3008" s="3">
        <v>21.297499999999999</v>
      </c>
      <c r="B3008" s="3">
        <v>0.99303608402768495</v>
      </c>
      <c r="C3008" s="3">
        <v>0.98830507390588596</v>
      </c>
      <c r="D3008" s="3">
        <v>0.99778974146493604</v>
      </c>
    </row>
    <row r="3009" spans="1:4" x14ac:dyDescent="0.35">
      <c r="A3009" s="3">
        <v>21.298999999999999</v>
      </c>
      <c r="B3009" s="3">
        <v>0.99303505048950202</v>
      </c>
      <c r="C3009" s="3">
        <v>0.98830395959567396</v>
      </c>
      <c r="D3009" s="3">
        <v>0.99778878949763505</v>
      </c>
    </row>
    <row r="3010" spans="1:4" x14ac:dyDescent="0.35">
      <c r="A3010" s="3">
        <v>21.306999999999999</v>
      </c>
      <c r="B3010" s="3">
        <v>0.99302954356171902</v>
      </c>
      <c r="C3010" s="3">
        <v>0.98829802245823195</v>
      </c>
      <c r="D3010" s="3">
        <v>0.99778371703467805</v>
      </c>
    </row>
    <row r="3011" spans="1:4" x14ac:dyDescent="0.35">
      <c r="A3011" s="3">
        <v>21.310500000000001</v>
      </c>
      <c r="B3011" s="3">
        <v>0.99302713707419599</v>
      </c>
      <c r="C3011" s="3">
        <v>0.988295428058382</v>
      </c>
      <c r="D3011" s="3">
        <v>0.99778150031826496</v>
      </c>
    </row>
    <row r="3012" spans="1:4" x14ac:dyDescent="0.35">
      <c r="A3012" s="3">
        <v>21.314499999999999</v>
      </c>
      <c r="B3012" s="3">
        <v>0.99302438888410605</v>
      </c>
      <c r="C3012" s="3">
        <v>0.98829246533835202</v>
      </c>
      <c r="D3012" s="3">
        <v>0.99777896878031203</v>
      </c>
    </row>
    <row r="3013" spans="1:4" x14ac:dyDescent="0.35">
      <c r="A3013" s="3">
        <v>21.317499999999999</v>
      </c>
      <c r="B3013" s="3">
        <v>0.99302232919818201</v>
      </c>
      <c r="C3013" s="3">
        <v>0.98829024491393502</v>
      </c>
      <c r="D3013" s="3">
        <v>0.99777707142303795</v>
      </c>
    </row>
    <row r="3014" spans="1:4" x14ac:dyDescent="0.35">
      <c r="A3014" s="3">
        <v>21.324000000000002</v>
      </c>
      <c r="B3014" s="3">
        <v>0.99301787082739201</v>
      </c>
      <c r="C3014" s="3">
        <v>0.98828543874405494</v>
      </c>
      <c r="D3014" s="3">
        <v>0.99777296429229501</v>
      </c>
    </row>
    <row r="3015" spans="1:4" x14ac:dyDescent="0.35">
      <c r="A3015" s="3">
        <v>21.327500000000001</v>
      </c>
      <c r="B3015" s="3">
        <v>0.99301547259262202</v>
      </c>
      <c r="C3015" s="3">
        <v>0.98828285349803302</v>
      </c>
      <c r="D3015" s="3">
        <v>0.99777075491911404</v>
      </c>
    </row>
    <row r="3016" spans="1:4" x14ac:dyDescent="0.35">
      <c r="A3016" s="3">
        <v>21.331499999999998</v>
      </c>
      <c r="B3016" s="3">
        <v>0.99301273383208499</v>
      </c>
      <c r="C3016" s="3">
        <v>0.988279901237758</v>
      </c>
      <c r="D3016" s="3">
        <v>0.99776823177085305</v>
      </c>
    </row>
    <row r="3017" spans="1:4" x14ac:dyDescent="0.35">
      <c r="A3017" s="3">
        <v>21.341999999999999</v>
      </c>
      <c r="B3017" s="3">
        <v>0.99300555513372502</v>
      </c>
      <c r="C3017" s="3">
        <v>0.98827216325738598</v>
      </c>
      <c r="D3017" s="3">
        <v>0.99776161788908801</v>
      </c>
    </row>
    <row r="3018" spans="1:4" x14ac:dyDescent="0.35">
      <c r="A3018" s="3">
        <v>21.343</v>
      </c>
      <c r="B3018" s="3">
        <v>0.99300487224464795</v>
      </c>
      <c r="C3018" s="3">
        <v>0.98827142719062699</v>
      </c>
      <c r="D3018" s="3">
        <v>0.997760988703976</v>
      </c>
    </row>
    <row r="3019" spans="1:4" x14ac:dyDescent="0.35">
      <c r="A3019" s="3">
        <v>21.345500000000001</v>
      </c>
      <c r="B3019" s="3">
        <v>0.993003165627799</v>
      </c>
      <c r="C3019" s="3">
        <v>0.98826958769600803</v>
      </c>
      <c r="D3019" s="3">
        <v>0.99775941627998499</v>
      </c>
    </row>
    <row r="3020" spans="1:4" x14ac:dyDescent="0.35">
      <c r="A3020" s="3">
        <v>21.349499999999999</v>
      </c>
      <c r="B3020" s="3">
        <v>0.99300043684078798</v>
      </c>
      <c r="C3020" s="3">
        <v>0.98826664650201901</v>
      </c>
      <c r="D3020" s="3">
        <v>0.99775690200223999</v>
      </c>
    </row>
    <row r="3021" spans="1:4" x14ac:dyDescent="0.35">
      <c r="A3021" s="3">
        <v>21.356000000000002</v>
      </c>
      <c r="B3021" s="3">
        <v>0.99299600728550197</v>
      </c>
      <c r="C3021" s="3">
        <v>0.98826187230392903</v>
      </c>
      <c r="D3021" s="3">
        <v>0.99775282050110603</v>
      </c>
    </row>
    <row r="3022" spans="1:4" x14ac:dyDescent="0.35">
      <c r="A3022" s="3">
        <v>21.360499999999998</v>
      </c>
      <c r="B3022" s="3">
        <v>0.99299294409516503</v>
      </c>
      <c r="C3022" s="3">
        <v>0.988258570890996</v>
      </c>
      <c r="D3022" s="3">
        <v>0.99774999789153596</v>
      </c>
    </row>
    <row r="3023" spans="1:4" x14ac:dyDescent="0.35">
      <c r="A3023" s="3">
        <v>21.3645</v>
      </c>
      <c r="B3023" s="3">
        <v>0.99299022361101796</v>
      </c>
      <c r="C3023" s="3">
        <v>0.98825563891200396</v>
      </c>
      <c r="D3023" s="3">
        <v>0.99774749099595805</v>
      </c>
    </row>
    <row r="3024" spans="1:4" x14ac:dyDescent="0.35">
      <c r="A3024" s="3">
        <v>21.3675</v>
      </c>
      <c r="B3024" s="3">
        <v>0.99298818470009098</v>
      </c>
      <c r="C3024" s="3">
        <v>0.98825344153971095</v>
      </c>
      <c r="D3024" s="3">
        <v>0.99774561211518997</v>
      </c>
    </row>
    <row r="3025" spans="1:4" x14ac:dyDescent="0.35">
      <c r="A3025" s="3">
        <v>21.3705</v>
      </c>
      <c r="B3025" s="3">
        <v>0.99298614703363797</v>
      </c>
      <c r="C3025" s="3">
        <v>0.988251245548879</v>
      </c>
      <c r="D3025" s="3">
        <v>0.99774373434062302</v>
      </c>
    </row>
    <row r="3026" spans="1:4" x14ac:dyDescent="0.35">
      <c r="A3026" s="3">
        <v>21.375</v>
      </c>
      <c r="B3026" s="3">
        <v>0.99298309286684705</v>
      </c>
      <c r="C3026" s="3">
        <v>0.98824795415245703</v>
      </c>
      <c r="D3026" s="3">
        <v>0.99774091975230705</v>
      </c>
    </row>
    <row r="3027" spans="1:4" x14ac:dyDescent="0.35">
      <c r="A3027" s="3">
        <v>21.377500000000001</v>
      </c>
      <c r="B3027" s="3">
        <v>0.99298139731691504</v>
      </c>
      <c r="C3027" s="3">
        <v>0.988246126941557</v>
      </c>
      <c r="D3027" s="3">
        <v>0.99773935716700801</v>
      </c>
    </row>
    <row r="3028" spans="1:4" x14ac:dyDescent="0.35">
      <c r="A3028" s="3">
        <v>21.3795</v>
      </c>
      <c r="B3028" s="3">
        <v>0.99298004149883201</v>
      </c>
      <c r="C3028" s="3">
        <v>0.98824466586325599</v>
      </c>
      <c r="D3028" s="3">
        <v>0.99773810765142701</v>
      </c>
    </row>
    <row r="3029" spans="1:4" x14ac:dyDescent="0.35">
      <c r="A3029" s="3">
        <v>21.388000000000002</v>
      </c>
      <c r="B3029" s="3">
        <v>0.99297428543712496</v>
      </c>
      <c r="C3029" s="3">
        <v>0.98823846312577601</v>
      </c>
      <c r="D3029" s="3">
        <v>0.99773280268881503</v>
      </c>
    </row>
    <row r="3030" spans="1:4" x14ac:dyDescent="0.35">
      <c r="A3030" s="3">
        <v>21.390499999999999</v>
      </c>
      <c r="B3030" s="3">
        <v>0.99297259437691898</v>
      </c>
      <c r="C3030" s="3">
        <v>0.98823664089999896</v>
      </c>
      <c r="D3030" s="3">
        <v>0.99773124409318803</v>
      </c>
    </row>
    <row r="3031" spans="1:4" x14ac:dyDescent="0.35">
      <c r="A3031" s="3">
        <v>21.3935</v>
      </c>
      <c r="B3031" s="3">
        <v>0.99297056624381697</v>
      </c>
      <c r="C3031" s="3">
        <v>0.98823445549405997</v>
      </c>
      <c r="D3031" s="3">
        <v>0.99772937479054902</v>
      </c>
    </row>
    <row r="3032" spans="1:4" x14ac:dyDescent="0.35">
      <c r="A3032" s="3">
        <v>21.399000000000001</v>
      </c>
      <c r="B3032" s="3">
        <v>0.99296685122664596</v>
      </c>
      <c r="C3032" s="3">
        <v>0.98823045250004504</v>
      </c>
      <c r="D3032" s="3">
        <v>0.99772595060251401</v>
      </c>
    </row>
    <row r="3033" spans="1:4" x14ac:dyDescent="0.35">
      <c r="A3033" s="3">
        <v>21.4025</v>
      </c>
      <c r="B3033" s="3">
        <v>0.992964489298516</v>
      </c>
      <c r="C3033" s="3">
        <v>0.98822790755435097</v>
      </c>
      <c r="D3033" s="3">
        <v>0.99772377350478403</v>
      </c>
    </row>
    <row r="3034" spans="1:4" x14ac:dyDescent="0.35">
      <c r="A3034" s="3">
        <v>21.410499999999999</v>
      </c>
      <c r="B3034" s="3">
        <v>0.99295909695203699</v>
      </c>
      <c r="C3034" s="3">
        <v>0.98822209758457302</v>
      </c>
      <c r="D3034" s="3">
        <v>0.99771880291861703</v>
      </c>
    </row>
    <row r="3035" spans="1:4" x14ac:dyDescent="0.35">
      <c r="A3035" s="3">
        <v>21.415500000000002</v>
      </c>
      <c r="B3035" s="3">
        <v>0.99295573121783198</v>
      </c>
      <c r="C3035" s="3">
        <v>0.98821847133243101</v>
      </c>
      <c r="D3035" s="3">
        <v>0.99771570028331102</v>
      </c>
    </row>
    <row r="3036" spans="1:4" x14ac:dyDescent="0.35">
      <c r="A3036" s="3">
        <v>21.422000000000001</v>
      </c>
      <c r="B3036" s="3">
        <v>0.992951360915999</v>
      </c>
      <c r="C3036" s="3">
        <v>0.98821376292873098</v>
      </c>
      <c r="D3036" s="3">
        <v>0.99771167143321804</v>
      </c>
    </row>
    <row r="3037" spans="1:4" x14ac:dyDescent="0.35">
      <c r="A3037" s="3">
        <v>21.425000000000001</v>
      </c>
      <c r="B3037" s="3">
        <v>0.99294934581757899</v>
      </c>
      <c r="C3037" s="3">
        <v>0.98821159200126796</v>
      </c>
      <c r="D3037" s="3">
        <v>0.99770981370788503</v>
      </c>
    </row>
    <row r="3038" spans="1:4" x14ac:dyDescent="0.35">
      <c r="A3038" s="3">
        <v>21.431999999999999</v>
      </c>
      <c r="B3038" s="3">
        <v>0.99294464874340505</v>
      </c>
      <c r="C3038" s="3">
        <v>0.98820653186162299</v>
      </c>
      <c r="D3038" s="3">
        <v>0.997705483296909</v>
      </c>
    </row>
    <row r="3039" spans="1:4" x14ac:dyDescent="0.35">
      <c r="A3039" s="3">
        <v>21.44</v>
      </c>
      <c r="B3039" s="3">
        <v>0.99293928892210304</v>
      </c>
      <c r="C3039" s="3">
        <v>0.98820075802705998</v>
      </c>
      <c r="D3039" s="3">
        <v>0.99770054159190702</v>
      </c>
    </row>
    <row r="3040" spans="1:4" x14ac:dyDescent="0.35">
      <c r="A3040" s="3">
        <v>21.4435</v>
      </c>
      <c r="B3040" s="3">
        <v>0.99293694677093502</v>
      </c>
      <c r="C3040" s="3">
        <v>0.98819823505340398</v>
      </c>
      <c r="D3040" s="3">
        <v>0.99769838205540295</v>
      </c>
    </row>
    <row r="3041" spans="1:4" x14ac:dyDescent="0.35">
      <c r="A3041" s="3">
        <v>21.452000000000002</v>
      </c>
      <c r="B3041" s="3">
        <v>0.99293126570792101</v>
      </c>
      <c r="C3041" s="3">
        <v>0.98819211563182496</v>
      </c>
      <c r="D3041" s="3">
        <v>0.99769314369601703</v>
      </c>
    </row>
    <row r="3042" spans="1:4" x14ac:dyDescent="0.35">
      <c r="A3042" s="3">
        <v>21.454999999999998</v>
      </c>
      <c r="B3042" s="3">
        <v>0.99292926299999396</v>
      </c>
      <c r="C3042" s="3">
        <v>0.98818995847364299</v>
      </c>
      <c r="D3042" s="3">
        <v>0.99769129696940395</v>
      </c>
    </row>
    <row r="3043" spans="1:4" x14ac:dyDescent="0.35">
      <c r="A3043" s="3">
        <v>21.4605</v>
      </c>
      <c r="B3043" s="3">
        <v>0.99292559458344098</v>
      </c>
      <c r="C3043" s="3">
        <v>0.98818600725692096</v>
      </c>
      <c r="D3043" s="3">
        <v>0.99768791415658398</v>
      </c>
    </row>
    <row r="3044" spans="1:4" x14ac:dyDescent="0.35">
      <c r="A3044" s="3">
        <v>21.465</v>
      </c>
      <c r="B3044" s="3">
        <v>0.99292259624520296</v>
      </c>
      <c r="C3044" s="3">
        <v>0.988182777882057</v>
      </c>
      <c r="D3044" s="3">
        <v>0.99768514914554096</v>
      </c>
    </row>
    <row r="3045" spans="1:4" x14ac:dyDescent="0.35">
      <c r="A3045" s="3">
        <v>21.471</v>
      </c>
      <c r="B3045" s="3">
        <v>0.99291860279034105</v>
      </c>
      <c r="C3045" s="3">
        <v>0.98817847686203697</v>
      </c>
      <c r="D3045" s="3">
        <v>0.99768146630536803</v>
      </c>
    </row>
    <row r="3046" spans="1:4" x14ac:dyDescent="0.35">
      <c r="A3046" s="3">
        <v>21.473500000000001</v>
      </c>
      <c r="B3046" s="3">
        <v>0.99291694031075595</v>
      </c>
      <c r="C3046" s="3">
        <v>0.98817668639350698</v>
      </c>
      <c r="D3046" s="3">
        <v>0.99767993308382896</v>
      </c>
    </row>
    <row r="3047" spans="1:4" x14ac:dyDescent="0.35">
      <c r="A3047" s="3">
        <v>21.477499999999999</v>
      </c>
      <c r="B3047" s="3">
        <v>0.99291428212924304</v>
      </c>
      <c r="C3047" s="3">
        <v>0.98817382362943196</v>
      </c>
      <c r="D3047" s="3">
        <v>0.99767748151355296</v>
      </c>
    </row>
    <row r="3048" spans="1:4" x14ac:dyDescent="0.35">
      <c r="A3048" s="3">
        <v>21.484999999999999</v>
      </c>
      <c r="B3048" s="3">
        <v>0.99290930396131805</v>
      </c>
      <c r="C3048" s="3">
        <v>0.98816846253209101</v>
      </c>
      <c r="D3048" s="3">
        <v>0.99767289007255899</v>
      </c>
    </row>
    <row r="3049" spans="1:4" x14ac:dyDescent="0.35">
      <c r="A3049" s="3">
        <v>21.488</v>
      </c>
      <c r="B3049" s="3">
        <v>0.99290731485646999</v>
      </c>
      <c r="C3049" s="3">
        <v>0.98816632049766895</v>
      </c>
      <c r="D3049" s="3">
        <v>0.99767105541400802</v>
      </c>
    </row>
    <row r="3050" spans="1:4" x14ac:dyDescent="0.35">
      <c r="A3050" s="3">
        <v>21.498999999999999</v>
      </c>
      <c r="B3050" s="3">
        <v>0.99290003203870303</v>
      </c>
      <c r="C3050" s="3">
        <v>0.98815847812284796</v>
      </c>
      <c r="D3050" s="3">
        <v>0.997664337703427</v>
      </c>
    </row>
    <row r="3051" spans="1:4" x14ac:dyDescent="0.35">
      <c r="A3051" s="3">
        <v>21.503499999999999</v>
      </c>
      <c r="B3051" s="3">
        <v>0.99289705748821699</v>
      </c>
      <c r="C3051" s="3">
        <v>0.98815527519950297</v>
      </c>
      <c r="D3051" s="3">
        <v>0.99766159379124197</v>
      </c>
    </row>
    <row r="3052" spans="1:4" x14ac:dyDescent="0.35">
      <c r="A3052" s="3">
        <v>21.515499999999999</v>
      </c>
      <c r="B3052" s="3">
        <v>0.99288913892643405</v>
      </c>
      <c r="C3052" s="3">
        <v>0.98814674916845602</v>
      </c>
      <c r="D3052" s="3">
        <v>0.99765428872550399</v>
      </c>
    </row>
    <row r="3053" spans="1:4" x14ac:dyDescent="0.35">
      <c r="A3053" s="3">
        <v>21.521000000000001</v>
      </c>
      <c r="B3053" s="3">
        <v>0.992885516180535</v>
      </c>
      <c r="C3053" s="3">
        <v>0.98814284874089098</v>
      </c>
      <c r="D3053" s="3">
        <v>0.99765094641654295</v>
      </c>
    </row>
    <row r="3054" spans="1:4" x14ac:dyDescent="0.35">
      <c r="A3054" s="3">
        <v>21.5275</v>
      </c>
      <c r="B3054" s="3">
        <v>0.99288124009537204</v>
      </c>
      <c r="C3054" s="3">
        <v>0.98813824508794901</v>
      </c>
      <c r="D3054" s="3">
        <v>0.99764700114970395</v>
      </c>
    </row>
    <row r="3055" spans="1:4" x14ac:dyDescent="0.35">
      <c r="A3055" s="3">
        <v>21.533000000000001</v>
      </c>
      <c r="B3055" s="3">
        <v>0.99287762638782295</v>
      </c>
      <c r="C3055" s="3">
        <v>0.98813435471681499</v>
      </c>
      <c r="D3055" s="3">
        <v>0.99764366685139205</v>
      </c>
    </row>
    <row r="3056" spans="1:4" x14ac:dyDescent="0.35">
      <c r="A3056" s="3">
        <v>21.5365</v>
      </c>
      <c r="B3056" s="3">
        <v>0.99287532891154595</v>
      </c>
      <c r="C3056" s="3">
        <v>0.98813188142498898</v>
      </c>
      <c r="D3056" s="3">
        <v>0.99764154693559903</v>
      </c>
    </row>
    <row r="3057" spans="1:4" x14ac:dyDescent="0.35">
      <c r="A3057" s="3">
        <v>21.538499999999999</v>
      </c>
      <c r="B3057" s="3">
        <v>0.99287401682060605</v>
      </c>
      <c r="C3057" s="3">
        <v>0.98813046895293499</v>
      </c>
      <c r="D3057" s="3">
        <v>0.99764033622207804</v>
      </c>
    </row>
    <row r="3058" spans="1:4" x14ac:dyDescent="0.35">
      <c r="A3058" s="3">
        <v>21.544</v>
      </c>
      <c r="B3058" s="3">
        <v>0.99287041139231103</v>
      </c>
      <c r="C3058" s="3">
        <v>0.988126587795083</v>
      </c>
      <c r="D3058" s="3">
        <v>0.99763700926016396</v>
      </c>
    </row>
    <row r="3059" spans="1:4" x14ac:dyDescent="0.35">
      <c r="A3059" s="3">
        <v>21.547499999999999</v>
      </c>
      <c r="B3059" s="3">
        <v>0.99286811918318096</v>
      </c>
      <c r="C3059" s="3">
        <v>0.98812412036497899</v>
      </c>
      <c r="D3059" s="3">
        <v>0.99763489401132399</v>
      </c>
    </row>
    <row r="3060" spans="1:4" x14ac:dyDescent="0.35">
      <c r="A3060" s="3">
        <v>21.550999999999998</v>
      </c>
      <c r="B3060" s="3">
        <v>0.99286582864920903</v>
      </c>
      <c r="C3060" s="3">
        <v>0.98812165479931202</v>
      </c>
      <c r="D3060" s="3">
        <v>0.99763278024657098</v>
      </c>
    </row>
    <row r="3061" spans="1:4" x14ac:dyDescent="0.35">
      <c r="A3061" s="3">
        <v>21.552</v>
      </c>
      <c r="B3061" s="3">
        <v>0.99286517451856204</v>
      </c>
      <c r="C3061" s="3">
        <v>0.98812095069438299</v>
      </c>
      <c r="D3061" s="3">
        <v>0.99763217658631398</v>
      </c>
    </row>
    <row r="3062" spans="1:4" x14ac:dyDescent="0.35">
      <c r="A3062" s="3">
        <v>21.5595</v>
      </c>
      <c r="B3062" s="3">
        <v>0.99286027289573797</v>
      </c>
      <c r="C3062" s="3">
        <v>0.98811567475718398</v>
      </c>
      <c r="D3062" s="3">
        <v>0.99762765299400702</v>
      </c>
    </row>
    <row r="3063" spans="1:4" x14ac:dyDescent="0.35">
      <c r="A3063" s="3">
        <v>21.5655</v>
      </c>
      <c r="B3063" s="3">
        <v>0.99285635713180598</v>
      </c>
      <c r="C3063" s="3">
        <v>0.98811146016804197</v>
      </c>
      <c r="D3063" s="3">
        <v>0.99762403902227603</v>
      </c>
    </row>
    <row r="3064" spans="1:4" x14ac:dyDescent="0.35">
      <c r="A3064" s="3">
        <v>21.574999999999999</v>
      </c>
      <c r="B3064" s="3">
        <v>0.99285016722832298</v>
      </c>
      <c r="C3064" s="3">
        <v>0.98810479826377395</v>
      </c>
      <c r="D3064" s="3">
        <v>0.99761832580653398</v>
      </c>
    </row>
    <row r="3065" spans="1:4" x14ac:dyDescent="0.35">
      <c r="A3065" s="3">
        <v>21.579000000000001</v>
      </c>
      <c r="B3065" s="3">
        <v>0.99284756463948098</v>
      </c>
      <c r="C3065" s="3">
        <v>0.98810199735569004</v>
      </c>
      <c r="D3065" s="3">
        <v>0.99761592350643402</v>
      </c>
    </row>
    <row r="3066" spans="1:4" x14ac:dyDescent="0.35">
      <c r="A3066" s="3">
        <v>21.5855</v>
      </c>
      <c r="B3066" s="3">
        <v>0.99284334008977104</v>
      </c>
      <c r="C3066" s="3">
        <v>0.98809745106566405</v>
      </c>
      <c r="D3066" s="3">
        <v>0.99761202389247505</v>
      </c>
    </row>
    <row r="3067" spans="1:4" x14ac:dyDescent="0.35">
      <c r="A3067" s="3">
        <v>21.5915</v>
      </c>
      <c r="B3067" s="3">
        <v>0.99283944562143001</v>
      </c>
      <c r="C3067" s="3">
        <v>0.98809326018719001</v>
      </c>
      <c r="D3067" s="3">
        <v>0.99760842877839895</v>
      </c>
    </row>
    <row r="3068" spans="1:4" x14ac:dyDescent="0.35">
      <c r="A3068" s="3">
        <v>21.594999999999999</v>
      </c>
      <c r="B3068" s="3">
        <v>0.99283717611557498</v>
      </c>
      <c r="C3068" s="3">
        <v>0.98809081803305898</v>
      </c>
      <c r="D3068" s="3">
        <v>0.99760633363579099</v>
      </c>
    </row>
    <row r="3069" spans="1:4" x14ac:dyDescent="0.35">
      <c r="A3069" s="3">
        <v>21.602499999999999</v>
      </c>
      <c r="B3069" s="3">
        <v>0.99283231851250697</v>
      </c>
      <c r="C3069" s="3">
        <v>0.98808559110887695</v>
      </c>
      <c r="D3069" s="3">
        <v>0.99760184902271798</v>
      </c>
    </row>
    <row r="3070" spans="1:4" x14ac:dyDescent="0.35">
      <c r="A3070" s="3">
        <v>21.605499999999999</v>
      </c>
      <c r="B3070" s="3">
        <v>0.99283037761791204</v>
      </c>
      <c r="C3070" s="3">
        <v>0.98808350273007195</v>
      </c>
      <c r="D3070" s="3">
        <v>0.99760005707757005</v>
      </c>
    </row>
    <row r="3071" spans="1:4" x14ac:dyDescent="0.35">
      <c r="A3071" s="3">
        <v>21.615500000000001</v>
      </c>
      <c r="B3071" s="3">
        <v>0.99282391682461202</v>
      </c>
      <c r="C3071" s="3">
        <v>0.98807655133113903</v>
      </c>
      <c r="D3071" s="3">
        <v>0.997594091764476</v>
      </c>
    </row>
    <row r="3072" spans="1:4" x14ac:dyDescent="0.35">
      <c r="A3072" s="3">
        <v>21.617999999999999</v>
      </c>
      <c r="B3072" s="3">
        <v>0.99282230375429303</v>
      </c>
      <c r="C3072" s="3">
        <v>0.98807481585189305</v>
      </c>
      <c r="D3072" s="3">
        <v>0.99759260231943003</v>
      </c>
    </row>
    <row r="3073" spans="1:4" x14ac:dyDescent="0.35">
      <c r="A3073" s="3">
        <v>21.621500000000001</v>
      </c>
      <c r="B3073" s="3">
        <v>0.99282004688539205</v>
      </c>
      <c r="C3073" s="3">
        <v>0.98807238777349504</v>
      </c>
      <c r="D3073" s="3">
        <v>0.99759051836136603</v>
      </c>
    </row>
    <row r="3074" spans="1:4" x14ac:dyDescent="0.35">
      <c r="A3074" s="3">
        <v>21.623999999999999</v>
      </c>
      <c r="B3074" s="3">
        <v>0.99281843585710206</v>
      </c>
      <c r="C3074" s="3">
        <v>0.98807065456915499</v>
      </c>
      <c r="D3074" s="3">
        <v>0.99758903072326199</v>
      </c>
    </row>
    <row r="3075" spans="1:4" x14ac:dyDescent="0.35">
      <c r="A3075" s="3">
        <v>21.628</v>
      </c>
      <c r="B3075" s="3">
        <v>0.99281585998107102</v>
      </c>
      <c r="C3075" s="3">
        <v>0.98806788341333196</v>
      </c>
      <c r="D3075" s="3">
        <v>0.99758665206773001</v>
      </c>
    </row>
    <row r="3076" spans="1:4" x14ac:dyDescent="0.35">
      <c r="A3076" s="3">
        <v>21.634</v>
      </c>
      <c r="B3076" s="3">
        <v>0.992812000248816</v>
      </c>
      <c r="C3076" s="3">
        <v>0.98806373122739599</v>
      </c>
      <c r="D3076" s="3">
        <v>0.99758308769579596</v>
      </c>
    </row>
    <row r="3077" spans="1:4" x14ac:dyDescent="0.35">
      <c r="A3077" s="3">
        <v>21.643000000000001</v>
      </c>
      <c r="B3077" s="3">
        <v>0.99280621983083805</v>
      </c>
      <c r="C3077" s="3">
        <v>0.98805751317780899</v>
      </c>
      <c r="D3077" s="3">
        <v>0.99757774925943998</v>
      </c>
    </row>
    <row r="3078" spans="1:4" x14ac:dyDescent="0.35">
      <c r="A3078" s="3">
        <v>21.648499999999999</v>
      </c>
      <c r="B3078" s="3">
        <v>0.99280269277411604</v>
      </c>
      <c r="C3078" s="3">
        <v>0.98805371929943098</v>
      </c>
      <c r="D3078" s="3">
        <v>0.99757449167683498</v>
      </c>
    </row>
    <row r="3079" spans="1:4" x14ac:dyDescent="0.35">
      <c r="A3079" s="3">
        <v>21.651499999999999</v>
      </c>
      <c r="B3079" s="3">
        <v>0.992800770657704</v>
      </c>
      <c r="C3079" s="3">
        <v>0.988051651842207</v>
      </c>
      <c r="D3079" s="3">
        <v>0.99757271634614897</v>
      </c>
    </row>
    <row r="3080" spans="1:4" x14ac:dyDescent="0.35">
      <c r="A3080" s="3">
        <v>21.654</v>
      </c>
      <c r="B3080" s="3">
        <v>0.992799169828117</v>
      </c>
      <c r="C3080" s="3">
        <v>0.98804993000221197</v>
      </c>
      <c r="D3080" s="3">
        <v>0.99757123773005196</v>
      </c>
    </row>
    <row r="3081" spans="1:4" x14ac:dyDescent="0.35">
      <c r="A3081" s="3">
        <v>21.66</v>
      </c>
      <c r="B3081" s="3">
        <v>0.99279533130090603</v>
      </c>
      <c r="C3081" s="3">
        <v>0.98804580144673904</v>
      </c>
      <c r="D3081" s="3">
        <v>0.99756769211473295</v>
      </c>
    </row>
    <row r="3082" spans="1:4" x14ac:dyDescent="0.35">
      <c r="A3082" s="3">
        <v>21.663499999999999</v>
      </c>
      <c r="B3082" s="3">
        <v>0.99279309441772901</v>
      </c>
      <c r="C3082" s="3">
        <v>0.98804339563911203</v>
      </c>
      <c r="D3082" s="3">
        <v>0.99756562583566999</v>
      </c>
    </row>
    <row r="3083" spans="1:4" x14ac:dyDescent="0.35">
      <c r="A3083" s="3">
        <v>21.666499999999999</v>
      </c>
      <c r="B3083" s="3">
        <v>0.99279117841301101</v>
      </c>
      <c r="C3083" s="3">
        <v>0.98804133499376201</v>
      </c>
      <c r="D3083" s="3">
        <v>0.99756385590985297</v>
      </c>
    </row>
    <row r="3084" spans="1:4" x14ac:dyDescent="0.35">
      <c r="A3084" s="3">
        <v>21.669</v>
      </c>
      <c r="B3084" s="3">
        <v>0.99278958267563</v>
      </c>
      <c r="C3084" s="3">
        <v>0.98803961882954505</v>
      </c>
      <c r="D3084" s="3">
        <v>0.99756238179684797</v>
      </c>
    </row>
    <row r="3085" spans="1:4" x14ac:dyDescent="0.35">
      <c r="A3085" s="3">
        <v>21.672499999999999</v>
      </c>
      <c r="B3085" s="3">
        <v>0.99278735006830499</v>
      </c>
      <c r="C3085" s="3">
        <v>0.98803721778813303</v>
      </c>
      <c r="D3085" s="3">
        <v>0.99756031929861699</v>
      </c>
    </row>
    <row r="3086" spans="1:4" x14ac:dyDescent="0.35">
      <c r="A3086" s="3">
        <v>21.674499999999998</v>
      </c>
      <c r="B3086" s="3">
        <v>0.99278607503899996</v>
      </c>
      <c r="C3086" s="3">
        <v>0.98803584659642396</v>
      </c>
      <c r="D3086" s="3">
        <v>0.99755914138804902</v>
      </c>
    </row>
    <row r="3087" spans="1:4" x14ac:dyDescent="0.35">
      <c r="A3087" s="3">
        <v>21.680499999999999</v>
      </c>
      <c r="B3087" s="3">
        <v>0.99278225320693003</v>
      </c>
      <c r="C3087" s="3">
        <v>0.98803173665094801</v>
      </c>
      <c r="D3087" s="3">
        <v>0.99755561053483399</v>
      </c>
    </row>
    <row r="3088" spans="1:4" x14ac:dyDescent="0.35">
      <c r="A3088" s="3">
        <v>21.683499999999999</v>
      </c>
      <c r="B3088" s="3">
        <v>0.99278034412188798</v>
      </c>
      <c r="C3088" s="3">
        <v>0.98802968371950906</v>
      </c>
      <c r="D3088" s="3">
        <v>0.99755384672691505</v>
      </c>
    </row>
    <row r="3089" spans="1:4" x14ac:dyDescent="0.35">
      <c r="A3089" s="3">
        <v>21.688500000000001</v>
      </c>
      <c r="B3089" s="3">
        <v>0.99277716502527602</v>
      </c>
      <c r="C3089" s="3">
        <v>0.98802626519054504</v>
      </c>
      <c r="D3089" s="3">
        <v>0.99755090944423896</v>
      </c>
    </row>
    <row r="3090" spans="1:4" x14ac:dyDescent="0.35">
      <c r="A3090" s="3">
        <v>21.690999999999999</v>
      </c>
      <c r="B3090" s="3">
        <v>0.992775576747845</v>
      </c>
      <c r="C3090" s="3">
        <v>0.98802455734304695</v>
      </c>
      <c r="D3090" s="3">
        <v>0.99754944192627903</v>
      </c>
    </row>
    <row r="3091" spans="1:4" x14ac:dyDescent="0.35">
      <c r="A3091" s="3">
        <v>21.6935</v>
      </c>
      <c r="B3091" s="3">
        <v>0.99277398931748695</v>
      </c>
      <c r="C3091" s="3">
        <v>0.98802285044004501</v>
      </c>
      <c r="D3091" s="3">
        <v>0.99754797515704297</v>
      </c>
    </row>
    <row r="3092" spans="1:4" x14ac:dyDescent="0.35">
      <c r="A3092" s="3">
        <v>21.698499999999999</v>
      </c>
      <c r="B3092" s="3">
        <v>0.99277081699746195</v>
      </c>
      <c r="C3092" s="3">
        <v>0.98801943946705095</v>
      </c>
      <c r="D3092" s="3">
        <v>0.99754504386416598</v>
      </c>
    </row>
    <row r="3093" spans="1:4" x14ac:dyDescent="0.35">
      <c r="A3093" s="3">
        <v>21.71</v>
      </c>
      <c r="B3093" s="3">
        <v>0.99276353351221303</v>
      </c>
      <c r="C3093" s="3">
        <v>0.98801160855958003</v>
      </c>
      <c r="D3093" s="3">
        <v>0.99753831324768405</v>
      </c>
    </row>
    <row r="3094" spans="1:4" x14ac:dyDescent="0.35">
      <c r="A3094" s="3">
        <v>21.712</v>
      </c>
      <c r="B3094" s="3">
        <v>0.99276226864699502</v>
      </c>
      <c r="C3094" s="3">
        <v>0.98801024870109999</v>
      </c>
      <c r="D3094" s="3">
        <v>0.99753714432095197</v>
      </c>
    </row>
    <row r="3095" spans="1:4" x14ac:dyDescent="0.35">
      <c r="A3095" s="3">
        <v>21.717500000000001</v>
      </c>
      <c r="B3095" s="3">
        <v>0.99275879305911696</v>
      </c>
      <c r="C3095" s="3">
        <v>0.98800651220360403</v>
      </c>
      <c r="D3095" s="3">
        <v>0.997533932238994</v>
      </c>
    </row>
    <row r="3096" spans="1:4" x14ac:dyDescent="0.35">
      <c r="A3096" s="3">
        <v>21.722000000000001</v>
      </c>
      <c r="B3096" s="3">
        <v>0.99275595244078696</v>
      </c>
      <c r="C3096" s="3">
        <v>0.98800345846494997</v>
      </c>
      <c r="D3096" s="3">
        <v>0.99753130686189595</v>
      </c>
    </row>
    <row r="3097" spans="1:4" x14ac:dyDescent="0.35">
      <c r="A3097" s="3">
        <v>21.724499999999999</v>
      </c>
      <c r="B3097" s="3">
        <v>0.99275437550314904</v>
      </c>
      <c r="C3097" s="3">
        <v>0.98800176326372902</v>
      </c>
      <c r="D3097" s="3">
        <v>0.99752984936482203</v>
      </c>
    </row>
    <row r="3098" spans="1:4" x14ac:dyDescent="0.35">
      <c r="A3098" s="3">
        <v>21.728000000000002</v>
      </c>
      <c r="B3098" s="3">
        <v>0.99275216921053</v>
      </c>
      <c r="C3098" s="3">
        <v>0.98799939156604</v>
      </c>
      <c r="D3098" s="3">
        <v>0.99752781012349101</v>
      </c>
    </row>
    <row r="3099" spans="1:4" x14ac:dyDescent="0.35">
      <c r="A3099" s="3">
        <v>21.737500000000001</v>
      </c>
      <c r="B3099" s="3">
        <v>0.99274618905069201</v>
      </c>
      <c r="C3099" s="3">
        <v>0.98799296341396803</v>
      </c>
      <c r="D3099" s="3">
        <v>0.99752228241501295</v>
      </c>
    </row>
    <row r="3100" spans="1:4" x14ac:dyDescent="0.35">
      <c r="A3100" s="3">
        <v>21.741</v>
      </c>
      <c r="B3100" s="3">
        <v>0.99274398890868698</v>
      </c>
      <c r="C3100" s="3">
        <v>0.98799059857758198</v>
      </c>
      <c r="D3100" s="3">
        <v>0.99752024860684096</v>
      </c>
    </row>
    <row r="3101" spans="1:4" x14ac:dyDescent="0.35">
      <c r="A3101" s="3">
        <v>21.748000000000001</v>
      </c>
      <c r="B3101" s="3">
        <v>0.99273959358955</v>
      </c>
      <c r="C3101" s="3">
        <v>0.98798587444395103</v>
      </c>
      <c r="D3101" s="3">
        <v>0.99751618537563802</v>
      </c>
    </row>
    <row r="3102" spans="1:4" x14ac:dyDescent="0.35">
      <c r="A3102" s="3">
        <v>21.754000000000001</v>
      </c>
      <c r="B3102" s="3">
        <v>0.99273583144017696</v>
      </c>
      <c r="C3102" s="3">
        <v>0.98798183106315896</v>
      </c>
      <c r="D3102" s="3">
        <v>0.99751270725768804</v>
      </c>
    </row>
    <row r="3103" spans="1:4" x14ac:dyDescent="0.35">
      <c r="A3103" s="3">
        <v>21.759499999999999</v>
      </c>
      <c r="B3103" s="3">
        <v>0.99273238707262201</v>
      </c>
      <c r="C3103" s="3">
        <v>0.98797812939457497</v>
      </c>
      <c r="D3103" s="3">
        <v>0.99750952275312499</v>
      </c>
    </row>
    <row r="3104" spans="1:4" x14ac:dyDescent="0.35">
      <c r="A3104" s="3">
        <v>21.762499999999999</v>
      </c>
      <c r="B3104" s="3">
        <v>0.99273051004741097</v>
      </c>
      <c r="C3104" s="3">
        <v>0.98797611222272697</v>
      </c>
      <c r="D3104" s="3">
        <v>0.99750778727008305</v>
      </c>
    </row>
    <row r="3105" spans="1:4" x14ac:dyDescent="0.35">
      <c r="A3105" s="3">
        <v>21.768999999999998</v>
      </c>
      <c r="B3105" s="3">
        <v>0.99272644732500404</v>
      </c>
      <c r="C3105" s="3">
        <v>0.98797174633219198</v>
      </c>
      <c r="D3105" s="3">
        <v>0.99750403073486305</v>
      </c>
    </row>
    <row r="3106" spans="1:4" x14ac:dyDescent="0.35">
      <c r="A3106" s="3">
        <v>21.7715</v>
      </c>
      <c r="B3106" s="3">
        <v>0.99272488625689403</v>
      </c>
      <c r="C3106" s="3">
        <v>0.98797006883694705</v>
      </c>
      <c r="D3106" s="3">
        <v>0.99750258725338903</v>
      </c>
    </row>
    <row r="3107" spans="1:4" x14ac:dyDescent="0.35">
      <c r="A3107" s="3">
        <v>21.776499999999999</v>
      </c>
      <c r="B3107" s="3">
        <v>0.99272176664898804</v>
      </c>
      <c r="C3107" s="3">
        <v>0.98796671666814595</v>
      </c>
      <c r="D3107" s="3">
        <v>0.99749970252258202</v>
      </c>
    </row>
    <row r="3108" spans="1:4" x14ac:dyDescent="0.35">
      <c r="A3108" s="3">
        <v>21.7835</v>
      </c>
      <c r="B3108" s="3">
        <v>0.99271740485962201</v>
      </c>
      <c r="C3108" s="3">
        <v>0.98796202995081905</v>
      </c>
      <c r="D3108" s="3">
        <v>0.997495668897599</v>
      </c>
    </row>
    <row r="3109" spans="1:4" x14ac:dyDescent="0.35">
      <c r="A3109" s="3">
        <v>21.788</v>
      </c>
      <c r="B3109" s="3">
        <v>0.99271460433898095</v>
      </c>
      <c r="C3109" s="3">
        <v>0.98795902095294497</v>
      </c>
      <c r="D3109" s="3">
        <v>0.99749307893088801</v>
      </c>
    </row>
    <row r="3110" spans="1:4" x14ac:dyDescent="0.35">
      <c r="A3110" s="3">
        <v>21.7925</v>
      </c>
      <c r="B3110" s="3">
        <v>0.99271180654623403</v>
      </c>
      <c r="C3110" s="3">
        <v>0.98795601500001196</v>
      </c>
      <c r="D3110" s="3">
        <v>0.99749049137200296</v>
      </c>
    </row>
    <row r="3111" spans="1:4" x14ac:dyDescent="0.35">
      <c r="A3111" s="3">
        <v>21.796500000000002</v>
      </c>
      <c r="B3111" s="3">
        <v>0.99270932190880801</v>
      </c>
      <c r="C3111" s="3">
        <v>0.98795334559751502</v>
      </c>
      <c r="D3111" s="3">
        <v>0.99748819334037497</v>
      </c>
    </row>
    <row r="3112" spans="1:4" x14ac:dyDescent="0.35">
      <c r="A3112" s="3">
        <v>21.798999999999999</v>
      </c>
      <c r="B3112" s="3">
        <v>0.99270777010439204</v>
      </c>
      <c r="C3112" s="3">
        <v>0.98795167844218001</v>
      </c>
      <c r="D3112" s="3">
        <v>0.99748675803612097</v>
      </c>
    </row>
    <row r="3113" spans="1:4" x14ac:dyDescent="0.35">
      <c r="A3113" s="3">
        <v>21.805499999999999</v>
      </c>
      <c r="B3113" s="3">
        <v>0.99270373935014899</v>
      </c>
      <c r="C3113" s="3">
        <v>0.98794734823371999</v>
      </c>
      <c r="D3113" s="3">
        <v>0.997483029719755</v>
      </c>
    </row>
    <row r="3114" spans="1:4" x14ac:dyDescent="0.35">
      <c r="A3114" s="3">
        <v>21.810500000000001</v>
      </c>
      <c r="B3114" s="3">
        <v>0.99270064263876301</v>
      </c>
      <c r="C3114" s="3">
        <v>0.98794402162335704</v>
      </c>
      <c r="D3114" s="3">
        <v>0.99748016519817295</v>
      </c>
    </row>
    <row r="3115" spans="1:4" x14ac:dyDescent="0.35">
      <c r="A3115" s="3">
        <v>21.8155</v>
      </c>
      <c r="B3115" s="3">
        <v>0.992697549290389</v>
      </c>
      <c r="C3115" s="3">
        <v>0.98794069876775403</v>
      </c>
      <c r="D3115" s="3">
        <v>0.99747730364411702</v>
      </c>
    </row>
    <row r="3116" spans="1:4" x14ac:dyDescent="0.35">
      <c r="A3116" s="3">
        <v>21.820499999999999</v>
      </c>
      <c r="B3116" s="3">
        <v>0.99269445930396905</v>
      </c>
      <c r="C3116" s="3">
        <v>0.98793737966592599</v>
      </c>
      <c r="D3116" s="3">
        <v>0.99747444505645699</v>
      </c>
    </row>
    <row r="3117" spans="1:4" x14ac:dyDescent="0.35">
      <c r="A3117" s="3">
        <v>21.8245</v>
      </c>
      <c r="B3117" s="3">
        <v>0.99269198973473005</v>
      </c>
      <c r="C3117" s="3">
        <v>0.98793472708651797</v>
      </c>
      <c r="D3117" s="3">
        <v>0.99747216032137498</v>
      </c>
    </row>
    <row r="3118" spans="1:4" x14ac:dyDescent="0.35">
      <c r="A3118" s="3">
        <v>21.829000000000001</v>
      </c>
      <c r="B3118" s="3">
        <v>0.99268921403974897</v>
      </c>
      <c r="C3118" s="3">
        <v>0.98793174580493603</v>
      </c>
      <c r="D3118" s="3">
        <v>0.99746959226211995</v>
      </c>
    </row>
    <row r="3119" spans="1:4" x14ac:dyDescent="0.35">
      <c r="A3119" s="3">
        <v>21.831499999999998</v>
      </c>
      <c r="B3119" s="3">
        <v>0.992687673162716</v>
      </c>
      <c r="C3119" s="3">
        <v>0.98793009085032502</v>
      </c>
      <c r="D3119" s="3">
        <v>0.99746816659975901</v>
      </c>
    </row>
    <row r="3120" spans="1:4" x14ac:dyDescent="0.35">
      <c r="A3120" s="3">
        <v>21.834499999999998</v>
      </c>
      <c r="B3120" s="3">
        <v>0.99268582521859305</v>
      </c>
      <c r="C3120" s="3">
        <v>0.98792810614248106</v>
      </c>
      <c r="D3120" s="3">
        <v>0.99746645678263401</v>
      </c>
    </row>
    <row r="3121" spans="1:4" x14ac:dyDescent="0.35">
      <c r="A3121" s="3">
        <v>21.838999999999999</v>
      </c>
      <c r="B3121" s="3">
        <v>0.99268305556894498</v>
      </c>
      <c r="C3121" s="3">
        <v>0.98792513161191098</v>
      </c>
      <c r="D3121" s="3">
        <v>0.99746389405629798</v>
      </c>
    </row>
    <row r="3122" spans="1:4" x14ac:dyDescent="0.35">
      <c r="A3122" s="3">
        <v>21.841999999999999</v>
      </c>
      <c r="B3122" s="3">
        <v>0.99268121064653803</v>
      </c>
      <c r="C3122" s="3">
        <v>0.98792315027868105</v>
      </c>
      <c r="D3122" s="3">
        <v>0.99746218690462196</v>
      </c>
    </row>
    <row r="3123" spans="1:4" x14ac:dyDescent="0.35">
      <c r="A3123" s="3">
        <v>21.846499999999999</v>
      </c>
      <c r="B3123" s="3">
        <v>0.99267844552839302</v>
      </c>
      <c r="C3123" s="3">
        <v>0.98792018080902599</v>
      </c>
      <c r="D3123" s="3">
        <v>0.99745962817532097</v>
      </c>
    </row>
    <row r="3124" spans="1:4" x14ac:dyDescent="0.35">
      <c r="A3124" s="3">
        <v>21.85</v>
      </c>
      <c r="B3124" s="3">
        <v>0.99267629676001101</v>
      </c>
      <c r="C3124" s="3">
        <v>0.98791787332022996</v>
      </c>
      <c r="D3124" s="3">
        <v>0.99745763970984902</v>
      </c>
    </row>
    <row r="3125" spans="1:4" x14ac:dyDescent="0.35">
      <c r="A3125" s="3">
        <v>21.852499999999999</v>
      </c>
      <c r="B3125" s="3">
        <v>0.99267476293187196</v>
      </c>
      <c r="C3125" s="3">
        <v>0.98791622623804798</v>
      </c>
      <c r="D3125" s="3">
        <v>0.99745622026498204</v>
      </c>
    </row>
    <row r="3126" spans="1:4" x14ac:dyDescent="0.35">
      <c r="A3126" s="3">
        <v>21.87</v>
      </c>
      <c r="B3126" s="3">
        <v>0.99266404960642796</v>
      </c>
      <c r="C3126" s="3">
        <v>0.98790472288089604</v>
      </c>
      <c r="D3126" s="3">
        <v>0.99744630484961405</v>
      </c>
    </row>
    <row r="3127" spans="1:4" x14ac:dyDescent="0.35">
      <c r="A3127" s="3">
        <v>21.875</v>
      </c>
      <c r="B3127" s="3">
        <v>0.99266099619675796</v>
      </c>
      <c r="C3127" s="3">
        <v>0.98790144463093699</v>
      </c>
      <c r="D3127" s="3">
        <v>0.99744347852275805</v>
      </c>
    </row>
    <row r="3128" spans="1:4" x14ac:dyDescent="0.35">
      <c r="A3128" s="3">
        <v>21.878</v>
      </c>
      <c r="B3128" s="3">
        <v>0.99265916575872404</v>
      </c>
      <c r="C3128" s="3">
        <v>0.98789947947716195</v>
      </c>
      <c r="D3128" s="3">
        <v>0.99744178414417894</v>
      </c>
    </row>
    <row r="3129" spans="1:4" x14ac:dyDescent="0.35">
      <c r="A3129" s="3">
        <v>21.881499999999999</v>
      </c>
      <c r="B3129" s="3">
        <v>0.99265703177134701</v>
      </c>
      <c r="C3129" s="3">
        <v>0.98789718850005803</v>
      </c>
      <c r="D3129" s="3">
        <v>0.99743980871248705</v>
      </c>
    </row>
    <row r="3130" spans="1:4" x14ac:dyDescent="0.35">
      <c r="A3130" s="3">
        <v>21.8855</v>
      </c>
      <c r="B3130" s="3">
        <v>0.99265459493741204</v>
      </c>
      <c r="C3130" s="3">
        <v>0.98789457248488</v>
      </c>
      <c r="D3130" s="3">
        <v>0.99743755284720703</v>
      </c>
    </row>
    <row r="3131" spans="1:4" x14ac:dyDescent="0.35">
      <c r="A3131" s="3">
        <v>21.8935</v>
      </c>
      <c r="B3131" s="3">
        <v>0.99264972769554405</v>
      </c>
      <c r="C3131" s="3">
        <v>0.98788934763452196</v>
      </c>
      <c r="D3131" s="3">
        <v>0.99743304678144695</v>
      </c>
    </row>
    <row r="3132" spans="1:4" x14ac:dyDescent="0.35">
      <c r="A3132" s="3">
        <v>21.896999999999998</v>
      </c>
      <c r="B3132" s="3">
        <v>0.99264760097058302</v>
      </c>
      <c r="C3132" s="3">
        <v>0.98788706477201804</v>
      </c>
      <c r="D3132" s="3">
        <v>0.99743107775183804</v>
      </c>
    </row>
    <row r="3133" spans="1:4" x14ac:dyDescent="0.35">
      <c r="A3133" s="3">
        <v>21.900500000000001</v>
      </c>
      <c r="B3133" s="3">
        <v>0.992645475884539</v>
      </c>
      <c r="C3133" s="3">
        <v>0.98788478374090805</v>
      </c>
      <c r="D3133" s="3">
        <v>0.997429110166828</v>
      </c>
    </row>
    <row r="3134" spans="1:4" x14ac:dyDescent="0.35">
      <c r="A3134" s="3">
        <v>21.904</v>
      </c>
      <c r="B3134" s="3">
        <v>0.99264335243705004</v>
      </c>
      <c r="C3134" s="3">
        <v>0.98788250454084903</v>
      </c>
      <c r="D3134" s="3">
        <v>0.99742714402603505</v>
      </c>
    </row>
    <row r="3135" spans="1:4" x14ac:dyDescent="0.35">
      <c r="A3135" s="3">
        <v>21.908000000000001</v>
      </c>
      <c r="B3135" s="3">
        <v>0.99264092764584799</v>
      </c>
      <c r="C3135" s="3">
        <v>0.98787990198243902</v>
      </c>
      <c r="D3135" s="3">
        <v>0.99742489877592899</v>
      </c>
    </row>
    <row r="3136" spans="1:4" x14ac:dyDescent="0.35">
      <c r="A3136" s="3">
        <v>21.911999999999999</v>
      </c>
      <c r="B3136" s="3">
        <v>0.99263850499378403</v>
      </c>
      <c r="C3136" s="3">
        <v>0.98787730181463695</v>
      </c>
      <c r="D3136" s="3">
        <v>0.99742265541108599</v>
      </c>
    </row>
    <row r="3137" spans="1:4" x14ac:dyDescent="0.35">
      <c r="A3137" s="3">
        <v>21.914999999999999</v>
      </c>
      <c r="B3137" s="3">
        <v>0.99263668940822103</v>
      </c>
      <c r="C3137" s="3">
        <v>0.98787535325731202</v>
      </c>
      <c r="D3137" s="3">
        <v>0.99742097412431696</v>
      </c>
    </row>
    <row r="3138" spans="1:4" x14ac:dyDescent="0.35">
      <c r="A3138" s="3">
        <v>21.919</v>
      </c>
      <c r="B3138" s="3">
        <v>0.99263427049834896</v>
      </c>
      <c r="C3138" s="3">
        <v>0.98787275727183299</v>
      </c>
      <c r="D3138" s="3">
        <v>0.99741873405732295</v>
      </c>
    </row>
    <row r="3139" spans="1:4" x14ac:dyDescent="0.35">
      <c r="A3139" s="3">
        <v>21.923500000000001</v>
      </c>
      <c r="B3139" s="3">
        <v>0.99263155177987705</v>
      </c>
      <c r="C3139" s="3">
        <v>0.98786983964396902</v>
      </c>
      <c r="D3139" s="3">
        <v>0.99741621623354504</v>
      </c>
    </row>
    <row r="3140" spans="1:4" x14ac:dyDescent="0.35">
      <c r="A3140" s="3">
        <v>21.93</v>
      </c>
      <c r="B3140" s="3">
        <v>0.99262762951683803</v>
      </c>
      <c r="C3140" s="3">
        <v>0.98786563062945798</v>
      </c>
      <c r="D3140" s="3">
        <v>0.997412583584256</v>
      </c>
    </row>
    <row r="3141" spans="1:4" x14ac:dyDescent="0.35">
      <c r="A3141" s="3">
        <v>21.937000000000001</v>
      </c>
      <c r="B3141" s="3">
        <v>0.99262341184955205</v>
      </c>
      <c r="C3141" s="3">
        <v>0.98786110489589996</v>
      </c>
      <c r="D3141" s="3">
        <v>0.99740867705857905</v>
      </c>
    </row>
    <row r="3142" spans="1:4" x14ac:dyDescent="0.35">
      <c r="A3142" s="3">
        <v>21.939</v>
      </c>
      <c r="B3142" s="3">
        <v>0.99262220800294299</v>
      </c>
      <c r="C3142" s="3">
        <v>0.98785981317189697</v>
      </c>
      <c r="D3142" s="3">
        <v>0.99740756196667602</v>
      </c>
    </row>
    <row r="3143" spans="1:4" x14ac:dyDescent="0.35">
      <c r="A3143" s="3">
        <v>21.947500000000002</v>
      </c>
      <c r="B3143" s="3">
        <v>0.99261709760854</v>
      </c>
      <c r="C3143" s="3">
        <v>0.98785433000046496</v>
      </c>
      <c r="D3143" s="3">
        <v>0.99740282807115599</v>
      </c>
    </row>
    <row r="3144" spans="1:4" x14ac:dyDescent="0.35">
      <c r="A3144" s="3">
        <v>21.949000000000002</v>
      </c>
      <c r="B3144" s="3">
        <v>0.992616196774599</v>
      </c>
      <c r="C3144" s="3">
        <v>0.98785336350031805</v>
      </c>
      <c r="D3144" s="3">
        <v>0.99740199355908998</v>
      </c>
    </row>
    <row r="3145" spans="1:4" x14ac:dyDescent="0.35">
      <c r="A3145" s="3">
        <v>21.952999999999999</v>
      </c>
      <c r="B3145" s="3">
        <v>0.99261379601752797</v>
      </c>
      <c r="C3145" s="3">
        <v>0.98785078780641</v>
      </c>
      <c r="D3145" s="3">
        <v>0.99739976948564502</v>
      </c>
    </row>
    <row r="3146" spans="1:4" x14ac:dyDescent="0.35">
      <c r="A3146" s="3">
        <v>21.955500000000001</v>
      </c>
      <c r="B3146" s="3">
        <v>0.99261229662758499</v>
      </c>
      <c r="C3146" s="3">
        <v>0.98784917920876902</v>
      </c>
      <c r="D3146" s="3">
        <v>0.99739838039391904</v>
      </c>
    </row>
    <row r="3147" spans="1:4" x14ac:dyDescent="0.35">
      <c r="A3147" s="3">
        <v>21.960999999999999</v>
      </c>
      <c r="B3147" s="3">
        <v>0.99260900090200999</v>
      </c>
      <c r="C3147" s="3">
        <v>0.98784564357239701</v>
      </c>
      <c r="D3147" s="3">
        <v>0.99739532697496602</v>
      </c>
    </row>
    <row r="3148" spans="1:4" x14ac:dyDescent="0.35">
      <c r="A3148" s="3">
        <v>21.967500000000001</v>
      </c>
      <c r="B3148" s="3">
        <v>0.99260511115018202</v>
      </c>
      <c r="C3148" s="3">
        <v>0.987841470903289</v>
      </c>
      <c r="D3148" s="3">
        <v>0.99739172296596401</v>
      </c>
    </row>
    <row r="3149" spans="1:4" x14ac:dyDescent="0.35">
      <c r="A3149" s="3">
        <v>21.9725</v>
      </c>
      <c r="B3149" s="3">
        <v>0.99260212286282401</v>
      </c>
      <c r="C3149" s="3">
        <v>0.98783826543968201</v>
      </c>
      <c r="D3149" s="3">
        <v>0.99738895402401795</v>
      </c>
    </row>
    <row r="3150" spans="1:4" x14ac:dyDescent="0.35">
      <c r="A3150" s="3">
        <v>21.977</v>
      </c>
      <c r="B3150" s="3">
        <v>0.99259943625034097</v>
      </c>
      <c r="C3150" s="3">
        <v>0.98783538370497403</v>
      </c>
      <c r="D3150" s="3">
        <v>0.99738646448277901</v>
      </c>
    </row>
    <row r="3151" spans="1:4" x14ac:dyDescent="0.35">
      <c r="A3151" s="3">
        <v>21.981000000000002</v>
      </c>
      <c r="B3151" s="3">
        <v>0.99259705041330404</v>
      </c>
      <c r="C3151" s="3">
        <v>0.98783282469352796</v>
      </c>
      <c r="D3151" s="3">
        <v>0.997384253550049</v>
      </c>
    </row>
    <row r="3152" spans="1:4" x14ac:dyDescent="0.35">
      <c r="A3152" s="3">
        <v>21.983000000000001</v>
      </c>
      <c r="B3152" s="3">
        <v>0.992595858293296</v>
      </c>
      <c r="C3152" s="3">
        <v>0.98783154608075696</v>
      </c>
      <c r="D3152" s="3">
        <v>0.99738314878684897</v>
      </c>
    </row>
    <row r="3153" spans="1:4" x14ac:dyDescent="0.35">
      <c r="A3153" s="3">
        <v>21.986999999999998</v>
      </c>
      <c r="B3153" s="3">
        <v>0.99259347564996403</v>
      </c>
      <c r="C3153" s="3">
        <v>0.987828990640788</v>
      </c>
      <c r="D3153" s="3">
        <v>0.99738094066642702</v>
      </c>
    </row>
    <row r="3154" spans="1:4" x14ac:dyDescent="0.35">
      <c r="A3154" s="3">
        <v>21.989000000000001</v>
      </c>
      <c r="B3154" s="3">
        <v>0.99259228512650499</v>
      </c>
      <c r="C3154" s="3">
        <v>0.98782771381346002</v>
      </c>
      <c r="D3154" s="3">
        <v>0.99737983730906699</v>
      </c>
    </row>
    <row r="3155" spans="1:4" x14ac:dyDescent="0.35">
      <c r="A3155" s="3">
        <v>21.991</v>
      </c>
      <c r="B3155" s="3">
        <v>0.99259109513509303</v>
      </c>
      <c r="C3155" s="3">
        <v>0.98782643758114996</v>
      </c>
      <c r="D3155" s="3">
        <v>0.99737873442018199</v>
      </c>
    </row>
    <row r="3156" spans="1:4" x14ac:dyDescent="0.35">
      <c r="A3156" s="3">
        <v>21.996500000000001</v>
      </c>
      <c r="B3156" s="3">
        <v>0.99258782540152901</v>
      </c>
      <c r="C3156" s="3">
        <v>0.987822931009814</v>
      </c>
      <c r="D3156" s="3">
        <v>0.99737570389075003</v>
      </c>
    </row>
    <row r="3157" spans="1:4" x14ac:dyDescent="0.35">
      <c r="A3157" s="3">
        <v>22.0015</v>
      </c>
      <c r="B3157" s="3">
        <v>0.99258485640640803</v>
      </c>
      <c r="C3157" s="3">
        <v>0.98781974712090703</v>
      </c>
      <c r="D3157" s="3">
        <v>0.99737295193668596</v>
      </c>
    </row>
    <row r="3158" spans="1:4" x14ac:dyDescent="0.35">
      <c r="A3158" s="3">
        <v>22.01</v>
      </c>
      <c r="B3158" s="3">
        <v>0.99257981673963902</v>
      </c>
      <c r="C3158" s="3">
        <v>0.98781434303809301</v>
      </c>
      <c r="D3158" s="3">
        <v>0.99736828032765401</v>
      </c>
    </row>
    <row r="3159" spans="1:4" x14ac:dyDescent="0.35">
      <c r="A3159" s="3">
        <v>22.013000000000002</v>
      </c>
      <c r="B3159" s="3">
        <v>0.99257804032538299</v>
      </c>
      <c r="C3159" s="3">
        <v>0.987812438278039</v>
      </c>
      <c r="D3159" s="3">
        <v>0.99736663354189503</v>
      </c>
    </row>
    <row r="3160" spans="1:4" x14ac:dyDescent="0.35">
      <c r="A3160" s="3">
        <v>22.0185</v>
      </c>
      <c r="B3160" s="3">
        <v>0.99257478667016696</v>
      </c>
      <c r="C3160" s="3">
        <v>0.98780894969029198</v>
      </c>
      <c r="D3160" s="3">
        <v>0.99736361716728705</v>
      </c>
    </row>
    <row r="3161" spans="1:4" x14ac:dyDescent="0.35">
      <c r="A3161" s="3">
        <v>22.0215</v>
      </c>
      <c r="B3161" s="3">
        <v>0.99257301364195605</v>
      </c>
      <c r="C3161" s="3">
        <v>0.98780704871785696</v>
      </c>
      <c r="D3161" s="3">
        <v>0.99736197336214105</v>
      </c>
    </row>
    <row r="3162" spans="1:4" x14ac:dyDescent="0.35">
      <c r="A3162" s="3">
        <v>22.024999999999999</v>
      </c>
      <c r="B3162" s="3">
        <v>0.99257094661891598</v>
      </c>
      <c r="C3162" s="3">
        <v>0.98780483260570096</v>
      </c>
      <c r="D3162" s="3">
        <v>0.99736005691847895</v>
      </c>
    </row>
    <row r="3163" spans="1:4" x14ac:dyDescent="0.35">
      <c r="A3163" s="3">
        <v>22.0305</v>
      </c>
      <c r="B3163" s="3">
        <v>0.99256770172423403</v>
      </c>
      <c r="C3163" s="3">
        <v>0.98780135381793299</v>
      </c>
      <c r="D3163" s="3">
        <v>0.99735704825498095</v>
      </c>
    </row>
    <row r="3164" spans="1:4" x14ac:dyDescent="0.35">
      <c r="A3164" s="3">
        <v>22.032</v>
      </c>
      <c r="B3164" s="3">
        <v>0.99256681744948905</v>
      </c>
      <c r="C3164" s="3">
        <v>0.98780040583685502</v>
      </c>
      <c r="D3164" s="3">
        <v>0.99735622832343895</v>
      </c>
    </row>
    <row r="3165" spans="1:4" x14ac:dyDescent="0.35">
      <c r="A3165" s="3">
        <v>22.035499999999999</v>
      </c>
      <c r="B3165" s="3">
        <v>0.99256475530237998</v>
      </c>
      <c r="C3165" s="3">
        <v>0.987798195179454</v>
      </c>
      <c r="D3165" s="3">
        <v>0.99735431617132397</v>
      </c>
    </row>
    <row r="3166" spans="1:4" x14ac:dyDescent="0.35">
      <c r="A3166" s="3">
        <v>22.041499999999999</v>
      </c>
      <c r="B3166" s="3">
        <v>0.99256122397249902</v>
      </c>
      <c r="C3166" s="3">
        <v>0.987794409709424</v>
      </c>
      <c r="D3166" s="3">
        <v>0.99735104152248699</v>
      </c>
    </row>
    <row r="3167" spans="1:4" x14ac:dyDescent="0.35">
      <c r="A3167" s="3">
        <v>22.045999999999999</v>
      </c>
      <c r="B3167" s="3">
        <v>0.99255857860712204</v>
      </c>
      <c r="C3167" s="3">
        <v>0.98779157411108298</v>
      </c>
      <c r="D3167" s="3">
        <v>0.99734858829217099</v>
      </c>
    </row>
    <row r="3168" spans="1:4" x14ac:dyDescent="0.35">
      <c r="A3168" s="3">
        <v>22.048500000000001</v>
      </c>
      <c r="B3168" s="3">
        <v>0.99255711011938297</v>
      </c>
      <c r="C3168" s="3">
        <v>0.98779000007620099</v>
      </c>
      <c r="D3168" s="3">
        <v>0.99734722640697004</v>
      </c>
    </row>
    <row r="3169" spans="1:4" x14ac:dyDescent="0.35">
      <c r="A3169" s="3">
        <v>22.053999999999998</v>
      </c>
      <c r="B3169" s="3">
        <v>0.99255388236138198</v>
      </c>
      <c r="C3169" s="3">
        <v>0.98778654046106396</v>
      </c>
      <c r="D3169" s="3">
        <v>0.99734423282464701</v>
      </c>
    </row>
    <row r="3170" spans="1:4" x14ac:dyDescent="0.35">
      <c r="A3170" s="3">
        <v>22.056000000000001</v>
      </c>
      <c r="B3170" s="3">
        <v>0.99255270962474695</v>
      </c>
      <c r="C3170" s="3">
        <v>0.98778528353089701</v>
      </c>
      <c r="D3170" s="3">
        <v>0.99734314512351496</v>
      </c>
    </row>
    <row r="3171" spans="1:4" x14ac:dyDescent="0.35">
      <c r="A3171" s="3">
        <v>22.063500000000001</v>
      </c>
      <c r="B3171" s="3">
        <v>0.99254831658021403</v>
      </c>
      <c r="C3171" s="3">
        <v>0.98778057532187202</v>
      </c>
      <c r="D3171" s="3">
        <v>0.99733907039546799</v>
      </c>
    </row>
    <row r="3172" spans="1:4" x14ac:dyDescent="0.35">
      <c r="A3172" s="3">
        <v>22.068000000000001</v>
      </c>
      <c r="B3172" s="3">
        <v>0.99254568432806201</v>
      </c>
      <c r="C3172" s="3">
        <v>0.98777775439640902</v>
      </c>
      <c r="D3172" s="3">
        <v>0.99733662870373496</v>
      </c>
    </row>
    <row r="3173" spans="1:4" x14ac:dyDescent="0.35">
      <c r="A3173" s="3">
        <v>22.073499999999999</v>
      </c>
      <c r="B3173" s="3">
        <v>0.99254247077039703</v>
      </c>
      <c r="C3173" s="3">
        <v>0.98777431067131005</v>
      </c>
      <c r="D3173" s="3">
        <v>0.99733364761580501</v>
      </c>
    </row>
    <row r="3174" spans="1:4" x14ac:dyDescent="0.35">
      <c r="A3174" s="3">
        <v>22.086500000000001</v>
      </c>
      <c r="B3174" s="3">
        <v>0.99253489099501202</v>
      </c>
      <c r="C3174" s="3">
        <v>0.98776618875849798</v>
      </c>
      <c r="D3174" s="3">
        <v>0.99732661540142697</v>
      </c>
    </row>
    <row r="3175" spans="1:4" x14ac:dyDescent="0.35">
      <c r="A3175" s="3">
        <v>22.099</v>
      </c>
      <c r="B3175" s="3">
        <v>0.99252762381727699</v>
      </c>
      <c r="C3175" s="3">
        <v>0.98775840280604699</v>
      </c>
      <c r="D3175" s="3">
        <v>0.99731987218923401</v>
      </c>
    </row>
    <row r="3176" spans="1:4" x14ac:dyDescent="0.35">
      <c r="A3176" s="3">
        <v>22.110499999999998</v>
      </c>
      <c r="B3176" s="3">
        <v>0.99252095624166004</v>
      </c>
      <c r="C3176" s="3">
        <v>0.98775126013224901</v>
      </c>
      <c r="D3176" s="3">
        <v>0.99731368446643598</v>
      </c>
    </row>
    <row r="3177" spans="1:4" x14ac:dyDescent="0.35">
      <c r="A3177" s="3">
        <v>22.116499999999998</v>
      </c>
      <c r="B3177" s="3">
        <v>0.992517484436653</v>
      </c>
      <c r="C3177" s="3">
        <v>0.98774754127722597</v>
      </c>
      <c r="D3177" s="3">
        <v>0.99731046218416497</v>
      </c>
    </row>
    <row r="3178" spans="1:4" x14ac:dyDescent="0.35">
      <c r="A3178" s="3">
        <v>22.122</v>
      </c>
      <c r="B3178" s="3">
        <v>0.99251430612124403</v>
      </c>
      <c r="C3178" s="3">
        <v>0.98774413699765196</v>
      </c>
      <c r="D3178" s="3">
        <v>0.99730751209478097</v>
      </c>
    </row>
    <row r="3179" spans="1:4" x14ac:dyDescent="0.35">
      <c r="A3179" s="3">
        <v>22.127500000000001</v>
      </c>
      <c r="B3179" s="3">
        <v>0.99251113179549</v>
      </c>
      <c r="C3179" s="3">
        <v>0.98774073718441702</v>
      </c>
      <c r="D3179" s="3">
        <v>0.997304565513778</v>
      </c>
    </row>
    <row r="3180" spans="1:4" x14ac:dyDescent="0.35">
      <c r="A3180" s="3">
        <v>22.131499999999999</v>
      </c>
      <c r="B3180" s="3">
        <v>0.99250882570003796</v>
      </c>
      <c r="C3180" s="3">
        <v>0.98773826739747606</v>
      </c>
      <c r="D3180" s="3">
        <v>0.99730242474858399</v>
      </c>
    </row>
    <row r="3181" spans="1:4" x14ac:dyDescent="0.35">
      <c r="A3181" s="3">
        <v>22.135999999999999</v>
      </c>
      <c r="B3181" s="3">
        <v>0.99250623386348003</v>
      </c>
      <c r="C3181" s="3">
        <v>0.98773549170936603</v>
      </c>
      <c r="D3181" s="3">
        <v>0.99730001860428996</v>
      </c>
    </row>
    <row r="3182" spans="1:4" x14ac:dyDescent="0.35">
      <c r="A3182" s="3">
        <v>22.140999999999998</v>
      </c>
      <c r="B3182" s="3">
        <v>0.99250335717461702</v>
      </c>
      <c r="C3182" s="3">
        <v>0.98773241111525301</v>
      </c>
      <c r="D3182" s="3">
        <v>0.99729734786230795</v>
      </c>
    </row>
    <row r="3183" spans="1:4" x14ac:dyDescent="0.35">
      <c r="A3183" s="3">
        <v>22.1435</v>
      </c>
      <c r="B3183" s="3">
        <v>0.99250192006521198</v>
      </c>
      <c r="C3183" s="3">
        <v>0.98773087220095401</v>
      </c>
      <c r="D3183" s="3">
        <v>0.99729601357719</v>
      </c>
    </row>
    <row r="3184" spans="1:4" x14ac:dyDescent="0.35">
      <c r="A3184" s="3">
        <v>22.146000000000001</v>
      </c>
      <c r="B3184" s="3">
        <v>0.99250048377898303</v>
      </c>
      <c r="C3184" s="3">
        <v>0.98772933420831599</v>
      </c>
      <c r="D3184" s="3">
        <v>0.99729468001581301</v>
      </c>
    </row>
    <row r="3185" spans="1:4" x14ac:dyDescent="0.35">
      <c r="A3185" s="3">
        <v>22.150500000000001</v>
      </c>
      <c r="B3185" s="3">
        <v>0.992497900537751</v>
      </c>
      <c r="C3185" s="3">
        <v>0.98772656814373205</v>
      </c>
      <c r="D3185" s="3">
        <v>0.99729228142874005</v>
      </c>
    </row>
    <row r="3186" spans="1:4" x14ac:dyDescent="0.35">
      <c r="A3186" s="3">
        <v>22.153500000000001</v>
      </c>
      <c r="B3186" s="3">
        <v>0.99249617985802796</v>
      </c>
      <c r="C3186" s="3">
        <v>0.98772472575904702</v>
      </c>
      <c r="D3186" s="3">
        <v>0.99729068367281104</v>
      </c>
    </row>
    <row r="3187" spans="1:4" x14ac:dyDescent="0.35">
      <c r="A3187" s="3">
        <v>22.155999999999999</v>
      </c>
      <c r="B3187" s="3">
        <v>0.99249474686318195</v>
      </c>
      <c r="C3187" s="3">
        <v>0.98772319145173004</v>
      </c>
      <c r="D3187" s="3">
        <v>0.99728935300508403</v>
      </c>
    </row>
    <row r="3188" spans="1:4" x14ac:dyDescent="0.35">
      <c r="A3188" s="3">
        <v>22.1585</v>
      </c>
      <c r="B3188" s="3">
        <v>0.992493314690853</v>
      </c>
      <c r="C3188" s="3">
        <v>0.98772165806541201</v>
      </c>
      <c r="D3188" s="3">
        <v>0.99728802306044195</v>
      </c>
    </row>
    <row r="3189" spans="1:4" x14ac:dyDescent="0.35">
      <c r="A3189" s="3">
        <v>22.160499999999999</v>
      </c>
      <c r="B3189" s="3">
        <v>0.99249216954511299</v>
      </c>
      <c r="C3189" s="3">
        <v>0.98772043201938797</v>
      </c>
      <c r="D3189" s="3">
        <v>0.99728695962526104</v>
      </c>
    </row>
    <row r="3190" spans="1:4" x14ac:dyDescent="0.35">
      <c r="A3190" s="3">
        <v>22.163499999999999</v>
      </c>
      <c r="B3190" s="3">
        <v>0.99249045281321702</v>
      </c>
      <c r="C3190" s="3">
        <v>0.98771859405524198</v>
      </c>
      <c r="D3190" s="3">
        <v>0.99728536533988899</v>
      </c>
    </row>
    <row r="3191" spans="1:4" x14ac:dyDescent="0.35">
      <c r="A3191" s="3">
        <v>22.164999999999999</v>
      </c>
      <c r="B3191" s="3">
        <v>0.99248959489122801</v>
      </c>
      <c r="C3191" s="3">
        <v>0.98771767557030798</v>
      </c>
      <c r="D3191" s="3">
        <v>0.99728456858747105</v>
      </c>
    </row>
    <row r="3192" spans="1:4" x14ac:dyDescent="0.35">
      <c r="A3192" s="3">
        <v>22.1755</v>
      </c>
      <c r="B3192" s="3">
        <v>0.99248359772190098</v>
      </c>
      <c r="C3192" s="3">
        <v>0.98771125545300897</v>
      </c>
      <c r="D3192" s="3">
        <v>0.99727899860291802</v>
      </c>
    </row>
    <row r="3193" spans="1:4" x14ac:dyDescent="0.35">
      <c r="A3193" s="3">
        <v>22.18</v>
      </c>
      <c r="B3193" s="3">
        <v>0.99248103194308301</v>
      </c>
      <c r="C3193" s="3">
        <v>0.98770850894253603</v>
      </c>
      <c r="D3193" s="3">
        <v>0.997276615366402</v>
      </c>
    </row>
    <row r="3194" spans="1:4" x14ac:dyDescent="0.35">
      <c r="A3194" s="3">
        <v>22.184000000000001</v>
      </c>
      <c r="B3194" s="3">
        <v>0.99247875348462999</v>
      </c>
      <c r="C3194" s="3">
        <v>0.98770607010156097</v>
      </c>
      <c r="D3194" s="3">
        <v>0.99727449889734998</v>
      </c>
    </row>
    <row r="3195" spans="1:4" x14ac:dyDescent="0.35">
      <c r="A3195" s="3">
        <v>22.186</v>
      </c>
      <c r="B3195" s="3">
        <v>0.99247761504363596</v>
      </c>
      <c r="C3195" s="3">
        <v>0.98770485156383603</v>
      </c>
      <c r="D3195" s="3">
        <v>0.99727344135561502</v>
      </c>
    </row>
    <row r="3196" spans="1:4" x14ac:dyDescent="0.35">
      <c r="A3196" s="3">
        <v>22.192</v>
      </c>
      <c r="B3196" s="3">
        <v>0.99247420287277799</v>
      </c>
      <c r="C3196" s="3">
        <v>0.98770119948089197</v>
      </c>
      <c r="D3196" s="3">
        <v>0.99727027150078096</v>
      </c>
    </row>
    <row r="3197" spans="1:4" x14ac:dyDescent="0.35">
      <c r="A3197" s="3">
        <v>22.196999999999999</v>
      </c>
      <c r="B3197" s="3">
        <v>0.99247136300786498</v>
      </c>
      <c r="C3197" s="3">
        <v>0.98769816012247402</v>
      </c>
      <c r="D3197" s="3">
        <v>0.997267633128475</v>
      </c>
    </row>
    <row r="3198" spans="1:4" x14ac:dyDescent="0.35">
      <c r="A3198" s="3">
        <v>22.201499999999999</v>
      </c>
      <c r="B3198" s="3">
        <v>0.99246880993509101</v>
      </c>
      <c r="C3198" s="3">
        <v>0.98769542784227304</v>
      </c>
      <c r="D3198" s="3">
        <v>0.99726526105907198</v>
      </c>
    </row>
    <row r="3199" spans="1:4" x14ac:dyDescent="0.35">
      <c r="A3199" s="3">
        <v>22.205500000000001</v>
      </c>
      <c r="B3199" s="3">
        <v>0.99246654276781798</v>
      </c>
      <c r="C3199" s="3">
        <v>0.987693001647304</v>
      </c>
      <c r="D3199" s="3">
        <v>0.99726315451330405</v>
      </c>
    </row>
    <row r="3200" spans="1:4" x14ac:dyDescent="0.35">
      <c r="A3200" s="3">
        <v>22.2105</v>
      </c>
      <c r="B3200" s="3">
        <v>0.99246371176033099</v>
      </c>
      <c r="C3200" s="3">
        <v>0.98768997220961996</v>
      </c>
      <c r="D3200" s="3">
        <v>0.99726052392485798</v>
      </c>
    </row>
    <row r="3201" spans="1:4" x14ac:dyDescent="0.35">
      <c r="A3201" s="3">
        <v>22.213999999999999</v>
      </c>
      <c r="B3201" s="3">
        <v>0.99246173200590804</v>
      </c>
      <c r="C3201" s="3">
        <v>0.98768785378836199</v>
      </c>
      <c r="D3201" s="3">
        <v>0.99725868422719799</v>
      </c>
    </row>
    <row r="3202" spans="1:4" x14ac:dyDescent="0.35">
      <c r="A3202" s="3">
        <v>22.2165</v>
      </c>
      <c r="B3202" s="3">
        <v>0.99246031887898001</v>
      </c>
      <c r="C3202" s="3">
        <v>0.98768634173182501</v>
      </c>
      <c r="D3202" s="3">
        <v>0.99725737102154399</v>
      </c>
    </row>
    <row r="3203" spans="1:4" x14ac:dyDescent="0.35">
      <c r="A3203" s="3">
        <v>22.221</v>
      </c>
      <c r="B3203" s="3">
        <v>0.99245777731512796</v>
      </c>
      <c r="C3203" s="3">
        <v>0.98768362234274598</v>
      </c>
      <c r="D3203" s="3">
        <v>0.997255009065523</v>
      </c>
    </row>
    <row r="3204" spans="1:4" x14ac:dyDescent="0.35">
      <c r="A3204" s="3">
        <v>22.228999999999999</v>
      </c>
      <c r="B3204" s="3">
        <v>0.99245326553163304</v>
      </c>
      <c r="C3204" s="3">
        <v>0.98767879521298596</v>
      </c>
      <c r="D3204" s="3">
        <v>0.99725081578976404</v>
      </c>
    </row>
    <row r="3205" spans="1:4" x14ac:dyDescent="0.35">
      <c r="A3205" s="3">
        <v>22.233499999999999</v>
      </c>
      <c r="B3205" s="3">
        <v>0.992450731337709</v>
      </c>
      <c r="C3205" s="3">
        <v>0.98767608407971297</v>
      </c>
      <c r="D3205" s="3">
        <v>0.99724846030924097</v>
      </c>
    </row>
    <row r="3206" spans="1:4" x14ac:dyDescent="0.35">
      <c r="A3206" s="3">
        <v>22.242000000000001</v>
      </c>
      <c r="B3206" s="3">
        <v>0.99244595176129402</v>
      </c>
      <c r="C3206" s="3">
        <v>0.98767097115455404</v>
      </c>
      <c r="D3206" s="3">
        <v>0.99724401742415203</v>
      </c>
    </row>
    <row r="3207" spans="1:4" x14ac:dyDescent="0.35">
      <c r="A3207" s="3">
        <v>22.245000000000001</v>
      </c>
      <c r="B3207" s="3">
        <v>0.99244426710987799</v>
      </c>
      <c r="C3207" s="3">
        <v>0.98766916912225899</v>
      </c>
      <c r="D3207" s="3">
        <v>0.99724245133072598</v>
      </c>
    </row>
    <row r="3208" spans="1:4" x14ac:dyDescent="0.35">
      <c r="A3208" s="3">
        <v>22.25</v>
      </c>
      <c r="B3208" s="3">
        <v>0.99244146197445304</v>
      </c>
      <c r="C3208" s="3">
        <v>0.98766616866693402</v>
      </c>
      <c r="D3208" s="3">
        <v>0.99723984347401196</v>
      </c>
    </row>
    <row r="3209" spans="1:4" x14ac:dyDescent="0.35">
      <c r="A3209" s="3">
        <v>22.2575</v>
      </c>
      <c r="B3209" s="3">
        <v>0.99243726040271896</v>
      </c>
      <c r="C3209" s="3">
        <v>0.987661674853338</v>
      </c>
      <c r="D3209" s="3">
        <v>0.99723593707522395</v>
      </c>
    </row>
    <row r="3210" spans="1:4" x14ac:dyDescent="0.35">
      <c r="A3210" s="3">
        <v>22.261500000000002</v>
      </c>
      <c r="B3210" s="3">
        <v>0.992435022571869</v>
      </c>
      <c r="C3210" s="3">
        <v>0.98765928152224003</v>
      </c>
      <c r="D3210" s="3">
        <v>0.99723385630437</v>
      </c>
    </row>
    <row r="3211" spans="1:4" x14ac:dyDescent="0.35">
      <c r="A3211" s="3">
        <v>22.263500000000001</v>
      </c>
      <c r="B3211" s="3">
        <v>0.99243390444075896</v>
      </c>
      <c r="C3211" s="3">
        <v>0.98765808573545399</v>
      </c>
      <c r="D3211" s="3">
        <v>0.99723281660789598</v>
      </c>
    </row>
    <row r="3212" spans="1:4" x14ac:dyDescent="0.35">
      <c r="A3212" s="3">
        <v>22.266500000000001</v>
      </c>
      <c r="B3212" s="3">
        <v>0.992432228224296</v>
      </c>
      <c r="C3212" s="3">
        <v>0.98765629315353198</v>
      </c>
      <c r="D3212" s="3">
        <v>0.99723125792419098</v>
      </c>
    </row>
    <row r="3213" spans="1:4" x14ac:dyDescent="0.35">
      <c r="A3213" s="3">
        <v>22.276499999999999</v>
      </c>
      <c r="B3213" s="3">
        <v>0.99242664932844005</v>
      </c>
      <c r="C3213" s="3">
        <v>0.98765032739587999</v>
      </c>
      <c r="D3213" s="3">
        <v>0.99722606977124195</v>
      </c>
    </row>
    <row r="3214" spans="1:4" x14ac:dyDescent="0.35">
      <c r="A3214" s="3">
        <v>22.279</v>
      </c>
      <c r="B3214" s="3">
        <v>0.99242525664522696</v>
      </c>
      <c r="C3214" s="3">
        <v>0.98764883824312599</v>
      </c>
      <c r="D3214" s="3">
        <v>0.99722477452546998</v>
      </c>
    </row>
    <row r="3215" spans="1:4" x14ac:dyDescent="0.35">
      <c r="A3215" s="3">
        <v>22.282499999999999</v>
      </c>
      <c r="B3215" s="3">
        <v>0.99242330825964198</v>
      </c>
      <c r="C3215" s="3">
        <v>0.98764675496541898</v>
      </c>
      <c r="D3215" s="3">
        <v>0.99722296238547004</v>
      </c>
    </row>
    <row r="3216" spans="1:4" x14ac:dyDescent="0.35">
      <c r="A3216" s="3">
        <v>22.285499999999999</v>
      </c>
      <c r="B3216" s="3">
        <v>0.99242163948759898</v>
      </c>
      <c r="C3216" s="3">
        <v>0.98764497072498203</v>
      </c>
      <c r="D3216" s="3">
        <v>0.99722141024044797</v>
      </c>
    </row>
    <row r="3217" spans="1:4" x14ac:dyDescent="0.35">
      <c r="A3217" s="3">
        <v>22.287500000000001</v>
      </c>
      <c r="B3217" s="3">
        <v>0.99242052762547395</v>
      </c>
      <c r="C3217" s="3">
        <v>0.98764378196260305</v>
      </c>
      <c r="D3217" s="3">
        <v>0.99722037605023495</v>
      </c>
    </row>
    <row r="3218" spans="1:4" x14ac:dyDescent="0.35">
      <c r="A3218" s="3">
        <v>22.292000000000002</v>
      </c>
      <c r="B3218" s="3">
        <v>0.99241802784406896</v>
      </c>
      <c r="C3218" s="3">
        <v>0.98764110938574001</v>
      </c>
      <c r="D3218" s="3">
        <v>0.99721805079829295</v>
      </c>
    </row>
    <row r="3219" spans="1:4" x14ac:dyDescent="0.35">
      <c r="A3219" s="3">
        <v>22.298500000000001</v>
      </c>
      <c r="B3219" s="3">
        <v>0.99241442171232397</v>
      </c>
      <c r="C3219" s="3">
        <v>0.98763725422300697</v>
      </c>
      <c r="D3219" s="3">
        <v>0.99721469619676795</v>
      </c>
    </row>
    <row r="3220" spans="1:4" x14ac:dyDescent="0.35">
      <c r="A3220" s="3">
        <v>22.300999999999998</v>
      </c>
      <c r="B3220" s="3">
        <v>0.99241303620572097</v>
      </c>
      <c r="C3220" s="3">
        <v>0.98763577311223505</v>
      </c>
      <c r="D3220" s="3">
        <v>0.99721340725386598</v>
      </c>
    </row>
    <row r="3221" spans="1:4" x14ac:dyDescent="0.35">
      <c r="A3221" s="3">
        <v>22.3095</v>
      </c>
      <c r="B3221" s="3">
        <v>0.99240833157777997</v>
      </c>
      <c r="C3221" s="3">
        <v>0.98763074416548702</v>
      </c>
      <c r="D3221" s="3">
        <v>0.99720903020002305</v>
      </c>
    </row>
    <row r="3222" spans="1:4" x14ac:dyDescent="0.35">
      <c r="A3222" s="3">
        <v>22.317499999999999</v>
      </c>
      <c r="B3222" s="3">
        <v>0.99240391229314895</v>
      </c>
      <c r="C3222" s="3">
        <v>0.98762602067765903</v>
      </c>
      <c r="D3222" s="3">
        <v>0.99720491817234902</v>
      </c>
    </row>
    <row r="3223" spans="1:4" x14ac:dyDescent="0.35">
      <c r="A3223" s="3">
        <v>22.318999999999999</v>
      </c>
      <c r="B3223" s="3">
        <v>0.99240308460538196</v>
      </c>
      <c r="C3223" s="3">
        <v>0.98762513606383995</v>
      </c>
      <c r="D3223" s="3">
        <v>0.99720414798213097</v>
      </c>
    </row>
    <row r="3224" spans="1:4" x14ac:dyDescent="0.35">
      <c r="A3224" s="3">
        <v>22.321999999999999</v>
      </c>
      <c r="B3224" s="3">
        <v>0.99240143010886706</v>
      </c>
      <c r="C3224" s="3">
        <v>0.98762336782135896</v>
      </c>
      <c r="D3224" s="3">
        <v>0.99720260837354602</v>
      </c>
    </row>
    <row r="3225" spans="1:4" x14ac:dyDescent="0.35">
      <c r="A3225" s="3">
        <v>22.326000000000001</v>
      </c>
      <c r="B3225" s="3">
        <v>0.99239922593632701</v>
      </c>
      <c r="C3225" s="3">
        <v>0.98762101220765897</v>
      </c>
      <c r="D3225" s="3">
        <v>0.99720055716265299</v>
      </c>
    </row>
    <row r="3226" spans="1:4" x14ac:dyDescent="0.35">
      <c r="A3226" s="3">
        <v>22.327999999999999</v>
      </c>
      <c r="B3226" s="3">
        <v>0.99239812463111199</v>
      </c>
      <c r="C3226" s="3">
        <v>0.98761983527619801</v>
      </c>
      <c r="D3226" s="3">
        <v>0.99719953224301405</v>
      </c>
    </row>
    <row r="3227" spans="1:4" x14ac:dyDescent="0.35">
      <c r="A3227" s="3">
        <v>22.33</v>
      </c>
      <c r="B3227" s="3">
        <v>0.99239702384650896</v>
      </c>
      <c r="C3227" s="3">
        <v>0.98761865892823597</v>
      </c>
      <c r="D3227" s="3">
        <v>0.99719850778049302</v>
      </c>
    </row>
    <row r="3228" spans="1:4" x14ac:dyDescent="0.35">
      <c r="A3228" s="3">
        <v>22.335000000000001</v>
      </c>
      <c r="B3228" s="3">
        <v>0.99239427416224302</v>
      </c>
      <c r="C3228" s="3">
        <v>0.98761572061067804</v>
      </c>
      <c r="D3228" s="3">
        <v>0.99719594862366001</v>
      </c>
    </row>
    <row r="3229" spans="1:4" x14ac:dyDescent="0.35">
      <c r="A3229" s="3">
        <v>22.339500000000001</v>
      </c>
      <c r="B3229" s="3">
        <v>0.99239180222719903</v>
      </c>
      <c r="C3229" s="3">
        <v>0.98761307924166597</v>
      </c>
      <c r="D3229" s="3">
        <v>0.99719364782405795</v>
      </c>
    </row>
    <row r="3230" spans="1:4" x14ac:dyDescent="0.35">
      <c r="A3230" s="3">
        <v>22.3415</v>
      </c>
      <c r="B3230" s="3">
        <v>0.99239070443481403</v>
      </c>
      <c r="C3230" s="3">
        <v>0.98761190624745898</v>
      </c>
      <c r="D3230" s="3">
        <v>0.99719262598871705</v>
      </c>
    </row>
    <row r="3231" spans="1:4" x14ac:dyDescent="0.35">
      <c r="A3231" s="3">
        <v>22.348500000000001</v>
      </c>
      <c r="B3231" s="3">
        <v>0.99238686625727202</v>
      </c>
      <c r="C3231" s="3">
        <v>0.98760780535859305</v>
      </c>
      <c r="D3231" s="3">
        <v>0.99718905316098005</v>
      </c>
    </row>
    <row r="3232" spans="1:4" x14ac:dyDescent="0.35">
      <c r="A3232" s="3">
        <v>22.353000000000002</v>
      </c>
      <c r="B3232" s="3">
        <v>0.992384402220854</v>
      </c>
      <c r="C3232" s="3">
        <v>0.98760517284292904</v>
      </c>
      <c r="D3232" s="3">
        <v>0.99718675929603695</v>
      </c>
    </row>
    <row r="3233" spans="1:4" x14ac:dyDescent="0.35">
      <c r="A3233" s="3">
        <v>22.3565</v>
      </c>
      <c r="B3233" s="3">
        <v>0.99238248756732295</v>
      </c>
      <c r="C3233" s="3">
        <v>0.98760312736995504</v>
      </c>
      <c r="D3233" s="3">
        <v>0.99718497677599505</v>
      </c>
    </row>
    <row r="3234" spans="1:4" x14ac:dyDescent="0.35">
      <c r="A3234" s="3">
        <v>22.361499999999999</v>
      </c>
      <c r="B3234" s="3">
        <v>0.99237975510856102</v>
      </c>
      <c r="C3234" s="3">
        <v>0.98760020836012297</v>
      </c>
      <c r="D3234" s="3">
        <v>0.99718243274227802</v>
      </c>
    </row>
    <row r="3235" spans="1:4" x14ac:dyDescent="0.35">
      <c r="A3235" s="3">
        <v>22.368500000000001</v>
      </c>
      <c r="B3235" s="3">
        <v>0.99237593512065003</v>
      </c>
      <c r="C3235" s="3">
        <v>0.98759612786046602</v>
      </c>
      <c r="D3235" s="3">
        <v>0.99717887588328502</v>
      </c>
    </row>
    <row r="3236" spans="1:4" x14ac:dyDescent="0.35">
      <c r="A3236" s="3">
        <v>22.374500000000001</v>
      </c>
      <c r="B3236" s="3">
        <v>0.99237266590808504</v>
      </c>
      <c r="C3236" s="3">
        <v>0.98759263596464997</v>
      </c>
      <c r="D3236" s="3">
        <v>0.99717583159132706</v>
      </c>
    </row>
    <row r="3237" spans="1:4" x14ac:dyDescent="0.35">
      <c r="A3237" s="3">
        <v>22.38</v>
      </c>
      <c r="B3237" s="3">
        <v>0.99236967323366199</v>
      </c>
      <c r="C3237" s="3">
        <v>0.98758943966052903</v>
      </c>
      <c r="D3237" s="3">
        <v>0.99717304459269596</v>
      </c>
    </row>
    <row r="3238" spans="1:4" x14ac:dyDescent="0.35">
      <c r="A3238" s="3">
        <v>22.398499999999999</v>
      </c>
      <c r="B3238" s="3">
        <v>0.99235963575388597</v>
      </c>
      <c r="C3238" s="3">
        <v>0.98757872072964703</v>
      </c>
      <c r="D3238" s="3">
        <v>0.997163695412562</v>
      </c>
    </row>
    <row r="3239" spans="1:4" x14ac:dyDescent="0.35">
      <c r="A3239" s="3">
        <v>22.412500000000001</v>
      </c>
      <c r="B3239" s="3">
        <v>0.99235206930096798</v>
      </c>
      <c r="C3239" s="3">
        <v>0.98757064215416901</v>
      </c>
      <c r="D3239" s="3">
        <v>0.99715664623025702</v>
      </c>
    </row>
    <row r="3240" spans="1:4" x14ac:dyDescent="0.35">
      <c r="A3240" s="3">
        <v>22.416</v>
      </c>
      <c r="B3240" s="3">
        <v>0.99235018165279998</v>
      </c>
      <c r="C3240" s="3">
        <v>0.98756862695578596</v>
      </c>
      <c r="D3240" s="3">
        <v>0.99715488741465896</v>
      </c>
    </row>
    <row r="3241" spans="1:4" x14ac:dyDescent="0.35">
      <c r="A3241" s="3">
        <v>22.425000000000001</v>
      </c>
      <c r="B3241" s="3">
        <v>0.99234533497895605</v>
      </c>
      <c r="C3241" s="3">
        <v>0.98756345317784</v>
      </c>
      <c r="D3241" s="3">
        <v>0.99715037113383598</v>
      </c>
    </row>
    <row r="3242" spans="1:4" x14ac:dyDescent="0.35">
      <c r="A3242" s="3">
        <v>22.430499999999999</v>
      </c>
      <c r="B3242" s="3">
        <v>0.99234237828041305</v>
      </c>
      <c r="C3242" s="3">
        <v>0.98756029720758398</v>
      </c>
      <c r="D3242" s="3">
        <v>0.99714761571083699</v>
      </c>
    </row>
    <row r="3243" spans="1:4" x14ac:dyDescent="0.35">
      <c r="A3243" s="3">
        <v>22.437999999999999</v>
      </c>
      <c r="B3243" s="3">
        <v>0.99233835272140403</v>
      </c>
      <c r="C3243" s="3">
        <v>0.98755600067862903</v>
      </c>
      <c r="D3243" s="3">
        <v>0.99714386384684905</v>
      </c>
    </row>
    <row r="3244" spans="1:4" x14ac:dyDescent="0.35">
      <c r="A3244" s="3">
        <v>22.442</v>
      </c>
      <c r="B3244" s="3">
        <v>0.99233620872905504</v>
      </c>
      <c r="C3244" s="3">
        <v>0.98755371252945701</v>
      </c>
      <c r="D3244" s="3">
        <v>0.99714186546119798</v>
      </c>
    </row>
    <row r="3245" spans="1:4" x14ac:dyDescent="0.35">
      <c r="A3245" s="3">
        <v>22.448499999999999</v>
      </c>
      <c r="B3245" s="3">
        <v>0.99233272914998605</v>
      </c>
      <c r="C3245" s="3">
        <v>0.98754999923028597</v>
      </c>
      <c r="D3245" s="3">
        <v>0.997138621953086</v>
      </c>
    </row>
    <row r="3246" spans="1:4" x14ac:dyDescent="0.35">
      <c r="A3246" s="3">
        <v>22.457999999999998</v>
      </c>
      <c r="B3246" s="3">
        <v>0.99232765342527696</v>
      </c>
      <c r="C3246" s="3">
        <v>0.98754458310529203</v>
      </c>
      <c r="D3246" s="3">
        <v>0.99713389005296804</v>
      </c>
    </row>
    <row r="3247" spans="1:4" x14ac:dyDescent="0.35">
      <c r="A3247" s="3">
        <v>22.460999999999999</v>
      </c>
      <c r="B3247" s="3">
        <v>0.99232605298504295</v>
      </c>
      <c r="C3247" s="3">
        <v>0.98754287546390696</v>
      </c>
      <c r="D3247" s="3">
        <v>0.99713239789239405</v>
      </c>
    </row>
    <row r="3248" spans="1:4" x14ac:dyDescent="0.35">
      <c r="A3248" s="3">
        <v>22.471499999999999</v>
      </c>
      <c r="B3248" s="3">
        <v>0.99232046058801604</v>
      </c>
      <c r="C3248" s="3">
        <v>0.98753690897263002</v>
      </c>
      <c r="D3248" s="3">
        <v>0.99712718335361405</v>
      </c>
    </row>
    <row r="3249" spans="1:4" x14ac:dyDescent="0.35">
      <c r="A3249" s="3">
        <v>22.4755</v>
      </c>
      <c r="B3249" s="3">
        <v>0.99231833389100499</v>
      </c>
      <c r="C3249" s="3">
        <v>0.98753464021751503</v>
      </c>
      <c r="D3249" s="3">
        <v>0.99712520014419903</v>
      </c>
    </row>
    <row r="3250" spans="1:4" x14ac:dyDescent="0.35">
      <c r="A3250" s="3">
        <v>22.477</v>
      </c>
      <c r="B3250" s="3">
        <v>0.992317536911416</v>
      </c>
      <c r="C3250" s="3">
        <v>0.98753379003070096</v>
      </c>
      <c r="D3250" s="3">
        <v>0.99712445690726903</v>
      </c>
    </row>
    <row r="3251" spans="1:4" x14ac:dyDescent="0.35">
      <c r="A3251" s="3">
        <v>22.481000000000002</v>
      </c>
      <c r="B3251" s="3">
        <v>0.99231541305033</v>
      </c>
      <c r="C3251" s="3">
        <v>0.98753152445582904</v>
      </c>
      <c r="D3251" s="3">
        <v>0.99712247618611505</v>
      </c>
    </row>
    <row r="3252" spans="1:4" x14ac:dyDescent="0.35">
      <c r="A3252" s="3">
        <v>22.488</v>
      </c>
      <c r="B3252" s="3">
        <v>0.99231170125443402</v>
      </c>
      <c r="C3252" s="3">
        <v>0.98752756526323204</v>
      </c>
      <c r="D3252" s="3">
        <v>0.99711901427682703</v>
      </c>
    </row>
    <row r="3253" spans="1:4" x14ac:dyDescent="0.35">
      <c r="A3253" s="3">
        <v>22.492999999999999</v>
      </c>
      <c r="B3253" s="3">
        <v>0.99230905383602497</v>
      </c>
      <c r="C3253" s="3">
        <v>0.98752474160221604</v>
      </c>
      <c r="D3253" s="3">
        <v>0.99711654487496804</v>
      </c>
    </row>
    <row r="3254" spans="1:4" x14ac:dyDescent="0.35">
      <c r="A3254" s="3">
        <v>22.497499999999999</v>
      </c>
      <c r="B3254" s="3">
        <v>0.99230667391183403</v>
      </c>
      <c r="C3254" s="3">
        <v>0.98752220339399799</v>
      </c>
      <c r="D3254" s="3">
        <v>0.99711432482810303</v>
      </c>
    </row>
    <row r="3255" spans="1:4" x14ac:dyDescent="0.35">
      <c r="A3255" s="3">
        <v>22.5015</v>
      </c>
      <c r="B3255" s="3">
        <v>0.99230456061204697</v>
      </c>
      <c r="C3255" s="3">
        <v>0.98751994966314105</v>
      </c>
      <c r="D3255" s="3">
        <v>0.99711235337306703</v>
      </c>
    </row>
    <row r="3256" spans="1:4" x14ac:dyDescent="0.35">
      <c r="A3256" s="3">
        <v>22.506499999999999</v>
      </c>
      <c r="B3256" s="3">
        <v>0.99230192188284905</v>
      </c>
      <c r="C3256" s="3">
        <v>0.98751713574689304</v>
      </c>
      <c r="D3256" s="3">
        <v>0.99710989159460195</v>
      </c>
    </row>
    <row r="3257" spans="1:4" x14ac:dyDescent="0.35">
      <c r="A3257" s="3">
        <v>22.509499999999999</v>
      </c>
      <c r="B3257" s="3">
        <v>0.99230034018921298</v>
      </c>
      <c r="C3257" s="3">
        <v>0.987515449128616</v>
      </c>
      <c r="D3257" s="3">
        <v>0.99710841588199195</v>
      </c>
    </row>
    <row r="3258" spans="1:4" x14ac:dyDescent="0.35">
      <c r="A3258" s="3">
        <v>22.512499999999999</v>
      </c>
      <c r="B3258" s="3">
        <v>0.99229875965321201</v>
      </c>
      <c r="C3258" s="3">
        <v>0.98751376380864397</v>
      </c>
      <c r="D3258" s="3">
        <v>0.997106941184979</v>
      </c>
    </row>
    <row r="3259" spans="1:4" x14ac:dyDescent="0.35">
      <c r="A3259" s="3">
        <v>22.513999999999999</v>
      </c>
      <c r="B3259" s="3">
        <v>0.992297969819253</v>
      </c>
      <c r="C3259" s="3">
        <v>0.98751292163544602</v>
      </c>
      <c r="D3259" s="3">
        <v>0.99710620421725504</v>
      </c>
    </row>
    <row r="3260" spans="1:4" x14ac:dyDescent="0.35">
      <c r="A3260" s="3">
        <v>22.521000000000001</v>
      </c>
      <c r="B3260" s="3">
        <v>0.99229428775248696</v>
      </c>
      <c r="C3260" s="3">
        <v>0.98750899578376505</v>
      </c>
      <c r="D3260" s="3">
        <v>0.99710276839019596</v>
      </c>
    </row>
    <row r="3261" spans="1:4" x14ac:dyDescent="0.35">
      <c r="A3261" s="3">
        <v>22.53</v>
      </c>
      <c r="B3261" s="3">
        <v>0.99228956292035497</v>
      </c>
      <c r="C3261" s="3">
        <v>0.98750395863867002</v>
      </c>
      <c r="D3261" s="3">
        <v>0.99709835901625099</v>
      </c>
    </row>
    <row r="3262" spans="1:4" x14ac:dyDescent="0.35">
      <c r="A3262" s="3">
        <v>22.532499999999999</v>
      </c>
      <c r="B3262" s="3">
        <v>0.99228825231376905</v>
      </c>
      <c r="C3262" s="3">
        <v>0.98750256150298898</v>
      </c>
      <c r="D3262" s="3">
        <v>0.99709713581024895</v>
      </c>
    </row>
    <row r="3263" spans="1:4" x14ac:dyDescent="0.35">
      <c r="A3263" s="3">
        <v>22.535499999999999</v>
      </c>
      <c r="B3263" s="3">
        <v>0.99228668064542402</v>
      </c>
      <c r="C3263" s="3">
        <v>0.98750088612854903</v>
      </c>
      <c r="D3263" s="3">
        <v>0.99709566889253098</v>
      </c>
    </row>
    <row r="3264" spans="1:4" x14ac:dyDescent="0.35">
      <c r="A3264" s="3">
        <v>22.545000000000002</v>
      </c>
      <c r="B3264" s="3">
        <v>0.99228171131877496</v>
      </c>
      <c r="C3264" s="3">
        <v>0.98749558932617598</v>
      </c>
      <c r="D3264" s="3">
        <v>0.99709103034027902</v>
      </c>
    </row>
    <row r="3265" spans="1:4" x14ac:dyDescent="0.35">
      <c r="A3265" s="3">
        <v>22.547999999999998</v>
      </c>
      <c r="B3265" s="3">
        <v>0.99228014446421298</v>
      </c>
      <c r="C3265" s="3">
        <v>0.98749391935086495</v>
      </c>
      <c r="D3265" s="3">
        <v>0.99708956764530199</v>
      </c>
    </row>
    <row r="3266" spans="1:4" x14ac:dyDescent="0.35">
      <c r="A3266" s="3">
        <v>22.552499999999998</v>
      </c>
      <c r="B3266" s="3">
        <v>0.99227779634740099</v>
      </c>
      <c r="C3266" s="3">
        <v>0.98749141681623998</v>
      </c>
      <c r="D3266" s="3">
        <v>0.997087375501997</v>
      </c>
    </row>
    <row r="3267" spans="1:4" x14ac:dyDescent="0.35">
      <c r="A3267" s="3">
        <v>22.558</v>
      </c>
      <c r="B3267" s="3">
        <v>0.99227492995405098</v>
      </c>
      <c r="C3267" s="3">
        <v>0.98748836211901503</v>
      </c>
      <c r="D3267" s="3">
        <v>0.99708469930975097</v>
      </c>
    </row>
    <row r="3268" spans="1:4" x14ac:dyDescent="0.35">
      <c r="A3268" s="3">
        <v>22.561</v>
      </c>
      <c r="B3268" s="3">
        <v>0.99227336810164202</v>
      </c>
      <c r="C3268" s="3">
        <v>0.98748669775426601</v>
      </c>
      <c r="D3268" s="3">
        <v>0.99708324100259904</v>
      </c>
    </row>
    <row r="3269" spans="1:4" x14ac:dyDescent="0.35">
      <c r="A3269" s="3">
        <v>22.566500000000001</v>
      </c>
      <c r="B3269" s="3">
        <v>0.99227050770191005</v>
      </c>
      <c r="C3269" s="3">
        <v>0.98748364977974701</v>
      </c>
      <c r="D3269" s="3">
        <v>0.99708057006778505</v>
      </c>
    </row>
    <row r="3270" spans="1:4" x14ac:dyDescent="0.35">
      <c r="A3270" s="3">
        <v>22.568999999999999</v>
      </c>
      <c r="B3270" s="3">
        <v>0.99226920880176706</v>
      </c>
      <c r="C3270" s="3">
        <v>0.98748226577424802</v>
      </c>
      <c r="D3270" s="3">
        <v>0.99707935713063001</v>
      </c>
    </row>
    <row r="3271" spans="1:4" x14ac:dyDescent="0.35">
      <c r="A3271" s="3">
        <v>22.576000000000001</v>
      </c>
      <c r="B3271" s="3">
        <v>0.99226557614113298</v>
      </c>
      <c r="C3271" s="3">
        <v>0.98747839533689497</v>
      </c>
      <c r="D3271" s="3">
        <v>0.99707596464303805</v>
      </c>
    </row>
    <row r="3272" spans="1:4" x14ac:dyDescent="0.35">
      <c r="A3272" s="3">
        <v>22.5825</v>
      </c>
      <c r="B3272" s="3">
        <v>0.99226220857526104</v>
      </c>
      <c r="C3272" s="3">
        <v>0.98747480766207396</v>
      </c>
      <c r="D3272" s="3">
        <v>0.99707281940461601</v>
      </c>
    </row>
    <row r="3273" spans="1:4" x14ac:dyDescent="0.35">
      <c r="A3273" s="3">
        <v>22.588999999999999</v>
      </c>
      <c r="B3273" s="3">
        <v>0.99225884641791595</v>
      </c>
      <c r="C3273" s="3">
        <v>0.98747122605395998</v>
      </c>
      <c r="D3273" s="3">
        <v>0.99706967891012899</v>
      </c>
    </row>
    <row r="3274" spans="1:4" x14ac:dyDescent="0.35">
      <c r="A3274" s="3">
        <v>22.591999999999999</v>
      </c>
      <c r="B3274" s="3">
        <v>0.99225729647652605</v>
      </c>
      <c r="C3274" s="3">
        <v>0.98746957504953004</v>
      </c>
      <c r="D3274" s="3">
        <v>0.99706823105057996</v>
      </c>
    </row>
    <row r="3275" spans="1:4" x14ac:dyDescent="0.35">
      <c r="A3275" s="3">
        <v>22.593499999999999</v>
      </c>
      <c r="B3275" s="3">
        <v>0.99225652193761704</v>
      </c>
      <c r="C3275" s="3">
        <v>0.98746875003165602</v>
      </c>
      <c r="D3275" s="3">
        <v>0.99706750749952799</v>
      </c>
    </row>
    <row r="3276" spans="1:4" x14ac:dyDescent="0.35">
      <c r="A3276" s="3">
        <v>22.599</v>
      </c>
      <c r="B3276" s="3">
        <v>0.99225368442386397</v>
      </c>
      <c r="C3276" s="3">
        <v>0.98746572772805596</v>
      </c>
      <c r="D3276" s="3">
        <v>0.99706485663862898</v>
      </c>
    </row>
    <row r="3277" spans="1:4" x14ac:dyDescent="0.35">
      <c r="A3277" s="3">
        <v>22.608499999999999</v>
      </c>
      <c r="B3277" s="3">
        <v>0.99224879237395502</v>
      </c>
      <c r="C3277" s="3">
        <v>0.98746051760463904</v>
      </c>
      <c r="D3277" s="3">
        <v>0.99706028586934403</v>
      </c>
    </row>
    <row r="3278" spans="1:4" x14ac:dyDescent="0.35">
      <c r="A3278" s="3">
        <v>22.6145</v>
      </c>
      <c r="B3278" s="3">
        <v>0.99224570860109895</v>
      </c>
      <c r="C3278" s="3">
        <v>0.98745723366673099</v>
      </c>
      <c r="D3278" s="3">
        <v>0.99705740428003597</v>
      </c>
    </row>
    <row r="3279" spans="1:4" x14ac:dyDescent="0.35">
      <c r="A3279" s="3">
        <v>22.6175</v>
      </c>
      <c r="B3279" s="3">
        <v>0.99224416843932195</v>
      </c>
      <c r="C3279" s="3">
        <v>0.98745559363240398</v>
      </c>
      <c r="D3279" s="3">
        <v>0.99705596499801197</v>
      </c>
    </row>
    <row r="3280" spans="1:4" x14ac:dyDescent="0.35">
      <c r="A3280" s="3">
        <v>22.6205</v>
      </c>
      <c r="B3280" s="3">
        <v>0.99224262942701003</v>
      </c>
      <c r="C3280" s="3">
        <v>0.98745395488749499</v>
      </c>
      <c r="D3280" s="3">
        <v>0.99705452672413497</v>
      </c>
    </row>
    <row r="3281" spans="1:4" x14ac:dyDescent="0.35">
      <c r="A3281" s="3">
        <v>22.623000000000001</v>
      </c>
      <c r="B3281" s="3">
        <v>0.99224134779465101</v>
      </c>
      <c r="C3281" s="3">
        <v>0.98745259025153098</v>
      </c>
      <c r="D3281" s="3">
        <v>0.99705332893253695</v>
      </c>
    </row>
    <row r="3282" spans="1:4" x14ac:dyDescent="0.35">
      <c r="A3282" s="3">
        <v>22.628499999999999</v>
      </c>
      <c r="B3282" s="3">
        <v>0.99223853101206305</v>
      </c>
      <c r="C3282" s="3">
        <v>0.98744959120300402</v>
      </c>
      <c r="D3282" s="3">
        <v>0.99705069625429699</v>
      </c>
    </row>
    <row r="3283" spans="1:4" x14ac:dyDescent="0.35">
      <c r="A3283" s="3">
        <v>22.630500000000001</v>
      </c>
      <c r="B3283" s="3">
        <v>0.99223750768475305</v>
      </c>
      <c r="C3283" s="3">
        <v>0.98744850171373899</v>
      </c>
      <c r="D3283" s="3">
        <v>0.99704973975632005</v>
      </c>
    </row>
    <row r="3284" spans="1:4" x14ac:dyDescent="0.35">
      <c r="A3284" s="3">
        <v>22.635999999999999</v>
      </c>
      <c r="B3284" s="3">
        <v>0.99223469616639004</v>
      </c>
      <c r="C3284" s="3">
        <v>0.98744550857047897</v>
      </c>
      <c r="D3284" s="3">
        <v>0.99704711169501103</v>
      </c>
    </row>
    <row r="3285" spans="1:4" x14ac:dyDescent="0.35">
      <c r="A3285" s="3">
        <v>22.638999999999999</v>
      </c>
      <c r="B3285" s="3">
        <v>0.99223316423743502</v>
      </c>
      <c r="C3285" s="3">
        <v>0.98744387777147902</v>
      </c>
      <c r="D3285" s="3">
        <v>0.99704567963353097</v>
      </c>
    </row>
    <row r="3286" spans="1:4" x14ac:dyDescent="0.35">
      <c r="A3286" s="3">
        <v>22.647500000000001</v>
      </c>
      <c r="B3286" s="3">
        <v>0.99222883000471995</v>
      </c>
      <c r="C3286" s="3">
        <v>0.987439264166036</v>
      </c>
      <c r="D3286" s="3">
        <v>0.99704162759218695</v>
      </c>
    </row>
    <row r="3287" spans="1:4" x14ac:dyDescent="0.35">
      <c r="A3287" s="3">
        <v>22.650500000000001</v>
      </c>
      <c r="B3287" s="3">
        <v>0.99222730247458701</v>
      </c>
      <c r="C3287" s="3">
        <v>0.98743763830159803</v>
      </c>
      <c r="D3287" s="3">
        <v>0.99704019938856103</v>
      </c>
    </row>
    <row r="3288" spans="1:4" x14ac:dyDescent="0.35">
      <c r="A3288" s="3">
        <v>22.658999999999999</v>
      </c>
      <c r="B3288" s="3">
        <v>0.99222298070047799</v>
      </c>
      <c r="C3288" s="3">
        <v>0.987433038672206</v>
      </c>
      <c r="D3288" s="3">
        <v>0.99703615827357595</v>
      </c>
    </row>
    <row r="3289" spans="1:4" x14ac:dyDescent="0.35">
      <c r="A3289" s="3">
        <v>22.663</v>
      </c>
      <c r="B3289" s="3">
        <v>0.99222095010898503</v>
      </c>
      <c r="C3289" s="3">
        <v>0.98743087771319404</v>
      </c>
      <c r="D3289" s="3">
        <v>0.99703425936527501</v>
      </c>
    </row>
    <row r="3290" spans="1:4" x14ac:dyDescent="0.35">
      <c r="A3290" s="3">
        <v>22.667999999999999</v>
      </c>
      <c r="B3290" s="3">
        <v>0.99221841473462202</v>
      </c>
      <c r="C3290" s="3">
        <v>0.98742817972843</v>
      </c>
      <c r="D3290" s="3">
        <v>0.997031888242494</v>
      </c>
    </row>
    <row r="3291" spans="1:4" x14ac:dyDescent="0.35">
      <c r="A3291" s="3">
        <v>22.672999999999998</v>
      </c>
      <c r="B3291" s="3">
        <v>0.99221588254261295</v>
      </c>
      <c r="C3291" s="3">
        <v>0.98742548531369401</v>
      </c>
      <c r="D3291" s="3">
        <v>0.99702951991061295</v>
      </c>
    </row>
    <row r="3292" spans="1:4" x14ac:dyDescent="0.35">
      <c r="A3292" s="3">
        <v>22.678999999999998</v>
      </c>
      <c r="B3292" s="3">
        <v>0.99221284811143295</v>
      </c>
      <c r="C3292" s="3">
        <v>0.98742225672681005</v>
      </c>
      <c r="D3292" s="3">
        <v>0.99702668159502394</v>
      </c>
    </row>
    <row r="3293" spans="1:4" x14ac:dyDescent="0.35">
      <c r="A3293" s="3">
        <v>22.682500000000001</v>
      </c>
      <c r="B3293" s="3">
        <v>0.99221108014142401</v>
      </c>
      <c r="C3293" s="3">
        <v>0.98742037575695596</v>
      </c>
      <c r="D3293" s="3">
        <v>0.99702502776561397</v>
      </c>
    </row>
    <row r="3294" spans="1:4" x14ac:dyDescent="0.35">
      <c r="A3294" s="3">
        <v>22.684999999999999</v>
      </c>
      <c r="B3294" s="3">
        <v>0.99220981825951804</v>
      </c>
      <c r="C3294" s="3">
        <v>0.98741903327708003</v>
      </c>
      <c r="D3294" s="3">
        <v>0.99702384729536697</v>
      </c>
    </row>
    <row r="3295" spans="1:4" x14ac:dyDescent="0.35">
      <c r="A3295" s="3">
        <v>22.693999999999999</v>
      </c>
      <c r="B3295" s="3">
        <v>0.99220528206380298</v>
      </c>
      <c r="C3295" s="3">
        <v>0.98741420773024702</v>
      </c>
      <c r="D3295" s="3">
        <v>0.99701960337222495</v>
      </c>
    </row>
    <row r="3296" spans="1:4" x14ac:dyDescent="0.35">
      <c r="A3296" s="3">
        <v>22.697500000000002</v>
      </c>
      <c r="B3296" s="3">
        <v>0.99220352076781304</v>
      </c>
      <c r="C3296" s="3">
        <v>0.98741233424755104</v>
      </c>
      <c r="D3296" s="3">
        <v>0.99701795539575699</v>
      </c>
    </row>
    <row r="3297" spans="1:4" x14ac:dyDescent="0.35">
      <c r="A3297" s="3">
        <v>22.7075</v>
      </c>
      <c r="B3297" s="3">
        <v>0.99219849706796803</v>
      </c>
      <c r="C3297" s="3">
        <v>0.98740699105899599</v>
      </c>
      <c r="D3297" s="3">
        <v>0.99701325441103095</v>
      </c>
    </row>
    <row r="3298" spans="1:4" x14ac:dyDescent="0.35">
      <c r="A3298" s="3">
        <v>22.712499999999999</v>
      </c>
      <c r="B3298" s="3">
        <v>0.99219598997966496</v>
      </c>
      <c r="C3298" s="3">
        <v>0.98740432480652995</v>
      </c>
      <c r="D3298" s="3">
        <v>0.99701090809443205</v>
      </c>
    </row>
    <row r="3299" spans="1:4" x14ac:dyDescent="0.35">
      <c r="A3299" s="3">
        <v>22.714500000000001</v>
      </c>
      <c r="B3299" s="3">
        <v>0.992194988032846</v>
      </c>
      <c r="C3299" s="3">
        <v>0.98740325930230999</v>
      </c>
      <c r="D3299" s="3">
        <v>0.99700997034697303</v>
      </c>
    </row>
    <row r="3300" spans="1:4" x14ac:dyDescent="0.35">
      <c r="A3300" s="3">
        <v>22.72</v>
      </c>
      <c r="B3300" s="3">
        <v>0.99219223529628398</v>
      </c>
      <c r="C3300" s="3">
        <v>0.987400332101802</v>
      </c>
      <c r="D3300" s="3">
        <v>0.99700739383662695</v>
      </c>
    </row>
    <row r="3301" spans="1:4" x14ac:dyDescent="0.35">
      <c r="A3301" s="3">
        <v>22.727</v>
      </c>
      <c r="B3301" s="3">
        <v>0.99218873736322399</v>
      </c>
      <c r="C3301" s="3">
        <v>0.98739661279998603</v>
      </c>
      <c r="D3301" s="3">
        <v>0.99700411950860501</v>
      </c>
    </row>
    <row r="3302" spans="1:4" x14ac:dyDescent="0.35">
      <c r="A3302" s="3">
        <v>22.731000000000002</v>
      </c>
      <c r="B3302" s="3">
        <v>0.99218674133409201</v>
      </c>
      <c r="C3302" s="3">
        <v>0.98739449061436801</v>
      </c>
      <c r="D3302" s="3">
        <v>0.99700225091051298</v>
      </c>
    </row>
    <row r="3303" spans="1:4" x14ac:dyDescent="0.35">
      <c r="A3303" s="3">
        <v>22.734000000000002</v>
      </c>
      <c r="B3303" s="3">
        <v>0.99218524564330801</v>
      </c>
      <c r="C3303" s="3">
        <v>0.98739290046841799</v>
      </c>
      <c r="D3303" s="3">
        <v>0.99700085062922505</v>
      </c>
    </row>
    <row r="3304" spans="1:4" x14ac:dyDescent="0.35">
      <c r="A3304" s="3">
        <v>22.739000000000001</v>
      </c>
      <c r="B3304" s="3">
        <v>0.99218275536002398</v>
      </c>
      <c r="C3304" s="3">
        <v>0.98739025306872796</v>
      </c>
      <c r="D3304" s="3">
        <v>0.99699851904988201</v>
      </c>
    </row>
    <row r="3305" spans="1:4" x14ac:dyDescent="0.35">
      <c r="A3305" s="3">
        <v>22.745000000000001</v>
      </c>
      <c r="B3305" s="3">
        <v>0.99217977120102996</v>
      </c>
      <c r="C3305" s="3">
        <v>0.98738708087952498</v>
      </c>
      <c r="D3305" s="3">
        <v>0.99699572482115695</v>
      </c>
    </row>
    <row r="3306" spans="1:4" x14ac:dyDescent="0.35">
      <c r="A3306" s="3">
        <v>22.75</v>
      </c>
      <c r="B3306" s="3">
        <v>0.99217728788475801</v>
      </c>
      <c r="C3306" s="3">
        <v>0.98738444129583003</v>
      </c>
      <c r="D3306" s="3">
        <v>0.99699339935154396</v>
      </c>
    </row>
    <row r="3307" spans="1:4" x14ac:dyDescent="0.35">
      <c r="A3307" s="3">
        <v>22.753499999999999</v>
      </c>
      <c r="B3307" s="3">
        <v>0.992175551446693</v>
      </c>
      <c r="C3307" s="3">
        <v>0.98738259570006603</v>
      </c>
      <c r="D3307" s="3">
        <v>0.99699177317439702</v>
      </c>
    </row>
    <row r="3308" spans="1:4" x14ac:dyDescent="0.35">
      <c r="A3308" s="3">
        <v>22.759499999999999</v>
      </c>
      <c r="B3308" s="3">
        <v>0.99217257830295202</v>
      </c>
      <c r="C3308" s="3">
        <v>0.98737943586841204</v>
      </c>
      <c r="D3308" s="3">
        <v>0.99698898860551</v>
      </c>
    </row>
    <row r="3309" spans="1:4" x14ac:dyDescent="0.35">
      <c r="A3309" s="3">
        <v>22.778500000000001</v>
      </c>
      <c r="B3309" s="3">
        <v>0.99216319338908299</v>
      </c>
      <c r="C3309" s="3">
        <v>0.98736946343687104</v>
      </c>
      <c r="D3309" s="3">
        <v>0.99698019714882602</v>
      </c>
    </row>
    <row r="3310" spans="1:4" x14ac:dyDescent="0.35">
      <c r="A3310" s="3">
        <v>22.787500000000001</v>
      </c>
      <c r="B3310" s="3">
        <v>0.99215876382928903</v>
      </c>
      <c r="C3310" s="3">
        <v>0.98736475751983499</v>
      </c>
      <c r="D3310" s="3">
        <v>0.99697604674074902</v>
      </c>
    </row>
    <row r="3311" spans="1:4" x14ac:dyDescent="0.35">
      <c r="A3311" s="3">
        <v>22.792000000000002</v>
      </c>
      <c r="B3311" s="3">
        <v>0.99215655288586901</v>
      </c>
      <c r="C3311" s="3">
        <v>0.98736240886526505</v>
      </c>
      <c r="D3311" s="3">
        <v>0.99697397490114203</v>
      </c>
    </row>
    <row r="3312" spans="1:4" x14ac:dyDescent="0.35">
      <c r="A3312" s="3">
        <v>22.795000000000002</v>
      </c>
      <c r="B3312" s="3">
        <v>0.99215508034398603</v>
      </c>
      <c r="C3312" s="3">
        <v>0.98736084468901997</v>
      </c>
      <c r="D3312" s="3">
        <v>0.99697259492037105</v>
      </c>
    </row>
    <row r="3313" spans="1:4" x14ac:dyDescent="0.35">
      <c r="A3313" s="3">
        <v>22.8</v>
      </c>
      <c r="B3313" s="3">
        <v>0.99215262863196796</v>
      </c>
      <c r="C3313" s="3">
        <v>0.98735824056065402</v>
      </c>
      <c r="D3313" s="3">
        <v>0.99697029716627195</v>
      </c>
    </row>
    <row r="3314" spans="1:4" x14ac:dyDescent="0.35">
      <c r="A3314" s="3">
        <v>22.808499999999999</v>
      </c>
      <c r="B3314" s="3">
        <v>0.99214846796091305</v>
      </c>
      <c r="C3314" s="3">
        <v>0.98735382166386199</v>
      </c>
      <c r="D3314" s="3">
        <v>0.99696639733299597</v>
      </c>
    </row>
    <row r="3315" spans="1:4" x14ac:dyDescent="0.35">
      <c r="A3315" s="3">
        <v>22.812999999999999</v>
      </c>
      <c r="B3315" s="3">
        <v>0.99214626894189795</v>
      </c>
      <c r="C3315" s="3">
        <v>0.98735148638658299</v>
      </c>
      <c r="D3315" s="3">
        <v>0.996964335950692</v>
      </c>
    </row>
    <row r="3316" spans="1:4" x14ac:dyDescent="0.35">
      <c r="A3316" s="3">
        <v>22.818999999999999</v>
      </c>
      <c r="B3316" s="3">
        <v>0.99214334088784495</v>
      </c>
      <c r="C3316" s="3">
        <v>0.98734837713867796</v>
      </c>
      <c r="D3316" s="3">
        <v>0.99696159092368497</v>
      </c>
    </row>
    <row r="3317" spans="1:4" x14ac:dyDescent="0.35">
      <c r="A3317" s="3">
        <v>22.823</v>
      </c>
      <c r="B3317" s="3">
        <v>0.99214139137245905</v>
      </c>
      <c r="C3317" s="3">
        <v>0.98734630713447702</v>
      </c>
      <c r="D3317" s="3">
        <v>0.99695976311623702</v>
      </c>
    </row>
    <row r="3318" spans="1:4" x14ac:dyDescent="0.35">
      <c r="A3318" s="3">
        <v>22.826499999999999</v>
      </c>
      <c r="B3318" s="3">
        <v>0.99213968720017798</v>
      </c>
      <c r="C3318" s="3">
        <v>0.98734449773594102</v>
      </c>
      <c r="D3318" s="3">
        <v>0.99695816523497105</v>
      </c>
    </row>
    <row r="3319" spans="1:4" x14ac:dyDescent="0.35">
      <c r="A3319" s="3">
        <v>22.828499999999998</v>
      </c>
      <c r="B3319" s="3">
        <v>0.99213871408027099</v>
      </c>
      <c r="C3319" s="3">
        <v>0.98734346457114597</v>
      </c>
      <c r="D3319" s="3">
        <v>0.99695725276755998</v>
      </c>
    </row>
    <row r="3320" spans="1:4" x14ac:dyDescent="0.35">
      <c r="A3320" s="3">
        <v>22.8325</v>
      </c>
      <c r="B3320" s="3">
        <v>0.99213676935175699</v>
      </c>
      <c r="C3320" s="3">
        <v>0.98734139993696102</v>
      </c>
      <c r="D3320" s="3">
        <v>0.99695542915812896</v>
      </c>
    </row>
    <row r="3321" spans="1:4" x14ac:dyDescent="0.35">
      <c r="A3321" s="3">
        <v>22.8355</v>
      </c>
      <c r="B3321" s="3">
        <v>0.99213531212749395</v>
      </c>
      <c r="C3321" s="3">
        <v>0.9873398529445</v>
      </c>
      <c r="D3321" s="3">
        <v>0.99695406261054798</v>
      </c>
    </row>
    <row r="3322" spans="1:4" x14ac:dyDescent="0.35">
      <c r="A3322" s="3">
        <v>22.837</v>
      </c>
      <c r="B3322" s="3">
        <v>0.99213458394025</v>
      </c>
      <c r="C3322" s="3">
        <v>0.98733907992491399</v>
      </c>
      <c r="D3322" s="3">
        <v>0.99695337970938103</v>
      </c>
    </row>
    <row r="3323" spans="1:4" x14ac:dyDescent="0.35">
      <c r="A3323" s="3">
        <v>22.84</v>
      </c>
      <c r="B3323" s="3">
        <v>0.99213312841539703</v>
      </c>
      <c r="C3323" s="3">
        <v>0.98733753483886999</v>
      </c>
      <c r="D3323" s="3">
        <v>0.99695201465217498</v>
      </c>
    </row>
    <row r="3324" spans="1:4" x14ac:dyDescent="0.35">
      <c r="A3324" s="3">
        <v>22.846499999999999</v>
      </c>
      <c r="B3324" s="3">
        <v>0.99212997866355601</v>
      </c>
      <c r="C3324" s="3">
        <v>0.98733419151103996</v>
      </c>
      <c r="D3324" s="3">
        <v>0.99694906043567599</v>
      </c>
    </row>
    <row r="3325" spans="1:4" x14ac:dyDescent="0.35">
      <c r="A3325" s="3">
        <v>22.8505</v>
      </c>
      <c r="B3325" s="3">
        <v>0.99212804299659896</v>
      </c>
      <c r="C3325" s="3">
        <v>0.98733213704217804</v>
      </c>
      <c r="D3325" s="3">
        <v>0.99694724477322705</v>
      </c>
    </row>
    <row r="3326" spans="1:4" x14ac:dyDescent="0.35">
      <c r="A3326" s="3">
        <v>22.858000000000001</v>
      </c>
      <c r="B3326" s="3">
        <v>0.99212441904415005</v>
      </c>
      <c r="C3326" s="3">
        <v>0.98732829099665698</v>
      </c>
      <c r="D3326" s="3">
        <v>0.99694384516226298</v>
      </c>
    </row>
    <row r="3327" spans="1:4" x14ac:dyDescent="0.35">
      <c r="A3327" s="3">
        <v>22.861000000000001</v>
      </c>
      <c r="B3327" s="3">
        <v>0.99212297144314099</v>
      </c>
      <c r="C3327" s="3">
        <v>0.98732675479955401</v>
      </c>
      <c r="D3327" s="3">
        <v>0.99694248705435096</v>
      </c>
    </row>
    <row r="3328" spans="1:4" x14ac:dyDescent="0.35">
      <c r="A3328" s="3">
        <v>22.861999999999998</v>
      </c>
      <c r="B3328" s="3">
        <v>0.99212248916083201</v>
      </c>
      <c r="C3328" s="3">
        <v>0.98732624301582494</v>
      </c>
      <c r="D3328" s="3">
        <v>0.99694203457216202</v>
      </c>
    </row>
    <row r="3329" spans="1:4" x14ac:dyDescent="0.35">
      <c r="A3329" s="3">
        <v>22.8675</v>
      </c>
      <c r="B3329" s="3">
        <v>0.99211983885419097</v>
      </c>
      <c r="C3329" s="3">
        <v>0.98732343072489503</v>
      </c>
      <c r="D3329" s="3">
        <v>0.99693954788998596</v>
      </c>
    </row>
    <row r="3330" spans="1:4" x14ac:dyDescent="0.35">
      <c r="A3330" s="3">
        <v>22.875</v>
      </c>
      <c r="B3330" s="3">
        <v>0.99211623092339196</v>
      </c>
      <c r="C3330" s="3">
        <v>0.98731960265212204</v>
      </c>
      <c r="D3330" s="3">
        <v>0.99693616233045701</v>
      </c>
    </row>
    <row r="3331" spans="1:4" x14ac:dyDescent="0.35">
      <c r="A3331" s="3">
        <v>22.877500000000001</v>
      </c>
      <c r="B3331" s="3">
        <v>0.99211502984943301</v>
      </c>
      <c r="C3331" s="3">
        <v>0.98731832838862998</v>
      </c>
      <c r="D3331" s="3">
        <v>0.99693503518725601</v>
      </c>
    </row>
    <row r="3332" spans="1:4" x14ac:dyDescent="0.35">
      <c r="A3332" s="3">
        <v>22.881</v>
      </c>
      <c r="B3332" s="3">
        <v>0.992113349663993</v>
      </c>
      <c r="C3332" s="3">
        <v>0.98731654589833195</v>
      </c>
      <c r="D3332" s="3">
        <v>0.99693345834281599</v>
      </c>
    </row>
    <row r="3333" spans="1:4" x14ac:dyDescent="0.35">
      <c r="A3333" s="3">
        <v>22.884499999999999</v>
      </c>
      <c r="B3333" s="3">
        <v>0.99211167101601305</v>
      </c>
      <c r="C3333" s="3">
        <v>0.98731476513268301</v>
      </c>
      <c r="D3333" s="3">
        <v>0.996931882846813</v>
      </c>
    </row>
    <row r="3334" spans="1:4" x14ac:dyDescent="0.35">
      <c r="A3334" s="3">
        <v>22.888999999999999</v>
      </c>
      <c r="B3334" s="3">
        <v>0.99210951501287103</v>
      </c>
      <c r="C3334" s="3">
        <v>0.98731247811036504</v>
      </c>
      <c r="D3334" s="3">
        <v>0.99692985918997801</v>
      </c>
    </row>
    <row r="3335" spans="1:4" x14ac:dyDescent="0.35">
      <c r="A3335" s="3">
        <v>22.895</v>
      </c>
      <c r="B3335" s="3">
        <v>0.99210664429324102</v>
      </c>
      <c r="C3335" s="3">
        <v>0.98730943317951403</v>
      </c>
      <c r="D3335" s="3">
        <v>0.99692716444635998</v>
      </c>
    </row>
    <row r="3336" spans="1:4" x14ac:dyDescent="0.35">
      <c r="A3336" s="3">
        <v>22.8995</v>
      </c>
      <c r="B3336" s="3">
        <v>0.99210449421594704</v>
      </c>
      <c r="C3336" s="3">
        <v>0.98730715280441805</v>
      </c>
      <c r="D3336" s="3">
        <v>0.99692514598692505</v>
      </c>
    </row>
    <row r="3337" spans="1:4" x14ac:dyDescent="0.35">
      <c r="A3337" s="3">
        <v>22.901499999999999</v>
      </c>
      <c r="B3337" s="3">
        <v>0.99210353944087104</v>
      </c>
      <c r="C3337" s="3">
        <v>0.98730614021839203</v>
      </c>
      <c r="D3337" s="3">
        <v>0.99692424960852</v>
      </c>
    </row>
    <row r="3338" spans="1:4" x14ac:dyDescent="0.35">
      <c r="A3338" s="3">
        <v>22.908000000000001</v>
      </c>
      <c r="B3338" s="3">
        <v>0.99210043988391095</v>
      </c>
      <c r="C3338" s="3">
        <v>0.987302853197219</v>
      </c>
      <c r="D3338" s="3">
        <v>0.99692133941522998</v>
      </c>
    </row>
    <row r="3339" spans="1:4" x14ac:dyDescent="0.35">
      <c r="A3339" s="3">
        <v>22.915500000000002</v>
      </c>
      <c r="B3339" s="3">
        <v>0.99209687004911995</v>
      </c>
      <c r="C3339" s="3">
        <v>0.98729906785802601</v>
      </c>
      <c r="D3339" s="3">
        <v>0.99691798726867398</v>
      </c>
    </row>
    <row r="3340" spans="1:4" x14ac:dyDescent="0.35">
      <c r="A3340" s="3">
        <v>22.917999999999999</v>
      </c>
      <c r="B3340" s="3">
        <v>0.99209568166958695</v>
      </c>
      <c r="C3340" s="3">
        <v>0.98729780783418997</v>
      </c>
      <c r="D3340" s="3">
        <v>0.996916871259519</v>
      </c>
    </row>
    <row r="3341" spans="1:4" x14ac:dyDescent="0.35">
      <c r="A3341" s="3">
        <v>22.932500000000001</v>
      </c>
      <c r="B3341" s="3">
        <v>0.99208880449466896</v>
      </c>
      <c r="C3341" s="3">
        <v>0.987290516999346</v>
      </c>
      <c r="D3341" s="3">
        <v>0.99691041193735497</v>
      </c>
    </row>
    <row r="3342" spans="1:4" x14ac:dyDescent="0.35">
      <c r="A3342" s="3">
        <v>22.9375</v>
      </c>
      <c r="B3342" s="3">
        <v>0.99208643915375705</v>
      </c>
      <c r="C3342" s="3">
        <v>0.98728800975905595</v>
      </c>
      <c r="D3342" s="3">
        <v>0.99690818993434405</v>
      </c>
    </row>
    <row r="3343" spans="1:4" x14ac:dyDescent="0.35">
      <c r="A3343" s="3">
        <v>22.94</v>
      </c>
      <c r="B3343" s="3">
        <v>0.992085257655554</v>
      </c>
      <c r="C3343" s="3">
        <v>0.98728675745376304</v>
      </c>
      <c r="D3343" s="3">
        <v>0.99690707996109396</v>
      </c>
    </row>
    <row r="3344" spans="1:4" x14ac:dyDescent="0.35">
      <c r="A3344" s="3">
        <v>22.942</v>
      </c>
      <c r="B3344" s="3">
        <v>0.99208431301955502</v>
      </c>
      <c r="C3344" s="3">
        <v>0.98728575624051995</v>
      </c>
      <c r="D3344" s="3">
        <v>0.99690619247595602</v>
      </c>
    </row>
    <row r="3345" spans="1:4" x14ac:dyDescent="0.35">
      <c r="A3345" s="3">
        <v>22.9435</v>
      </c>
      <c r="B3345" s="3">
        <v>0.99208360487067204</v>
      </c>
      <c r="C3345" s="3">
        <v>0.98728500569861499</v>
      </c>
      <c r="D3345" s="3">
        <v>0.99690552714991898</v>
      </c>
    </row>
    <row r="3346" spans="1:4" x14ac:dyDescent="0.35">
      <c r="A3346" s="3">
        <v>22.948</v>
      </c>
      <c r="B3346" s="3">
        <v>0.99208148211118397</v>
      </c>
      <c r="C3346" s="3">
        <v>0.98728275596526205</v>
      </c>
      <c r="D3346" s="3">
        <v>0.99690353265174803</v>
      </c>
    </row>
    <row r="3347" spans="1:4" x14ac:dyDescent="0.35">
      <c r="A3347" s="3">
        <v>22.955500000000001</v>
      </c>
      <c r="B3347" s="3">
        <v>0.99207794980086905</v>
      </c>
      <c r="C3347" s="3">
        <v>0.98727901271558605</v>
      </c>
      <c r="D3347" s="3">
        <v>0.99690021341983903</v>
      </c>
    </row>
    <row r="3348" spans="1:4" x14ac:dyDescent="0.35">
      <c r="A3348" s="3">
        <v>22.959</v>
      </c>
      <c r="B3348" s="3">
        <v>0.99207630379359302</v>
      </c>
      <c r="C3348" s="3">
        <v>0.98727726856230102</v>
      </c>
      <c r="D3348" s="3">
        <v>0.99689866655392301</v>
      </c>
    </row>
    <row r="3349" spans="1:4" x14ac:dyDescent="0.35">
      <c r="A3349" s="3">
        <v>22.967500000000001</v>
      </c>
      <c r="B3349" s="3">
        <v>0.99207231271415397</v>
      </c>
      <c r="C3349" s="3">
        <v>0.98727303990239201</v>
      </c>
      <c r="D3349" s="3">
        <v>0.99689491546463704</v>
      </c>
    </row>
    <row r="3350" spans="1:4" x14ac:dyDescent="0.35">
      <c r="A3350" s="3">
        <v>22.971499999999999</v>
      </c>
      <c r="B3350" s="3">
        <v>0.99207043767898795</v>
      </c>
      <c r="C3350" s="3">
        <v>0.98727105344394495</v>
      </c>
      <c r="D3350" s="3">
        <v>0.99689315298299797</v>
      </c>
    </row>
    <row r="3351" spans="1:4" x14ac:dyDescent="0.35">
      <c r="A3351" s="3">
        <v>22.978000000000002</v>
      </c>
      <c r="B3351" s="3">
        <v>0.99206739500364904</v>
      </c>
      <c r="C3351" s="3">
        <v>0.98726783022321696</v>
      </c>
      <c r="D3351" s="3">
        <v>0.99689029268461404</v>
      </c>
    </row>
    <row r="3352" spans="1:4" x14ac:dyDescent="0.35">
      <c r="A3352" s="3">
        <v>22.983499999999999</v>
      </c>
      <c r="B3352" s="3">
        <v>0.99206482454720302</v>
      </c>
      <c r="C3352" s="3">
        <v>0.98726510749774199</v>
      </c>
      <c r="D3352" s="3">
        <v>0.99688787604207296</v>
      </c>
    </row>
    <row r="3353" spans="1:4" x14ac:dyDescent="0.35">
      <c r="A3353" s="3">
        <v>22.986499999999999</v>
      </c>
      <c r="B3353" s="3">
        <v>0.99206342406940196</v>
      </c>
      <c r="C3353" s="3">
        <v>0.98726362415725799</v>
      </c>
      <c r="D3353" s="3">
        <v>0.99688655926771697</v>
      </c>
    </row>
    <row r="3354" spans="1:4" x14ac:dyDescent="0.35">
      <c r="A3354" s="3">
        <v>22.994</v>
      </c>
      <c r="B3354" s="3">
        <v>0.99205992778142704</v>
      </c>
      <c r="C3354" s="3">
        <v>0.98725992130878604</v>
      </c>
      <c r="D3354" s="3">
        <v>0.99688327163629098</v>
      </c>
    </row>
    <row r="3355" spans="1:4" x14ac:dyDescent="0.35">
      <c r="A3355" s="3">
        <v>22.997499999999999</v>
      </c>
      <c r="B3355" s="3">
        <v>0.99205829857836703</v>
      </c>
      <c r="C3355" s="3">
        <v>0.98725819600218401</v>
      </c>
      <c r="D3355" s="3">
        <v>0.99688173951207004</v>
      </c>
    </row>
    <row r="3356" spans="1:4" x14ac:dyDescent="0.35">
      <c r="A3356" s="3">
        <v>23.001000000000001</v>
      </c>
      <c r="B3356" s="3">
        <v>0.99205667090080896</v>
      </c>
      <c r="C3356" s="3">
        <v>0.98725647240640901</v>
      </c>
      <c r="D3356" s="3">
        <v>0.99688020872620298</v>
      </c>
    </row>
    <row r="3357" spans="1:4" x14ac:dyDescent="0.35">
      <c r="A3357" s="3">
        <v>23.007999999999999</v>
      </c>
      <c r="B3357" s="3">
        <v>0.99205342012075803</v>
      </c>
      <c r="C3357" s="3">
        <v>0.98725303034566603</v>
      </c>
      <c r="D3357" s="3">
        <v>0.99687715116833497</v>
      </c>
    </row>
    <row r="3358" spans="1:4" x14ac:dyDescent="0.35">
      <c r="A3358" s="3">
        <v>23.012</v>
      </c>
      <c r="B3358" s="3">
        <v>0.99205156527008198</v>
      </c>
      <c r="C3358" s="3">
        <v>0.98725106652427697</v>
      </c>
      <c r="D3358" s="3">
        <v>0.99687540639452799</v>
      </c>
    </row>
    <row r="3359" spans="1:4" x14ac:dyDescent="0.35">
      <c r="A3359" s="3">
        <v>23.016999999999999</v>
      </c>
      <c r="B3359" s="3">
        <v>0.99204924950588202</v>
      </c>
      <c r="C3359" s="3">
        <v>0.98724861488661397</v>
      </c>
      <c r="D3359" s="3">
        <v>0.99687322788314603</v>
      </c>
    </row>
    <row r="3360" spans="1:4" x14ac:dyDescent="0.35">
      <c r="A3360" s="3">
        <v>23.021999999999998</v>
      </c>
      <c r="B3360" s="3">
        <v>0.99204693685086598</v>
      </c>
      <c r="C3360" s="3">
        <v>0.98724616673566801</v>
      </c>
      <c r="D3360" s="3">
        <v>0.99687105209970495</v>
      </c>
    </row>
    <row r="3361" spans="1:4" x14ac:dyDescent="0.35">
      <c r="A3361" s="3">
        <v>23.029</v>
      </c>
      <c r="B3361" s="3">
        <v>0.992043704355279</v>
      </c>
      <c r="C3361" s="3">
        <v>0.98724274517969701</v>
      </c>
      <c r="D3361" s="3">
        <v>0.99686801058417496</v>
      </c>
    </row>
    <row r="3362" spans="1:4" x14ac:dyDescent="0.35">
      <c r="A3362" s="3">
        <v>23.033999999999999</v>
      </c>
      <c r="B3362" s="3">
        <v>0.99204139915803302</v>
      </c>
      <c r="C3362" s="3">
        <v>0.98724030539187602</v>
      </c>
      <c r="D3362" s="3">
        <v>0.99686584134425205</v>
      </c>
    </row>
    <row r="3363" spans="1:4" x14ac:dyDescent="0.35">
      <c r="A3363" s="3">
        <v>23.04</v>
      </c>
      <c r="B3363" s="3">
        <v>0.99203863702067097</v>
      </c>
      <c r="C3363" s="3">
        <v>0.98723738224335</v>
      </c>
      <c r="D3363" s="3">
        <v>0.99686324185325903</v>
      </c>
    </row>
    <row r="3364" spans="1:4" x14ac:dyDescent="0.35">
      <c r="A3364" s="3">
        <v>23.048999999999999</v>
      </c>
      <c r="B3364" s="3">
        <v>0.99203450219585798</v>
      </c>
      <c r="C3364" s="3">
        <v>0.987233006918808</v>
      </c>
      <c r="D3364" s="3">
        <v>0.99685934997098402</v>
      </c>
    </row>
    <row r="3365" spans="1:4" x14ac:dyDescent="0.35">
      <c r="A3365" s="3">
        <v>23.052499999999998</v>
      </c>
      <c r="B3365" s="3">
        <v>0.99203289692343999</v>
      </c>
      <c r="C3365" s="3">
        <v>0.98723130844811102</v>
      </c>
      <c r="D3365" s="3">
        <v>0.99685783884358903</v>
      </c>
    </row>
    <row r="3366" spans="1:4" x14ac:dyDescent="0.35">
      <c r="A3366" s="3">
        <v>23.056999999999999</v>
      </c>
      <c r="B3366" s="3">
        <v>0.99203083523497104</v>
      </c>
      <c r="C3366" s="3">
        <v>0.98722912720417699</v>
      </c>
      <c r="D3366" s="3">
        <v>0.99685589792516205</v>
      </c>
    </row>
    <row r="3367" spans="1:4" x14ac:dyDescent="0.35">
      <c r="A3367" s="3">
        <v>23.064</v>
      </c>
      <c r="B3367" s="3">
        <v>0.99202763315604303</v>
      </c>
      <c r="C3367" s="3">
        <v>0.98722573975553496</v>
      </c>
      <c r="D3367" s="3">
        <v>0.99685288309933695</v>
      </c>
    </row>
    <row r="3368" spans="1:4" x14ac:dyDescent="0.35">
      <c r="A3368" s="3">
        <v>23.0655</v>
      </c>
      <c r="B3368" s="3">
        <v>0.99202694778670297</v>
      </c>
      <c r="C3368" s="3">
        <v>0.98722501475996705</v>
      </c>
      <c r="D3368" s="3">
        <v>0.996852237758866</v>
      </c>
    </row>
    <row r="3369" spans="1:4" x14ac:dyDescent="0.35">
      <c r="A3369" s="3">
        <v>23.0685</v>
      </c>
      <c r="B3369" s="3">
        <v>0.992025577884734</v>
      </c>
      <c r="C3369" s="3">
        <v>0.98722356570699699</v>
      </c>
      <c r="D3369" s="3">
        <v>0.99685094781218098</v>
      </c>
    </row>
    <row r="3370" spans="1:4" x14ac:dyDescent="0.35">
      <c r="A3370" s="3">
        <v>23.081499999999998</v>
      </c>
      <c r="B3370" s="3">
        <v>0.99201965452932095</v>
      </c>
      <c r="C3370" s="3">
        <v>0.98721730092615201</v>
      </c>
      <c r="D3370" s="3">
        <v>0.99684536935206003</v>
      </c>
    </row>
    <row r="3371" spans="1:4" x14ac:dyDescent="0.35">
      <c r="A3371" s="3">
        <v>23.09</v>
      </c>
      <c r="B3371" s="3">
        <v>0.99201579288203201</v>
      </c>
      <c r="C3371" s="3">
        <v>0.98721321741063095</v>
      </c>
      <c r="D3371" s="3">
        <v>0.99684173182826497</v>
      </c>
    </row>
    <row r="3372" spans="1:4" x14ac:dyDescent="0.35">
      <c r="A3372" s="3">
        <v>23.0975</v>
      </c>
      <c r="B3372" s="3">
        <v>0.99201239297172294</v>
      </c>
      <c r="C3372" s="3">
        <v>0.98720962263391598</v>
      </c>
      <c r="D3372" s="3">
        <v>0.99683852876544599</v>
      </c>
    </row>
    <row r="3373" spans="1:4" x14ac:dyDescent="0.35">
      <c r="A3373" s="3">
        <v>23.102499999999999</v>
      </c>
      <c r="B3373" s="3">
        <v>0.99201013023048601</v>
      </c>
      <c r="C3373" s="3">
        <v>0.98720723044999203</v>
      </c>
      <c r="D3373" s="3">
        <v>0.99683639678301095</v>
      </c>
    </row>
    <row r="3374" spans="1:4" x14ac:dyDescent="0.35">
      <c r="A3374" s="3">
        <v>23.11</v>
      </c>
      <c r="B3374" s="3">
        <v>0.99200674191446703</v>
      </c>
      <c r="C3374" s="3">
        <v>0.98720364867183996</v>
      </c>
      <c r="D3374" s="3">
        <v>0.99683320389638896</v>
      </c>
    </row>
    <row r="3375" spans="1:4" x14ac:dyDescent="0.35">
      <c r="A3375" s="3">
        <v>23.113</v>
      </c>
      <c r="B3375" s="3">
        <v>0.99200538853477904</v>
      </c>
      <c r="C3375" s="3">
        <v>0.98720221814301101</v>
      </c>
      <c r="D3375" s="3">
        <v>0.99683192845042901</v>
      </c>
    </row>
    <row r="3376" spans="1:4" x14ac:dyDescent="0.35">
      <c r="A3376" s="3">
        <v>23.1175</v>
      </c>
      <c r="B3376" s="3">
        <v>0.99200336055031302</v>
      </c>
      <c r="C3376" s="3">
        <v>0.98720007468725102</v>
      </c>
      <c r="D3376" s="3">
        <v>0.99683001711164998</v>
      </c>
    </row>
    <row r="3377" spans="1:4" x14ac:dyDescent="0.35">
      <c r="A3377" s="3">
        <v>23.125</v>
      </c>
      <c r="B3377" s="3">
        <v>0.99199998613449503</v>
      </c>
      <c r="C3377" s="3">
        <v>0.98719650849204099</v>
      </c>
      <c r="D3377" s="3">
        <v>0.99682683642592296</v>
      </c>
    </row>
    <row r="3378" spans="1:4" x14ac:dyDescent="0.35">
      <c r="A3378" s="3">
        <v>23.1325</v>
      </c>
      <c r="B3378" s="3">
        <v>0.99199661866348099</v>
      </c>
      <c r="C3378" s="3">
        <v>0.98719295008201802</v>
      </c>
      <c r="D3378" s="3">
        <v>0.99682366183634197</v>
      </c>
    </row>
    <row r="3379" spans="1:4" x14ac:dyDescent="0.35">
      <c r="A3379" s="3">
        <v>23.134499999999999</v>
      </c>
      <c r="B3379" s="3">
        <v>0.99199572184366003</v>
      </c>
      <c r="C3379" s="3">
        <v>0.98719200248697503</v>
      </c>
      <c r="D3379" s="3">
        <v>0.99682281630832703</v>
      </c>
    </row>
    <row r="3380" spans="1:4" x14ac:dyDescent="0.35">
      <c r="A3380" s="3">
        <v>23.137</v>
      </c>
      <c r="B3380" s="3">
        <v>0.99199460151290897</v>
      </c>
      <c r="C3380" s="3">
        <v>0.98719081877115</v>
      </c>
      <c r="D3380" s="3">
        <v>0.99682176000755296</v>
      </c>
    </row>
    <row r="3381" spans="1:4" x14ac:dyDescent="0.35">
      <c r="A3381" s="3">
        <v>23.143999999999998</v>
      </c>
      <c r="B3381" s="3">
        <v>0.99199146868820198</v>
      </c>
      <c r="C3381" s="3">
        <v>0.98718750896428797</v>
      </c>
      <c r="D3381" s="3">
        <v>0.99681880596584405</v>
      </c>
    </row>
    <row r="3382" spans="1:4" x14ac:dyDescent="0.35">
      <c r="A3382" s="3">
        <v>23.148</v>
      </c>
      <c r="B3382" s="3">
        <v>0.99198968121553199</v>
      </c>
      <c r="C3382" s="3">
        <v>0.98718562068701399</v>
      </c>
      <c r="D3382" s="3">
        <v>0.99681712032359704</v>
      </c>
    </row>
    <row r="3383" spans="1:4" x14ac:dyDescent="0.35">
      <c r="A3383" s="3">
        <v>23.155999999999999</v>
      </c>
      <c r="B3383" s="3">
        <v>0.99198611218665</v>
      </c>
      <c r="C3383" s="3">
        <v>0.98718185076420495</v>
      </c>
      <c r="D3383" s="3">
        <v>0.99681375423324003</v>
      </c>
    </row>
    <row r="3384" spans="1:4" x14ac:dyDescent="0.35">
      <c r="A3384" s="3">
        <v>23.168500000000002</v>
      </c>
      <c r="B3384" s="3">
        <v>0.99198055136289898</v>
      </c>
      <c r="C3384" s="3">
        <v>0.98717597795127798</v>
      </c>
      <c r="D3384" s="3">
        <v>0.99680850857455505</v>
      </c>
    </row>
    <row r="3385" spans="1:4" x14ac:dyDescent="0.35">
      <c r="A3385" s="3">
        <v>23.173999999999999</v>
      </c>
      <c r="B3385" s="3">
        <v>0.991978110694826</v>
      </c>
      <c r="C3385" s="3">
        <v>0.98717340074425397</v>
      </c>
      <c r="D3385" s="3">
        <v>0.996806205835571</v>
      </c>
    </row>
    <row r="3386" spans="1:4" x14ac:dyDescent="0.35">
      <c r="A3386" s="3">
        <v>23.186499999999999</v>
      </c>
      <c r="B3386" s="3">
        <v>0.99197257756322099</v>
      </c>
      <c r="C3386" s="3">
        <v>0.98716755896835995</v>
      </c>
      <c r="D3386" s="3">
        <v>0.99680098449118304</v>
      </c>
    </row>
    <row r="3387" spans="1:4" x14ac:dyDescent="0.35">
      <c r="A3387" s="3">
        <v>23.188500000000001</v>
      </c>
      <c r="B3387" s="3">
        <v>0.99197169404534302</v>
      </c>
      <c r="C3387" s="3">
        <v>0.98716662628267704</v>
      </c>
      <c r="D3387" s="3">
        <v>0.99680015064185901</v>
      </c>
    </row>
    <row r="3388" spans="1:4" x14ac:dyDescent="0.35">
      <c r="A3388" s="3">
        <v>23.19</v>
      </c>
      <c r="B3388" s="3">
        <v>0.99197103172963497</v>
      </c>
      <c r="C3388" s="3">
        <v>0.98716592713006501</v>
      </c>
      <c r="D3388" s="3">
        <v>0.99679952553823103</v>
      </c>
    </row>
    <row r="3389" spans="1:4" x14ac:dyDescent="0.35">
      <c r="A3389" s="3">
        <v>23.198499999999999</v>
      </c>
      <c r="B3389" s="3">
        <v>0.99196728383053201</v>
      </c>
      <c r="C3389" s="3">
        <v>0.98716197111884496</v>
      </c>
      <c r="D3389" s="3">
        <v>0.99679598787103196</v>
      </c>
    </row>
    <row r="3390" spans="1:4" x14ac:dyDescent="0.35">
      <c r="A3390" s="3">
        <v>23.201000000000001</v>
      </c>
      <c r="B3390" s="3">
        <v>0.99196618319666097</v>
      </c>
      <c r="C3390" s="3">
        <v>0.98716080947936402</v>
      </c>
      <c r="D3390" s="3">
        <v>0.99679494886422604</v>
      </c>
    </row>
    <row r="3391" spans="1:4" x14ac:dyDescent="0.35">
      <c r="A3391" s="3">
        <v>23.205500000000001</v>
      </c>
      <c r="B3391" s="3">
        <v>0.99196420399013396</v>
      </c>
      <c r="C3391" s="3">
        <v>0.98715872069609301</v>
      </c>
      <c r="D3391" s="3">
        <v>0.99679308035076497</v>
      </c>
    </row>
    <row r="3392" spans="1:4" x14ac:dyDescent="0.35">
      <c r="A3392" s="3">
        <v>23.2105</v>
      </c>
      <c r="B3392" s="3">
        <v>0.99196200778799304</v>
      </c>
      <c r="C3392" s="3">
        <v>0.98715640309373398</v>
      </c>
      <c r="D3392" s="3">
        <v>0.99679100678573296</v>
      </c>
    </row>
    <row r="3393" spans="1:4" x14ac:dyDescent="0.35">
      <c r="A3393" s="3">
        <v>23.2135</v>
      </c>
      <c r="B3393" s="3">
        <v>0.99196069153974997</v>
      </c>
      <c r="C3393" s="3">
        <v>0.98715501418298701</v>
      </c>
      <c r="D3393" s="3">
        <v>0.99678976394037699</v>
      </c>
    </row>
    <row r="3394" spans="1:4" x14ac:dyDescent="0.35">
      <c r="A3394" s="3">
        <v>23.216000000000001</v>
      </c>
      <c r="B3394" s="3">
        <v>0.99195959550994295</v>
      </c>
      <c r="C3394" s="3">
        <v>0.98715385770281805</v>
      </c>
      <c r="D3394" s="3">
        <v>0.99678872897691395</v>
      </c>
    </row>
    <row r="3395" spans="1:4" x14ac:dyDescent="0.35">
      <c r="A3395" s="3">
        <v>23.228000000000002</v>
      </c>
      <c r="B3395" s="3">
        <v>0.99195434523963</v>
      </c>
      <c r="C3395" s="3">
        <v>0.98714831855719098</v>
      </c>
      <c r="D3395" s="3">
        <v>0.99678377052594302</v>
      </c>
    </row>
    <row r="3396" spans="1:4" x14ac:dyDescent="0.35">
      <c r="A3396" s="3">
        <v>23.230499999999999</v>
      </c>
      <c r="B3396" s="3">
        <v>0.991953253655947</v>
      </c>
      <c r="C3396" s="3">
        <v>0.98714716705898198</v>
      </c>
      <c r="D3396" s="3">
        <v>0.99678273946748597</v>
      </c>
    </row>
    <row r="3397" spans="1:4" x14ac:dyDescent="0.35">
      <c r="A3397" s="3">
        <v>23.238499999999998</v>
      </c>
      <c r="B3397" s="3">
        <v>0.99194976573590599</v>
      </c>
      <c r="C3397" s="3">
        <v>0.98714348803254404</v>
      </c>
      <c r="D3397" s="3">
        <v>0.996779444601958</v>
      </c>
    </row>
    <row r="3398" spans="1:4" x14ac:dyDescent="0.35">
      <c r="A3398" s="3">
        <v>23.242000000000001</v>
      </c>
      <c r="B3398" s="3">
        <v>0.99194824223672895</v>
      </c>
      <c r="C3398" s="3">
        <v>0.98714188122128299</v>
      </c>
      <c r="D3398" s="3">
        <v>0.99677800526423599</v>
      </c>
    </row>
    <row r="3399" spans="1:4" x14ac:dyDescent="0.35">
      <c r="A3399" s="3">
        <v>23.2485</v>
      </c>
      <c r="B3399" s="3">
        <v>0.99194541686158799</v>
      </c>
      <c r="C3399" s="3">
        <v>0.98713890160293505</v>
      </c>
      <c r="D3399" s="3">
        <v>0.996775335704979</v>
      </c>
    </row>
    <row r="3400" spans="1:4" x14ac:dyDescent="0.35">
      <c r="A3400" s="3">
        <v>23.252500000000001</v>
      </c>
      <c r="B3400" s="3">
        <v>0.99194368074037298</v>
      </c>
      <c r="C3400" s="3">
        <v>0.98713707087231095</v>
      </c>
      <c r="D3400" s="3">
        <v>0.99677369515791903</v>
      </c>
    </row>
    <row r="3401" spans="1:4" x14ac:dyDescent="0.35">
      <c r="A3401" s="3">
        <v>23.275500000000001</v>
      </c>
      <c r="B3401" s="3">
        <v>0.99193373603110802</v>
      </c>
      <c r="C3401" s="3">
        <v>0.98712658672892695</v>
      </c>
      <c r="D3401" s="3">
        <v>0.99676429538497402</v>
      </c>
    </row>
    <row r="3402" spans="1:4" x14ac:dyDescent="0.35">
      <c r="A3402" s="3">
        <v>23.2775</v>
      </c>
      <c r="B3402" s="3">
        <v>0.99193287433035404</v>
      </c>
      <c r="C3402" s="3">
        <v>0.98712567848838595</v>
      </c>
      <c r="D3402" s="3">
        <v>0.99676348069883003</v>
      </c>
    </row>
    <row r="3403" spans="1:4" x14ac:dyDescent="0.35">
      <c r="A3403" s="3">
        <v>23.285</v>
      </c>
      <c r="B3403" s="3">
        <v>0.99192964730491295</v>
      </c>
      <c r="C3403" s="3">
        <v>0.98712227746179204</v>
      </c>
      <c r="D3403" s="3">
        <v>0.99676042944997101</v>
      </c>
    </row>
    <row r="3404" spans="1:4" x14ac:dyDescent="0.35">
      <c r="A3404" s="3">
        <v>23.288</v>
      </c>
      <c r="B3404" s="3">
        <v>0.99192835841840299</v>
      </c>
      <c r="C3404" s="3">
        <v>0.98712091920594502</v>
      </c>
      <c r="D3404" s="3">
        <v>0.99675921064068795</v>
      </c>
    </row>
    <row r="3405" spans="1:4" x14ac:dyDescent="0.35">
      <c r="A3405" s="3">
        <v>23.290500000000002</v>
      </c>
      <c r="B3405" s="3">
        <v>0.99192728518575701</v>
      </c>
      <c r="C3405" s="3">
        <v>0.98711978826635305</v>
      </c>
      <c r="D3405" s="3">
        <v>0.99675819570390101</v>
      </c>
    </row>
    <row r="3406" spans="1:4" x14ac:dyDescent="0.35">
      <c r="A3406" s="3">
        <v>23.296500000000002</v>
      </c>
      <c r="B3406" s="3">
        <v>0.991924712540173</v>
      </c>
      <c r="C3406" s="3">
        <v>0.98711707749792799</v>
      </c>
      <c r="D3406" s="3">
        <v>0.99675576259085796</v>
      </c>
    </row>
    <row r="3407" spans="1:4" x14ac:dyDescent="0.35">
      <c r="A3407" s="3">
        <v>23.3005</v>
      </c>
      <c r="B3407" s="3">
        <v>0.99192299988380594</v>
      </c>
      <c r="C3407" s="3">
        <v>0.98711527305271596</v>
      </c>
      <c r="D3407" s="3">
        <v>0.99675414266024098</v>
      </c>
    </row>
    <row r="3408" spans="1:4" x14ac:dyDescent="0.35">
      <c r="A3408" s="3">
        <v>23.303000000000001</v>
      </c>
      <c r="B3408" s="3">
        <v>0.99192193046482302</v>
      </c>
      <c r="C3408" s="3">
        <v>0.98711414638469497</v>
      </c>
      <c r="D3408" s="3">
        <v>0.99675313107468599</v>
      </c>
    </row>
    <row r="3409" spans="1:4" x14ac:dyDescent="0.35">
      <c r="A3409" s="3">
        <v>23.305</v>
      </c>
      <c r="B3409" s="3">
        <v>0.99192107547852804</v>
      </c>
      <c r="C3409" s="3">
        <v>0.98711324566504999</v>
      </c>
      <c r="D3409" s="3">
        <v>0.996752322288604</v>
      </c>
    </row>
    <row r="3410" spans="1:4" x14ac:dyDescent="0.35">
      <c r="A3410" s="3">
        <v>23.306999999999999</v>
      </c>
      <c r="B3410" s="3">
        <v>0.99192022098006405</v>
      </c>
      <c r="C3410" s="3">
        <v>0.98711234549177895</v>
      </c>
      <c r="D3410" s="3">
        <v>0.99675151393123196</v>
      </c>
    </row>
    <row r="3411" spans="1:4" x14ac:dyDescent="0.35">
      <c r="A3411" s="3">
        <v>23.31</v>
      </c>
      <c r="B3411" s="3">
        <v>0.99191894014690596</v>
      </c>
      <c r="C3411" s="3">
        <v>0.98711099625614895</v>
      </c>
      <c r="D3411" s="3">
        <v>0.99675030219888805</v>
      </c>
    </row>
    <row r="3412" spans="1:4" x14ac:dyDescent="0.35">
      <c r="A3412" s="3">
        <v>23.3155</v>
      </c>
      <c r="B3412" s="3">
        <v>0.99191659480240701</v>
      </c>
      <c r="C3412" s="3">
        <v>0.98710852584898501</v>
      </c>
      <c r="D3412" s="3">
        <v>0.99674808319397201</v>
      </c>
    </row>
    <row r="3413" spans="1:4" x14ac:dyDescent="0.35">
      <c r="A3413" s="3">
        <v>23.319500000000001</v>
      </c>
      <c r="B3413" s="3">
        <v>0.99191489141292699</v>
      </c>
      <c r="C3413" s="3">
        <v>0.98710673178257702</v>
      </c>
      <c r="D3413" s="3">
        <v>0.99674647140734396</v>
      </c>
    </row>
    <row r="3414" spans="1:4" x14ac:dyDescent="0.35">
      <c r="A3414" s="3">
        <v>23.3245</v>
      </c>
      <c r="B3414" s="3">
        <v>0.99191276491733804</v>
      </c>
      <c r="C3414" s="3">
        <v>0.98710449226952901</v>
      </c>
      <c r="D3414" s="3">
        <v>0.99674445908337295</v>
      </c>
    </row>
    <row r="3415" spans="1:4" x14ac:dyDescent="0.35">
      <c r="A3415" s="3">
        <v>23.331</v>
      </c>
      <c r="B3415" s="3">
        <v>0.99191000502499904</v>
      </c>
      <c r="C3415" s="3">
        <v>0.98710158600014797</v>
      </c>
      <c r="D3415" s="3">
        <v>0.99674184706309099</v>
      </c>
    </row>
    <row r="3416" spans="1:4" x14ac:dyDescent="0.35">
      <c r="A3416" s="3">
        <v>23.332999999999998</v>
      </c>
      <c r="B3416" s="3">
        <v>0.991909156862257</v>
      </c>
      <c r="C3416" s="3">
        <v>0.98710069292234104</v>
      </c>
      <c r="D3416" s="3">
        <v>0.99674104427419297</v>
      </c>
    </row>
    <row r="3417" spans="1:4" x14ac:dyDescent="0.35">
      <c r="A3417" s="3">
        <v>23.336500000000001</v>
      </c>
      <c r="B3417" s="3">
        <v>0.99190767374901001</v>
      </c>
      <c r="C3417" s="3">
        <v>0.98709913134809901</v>
      </c>
      <c r="D3417" s="3">
        <v>0.99673964042341701</v>
      </c>
    </row>
    <row r="3418" spans="1:4" x14ac:dyDescent="0.35">
      <c r="A3418" s="3">
        <v>23.343</v>
      </c>
      <c r="B3418" s="3">
        <v>0.99190492335063796</v>
      </c>
      <c r="C3418" s="3">
        <v>0.98709623571018501</v>
      </c>
      <c r="D3418" s="3">
        <v>0.996737036748365</v>
      </c>
    </row>
    <row r="3419" spans="1:4" x14ac:dyDescent="0.35">
      <c r="A3419" s="3">
        <v>23.347000000000001</v>
      </c>
      <c r="B3419" s="3">
        <v>0.99190323335238595</v>
      </c>
      <c r="C3419" s="3">
        <v>0.98709445663967399</v>
      </c>
      <c r="D3419" s="3">
        <v>0.99673543673244103</v>
      </c>
    </row>
    <row r="3420" spans="1:4" x14ac:dyDescent="0.35">
      <c r="A3420" s="3">
        <v>23.3505</v>
      </c>
      <c r="B3420" s="3">
        <v>0.99190175620002197</v>
      </c>
      <c r="C3420" s="3">
        <v>0.98709290174017195</v>
      </c>
      <c r="D3420" s="3">
        <v>0.99673403812163996</v>
      </c>
    </row>
    <row r="3421" spans="1:4" x14ac:dyDescent="0.35">
      <c r="A3421" s="3">
        <v>23.357500000000002</v>
      </c>
      <c r="B3421" s="3">
        <v>0.99189880636291405</v>
      </c>
      <c r="C3421" s="3">
        <v>0.98708979694349896</v>
      </c>
      <c r="D3421" s="3">
        <v>0.99673124482765796</v>
      </c>
    </row>
    <row r="3422" spans="1:4" x14ac:dyDescent="0.35">
      <c r="A3422" s="3">
        <v>23.359500000000001</v>
      </c>
      <c r="B3422" s="3">
        <v>0.99189796464610902</v>
      </c>
      <c r="C3422" s="3">
        <v>0.98708891108341101</v>
      </c>
      <c r="D3422" s="3">
        <v>0.99673044770528696</v>
      </c>
    </row>
    <row r="3423" spans="1:4" x14ac:dyDescent="0.35">
      <c r="A3423" s="3">
        <v>23.364000000000001</v>
      </c>
      <c r="B3423" s="3">
        <v>0.99189607256016699</v>
      </c>
      <c r="C3423" s="3">
        <v>0.98708691988764197</v>
      </c>
      <c r="D3423" s="3">
        <v>0.99672865574216696</v>
      </c>
    </row>
    <row r="3424" spans="1:4" x14ac:dyDescent="0.35">
      <c r="A3424" s="3">
        <v>23.370999999999999</v>
      </c>
      <c r="B3424" s="3">
        <v>0.99189313420404701</v>
      </c>
      <c r="C3424" s="3">
        <v>0.98708382794531702</v>
      </c>
      <c r="D3424" s="3">
        <v>0.99672587254223799</v>
      </c>
    </row>
    <row r="3425" spans="1:4" x14ac:dyDescent="0.35">
      <c r="A3425" s="3">
        <v>23.378499999999999</v>
      </c>
      <c r="B3425" s="3">
        <v>0.99188999256674004</v>
      </c>
      <c r="C3425" s="3">
        <v>0.98708052254051903</v>
      </c>
      <c r="D3425" s="3">
        <v>0.99672289634674804</v>
      </c>
    </row>
    <row r="3426" spans="1:4" x14ac:dyDescent="0.35">
      <c r="A3426" s="3">
        <v>23.3825</v>
      </c>
      <c r="B3426" s="3">
        <v>0.99188831981797099</v>
      </c>
      <c r="C3426" s="3">
        <v>0.98707876278262296</v>
      </c>
      <c r="D3426" s="3">
        <v>0.996721311496783</v>
      </c>
    </row>
    <row r="3427" spans="1:4" x14ac:dyDescent="0.35">
      <c r="A3427" s="3">
        <v>23.387499999999999</v>
      </c>
      <c r="B3427" s="3">
        <v>0.99188623161142797</v>
      </c>
      <c r="C3427" s="3">
        <v>0.98707656614071804</v>
      </c>
      <c r="D3427" s="3">
        <v>0.996719332834473</v>
      </c>
    </row>
    <row r="3428" spans="1:4" x14ac:dyDescent="0.35">
      <c r="A3428" s="3">
        <v>23.39</v>
      </c>
      <c r="B3428" s="3">
        <v>0.99188518864511299</v>
      </c>
      <c r="C3428" s="3">
        <v>0.98707546909250699</v>
      </c>
      <c r="D3428" s="3">
        <v>0.996718344503148</v>
      </c>
    </row>
    <row r="3429" spans="1:4" x14ac:dyDescent="0.35">
      <c r="A3429" s="3">
        <v>23.3935</v>
      </c>
      <c r="B3429" s="3">
        <v>0.991883729765344</v>
      </c>
      <c r="C3429" s="3">
        <v>0.98707393465008597</v>
      </c>
      <c r="D3429" s="3">
        <v>0.99671696195885695</v>
      </c>
    </row>
    <row r="3430" spans="1:4" x14ac:dyDescent="0.35">
      <c r="A3430" s="3">
        <v>23.398</v>
      </c>
      <c r="B3430" s="3">
        <v>0.99188185624466296</v>
      </c>
      <c r="C3430" s="3">
        <v>0.98707196423788401</v>
      </c>
      <c r="D3430" s="3">
        <v>0.99671518632075695</v>
      </c>
    </row>
    <row r="3431" spans="1:4" x14ac:dyDescent="0.35">
      <c r="A3431" s="3">
        <v>23.402999999999999</v>
      </c>
      <c r="B3431" s="3">
        <v>0.99187977743302802</v>
      </c>
      <c r="C3431" s="3">
        <v>0.98706977811246399</v>
      </c>
      <c r="D3431" s="3">
        <v>0.99671321592068796</v>
      </c>
    </row>
    <row r="3432" spans="1:4" x14ac:dyDescent="0.35">
      <c r="A3432" s="3">
        <v>23.404</v>
      </c>
      <c r="B3432" s="3">
        <v>0.99187936203415195</v>
      </c>
      <c r="C3432" s="3">
        <v>0.98706934129419399</v>
      </c>
      <c r="D3432" s="3">
        <v>0.99671282216033097</v>
      </c>
    </row>
    <row r="3433" spans="1:4" x14ac:dyDescent="0.35">
      <c r="A3433" s="3">
        <v>23.4085</v>
      </c>
      <c r="B3433" s="3">
        <v>0.99187749423807903</v>
      </c>
      <c r="C3433" s="3">
        <v>0.987067377289647</v>
      </c>
      <c r="D3433" s="3">
        <v>0.99671105155703699</v>
      </c>
    </row>
    <row r="3434" spans="1:4" x14ac:dyDescent="0.35">
      <c r="A3434" s="3">
        <v>23.411999999999999</v>
      </c>
      <c r="B3434" s="3">
        <v>0.99187604320314204</v>
      </c>
      <c r="C3434" s="3">
        <v>0.98706585162808602</v>
      </c>
      <c r="D3434" s="3">
        <v>0.99670967591229298</v>
      </c>
    </row>
    <row r="3435" spans="1:4" x14ac:dyDescent="0.35">
      <c r="A3435" s="3">
        <v>23.420500000000001</v>
      </c>
      <c r="B3435" s="3">
        <v>0.99187252543469895</v>
      </c>
      <c r="C3435" s="3">
        <v>0.98706215335955705</v>
      </c>
      <c r="D3435" s="3">
        <v>0.99670634049103701</v>
      </c>
    </row>
    <row r="3436" spans="1:4" x14ac:dyDescent="0.35">
      <c r="A3436" s="3">
        <v>23.426500000000001</v>
      </c>
      <c r="B3436" s="3">
        <v>0.99187004756752495</v>
      </c>
      <c r="C3436" s="3">
        <v>0.98705954870781198</v>
      </c>
      <c r="D3436" s="3">
        <v>0.99670399070606497</v>
      </c>
    </row>
    <row r="3437" spans="1:4" x14ac:dyDescent="0.35">
      <c r="A3437" s="3">
        <v>23.433499999999999</v>
      </c>
      <c r="B3437" s="3">
        <v>0.99186716222525795</v>
      </c>
      <c r="C3437" s="3">
        <v>0.98705651610566603</v>
      </c>
      <c r="D3437" s="3">
        <v>0.99670125413109401</v>
      </c>
    </row>
    <row r="3438" spans="1:4" x14ac:dyDescent="0.35">
      <c r="A3438" s="3">
        <v>23.441500000000001</v>
      </c>
      <c r="B3438" s="3">
        <v>0.99186387194412895</v>
      </c>
      <c r="C3438" s="3">
        <v>0.98705305839103696</v>
      </c>
      <c r="D3438" s="3">
        <v>0.99669813299768395</v>
      </c>
    </row>
    <row r="3439" spans="1:4" x14ac:dyDescent="0.35">
      <c r="A3439" s="3">
        <v>23.444500000000001</v>
      </c>
      <c r="B3439" s="3">
        <v>0.99186264008242497</v>
      </c>
      <c r="C3439" s="3">
        <v>0.98705176397903704</v>
      </c>
      <c r="D3439" s="3">
        <v>0.99669696432675703</v>
      </c>
    </row>
    <row r="3440" spans="1:4" x14ac:dyDescent="0.35">
      <c r="A3440" s="3">
        <v>23.448499999999999</v>
      </c>
      <c r="B3440" s="3">
        <v>0.99186099929120697</v>
      </c>
      <c r="C3440" s="3">
        <v>0.98705003998860397</v>
      </c>
      <c r="D3440" s="3">
        <v>0.99669540758674102</v>
      </c>
    </row>
    <row r="3441" spans="1:4" x14ac:dyDescent="0.35">
      <c r="A3441" s="3">
        <v>23.452999999999999</v>
      </c>
      <c r="B3441" s="3">
        <v>0.99185915571057703</v>
      </c>
      <c r="C3441" s="3">
        <v>0.98704810308353497</v>
      </c>
      <c r="D3441" s="3">
        <v>0.99669365828631695</v>
      </c>
    </row>
    <row r="3442" spans="1:4" x14ac:dyDescent="0.35">
      <c r="A3442" s="3">
        <v>23.458500000000001</v>
      </c>
      <c r="B3442" s="3">
        <v>0.99185690576512697</v>
      </c>
      <c r="C3442" s="3">
        <v>0.98704573946958696</v>
      </c>
      <c r="D3442" s="3">
        <v>0.99669152317361698</v>
      </c>
    </row>
    <row r="3443" spans="1:4" x14ac:dyDescent="0.35">
      <c r="A3443" s="3">
        <v>23.466999999999999</v>
      </c>
      <c r="B3443" s="3">
        <v>0.99185343575640394</v>
      </c>
      <c r="C3443" s="3">
        <v>0.987042094644627</v>
      </c>
      <c r="D3443" s="3">
        <v>0.99668822977198201</v>
      </c>
    </row>
    <row r="3444" spans="1:4" x14ac:dyDescent="0.35">
      <c r="A3444" s="3">
        <v>23.473500000000001</v>
      </c>
      <c r="B3444" s="3">
        <v>0.99185078810006699</v>
      </c>
      <c r="C3444" s="3">
        <v>0.98703931400371503</v>
      </c>
      <c r="D3444" s="3">
        <v>0.99668571646278004</v>
      </c>
    </row>
    <row r="3445" spans="1:4" x14ac:dyDescent="0.35">
      <c r="A3445" s="3">
        <v>23.477499999999999</v>
      </c>
      <c r="B3445" s="3">
        <v>0.99184916130479295</v>
      </c>
      <c r="C3445" s="3">
        <v>0.98703760567237198</v>
      </c>
      <c r="D3445" s="3">
        <v>0.99668417203909798</v>
      </c>
    </row>
    <row r="3446" spans="1:4" x14ac:dyDescent="0.35">
      <c r="A3446" s="3">
        <v>23.481999999999999</v>
      </c>
      <c r="B3446" s="3">
        <v>0.99184733346497</v>
      </c>
      <c r="C3446" s="3">
        <v>0.98703568637802996</v>
      </c>
      <c r="D3446" s="3">
        <v>0.99668243659104705</v>
      </c>
    </row>
    <row r="3447" spans="1:4" x14ac:dyDescent="0.35">
      <c r="A3447" s="3">
        <v>23.483499999999999</v>
      </c>
      <c r="B3447" s="3">
        <v>0.99184672472722402</v>
      </c>
      <c r="C3447" s="3">
        <v>0.98703504721978097</v>
      </c>
      <c r="D3447" s="3">
        <v>0.996681858585585</v>
      </c>
    </row>
    <row r="3448" spans="1:4" x14ac:dyDescent="0.35">
      <c r="A3448" s="3">
        <v>23.488</v>
      </c>
      <c r="B3448" s="3">
        <v>0.99184490014017501</v>
      </c>
      <c r="C3448" s="3">
        <v>0.98703313156413497</v>
      </c>
      <c r="D3448" s="3">
        <v>0.99668012600056399</v>
      </c>
    </row>
    <row r="3449" spans="1:4" x14ac:dyDescent="0.35">
      <c r="A3449" s="3">
        <v>23.491499999999998</v>
      </c>
      <c r="B3449" s="3">
        <v>0.99184348270296396</v>
      </c>
      <c r="C3449" s="3">
        <v>0.98703164349576</v>
      </c>
      <c r="D3449" s="3">
        <v>0.99667877991853904</v>
      </c>
    </row>
    <row r="3450" spans="1:4" x14ac:dyDescent="0.35">
      <c r="A3450" s="3">
        <v>23.501999999999999</v>
      </c>
      <c r="B3450" s="3">
        <v>0.99183923923930495</v>
      </c>
      <c r="C3450" s="3">
        <v>0.98702718918750498</v>
      </c>
      <c r="D3450" s="3">
        <v>0.99667474946115298</v>
      </c>
    </row>
    <row r="3451" spans="1:4" x14ac:dyDescent="0.35">
      <c r="A3451" s="3">
        <v>23.505500000000001</v>
      </c>
      <c r="B3451" s="3">
        <v>0.99183782769954998</v>
      </c>
      <c r="C3451" s="3">
        <v>0.98702570771555598</v>
      </c>
      <c r="D3451" s="3">
        <v>0.99667340857069198</v>
      </c>
    </row>
    <row r="3452" spans="1:4" x14ac:dyDescent="0.35">
      <c r="A3452" s="3">
        <v>23.511500000000002</v>
      </c>
      <c r="B3452" s="3">
        <v>0.99183541134498798</v>
      </c>
      <c r="C3452" s="3">
        <v>0.98702317188321198</v>
      </c>
      <c r="D3452" s="3">
        <v>0.99667111291920196</v>
      </c>
    </row>
    <row r="3453" spans="1:4" x14ac:dyDescent="0.35">
      <c r="A3453" s="3">
        <v>23.516999999999999</v>
      </c>
      <c r="B3453" s="3">
        <v>0.99183320015572296</v>
      </c>
      <c r="C3453" s="3">
        <v>0.98702085162281294</v>
      </c>
      <c r="D3453" s="3">
        <v>0.99666901191979296</v>
      </c>
    </row>
    <row r="3454" spans="1:4" x14ac:dyDescent="0.35">
      <c r="A3454" s="3">
        <v>23.521999999999998</v>
      </c>
      <c r="B3454" s="3">
        <v>0.99183119313861501</v>
      </c>
      <c r="C3454" s="3">
        <v>0.98701874582348603</v>
      </c>
      <c r="D3454" s="3">
        <v>0.99666710469822695</v>
      </c>
    </row>
    <row r="3455" spans="1:4" x14ac:dyDescent="0.35">
      <c r="A3455" s="3">
        <v>23.523499999999999</v>
      </c>
      <c r="B3455" s="3">
        <v>0.99183059161924003</v>
      </c>
      <c r="C3455" s="3">
        <v>0.98701811473874201</v>
      </c>
      <c r="D3455" s="3">
        <v>0.99666653304753094</v>
      </c>
    </row>
    <row r="3456" spans="1:4" x14ac:dyDescent="0.35">
      <c r="A3456" s="3">
        <v>23.526</v>
      </c>
      <c r="B3456" s="3">
        <v>0.99182958968759904</v>
      </c>
      <c r="C3456" s="3">
        <v>0.98701706360252806</v>
      </c>
      <c r="D3456" s="3">
        <v>0.99666558082527501</v>
      </c>
    </row>
    <row r="3457" spans="1:4" x14ac:dyDescent="0.35">
      <c r="A3457" s="3">
        <v>23.535</v>
      </c>
      <c r="B3457" s="3">
        <v>0.991825988948558</v>
      </c>
      <c r="C3457" s="3">
        <v>0.98701328646184305</v>
      </c>
      <c r="D3457" s="3">
        <v>0.99666215829792304</v>
      </c>
    </row>
    <row r="3458" spans="1:4" x14ac:dyDescent="0.35">
      <c r="A3458" s="3">
        <v>23.538</v>
      </c>
      <c r="B3458" s="3">
        <v>0.99182479086317898</v>
      </c>
      <c r="C3458" s="3">
        <v>0.98701202983132097</v>
      </c>
      <c r="D3458" s="3">
        <v>0.99666101935850204</v>
      </c>
    </row>
    <row r="3459" spans="1:4" x14ac:dyDescent="0.35">
      <c r="A3459" s="3">
        <v>23.544</v>
      </c>
      <c r="B3459" s="3">
        <v>0.99182239793251803</v>
      </c>
      <c r="C3459" s="3">
        <v>0.98700952019314203</v>
      </c>
      <c r="D3459" s="3">
        <v>0.99665874433319901</v>
      </c>
    </row>
    <row r="3460" spans="1:4" x14ac:dyDescent="0.35">
      <c r="A3460" s="3">
        <v>23.547999999999998</v>
      </c>
      <c r="B3460" s="3">
        <v>0.991820805044761</v>
      </c>
      <c r="C3460" s="3">
        <v>0.98700784978372103</v>
      </c>
      <c r="D3460" s="3">
        <v>0.99665722976285698</v>
      </c>
    </row>
    <row r="3461" spans="1:4" x14ac:dyDescent="0.35">
      <c r="A3461" s="3">
        <v>23.558</v>
      </c>
      <c r="B3461" s="3">
        <v>0.99181683121919895</v>
      </c>
      <c r="C3461" s="3">
        <v>0.98700368314472697</v>
      </c>
      <c r="D3461" s="3">
        <v>0.996653450730285</v>
      </c>
    </row>
    <row r="3462" spans="1:4" x14ac:dyDescent="0.35">
      <c r="A3462" s="3">
        <v>23.564</v>
      </c>
      <c r="B3462" s="3">
        <v>0.991814452676963</v>
      </c>
      <c r="C3462" s="3">
        <v>0.98700118959310501</v>
      </c>
      <c r="D3462" s="3">
        <v>0.99665118837844102</v>
      </c>
    </row>
    <row r="3463" spans="1:4" x14ac:dyDescent="0.35">
      <c r="A3463" s="3">
        <v>23.5685</v>
      </c>
      <c r="B3463" s="3">
        <v>0.99181267160054198</v>
      </c>
      <c r="C3463" s="3">
        <v>0.986999322593335</v>
      </c>
      <c r="D3463" s="3">
        <v>0.996649494107816</v>
      </c>
    </row>
    <row r="3464" spans="1:4" x14ac:dyDescent="0.35">
      <c r="A3464" s="3">
        <v>23.576499999999999</v>
      </c>
      <c r="B3464" s="3">
        <v>0.99180951122985095</v>
      </c>
      <c r="C3464" s="3">
        <v>0.98699601017558103</v>
      </c>
      <c r="D3464" s="3">
        <v>0.99664648734598504</v>
      </c>
    </row>
    <row r="3465" spans="1:4" x14ac:dyDescent="0.35">
      <c r="A3465" s="3">
        <v>23.5825</v>
      </c>
      <c r="B3465" s="3">
        <v>0.99180714597907904</v>
      </c>
      <c r="C3465" s="3">
        <v>0.98699353148162405</v>
      </c>
      <c r="D3465" s="3">
        <v>0.99664423670387603</v>
      </c>
    </row>
    <row r="3466" spans="1:4" x14ac:dyDescent="0.35">
      <c r="A3466" s="3">
        <v>23.587</v>
      </c>
      <c r="B3466" s="3">
        <v>0.991805374867611</v>
      </c>
      <c r="C3466" s="3">
        <v>0.98699167562051504</v>
      </c>
      <c r="D3466" s="3">
        <v>0.99664255121285605</v>
      </c>
    </row>
    <row r="3467" spans="1:4" x14ac:dyDescent="0.35">
      <c r="A3467" s="3">
        <v>23.591000000000001</v>
      </c>
      <c r="B3467" s="3">
        <v>0.991803802579584</v>
      </c>
      <c r="C3467" s="3">
        <v>0.98699002823873305</v>
      </c>
      <c r="D3467" s="3">
        <v>0.99664105479026299</v>
      </c>
    </row>
    <row r="3468" spans="1:4" x14ac:dyDescent="0.35">
      <c r="A3468" s="3">
        <v>23.593499999999999</v>
      </c>
      <c r="B3468" s="3">
        <v>0.99180282087110605</v>
      </c>
      <c r="C3468" s="3">
        <v>0.986988999710946</v>
      </c>
      <c r="D3468" s="3">
        <v>0.99664012038226002</v>
      </c>
    </row>
    <row r="3469" spans="1:4" x14ac:dyDescent="0.35">
      <c r="A3469" s="3">
        <v>23.603000000000002</v>
      </c>
      <c r="B3469" s="3">
        <v>0.99179909719207204</v>
      </c>
      <c r="C3469" s="3">
        <v>0.98698509891964004</v>
      </c>
      <c r="D3469" s="3">
        <v>0.99663657563597996</v>
      </c>
    </row>
    <row r="3470" spans="1:4" x14ac:dyDescent="0.35">
      <c r="A3470" s="3">
        <v>23.610499999999998</v>
      </c>
      <c r="B3470" s="3">
        <v>0.99179616506201695</v>
      </c>
      <c r="C3470" s="3">
        <v>0.98698202785917399</v>
      </c>
      <c r="D3470" s="3">
        <v>0.99663378386468005</v>
      </c>
    </row>
    <row r="3471" spans="1:4" x14ac:dyDescent="0.35">
      <c r="A3471" s="3">
        <v>23.6145</v>
      </c>
      <c r="B3471" s="3">
        <v>0.99179460400591002</v>
      </c>
      <c r="C3471" s="3">
        <v>0.98698039302941998</v>
      </c>
      <c r="D3471" s="3">
        <v>0.99663229734080305</v>
      </c>
    </row>
    <row r="3472" spans="1:4" x14ac:dyDescent="0.35">
      <c r="A3472" s="3">
        <v>23.626999999999999</v>
      </c>
      <c r="B3472" s="3">
        <v>0.99178973801356396</v>
      </c>
      <c r="C3472" s="3">
        <v>0.98697529793892402</v>
      </c>
      <c r="D3472" s="3">
        <v>0.99662766280284698</v>
      </c>
    </row>
    <row r="3473" spans="1:4" x14ac:dyDescent="0.35">
      <c r="A3473" s="3">
        <v>23.634</v>
      </c>
      <c r="B3473" s="3">
        <v>0.99178702119904205</v>
      </c>
      <c r="C3473" s="3">
        <v>0.98697245378424903</v>
      </c>
      <c r="D3473" s="3">
        <v>0.99662507463849803</v>
      </c>
    </row>
    <row r="3474" spans="1:4" x14ac:dyDescent="0.35">
      <c r="A3474" s="3">
        <v>23.639500000000002</v>
      </c>
      <c r="B3474" s="3">
        <v>0.99178489065708897</v>
      </c>
      <c r="C3474" s="3">
        <v>0.98697022366958398</v>
      </c>
      <c r="D3474" s="3">
        <v>0.99662304469379304</v>
      </c>
    </row>
    <row r="3475" spans="1:4" x14ac:dyDescent="0.35">
      <c r="A3475" s="3">
        <v>23.651</v>
      </c>
      <c r="B3475" s="3">
        <v>0.99178044753433403</v>
      </c>
      <c r="C3475" s="3">
        <v>0.98696557371329097</v>
      </c>
      <c r="D3475" s="3">
        <v>0.99661881053324597</v>
      </c>
    </row>
    <row r="3476" spans="1:4" x14ac:dyDescent="0.35">
      <c r="A3476" s="3">
        <v>23.662500000000001</v>
      </c>
      <c r="B3476" s="3">
        <v>0.99177602015851296</v>
      </c>
      <c r="C3476" s="3">
        <v>0.98696094134645895</v>
      </c>
      <c r="D3476" s="3">
        <v>0.99661459025881904</v>
      </c>
    </row>
    <row r="3477" spans="1:4" x14ac:dyDescent="0.35">
      <c r="A3477" s="3">
        <v>23.665500000000002</v>
      </c>
      <c r="B3477" s="3">
        <v>0.99177486777909696</v>
      </c>
      <c r="C3477" s="3">
        <v>0.98695973579372498</v>
      </c>
      <c r="D3477" s="3">
        <v>0.99661349160025003</v>
      </c>
    </row>
    <row r="3478" spans="1:4" x14ac:dyDescent="0.35">
      <c r="A3478" s="3">
        <v>23.674499999999998</v>
      </c>
      <c r="B3478" s="3">
        <v>0.99177141706316896</v>
      </c>
      <c r="C3478" s="3">
        <v>0.98695612630816698</v>
      </c>
      <c r="D3478" s="3">
        <v>0.99661020128909295</v>
      </c>
    </row>
    <row r="3479" spans="1:4" x14ac:dyDescent="0.35">
      <c r="A3479" s="3">
        <v>23.680499999999999</v>
      </c>
      <c r="B3479" s="3">
        <v>0.99176912193556699</v>
      </c>
      <c r="C3479" s="3">
        <v>0.98695372595879804</v>
      </c>
      <c r="D3479" s="3">
        <v>0.99660801246715003</v>
      </c>
    </row>
    <row r="3480" spans="1:4" x14ac:dyDescent="0.35">
      <c r="A3480" s="3">
        <v>23.692499999999999</v>
      </c>
      <c r="B3480" s="3">
        <v>0.99176454451150198</v>
      </c>
      <c r="C3480" s="3">
        <v>0.986948939588146</v>
      </c>
      <c r="D3480" s="3">
        <v>0.99660364614258701</v>
      </c>
    </row>
    <row r="3481" spans="1:4" x14ac:dyDescent="0.35">
      <c r="A3481" s="3">
        <v>23.696000000000002</v>
      </c>
      <c r="B3481" s="3">
        <v>0.99176321265049705</v>
      </c>
      <c r="C3481" s="3">
        <v>0.98694754715991095</v>
      </c>
      <c r="D3481" s="3">
        <v>0.996602375473018</v>
      </c>
    </row>
    <row r="3482" spans="1:4" x14ac:dyDescent="0.35">
      <c r="A3482" s="3">
        <v>23.702000000000002</v>
      </c>
      <c r="B3482" s="3">
        <v>0.99176093284279399</v>
      </c>
      <c r="C3482" s="3">
        <v>0.98694516391675702</v>
      </c>
      <c r="D3482" s="3">
        <v>0.99660020016691397</v>
      </c>
    </row>
    <row r="3483" spans="1:4" x14ac:dyDescent="0.35">
      <c r="A3483" s="3">
        <v>23.702999999999999</v>
      </c>
      <c r="B3483" s="3">
        <v>0.99176055329014701</v>
      </c>
      <c r="C3483" s="3">
        <v>0.98694476717323698</v>
      </c>
      <c r="D3483" s="3">
        <v>0.99659983798235197</v>
      </c>
    </row>
    <row r="3484" spans="1:4" x14ac:dyDescent="0.35">
      <c r="A3484" s="3">
        <v>23.706</v>
      </c>
      <c r="B3484" s="3">
        <v>0.99175941534398804</v>
      </c>
      <c r="C3484" s="3">
        <v>0.98694357773733099</v>
      </c>
      <c r="D3484" s="3">
        <v>0.99659875205675097</v>
      </c>
    </row>
    <row r="3485" spans="1:4" x14ac:dyDescent="0.35">
      <c r="A3485" s="3">
        <v>23.710999999999999</v>
      </c>
      <c r="B3485" s="3">
        <v>0.99175752113916504</v>
      </c>
      <c r="C3485" s="3">
        <v>0.98694159799236003</v>
      </c>
      <c r="D3485" s="3">
        <v>0.99659694427401602</v>
      </c>
    </row>
    <row r="3486" spans="1:4" x14ac:dyDescent="0.35">
      <c r="A3486" s="3">
        <v>23.714500000000001</v>
      </c>
      <c r="B3486" s="3">
        <v>0.99175619695956796</v>
      </c>
      <c r="C3486" s="3">
        <v>0.98694021413987698</v>
      </c>
      <c r="D3486" s="3">
        <v>0.99659568038262702</v>
      </c>
    </row>
    <row r="3487" spans="1:4" x14ac:dyDescent="0.35">
      <c r="A3487" s="3">
        <v>23.7255</v>
      </c>
      <c r="B3487" s="3">
        <v>0.99175204470417599</v>
      </c>
      <c r="C3487" s="3">
        <v>0.98693587544015404</v>
      </c>
      <c r="D3487" s="3">
        <v>0.99659171649450995</v>
      </c>
    </row>
    <row r="3488" spans="1:4" x14ac:dyDescent="0.35">
      <c r="A3488" s="3">
        <v>23.731000000000002</v>
      </c>
      <c r="B3488" s="3">
        <v>0.991749973951771</v>
      </c>
      <c r="C3488" s="3">
        <v>0.98693371209018499</v>
      </c>
      <c r="D3488" s="3">
        <v>0.996589739294933</v>
      </c>
    </row>
    <row r="3489" spans="1:4" x14ac:dyDescent="0.35">
      <c r="A3489" s="3">
        <v>23.738499999999998</v>
      </c>
      <c r="B3489" s="3">
        <v>0.99174715597034602</v>
      </c>
      <c r="C3489" s="3">
        <v>0.98693076850950201</v>
      </c>
      <c r="D3489" s="3">
        <v>0.996587048208741</v>
      </c>
    </row>
    <row r="3490" spans="1:4" x14ac:dyDescent="0.35">
      <c r="A3490" s="3">
        <v>23.742000000000001</v>
      </c>
      <c r="B3490" s="3">
        <v>0.99174584319060799</v>
      </c>
      <c r="C3490" s="3">
        <v>0.98692939738115004</v>
      </c>
      <c r="D3490" s="3">
        <v>0.99658579437977901</v>
      </c>
    </row>
    <row r="3491" spans="1:4" x14ac:dyDescent="0.35">
      <c r="A3491" s="3">
        <v>23.7455</v>
      </c>
      <c r="B3491" s="3">
        <v>0.99174453186017897</v>
      </c>
      <c r="C3491" s="3">
        <v>0.98692802787020395</v>
      </c>
      <c r="D3491" s="3">
        <v>0.99658454183035705</v>
      </c>
    </row>
    <row r="3492" spans="1:4" x14ac:dyDescent="0.35">
      <c r="A3492" s="3">
        <v>23.751999999999999</v>
      </c>
      <c r="B3492" s="3">
        <v>0.99174210037612498</v>
      </c>
      <c r="C3492" s="3">
        <v>0.98692548878224795</v>
      </c>
      <c r="D3492" s="3">
        <v>0.996582219060974</v>
      </c>
    </row>
    <row r="3493" spans="1:4" x14ac:dyDescent="0.35">
      <c r="A3493" s="3">
        <v>23.754999999999999</v>
      </c>
      <c r="B3493" s="3">
        <v>0.99174097983759801</v>
      </c>
      <c r="C3493" s="3">
        <v>0.98692431877562403</v>
      </c>
      <c r="D3493" s="3">
        <v>0.996581148501263</v>
      </c>
    </row>
    <row r="3494" spans="1:4" x14ac:dyDescent="0.35">
      <c r="A3494" s="3">
        <v>23.76</v>
      </c>
      <c r="B3494" s="3">
        <v>0.991739114637326</v>
      </c>
      <c r="C3494" s="3">
        <v>0.98692237140232397</v>
      </c>
      <c r="D3494" s="3">
        <v>0.99657936632249999</v>
      </c>
    </row>
    <row r="3495" spans="1:4" x14ac:dyDescent="0.35">
      <c r="A3495" s="3">
        <v>23.763500000000001</v>
      </c>
      <c r="B3495" s="3">
        <v>0.99173781075484202</v>
      </c>
      <c r="C3495" s="3">
        <v>0.98692101020222001</v>
      </c>
      <c r="D3495" s="3">
        <v>0.99657812034954796</v>
      </c>
    </row>
    <row r="3496" spans="1:4" x14ac:dyDescent="0.35">
      <c r="A3496" s="3">
        <v>23.767499999999998</v>
      </c>
      <c r="B3496" s="3">
        <v>0.991736322375387</v>
      </c>
      <c r="C3496" s="3">
        <v>0.98691945652197699</v>
      </c>
      <c r="D3496" s="3">
        <v>0.996576697945315</v>
      </c>
    </row>
    <row r="3497" spans="1:4" x14ac:dyDescent="0.35">
      <c r="A3497" s="3">
        <v>23.771999999999998</v>
      </c>
      <c r="B3497" s="3">
        <v>0.99173465020710605</v>
      </c>
      <c r="C3497" s="3">
        <v>0.986917711151582</v>
      </c>
      <c r="D3497" s="3">
        <v>0.99657509973529002</v>
      </c>
    </row>
    <row r="3498" spans="1:4" x14ac:dyDescent="0.35">
      <c r="A3498" s="3">
        <v>23.78</v>
      </c>
      <c r="B3498" s="3">
        <v>0.99173168336605799</v>
      </c>
      <c r="C3498" s="3">
        <v>0.98691461485584397</v>
      </c>
      <c r="D3498" s="3">
        <v>0.99657226368639595</v>
      </c>
    </row>
    <row r="3499" spans="1:4" x14ac:dyDescent="0.35">
      <c r="A3499" s="3">
        <v>23.783000000000001</v>
      </c>
      <c r="B3499" s="3">
        <v>0.99173057274779997</v>
      </c>
      <c r="C3499" s="3">
        <v>0.98691345591706603</v>
      </c>
      <c r="D3499" s="3">
        <v>0.99657120188796999</v>
      </c>
    </row>
    <row r="3500" spans="1:4" x14ac:dyDescent="0.35">
      <c r="A3500" s="3">
        <v>23.79</v>
      </c>
      <c r="B3500" s="3">
        <v>0.99172798543373597</v>
      </c>
      <c r="C3500" s="3">
        <v>0.98691075633186398</v>
      </c>
      <c r="D3500" s="3">
        <v>0.996568728005363</v>
      </c>
    </row>
    <row r="3501" spans="1:4" x14ac:dyDescent="0.35">
      <c r="A3501" s="3">
        <v>23.792999999999999</v>
      </c>
      <c r="B3501" s="3">
        <v>0.99172687835368301</v>
      </c>
      <c r="C3501" s="3">
        <v>0.98690960133977002</v>
      </c>
      <c r="D3501" s="3">
        <v>0.99656766933259999</v>
      </c>
    </row>
    <row r="3502" spans="1:4" x14ac:dyDescent="0.35">
      <c r="A3502" s="3">
        <v>23.797000000000001</v>
      </c>
      <c r="B3502" s="3">
        <v>0.99172540389731001</v>
      </c>
      <c r="C3502" s="3">
        <v>0.98690806319107005</v>
      </c>
      <c r="D3502" s="3">
        <v>0.99656625922699504</v>
      </c>
    </row>
    <row r="3503" spans="1:4" x14ac:dyDescent="0.35">
      <c r="A3503" s="3">
        <v>23.798999999999999</v>
      </c>
      <c r="B3503" s="3">
        <v>0.99172466737627396</v>
      </c>
      <c r="C3503" s="3">
        <v>0.98690729490542195</v>
      </c>
      <c r="D3503" s="3">
        <v>0.99656555479897801</v>
      </c>
    </row>
    <row r="3504" spans="1:4" x14ac:dyDescent="0.35">
      <c r="A3504" s="3">
        <v>23.804500000000001</v>
      </c>
      <c r="B3504" s="3">
        <v>0.99172264437359003</v>
      </c>
      <c r="C3504" s="3">
        <v>0.98690518483020595</v>
      </c>
      <c r="D3504" s="3">
        <v>0.99656361976916497</v>
      </c>
    </row>
    <row r="3505" spans="1:4" x14ac:dyDescent="0.35">
      <c r="A3505" s="3">
        <v>23.806999999999999</v>
      </c>
      <c r="B3505" s="3">
        <v>0.99172172600490105</v>
      </c>
      <c r="C3505" s="3">
        <v>0.98690422701884095</v>
      </c>
      <c r="D3505" s="3">
        <v>0.99656274125104705</v>
      </c>
    </row>
    <row r="3506" spans="1:4" x14ac:dyDescent="0.35">
      <c r="A3506" s="3">
        <v>23.809000000000001</v>
      </c>
      <c r="B3506" s="3">
        <v>0.99172099183991902</v>
      </c>
      <c r="C3506" s="3">
        <v>0.98690346136076701</v>
      </c>
      <c r="D3506" s="3">
        <v>0.99656203890486295</v>
      </c>
    </row>
    <row r="3507" spans="1:4" x14ac:dyDescent="0.35">
      <c r="A3507" s="3">
        <v>23.810500000000001</v>
      </c>
      <c r="B3507" s="3">
        <v>0.99172044152528704</v>
      </c>
      <c r="C3507" s="3">
        <v>0.98690288746191601</v>
      </c>
      <c r="D3507" s="3">
        <v>0.99656151241837598</v>
      </c>
    </row>
    <row r="3508" spans="1:4" x14ac:dyDescent="0.35">
      <c r="A3508" s="3">
        <v>23.813500000000001</v>
      </c>
      <c r="B3508" s="3">
        <v>0.99171934169074005</v>
      </c>
      <c r="C3508" s="3">
        <v>0.986901740550439</v>
      </c>
      <c r="D3508" s="3">
        <v>0.99656046014770405</v>
      </c>
    </row>
    <row r="3509" spans="1:4" x14ac:dyDescent="0.35">
      <c r="A3509" s="3">
        <v>23.816500000000001</v>
      </c>
      <c r="B3509" s="3">
        <v>0.99171824291563204</v>
      </c>
      <c r="C3509" s="3">
        <v>0.98690059482035197</v>
      </c>
      <c r="D3509" s="3">
        <v>0.99655940881330396</v>
      </c>
    </row>
    <row r="3510" spans="1:4" x14ac:dyDescent="0.35">
      <c r="A3510" s="3">
        <v>23.818000000000001</v>
      </c>
      <c r="B3510" s="3">
        <v>0.99171769392529596</v>
      </c>
      <c r="C3510" s="3">
        <v>0.98690002239823904</v>
      </c>
      <c r="D3510" s="3">
        <v>0.99655888349715505</v>
      </c>
    </row>
    <row r="3511" spans="1:4" x14ac:dyDescent="0.35">
      <c r="A3511" s="3">
        <v>23.82</v>
      </c>
      <c r="B3511" s="3">
        <v>0.99171696235004902</v>
      </c>
      <c r="C3511" s="3">
        <v>0.98689925962800895</v>
      </c>
      <c r="D3511" s="3">
        <v>0.99655818343963298</v>
      </c>
    </row>
    <row r="3512" spans="1:4" x14ac:dyDescent="0.35">
      <c r="A3512" s="3">
        <v>23.827000000000002</v>
      </c>
      <c r="B3512" s="3">
        <v>0.99171440554257195</v>
      </c>
      <c r="C3512" s="3">
        <v>0.98689659406429797</v>
      </c>
      <c r="D3512" s="3">
        <v>0.99655573651374896</v>
      </c>
    </row>
    <row r="3513" spans="1:4" x14ac:dyDescent="0.35">
      <c r="A3513" s="3">
        <v>23.835000000000001</v>
      </c>
      <c r="B3513" s="3">
        <v>0.99171149053288699</v>
      </c>
      <c r="C3513" s="3">
        <v>0.98689355557275804</v>
      </c>
      <c r="D3513" s="3">
        <v>0.99655294626397295</v>
      </c>
    </row>
    <row r="3514" spans="1:4" x14ac:dyDescent="0.35">
      <c r="A3514" s="3">
        <v>23.838999999999999</v>
      </c>
      <c r="B3514" s="3">
        <v>0.99171003584917905</v>
      </c>
      <c r="C3514" s="3">
        <v>0.98689203947214199</v>
      </c>
      <c r="D3514" s="3">
        <v>0.99655155363297598</v>
      </c>
    </row>
    <row r="3515" spans="1:4" x14ac:dyDescent="0.35">
      <c r="A3515" s="3">
        <v>23.855499999999999</v>
      </c>
      <c r="B3515" s="3">
        <v>0.99170405514569004</v>
      </c>
      <c r="C3515" s="3">
        <v>0.98688580770325096</v>
      </c>
      <c r="D3515" s="3">
        <v>0.99654582659489399</v>
      </c>
    </row>
    <row r="3516" spans="1:4" x14ac:dyDescent="0.35">
      <c r="A3516" s="3">
        <v>23.857500000000002</v>
      </c>
      <c r="B3516" s="3">
        <v>0.99170333238394004</v>
      </c>
      <c r="C3516" s="3">
        <v>0.98688505475831501</v>
      </c>
      <c r="D3516" s="3">
        <v>0.99654513432900305</v>
      </c>
    </row>
    <row r="3517" spans="1:4" x14ac:dyDescent="0.35">
      <c r="A3517" s="3">
        <v>23.861499999999999</v>
      </c>
      <c r="B3517" s="3">
        <v>0.99170188826855799</v>
      </c>
      <c r="C3517" s="3">
        <v>0.98688355043784204</v>
      </c>
      <c r="D3517" s="3">
        <v>0.99654375104245596</v>
      </c>
    </row>
    <row r="3518" spans="1:4" x14ac:dyDescent="0.35">
      <c r="A3518" s="3">
        <v>23.867000000000001</v>
      </c>
      <c r="B3518" s="3">
        <v>0.99169990567466804</v>
      </c>
      <c r="C3518" s="3">
        <v>0.98688148541281895</v>
      </c>
      <c r="D3518" s="3">
        <v>0.99654185173385301</v>
      </c>
    </row>
    <row r="3519" spans="1:4" x14ac:dyDescent="0.35">
      <c r="A3519" s="3">
        <v>23.871500000000001</v>
      </c>
      <c r="B3519" s="3">
        <v>0.99169828619102496</v>
      </c>
      <c r="C3519" s="3">
        <v>0.98687979878744103</v>
      </c>
      <c r="D3519" s="3">
        <v>0.99654030008779204</v>
      </c>
    </row>
    <row r="3520" spans="1:4" x14ac:dyDescent="0.35">
      <c r="A3520" s="3">
        <v>23.875499999999999</v>
      </c>
      <c r="B3520" s="3">
        <v>0.99169684864298102</v>
      </c>
      <c r="C3520" s="3">
        <v>0.98687830178577296</v>
      </c>
      <c r="D3520" s="3">
        <v>0.99653892260963495</v>
      </c>
    </row>
    <row r="3521" spans="1:4" x14ac:dyDescent="0.35">
      <c r="A3521" s="3">
        <v>23.88</v>
      </c>
      <c r="B3521" s="3">
        <v>0.99169523364283496</v>
      </c>
      <c r="C3521" s="3">
        <v>0.98687662015649902</v>
      </c>
      <c r="D3521" s="3">
        <v>0.99653737492936101</v>
      </c>
    </row>
    <row r="3522" spans="1:4" x14ac:dyDescent="0.35">
      <c r="A3522" s="3">
        <v>23.886500000000002</v>
      </c>
      <c r="B3522" s="3">
        <v>0.99169290505317098</v>
      </c>
      <c r="C3522" s="3">
        <v>0.986874195803217</v>
      </c>
      <c r="D3522" s="3">
        <v>0.99653514309629299</v>
      </c>
    </row>
    <row r="3523" spans="1:4" x14ac:dyDescent="0.35">
      <c r="A3523" s="3">
        <v>23.890999999999998</v>
      </c>
      <c r="B3523" s="3">
        <v>0.99169129585117899</v>
      </c>
      <c r="C3523" s="3">
        <v>0.98687252063425301</v>
      </c>
      <c r="D3523" s="3">
        <v>0.99653360054542495</v>
      </c>
    </row>
    <row r="3524" spans="1:4" x14ac:dyDescent="0.35">
      <c r="A3524" s="3">
        <v>23.893999999999998</v>
      </c>
      <c r="B3524" s="3">
        <v>0.99169022436693499</v>
      </c>
      <c r="C3524" s="3">
        <v>0.98687140532230999</v>
      </c>
      <c r="D3524" s="3">
        <v>0.996532573343483</v>
      </c>
    </row>
    <row r="3525" spans="1:4" x14ac:dyDescent="0.35">
      <c r="A3525" s="3">
        <v>23.898</v>
      </c>
      <c r="B3525" s="3">
        <v>0.99168879735986504</v>
      </c>
      <c r="C3525" s="3">
        <v>0.98686992006519303</v>
      </c>
      <c r="D3525" s="3">
        <v>0.99653120519074001</v>
      </c>
    </row>
    <row r="3526" spans="1:4" x14ac:dyDescent="0.35">
      <c r="A3526" s="3">
        <v>23.904</v>
      </c>
      <c r="B3526" s="3">
        <v>0.99168666035944397</v>
      </c>
      <c r="C3526" s="3">
        <v>0.98686769608983405</v>
      </c>
      <c r="D3526" s="3">
        <v>0.99652915606768899</v>
      </c>
    </row>
    <row r="3527" spans="1:4" x14ac:dyDescent="0.35">
      <c r="A3527" s="3">
        <v>23.911000000000001</v>
      </c>
      <c r="B3527" s="3">
        <v>0.99168417251391605</v>
      </c>
      <c r="C3527" s="3">
        <v>0.98686510737975697</v>
      </c>
      <c r="D3527" s="3">
        <v>0.99652677013351199</v>
      </c>
    </row>
    <row r="3528" spans="1:4" x14ac:dyDescent="0.35">
      <c r="A3528" s="3">
        <v>23.922000000000001</v>
      </c>
      <c r="B3528" s="3">
        <v>0.99168027461471198</v>
      </c>
      <c r="C3528" s="3">
        <v>0.98686105229610199</v>
      </c>
      <c r="D3528" s="3">
        <v>0.99652303105061402</v>
      </c>
    </row>
    <row r="3529" spans="1:4" x14ac:dyDescent="0.35">
      <c r="A3529" s="3">
        <v>23.927499999999998</v>
      </c>
      <c r="B3529" s="3">
        <v>0.99167833096614</v>
      </c>
      <c r="C3529" s="3">
        <v>0.98685903065801195</v>
      </c>
      <c r="D3529" s="3">
        <v>0.99652116620148601</v>
      </c>
    </row>
    <row r="3530" spans="1:4" x14ac:dyDescent="0.35">
      <c r="A3530" s="3">
        <v>23.9315</v>
      </c>
      <c r="B3530" s="3">
        <v>0.99167691962217797</v>
      </c>
      <c r="C3530" s="3">
        <v>0.986857562846437</v>
      </c>
      <c r="D3530" s="3">
        <v>0.99651981191165995</v>
      </c>
    </row>
    <row r="3531" spans="1:4" x14ac:dyDescent="0.35">
      <c r="A3531" s="3">
        <v>23.934999999999999</v>
      </c>
      <c r="B3531" s="3">
        <v>0.99167568622834601</v>
      </c>
      <c r="C3531" s="3">
        <v>0.98685628021740501</v>
      </c>
      <c r="D3531" s="3">
        <v>0.99651862826450599</v>
      </c>
    </row>
    <row r="3532" spans="1:4" x14ac:dyDescent="0.35">
      <c r="A3532" s="3">
        <v>23.937000000000001</v>
      </c>
      <c r="B3532" s="3">
        <v>0.99167498207376403</v>
      </c>
      <c r="C3532" s="3">
        <v>0.98685554800127395</v>
      </c>
      <c r="D3532" s="3">
        <v>0.996517952463019</v>
      </c>
    </row>
    <row r="3533" spans="1:4" x14ac:dyDescent="0.35">
      <c r="A3533" s="3">
        <v>23.958500000000001</v>
      </c>
      <c r="B3533" s="3">
        <v>0.99166744187639799</v>
      </c>
      <c r="C3533" s="3">
        <v>0.98684770948258804</v>
      </c>
      <c r="D3533" s="3">
        <v>0.99651071368781596</v>
      </c>
    </row>
    <row r="3534" spans="1:4" x14ac:dyDescent="0.35">
      <c r="A3534" s="3">
        <v>23.965499999999999</v>
      </c>
      <c r="B3534" s="3">
        <v>0.99166499855411305</v>
      </c>
      <c r="C3534" s="3">
        <v>0.98684517034873198</v>
      </c>
      <c r="D3534" s="3">
        <v>0.99650836717355995</v>
      </c>
    </row>
    <row r="3535" spans="1:4" x14ac:dyDescent="0.35">
      <c r="A3535" s="3">
        <v>23.970500000000001</v>
      </c>
      <c r="B3535" s="3">
        <v>0.99166325681757095</v>
      </c>
      <c r="C3535" s="3">
        <v>0.98684336057035904</v>
      </c>
      <c r="D3535" s="3">
        <v>0.99650669418666904</v>
      </c>
    </row>
    <row r="3536" spans="1:4" x14ac:dyDescent="0.35">
      <c r="A3536" s="3">
        <v>23.979500000000002</v>
      </c>
      <c r="B3536" s="3">
        <v>0.99166012902481604</v>
      </c>
      <c r="C3536" s="3">
        <v>0.98684011113065995</v>
      </c>
      <c r="D3536" s="3">
        <v>0.99650368930667799</v>
      </c>
    </row>
    <row r="3537" spans="1:4" x14ac:dyDescent="0.35">
      <c r="A3537" s="3">
        <v>23.985499999999998</v>
      </c>
      <c r="B3537" s="3">
        <v>0.99165804906502197</v>
      </c>
      <c r="C3537" s="3">
        <v>0.98683795066379298</v>
      </c>
      <c r="D3537" s="3">
        <v>0.99650169069194605</v>
      </c>
    </row>
    <row r="3538" spans="1:4" x14ac:dyDescent="0.35">
      <c r="A3538" s="3">
        <v>23.9925</v>
      </c>
      <c r="B3538" s="3">
        <v>0.991655627736032</v>
      </c>
      <c r="C3538" s="3">
        <v>0.98683543600645796</v>
      </c>
      <c r="D3538" s="3">
        <v>0.99649936366300795</v>
      </c>
    </row>
    <row r="3539" spans="1:4" x14ac:dyDescent="0.35">
      <c r="A3539" s="3">
        <v>23.994499999999999</v>
      </c>
      <c r="B3539" s="3">
        <v>0.99165493697389995</v>
      </c>
      <c r="C3539" s="3">
        <v>0.98683471869697004</v>
      </c>
      <c r="D3539" s="3">
        <v>0.99649869972468896</v>
      </c>
    </row>
    <row r="3540" spans="1:4" x14ac:dyDescent="0.35">
      <c r="A3540" s="3">
        <v>23.9985</v>
      </c>
      <c r="B3540" s="3">
        <v>0.99165355684407397</v>
      </c>
      <c r="C3540" s="3">
        <v>0.98683328562947104</v>
      </c>
      <c r="D3540" s="3">
        <v>0.99649737308387998</v>
      </c>
    </row>
    <row r="3541" spans="1:4" x14ac:dyDescent="0.35">
      <c r="A3541" s="3">
        <v>24.003</v>
      </c>
      <c r="B3541" s="3">
        <v>0.99165200641984497</v>
      </c>
      <c r="C3541" s="3">
        <v>0.98683167590046805</v>
      </c>
      <c r="D3541" s="3">
        <v>0.99649588258219501</v>
      </c>
    </row>
    <row r="3542" spans="1:4" x14ac:dyDescent="0.35">
      <c r="A3542" s="3">
        <v>24.0045</v>
      </c>
      <c r="B3542" s="3">
        <v>0.99165149013442599</v>
      </c>
      <c r="C3542" s="3">
        <v>0.98683113990560001</v>
      </c>
      <c r="D3542" s="3">
        <v>0.99649538621156297</v>
      </c>
    </row>
    <row r="3543" spans="1:4" x14ac:dyDescent="0.35">
      <c r="A3543" s="3">
        <v>24.009</v>
      </c>
      <c r="B3543" s="3">
        <v>0.99164994284575003</v>
      </c>
      <c r="C3543" s="3">
        <v>0.98682953366487602</v>
      </c>
      <c r="D3543" s="3">
        <v>0.99649389848918801</v>
      </c>
    </row>
    <row r="3544" spans="1:4" x14ac:dyDescent="0.35">
      <c r="A3544" s="3">
        <v>24.014500000000002</v>
      </c>
      <c r="B3544" s="3">
        <v>0.99164805490748797</v>
      </c>
      <c r="C3544" s="3">
        <v>0.98682757403295895</v>
      </c>
      <c r="D3544" s="3">
        <v>0.99649208299175596</v>
      </c>
    </row>
    <row r="3545" spans="1:4" x14ac:dyDescent="0.35">
      <c r="A3545" s="3">
        <v>24.018999999999998</v>
      </c>
      <c r="B3545" s="3">
        <v>0.99164651284173999</v>
      </c>
      <c r="C3545" s="3">
        <v>0.98682597360207902</v>
      </c>
      <c r="D3545" s="3">
        <v>0.99649059989954103</v>
      </c>
    </row>
    <row r="3546" spans="1:4" x14ac:dyDescent="0.35">
      <c r="A3546" s="3">
        <v>24.027999999999999</v>
      </c>
      <c r="B3546" s="3">
        <v>0.99164343575677405</v>
      </c>
      <c r="C3546" s="3">
        <v>0.98682278057775996</v>
      </c>
      <c r="D3546" s="3">
        <v>0.99648763996283996</v>
      </c>
    </row>
    <row r="3547" spans="1:4" x14ac:dyDescent="0.35">
      <c r="A3547" s="3">
        <v>24.033999999999999</v>
      </c>
      <c r="B3547" s="3">
        <v>0.99164138958401604</v>
      </c>
      <c r="C3547" s="3">
        <v>0.98682065769717497</v>
      </c>
      <c r="D3547" s="3">
        <v>0.99648567129801502</v>
      </c>
    </row>
    <row r="3548" spans="1:4" x14ac:dyDescent="0.35">
      <c r="A3548" s="3">
        <v>24.036999999999999</v>
      </c>
      <c r="B3548" s="3">
        <v>0.99164036806212896</v>
      </c>
      <c r="C3548" s="3">
        <v>0.98681959799667796</v>
      </c>
      <c r="D3548" s="3">
        <v>0.99648468835304205</v>
      </c>
    </row>
    <row r="3549" spans="1:4" x14ac:dyDescent="0.35">
      <c r="A3549" s="3">
        <v>24.04</v>
      </c>
      <c r="B3549" s="3">
        <v>0.99163934758293704</v>
      </c>
      <c r="C3549" s="3">
        <v>0.98681853945564901</v>
      </c>
      <c r="D3549" s="3">
        <v>0.99648370633282801</v>
      </c>
    </row>
    <row r="3550" spans="1:4" x14ac:dyDescent="0.35">
      <c r="A3550" s="3">
        <v>24.042999999999999</v>
      </c>
      <c r="B3550" s="3">
        <v>0.991638328146216</v>
      </c>
      <c r="C3550" s="3">
        <v>0.98681748207378905</v>
      </c>
      <c r="D3550" s="3">
        <v>0.99648272523722103</v>
      </c>
    </row>
    <row r="3551" spans="1:4" x14ac:dyDescent="0.35">
      <c r="A3551" s="3">
        <v>24.046500000000002</v>
      </c>
      <c r="B3551" s="3">
        <v>0.99163714012064197</v>
      </c>
      <c r="C3551" s="3">
        <v>0.98681624992628503</v>
      </c>
      <c r="D3551" s="3">
        <v>0.99648158179407897</v>
      </c>
    </row>
    <row r="3552" spans="1:4" x14ac:dyDescent="0.35">
      <c r="A3552" s="3">
        <v>24.049499999999998</v>
      </c>
      <c r="B3552" s="3">
        <v>0.99163612294183701</v>
      </c>
      <c r="C3552" s="3">
        <v>0.98681519505493798</v>
      </c>
      <c r="D3552" s="3">
        <v>0.99648060270127103</v>
      </c>
    </row>
    <row r="3553" spans="1:4" x14ac:dyDescent="0.35">
      <c r="A3553" s="3">
        <v>24.054500000000001</v>
      </c>
      <c r="B3553" s="3">
        <v>0.99163442995873896</v>
      </c>
      <c r="C3553" s="3">
        <v>0.986813439509718</v>
      </c>
      <c r="D3553" s="3">
        <v>0.99647897293347298</v>
      </c>
    </row>
    <row r="3554" spans="1:4" x14ac:dyDescent="0.35">
      <c r="A3554" s="3">
        <v>24.058499999999999</v>
      </c>
      <c r="B3554" s="3">
        <v>0.99163307765508102</v>
      </c>
      <c r="C3554" s="3">
        <v>0.98681203738906897</v>
      </c>
      <c r="D3554" s="3">
        <v>0.996477670967028</v>
      </c>
    </row>
    <row r="3555" spans="1:4" x14ac:dyDescent="0.35">
      <c r="A3555" s="3">
        <v>24.0655</v>
      </c>
      <c r="B3555" s="3">
        <v>0.99163071557689397</v>
      </c>
      <c r="C3555" s="3">
        <v>0.98680958862832002</v>
      </c>
      <c r="D3555" s="3">
        <v>0.99647539647683003</v>
      </c>
    </row>
    <row r="3556" spans="1:4" x14ac:dyDescent="0.35">
      <c r="A3556" s="3">
        <v>24.074000000000002</v>
      </c>
      <c r="B3556" s="3">
        <v>0.99162785495515804</v>
      </c>
      <c r="C3556" s="3">
        <v>0.98680662359869897</v>
      </c>
      <c r="D3556" s="3">
        <v>0.99647264135394897</v>
      </c>
    </row>
    <row r="3557" spans="1:4" x14ac:dyDescent="0.35">
      <c r="A3557" s="3">
        <v>24.079499999999999</v>
      </c>
      <c r="B3557" s="3">
        <v>0.991626008413515</v>
      </c>
      <c r="C3557" s="3">
        <v>0.986804709994764</v>
      </c>
      <c r="D3557" s="3">
        <v>0.99647086257557305</v>
      </c>
    </row>
    <row r="3558" spans="1:4" x14ac:dyDescent="0.35">
      <c r="A3558" s="3">
        <v>24.082999999999998</v>
      </c>
      <c r="B3558" s="3">
        <v>0.99162483516079702</v>
      </c>
      <c r="C3558" s="3">
        <v>0.98680349426859704</v>
      </c>
      <c r="D3558" s="3">
        <v>0.99646973224035795</v>
      </c>
    </row>
    <row r="3559" spans="1:4" x14ac:dyDescent="0.35">
      <c r="A3559" s="3">
        <v>24.09</v>
      </c>
      <c r="B3559" s="3">
        <v>0.99162249289862003</v>
      </c>
      <c r="C3559" s="3">
        <v>0.98680106753161001</v>
      </c>
      <c r="D3559" s="3">
        <v>0.99646747533638602</v>
      </c>
    </row>
    <row r="3560" spans="1:4" x14ac:dyDescent="0.35">
      <c r="A3560" s="3">
        <v>24.098500000000001</v>
      </c>
      <c r="B3560" s="3">
        <v>0.99161965632576199</v>
      </c>
      <c r="C3560" s="3">
        <v>0.98679812922727095</v>
      </c>
      <c r="D3560" s="3">
        <v>0.99646474155926801</v>
      </c>
    </row>
    <row r="3561" spans="1:4" x14ac:dyDescent="0.35">
      <c r="A3561" s="3">
        <v>24.107500000000002</v>
      </c>
      <c r="B3561" s="3">
        <v>0.99161666197887599</v>
      </c>
      <c r="C3561" s="3">
        <v>0.986795028173164</v>
      </c>
      <c r="D3561" s="3">
        <v>0.99646185503640194</v>
      </c>
    </row>
    <row r="3562" spans="1:4" x14ac:dyDescent="0.35">
      <c r="A3562" s="3">
        <v>24.1145</v>
      </c>
      <c r="B3562" s="3">
        <v>0.991614339497773</v>
      </c>
      <c r="C3562" s="3">
        <v>0.98679262341341301</v>
      </c>
      <c r="D3562" s="3">
        <v>0.99645961569541996</v>
      </c>
    </row>
    <row r="3563" spans="1:4" x14ac:dyDescent="0.35">
      <c r="A3563" s="3">
        <v>24.128</v>
      </c>
      <c r="B3563" s="3">
        <v>0.99160987636684605</v>
      </c>
      <c r="C3563" s="3">
        <v>0.98678800336732098</v>
      </c>
      <c r="D3563" s="3">
        <v>0.99645531112344998</v>
      </c>
    </row>
    <row r="3564" spans="1:4" x14ac:dyDescent="0.35">
      <c r="A3564" s="3">
        <v>24.1325</v>
      </c>
      <c r="B3564" s="3">
        <v>0.99160839331903095</v>
      </c>
      <c r="C3564" s="3">
        <v>0.98678646853011698</v>
      </c>
      <c r="D3564" s="3">
        <v>0.99645388040780603</v>
      </c>
    </row>
    <row r="3565" spans="1:4" x14ac:dyDescent="0.35">
      <c r="A3565" s="3">
        <v>24.136500000000002</v>
      </c>
      <c r="B3565" s="3">
        <v>0.99160707701036699</v>
      </c>
      <c r="C3565" s="3">
        <v>0.98678510640254302</v>
      </c>
      <c r="D3565" s="3">
        <v>0.99645261039836597</v>
      </c>
    </row>
    <row r="3566" spans="1:4" x14ac:dyDescent="0.35">
      <c r="A3566" s="3">
        <v>24.157499999999999</v>
      </c>
      <c r="B3566" s="3">
        <v>0.99160019657229004</v>
      </c>
      <c r="C3566" s="3">
        <v>0.98677798874480704</v>
      </c>
      <c r="D3566" s="3">
        <v>0.99644596966835097</v>
      </c>
    </row>
    <row r="3567" spans="1:4" x14ac:dyDescent="0.35">
      <c r="A3567" s="3">
        <v>24.165500000000002</v>
      </c>
      <c r="B3567" s="3">
        <v>0.99159758878016901</v>
      </c>
      <c r="C3567" s="3">
        <v>0.98677529205105896</v>
      </c>
      <c r="D3567" s="3">
        <v>0.996443451711159</v>
      </c>
    </row>
    <row r="3568" spans="1:4" x14ac:dyDescent="0.35">
      <c r="A3568" s="3">
        <v>24.173500000000001</v>
      </c>
      <c r="B3568" s="3">
        <v>0.99159498833439497</v>
      </c>
      <c r="C3568" s="3">
        <v>0.98677260351122098</v>
      </c>
      <c r="D3568" s="3">
        <v>0.996440940284685</v>
      </c>
    </row>
    <row r="3569" spans="1:4" x14ac:dyDescent="0.35">
      <c r="A3569" s="3">
        <v>24.180499999999999</v>
      </c>
      <c r="B3569" s="3">
        <v>0.99159271896729795</v>
      </c>
      <c r="C3569" s="3">
        <v>0.98677025772312599</v>
      </c>
      <c r="D3569" s="3">
        <v>0.99643874814156297</v>
      </c>
    </row>
    <row r="3570" spans="1:4" x14ac:dyDescent="0.35">
      <c r="A3570" s="3">
        <v>24.19</v>
      </c>
      <c r="B3570" s="3">
        <v>0.99158964809804695</v>
      </c>
      <c r="C3570" s="3">
        <v>0.98676708412507097</v>
      </c>
      <c r="D3570" s="3">
        <v>0.99643578108102304</v>
      </c>
    </row>
    <row r="3571" spans="1:4" x14ac:dyDescent="0.35">
      <c r="A3571" s="3">
        <v>24.191500000000001</v>
      </c>
      <c r="B3571" s="3">
        <v>0.99158916416944798</v>
      </c>
      <c r="C3571" s="3">
        <v>0.98676658407971996</v>
      </c>
      <c r="D3571" s="3">
        <v>0.99643531343865199</v>
      </c>
    </row>
    <row r="3572" spans="1:4" x14ac:dyDescent="0.35">
      <c r="A3572" s="3">
        <v>24.194500000000001</v>
      </c>
      <c r="B3572" s="3">
        <v>0.991588197085574</v>
      </c>
      <c r="C3572" s="3">
        <v>0.98676558484700305</v>
      </c>
      <c r="D3572" s="3">
        <v>0.99643437884172803</v>
      </c>
    </row>
    <row r="3573" spans="1:4" x14ac:dyDescent="0.35">
      <c r="A3573" s="3">
        <v>24.197500000000002</v>
      </c>
      <c r="B3573" s="3">
        <v>0.99158723103261004</v>
      </c>
      <c r="C3573" s="3">
        <v>0.98676458675801404</v>
      </c>
      <c r="D3573" s="3">
        <v>0.99643344516177101</v>
      </c>
    </row>
    <row r="3574" spans="1:4" x14ac:dyDescent="0.35">
      <c r="A3574" s="3">
        <v>24.203499999999998</v>
      </c>
      <c r="B3574" s="3">
        <v>0.99158530201852002</v>
      </c>
      <c r="C3574" s="3">
        <v>0.98676259401001198</v>
      </c>
      <c r="D3574" s="3">
        <v>0.99643158055217496</v>
      </c>
    </row>
    <row r="3575" spans="1:4" x14ac:dyDescent="0.35">
      <c r="A3575" s="3">
        <v>24.207999999999998</v>
      </c>
      <c r="B3575" s="3">
        <v>0.99158385796242698</v>
      </c>
      <c r="C3575" s="3">
        <v>0.98676110244905002</v>
      </c>
      <c r="D3575" s="3">
        <v>0.99643018450093102</v>
      </c>
    </row>
    <row r="3576" spans="1:4" x14ac:dyDescent="0.35">
      <c r="A3576" s="3">
        <v>24.21</v>
      </c>
      <c r="B3576" s="3">
        <v>0.99158321690358098</v>
      </c>
      <c r="C3576" s="3">
        <v>0.98676044035817201</v>
      </c>
      <c r="D3576" s="3">
        <v>0.99642956469552102</v>
      </c>
    </row>
    <row r="3577" spans="1:4" x14ac:dyDescent="0.35">
      <c r="A3577" s="3">
        <v>24.218499999999999</v>
      </c>
      <c r="B3577" s="3">
        <v>0.99158049750853905</v>
      </c>
      <c r="C3577" s="3">
        <v>0.98675763213409795</v>
      </c>
      <c r="D3577" s="3">
        <v>0.99642693506490398</v>
      </c>
    </row>
    <row r="3578" spans="1:4" x14ac:dyDescent="0.35">
      <c r="A3578" s="3">
        <v>24.222000000000001</v>
      </c>
      <c r="B3578" s="3">
        <v>0.991579380159202</v>
      </c>
      <c r="C3578" s="3">
        <v>0.98675647846998604</v>
      </c>
      <c r="D3578" s="3">
        <v>0.996425854412887</v>
      </c>
    </row>
    <row r="3579" spans="1:4" x14ac:dyDescent="0.35">
      <c r="A3579" s="3">
        <v>24.228000000000002</v>
      </c>
      <c r="B3579" s="3">
        <v>0.99157746796103896</v>
      </c>
      <c r="C3579" s="3">
        <v>0.98675450437284096</v>
      </c>
      <c r="D3579" s="3">
        <v>0.99642400476594895</v>
      </c>
    </row>
    <row r="3580" spans="1:4" x14ac:dyDescent="0.35">
      <c r="A3580" s="3">
        <v>24.236000000000001</v>
      </c>
      <c r="B3580" s="3">
        <v>0.99157492476215103</v>
      </c>
      <c r="C3580" s="3">
        <v>0.98675187933841002</v>
      </c>
      <c r="D3580" s="3">
        <v>0.99642154426529805</v>
      </c>
    </row>
    <row r="3581" spans="1:4" x14ac:dyDescent="0.35">
      <c r="A3581" s="3">
        <v>24.2395</v>
      </c>
      <c r="B3581" s="3">
        <v>0.99157381441118098</v>
      </c>
      <c r="C3581" s="3">
        <v>0.98675073343432995</v>
      </c>
      <c r="D3581" s="3">
        <v>0.99642046984237098</v>
      </c>
    </row>
    <row r="3582" spans="1:4" x14ac:dyDescent="0.35">
      <c r="A3582" s="3">
        <v>24.2485</v>
      </c>
      <c r="B3582" s="3">
        <v>0.99157096564428204</v>
      </c>
      <c r="C3582" s="3">
        <v>0.98674779394260603</v>
      </c>
      <c r="D3582" s="3">
        <v>0.99641771275743196</v>
      </c>
    </row>
    <row r="3583" spans="1:4" x14ac:dyDescent="0.35">
      <c r="A3583" s="3">
        <v>24.252500000000001</v>
      </c>
      <c r="B3583" s="3">
        <v>0.99156970249254395</v>
      </c>
      <c r="C3583" s="3">
        <v>0.98674649079068799</v>
      </c>
      <c r="D3583" s="3">
        <v>0.99641649002804999</v>
      </c>
    </row>
    <row r="3584" spans="1:4" x14ac:dyDescent="0.35">
      <c r="A3584" s="3">
        <v>24.259</v>
      </c>
      <c r="B3584" s="3">
        <v>0.99156765376316203</v>
      </c>
      <c r="C3584" s="3">
        <v>0.98674437748293797</v>
      </c>
      <c r="D3584" s="3">
        <v>0.996414506558851</v>
      </c>
    </row>
    <row r="3585" spans="1:4" x14ac:dyDescent="0.35">
      <c r="A3585" s="3">
        <v>24.262</v>
      </c>
      <c r="B3585" s="3">
        <v>0.99156670982053396</v>
      </c>
      <c r="C3585" s="3">
        <v>0.98674340391090898</v>
      </c>
      <c r="D3585" s="3">
        <v>0.996413592558547</v>
      </c>
    </row>
    <row r="3586" spans="1:4" x14ac:dyDescent="0.35">
      <c r="A3586" s="3">
        <v>24.268999999999998</v>
      </c>
      <c r="B3586" s="3">
        <v>0.99156451127681899</v>
      </c>
      <c r="C3586" s="3">
        <v>0.98674113666364105</v>
      </c>
      <c r="D3586" s="3">
        <v>0.99641146344422604</v>
      </c>
    </row>
    <row r="3587" spans="1:4" x14ac:dyDescent="0.35">
      <c r="A3587" s="3">
        <v>24.2745</v>
      </c>
      <c r="B3587" s="3">
        <v>0.99156278776599205</v>
      </c>
      <c r="C3587" s="3">
        <v>0.98673935959492998</v>
      </c>
      <c r="D3587" s="3">
        <v>0.99640979405734997</v>
      </c>
    </row>
    <row r="3588" spans="1:4" x14ac:dyDescent="0.35">
      <c r="A3588" s="3">
        <v>24.278500000000001</v>
      </c>
      <c r="B3588" s="3">
        <v>0.99156153646739098</v>
      </c>
      <c r="C3588" s="3">
        <v>0.98673806957890098</v>
      </c>
      <c r="D3588" s="3">
        <v>0.99640858188552595</v>
      </c>
    </row>
    <row r="3589" spans="1:4" x14ac:dyDescent="0.35">
      <c r="A3589" s="3">
        <v>24.285499999999999</v>
      </c>
      <c r="B3589" s="3">
        <v>0.99155935107766602</v>
      </c>
      <c r="C3589" s="3">
        <v>0.98673581690671897</v>
      </c>
      <c r="D3589" s="3">
        <v>0.99640646448988301</v>
      </c>
    </row>
    <row r="3590" spans="1:4" x14ac:dyDescent="0.35">
      <c r="A3590" s="3">
        <v>24.288</v>
      </c>
      <c r="B3590" s="3">
        <v>0.991558571932736</v>
      </c>
      <c r="C3590" s="3">
        <v>0.98673501387808904</v>
      </c>
      <c r="D3590" s="3">
        <v>0.99640570948134999</v>
      </c>
    </row>
    <row r="3591" spans="1:4" x14ac:dyDescent="0.35">
      <c r="A3591" s="3">
        <v>24.2925</v>
      </c>
      <c r="B3591" s="3">
        <v>0.99155717126363796</v>
      </c>
      <c r="C3591" s="3">
        <v>0.98673357041141796</v>
      </c>
      <c r="D3591" s="3">
        <v>0.99640435206274502</v>
      </c>
    </row>
    <row r="3592" spans="1:4" x14ac:dyDescent="0.35">
      <c r="A3592" s="3">
        <v>24.3065</v>
      </c>
      <c r="B3592" s="3">
        <v>0.991552828351284</v>
      </c>
      <c r="C3592" s="3">
        <v>0.98672909593597402</v>
      </c>
      <c r="D3592" s="3">
        <v>0.99640014210671102</v>
      </c>
    </row>
    <row r="3593" spans="1:4" x14ac:dyDescent="0.35">
      <c r="A3593" s="3">
        <v>24.3155</v>
      </c>
      <c r="B3593" s="3">
        <v>0.99155004823968096</v>
      </c>
      <c r="C3593" s="3">
        <v>0.98672623251197</v>
      </c>
      <c r="D3593" s="3">
        <v>0.99639744619051296</v>
      </c>
    </row>
    <row r="3594" spans="1:4" x14ac:dyDescent="0.35">
      <c r="A3594" s="3">
        <v>24.323</v>
      </c>
      <c r="B3594" s="3">
        <v>0.99154773850559597</v>
      </c>
      <c r="C3594" s="3">
        <v>0.98672385410457397</v>
      </c>
      <c r="D3594" s="3">
        <v>0.99639520585803598</v>
      </c>
    </row>
    <row r="3595" spans="1:4" x14ac:dyDescent="0.35">
      <c r="A3595" s="3">
        <v>24.324999999999999</v>
      </c>
      <c r="B3595" s="3">
        <v>0.991547123654695</v>
      </c>
      <c r="C3595" s="3">
        <v>0.98672322105633203</v>
      </c>
      <c r="D3595" s="3">
        <v>0.99639460939753299</v>
      </c>
    </row>
    <row r="3596" spans="1:4" x14ac:dyDescent="0.35">
      <c r="A3596" s="3">
        <v>24.335999999999999</v>
      </c>
      <c r="B3596" s="3">
        <v>0.99154375008547901</v>
      </c>
      <c r="C3596" s="3">
        <v>0.98671974826986897</v>
      </c>
      <c r="D3596" s="3">
        <v>0.99639133609868802</v>
      </c>
    </row>
    <row r="3597" spans="1:4" x14ac:dyDescent="0.35">
      <c r="A3597" s="3">
        <v>24.339500000000001</v>
      </c>
      <c r="B3597" s="3">
        <v>0.99154267955439401</v>
      </c>
      <c r="C3597" s="3">
        <v>0.98671864647733298</v>
      </c>
      <c r="D3597" s="3">
        <v>0.99639029716105898</v>
      </c>
    </row>
    <row r="3598" spans="1:4" x14ac:dyDescent="0.35">
      <c r="A3598" s="3">
        <v>24.344999999999999</v>
      </c>
      <c r="B3598" s="3">
        <v>0.99154100009632196</v>
      </c>
      <c r="C3598" s="3">
        <v>0.98671691819371998</v>
      </c>
      <c r="D3598" s="3">
        <v>0.99638866704725404</v>
      </c>
    </row>
    <row r="3599" spans="1:4" x14ac:dyDescent="0.35">
      <c r="A3599" s="3">
        <v>24.349</v>
      </c>
      <c r="B3599" s="3">
        <v>0.99153978082496697</v>
      </c>
      <c r="C3599" s="3">
        <v>0.98671566364262397</v>
      </c>
      <c r="D3599" s="3">
        <v>0.99638748343059602</v>
      </c>
    </row>
    <row r="3600" spans="1:4" x14ac:dyDescent="0.35">
      <c r="A3600" s="3">
        <v>24.3535</v>
      </c>
      <c r="B3600" s="3">
        <v>0.991538411310812</v>
      </c>
      <c r="C3600" s="3">
        <v>0.98671425466974305</v>
      </c>
      <c r="D3600" s="3">
        <v>0.99638615379467999</v>
      </c>
    </row>
    <row r="3601" spans="1:4" x14ac:dyDescent="0.35">
      <c r="A3601" s="3">
        <v>24.359000000000002</v>
      </c>
      <c r="B3601" s="3">
        <v>0.99153674057379404</v>
      </c>
      <c r="C3601" s="3">
        <v>0.98671253603713505</v>
      </c>
      <c r="D3601" s="3">
        <v>0.99638453146267003</v>
      </c>
    </row>
    <row r="3602" spans="1:4" x14ac:dyDescent="0.35">
      <c r="A3602" s="3">
        <v>24.3765</v>
      </c>
      <c r="B3602" s="3">
        <v>0.99153144736306598</v>
      </c>
      <c r="C3602" s="3">
        <v>0.98670709285347002</v>
      </c>
      <c r="D3602" s="3">
        <v>0.99637938982150998</v>
      </c>
    </row>
    <row r="3603" spans="1:4" x14ac:dyDescent="0.35">
      <c r="A3603" s="3">
        <v>24.3795</v>
      </c>
      <c r="B3603" s="3">
        <v>0.99153054343254898</v>
      </c>
      <c r="C3603" s="3">
        <v>0.98670616358258001</v>
      </c>
      <c r="D3603" s="3">
        <v>0.99637851150137802</v>
      </c>
    </row>
    <row r="3604" spans="1:4" x14ac:dyDescent="0.35">
      <c r="A3604" s="3">
        <v>24.386500000000002</v>
      </c>
      <c r="B3604" s="3">
        <v>0.991528438216283</v>
      </c>
      <c r="C3604" s="3">
        <v>0.98670399965810096</v>
      </c>
      <c r="D3604" s="3">
        <v>0.99637646561915305</v>
      </c>
    </row>
    <row r="3605" spans="1:4" x14ac:dyDescent="0.35">
      <c r="A3605" s="3">
        <v>24.39</v>
      </c>
      <c r="B3605" s="3">
        <v>0.99152738768380599</v>
      </c>
      <c r="C3605" s="3">
        <v>0.98670291999141102</v>
      </c>
      <c r="D3605" s="3">
        <v>0.99637544453160398</v>
      </c>
    </row>
    <row r="3606" spans="1:4" x14ac:dyDescent="0.35">
      <c r="A3606" s="3">
        <v>24.392499999999998</v>
      </c>
      <c r="B3606" s="3">
        <v>0.99152663815040398</v>
      </c>
      <c r="C3606" s="3">
        <v>0.98670214973750603</v>
      </c>
      <c r="D3606" s="3">
        <v>0.99637471593974303</v>
      </c>
    </row>
    <row r="3607" spans="1:4" x14ac:dyDescent="0.35">
      <c r="A3607" s="3">
        <v>24.396999999999998</v>
      </c>
      <c r="B3607" s="3">
        <v>0.99152529076838902</v>
      </c>
      <c r="C3607" s="3">
        <v>0.98670076524668704</v>
      </c>
      <c r="D3607" s="3">
        <v>0.99637340606252101</v>
      </c>
    </row>
    <row r="3608" spans="1:4" x14ac:dyDescent="0.35">
      <c r="A3608" s="3">
        <v>24.402999999999999</v>
      </c>
      <c r="B3608" s="3">
        <v>0.99152349781412397</v>
      </c>
      <c r="C3608" s="3">
        <v>0.98669892318979202</v>
      </c>
      <c r="D3608" s="3">
        <v>0.99637166273511002</v>
      </c>
    </row>
    <row r="3609" spans="1:4" x14ac:dyDescent="0.35">
      <c r="A3609" s="3">
        <v>24.411000000000001</v>
      </c>
      <c r="B3609" s="3">
        <v>0.99152111352572903</v>
      </c>
      <c r="C3609" s="3">
        <v>0.98669647409819905</v>
      </c>
      <c r="D3609" s="3">
        <v>0.99636934394219701</v>
      </c>
    </row>
    <row r="3610" spans="1:4" x14ac:dyDescent="0.35">
      <c r="A3610" s="3">
        <v>24.413499999999999</v>
      </c>
      <c r="B3610" s="3">
        <v>0.99152036991562098</v>
      </c>
      <c r="C3610" s="3">
        <v>0.98669571039319104</v>
      </c>
      <c r="D3610" s="3">
        <v>0.99636862064176501</v>
      </c>
    </row>
    <row r="3611" spans="1:4" x14ac:dyDescent="0.35">
      <c r="A3611" s="3">
        <v>24.418500000000002</v>
      </c>
      <c r="B3611" s="3">
        <v>0.99151888480891104</v>
      </c>
      <c r="C3611" s="3">
        <v>0.98669418531937803</v>
      </c>
      <c r="D3611" s="3">
        <v>0.99636717592947999</v>
      </c>
    </row>
    <row r="3612" spans="1:4" x14ac:dyDescent="0.35">
      <c r="A3612" s="3">
        <v>24.421500000000002</v>
      </c>
      <c r="B3612" s="3">
        <v>0.99151799509717997</v>
      </c>
      <c r="C3612" s="3">
        <v>0.98669327176977994</v>
      </c>
      <c r="D3612" s="3">
        <v>0.99636631031058098</v>
      </c>
    </row>
    <row r="3613" spans="1:4" x14ac:dyDescent="0.35">
      <c r="A3613" s="3">
        <v>24.4255</v>
      </c>
      <c r="B3613" s="3">
        <v>0.99151681039208295</v>
      </c>
      <c r="C3613" s="3">
        <v>0.98669205544681504</v>
      </c>
      <c r="D3613" s="3">
        <v>0.99636515756164501</v>
      </c>
    </row>
    <row r="3614" spans="1:4" x14ac:dyDescent="0.35">
      <c r="A3614" s="3">
        <v>24.4315</v>
      </c>
      <c r="B3614" s="3">
        <v>0.99151503671310004</v>
      </c>
      <c r="C3614" s="3">
        <v>0.98669023469624095</v>
      </c>
      <c r="D3614" s="3">
        <v>0.996363431458135</v>
      </c>
    </row>
    <row r="3615" spans="1:4" x14ac:dyDescent="0.35">
      <c r="A3615" s="3">
        <v>24.435500000000001</v>
      </c>
      <c r="B3615" s="3">
        <v>0.99151385651211099</v>
      </c>
      <c r="C3615" s="3">
        <v>0.98668902335070596</v>
      </c>
      <c r="D3615" s="3">
        <v>0.99636228273524496</v>
      </c>
    </row>
    <row r="3616" spans="1:4" x14ac:dyDescent="0.35">
      <c r="A3616" s="3">
        <v>24.437999999999999</v>
      </c>
      <c r="B3616" s="3">
        <v>0.99151311980095103</v>
      </c>
      <c r="C3616" s="3">
        <v>0.98668826727018499</v>
      </c>
      <c r="D3616" s="3">
        <v>0.99636156560095601</v>
      </c>
    </row>
    <row r="3617" spans="1:4" x14ac:dyDescent="0.35">
      <c r="A3617" s="3">
        <v>24.445499999999999</v>
      </c>
      <c r="B3617" s="3">
        <v>0.99151091388659995</v>
      </c>
      <c r="C3617" s="3">
        <v>0.98668600369017601</v>
      </c>
      <c r="D3617" s="3">
        <v>0.99635941797035699</v>
      </c>
    </row>
    <row r="3618" spans="1:4" x14ac:dyDescent="0.35">
      <c r="A3618" s="3">
        <v>24.447500000000002</v>
      </c>
      <c r="B3618" s="3">
        <v>0.99151032671130301</v>
      </c>
      <c r="C3618" s="3">
        <v>0.98668540124933302</v>
      </c>
      <c r="D3618" s="3">
        <v>0.99635884622430904</v>
      </c>
    </row>
    <row r="3619" spans="1:4" x14ac:dyDescent="0.35">
      <c r="A3619" s="3">
        <v>24.451499999999999</v>
      </c>
      <c r="B3619" s="3">
        <v>0.99150915370998305</v>
      </c>
      <c r="C3619" s="3">
        <v>0.98668419785817896</v>
      </c>
      <c r="D3619" s="3">
        <v>0.99635770393881495</v>
      </c>
    </row>
    <row r="3620" spans="1:4" x14ac:dyDescent="0.35">
      <c r="A3620" s="3">
        <v>24.455500000000001</v>
      </c>
      <c r="B3620" s="3">
        <v>0.99150798250725303</v>
      </c>
      <c r="C3620" s="3">
        <v>0.98668299645379098</v>
      </c>
      <c r="D3620" s="3">
        <v>0.99635656326185096</v>
      </c>
    </row>
    <row r="3621" spans="1:4" x14ac:dyDescent="0.35">
      <c r="A3621" s="3">
        <v>24.460999999999999</v>
      </c>
      <c r="B3621" s="3">
        <v>0.99150637503928396</v>
      </c>
      <c r="C3621" s="3">
        <v>0.98668134776542604</v>
      </c>
      <c r="D3621" s="3">
        <v>0.99635499745684897</v>
      </c>
    </row>
    <row r="3622" spans="1:4" x14ac:dyDescent="0.35">
      <c r="A3622" s="3">
        <v>24.468</v>
      </c>
      <c r="B3622" s="3">
        <v>0.99150433408534899</v>
      </c>
      <c r="C3622" s="3">
        <v>0.98667925486233299</v>
      </c>
      <c r="D3622" s="3">
        <v>0.99635300901020396</v>
      </c>
    </row>
    <row r="3623" spans="1:4" x14ac:dyDescent="0.35">
      <c r="A3623" s="3">
        <v>24.4725</v>
      </c>
      <c r="B3623" s="3">
        <v>0.99150302494882703</v>
      </c>
      <c r="C3623" s="3">
        <v>0.98667791263296101</v>
      </c>
      <c r="D3623" s="3">
        <v>0.99635173332229598</v>
      </c>
    </row>
    <row r="3624" spans="1:4" x14ac:dyDescent="0.35">
      <c r="A3624" s="3">
        <v>24.476500000000001</v>
      </c>
      <c r="B3624" s="3">
        <v>0.99150186317998301</v>
      </c>
      <c r="C3624" s="3">
        <v>0.98667672164706699</v>
      </c>
      <c r="D3624" s="3">
        <v>0.99635060108474205</v>
      </c>
    </row>
    <row r="3625" spans="1:4" x14ac:dyDescent="0.35">
      <c r="A3625" s="3">
        <v>24.481999999999999</v>
      </c>
      <c r="B3625" s="3">
        <v>0.99150026867905405</v>
      </c>
      <c r="C3625" s="3">
        <v>0.98667508727784603</v>
      </c>
      <c r="D3625" s="3">
        <v>0.99634904688112902</v>
      </c>
    </row>
    <row r="3626" spans="1:4" x14ac:dyDescent="0.35">
      <c r="A3626" s="3">
        <v>24.485499999999998</v>
      </c>
      <c r="B3626" s="3">
        <v>0.99149925576323406</v>
      </c>
      <c r="C3626" s="3">
        <v>0.98667404917504498</v>
      </c>
      <c r="D3626" s="3">
        <v>0.99634805942346505</v>
      </c>
    </row>
    <row r="3627" spans="1:4" x14ac:dyDescent="0.35">
      <c r="A3627" s="3">
        <v>24.488</v>
      </c>
      <c r="B3627" s="3">
        <v>0.99149853309292901</v>
      </c>
      <c r="C3627" s="3">
        <v>0.98667330860144598</v>
      </c>
      <c r="D3627" s="3">
        <v>0.99634735484927095</v>
      </c>
    </row>
    <row r="3628" spans="1:4" x14ac:dyDescent="0.35">
      <c r="A3628" s="3">
        <v>24.495000000000001</v>
      </c>
      <c r="B3628" s="3">
        <v>0.99149651334328504</v>
      </c>
      <c r="C3628" s="3">
        <v>0.98667123910963594</v>
      </c>
      <c r="D3628" s="3">
        <v>0.99634538537781003</v>
      </c>
    </row>
    <row r="3629" spans="1:4" x14ac:dyDescent="0.35">
      <c r="A3629" s="3">
        <v>24.5</v>
      </c>
      <c r="B3629" s="3">
        <v>0.99149507402666404</v>
      </c>
      <c r="C3629" s="3">
        <v>0.98666976461165301</v>
      </c>
      <c r="D3629" s="3">
        <v>0.99634398162192395</v>
      </c>
    </row>
    <row r="3630" spans="1:4" x14ac:dyDescent="0.35">
      <c r="A3630" s="3">
        <v>24.5015</v>
      </c>
      <c r="B3630" s="3">
        <v>0.991494642777772</v>
      </c>
      <c r="C3630" s="3">
        <v>0.98666932286495501</v>
      </c>
      <c r="D3630" s="3">
        <v>0.99634356098408094</v>
      </c>
    </row>
    <row r="3631" spans="1:4" x14ac:dyDescent="0.35">
      <c r="A3631" s="3">
        <v>24.506</v>
      </c>
      <c r="B3631" s="3">
        <v>0.99149335054294296</v>
      </c>
      <c r="C3631" s="3">
        <v>0.98666799929329896</v>
      </c>
      <c r="D3631" s="3">
        <v>0.99634230042424299</v>
      </c>
    </row>
    <row r="3632" spans="1:4" x14ac:dyDescent="0.35">
      <c r="A3632" s="3">
        <v>24.5105</v>
      </c>
      <c r="B3632" s="3">
        <v>0.99149206057529904</v>
      </c>
      <c r="C3632" s="3">
        <v>0.98666667822348597</v>
      </c>
      <c r="D3632" s="3">
        <v>0.99634104189458095</v>
      </c>
    </row>
    <row r="3633" spans="1:4" x14ac:dyDescent="0.35">
      <c r="A3633" s="3">
        <v>24.512</v>
      </c>
      <c r="B3633" s="3">
        <v>0.99149163108977301</v>
      </c>
      <c r="C3633" s="3">
        <v>0.98666623842266499</v>
      </c>
      <c r="D3633" s="3">
        <v>0.99634062283576397</v>
      </c>
    </row>
    <row r="3634" spans="1:4" x14ac:dyDescent="0.35">
      <c r="A3634" s="3">
        <v>24.52</v>
      </c>
      <c r="B3634" s="3">
        <v>0.99148934475219697</v>
      </c>
      <c r="C3634" s="3">
        <v>0.98666389750953298</v>
      </c>
      <c r="D3634" s="3">
        <v>0.99633839166355398</v>
      </c>
    </row>
    <row r="3635" spans="1:4" x14ac:dyDescent="0.35">
      <c r="A3635" s="3">
        <v>24.5275</v>
      </c>
      <c r="B3635" s="3">
        <v>0.99148720781171296</v>
      </c>
      <c r="C3635" s="3">
        <v>0.98666171007543602</v>
      </c>
      <c r="D3635" s="3">
        <v>0.996336305762901</v>
      </c>
    </row>
    <row r="3636" spans="1:4" x14ac:dyDescent="0.35">
      <c r="A3636" s="3">
        <v>24.532499999999999</v>
      </c>
      <c r="B3636" s="3">
        <v>0.99148578667810905</v>
      </c>
      <c r="C3636" s="3">
        <v>0.98666025563947402</v>
      </c>
      <c r="D3636" s="3">
        <v>0.99633491829219301</v>
      </c>
    </row>
    <row r="3637" spans="1:4" x14ac:dyDescent="0.35">
      <c r="A3637" s="3">
        <v>24.536000000000001</v>
      </c>
      <c r="B3637" s="3">
        <v>0.99148479354678098</v>
      </c>
      <c r="C3637" s="3">
        <v>0.98665923936762301</v>
      </c>
      <c r="D3637" s="3">
        <v>0.99633394855204704</v>
      </c>
    </row>
    <row r="3638" spans="1:4" x14ac:dyDescent="0.35">
      <c r="A3638" s="3">
        <v>24.541499999999999</v>
      </c>
      <c r="B3638" s="3">
        <v>0.99148323567654695</v>
      </c>
      <c r="C3638" s="3">
        <v>0.98665764541807099</v>
      </c>
      <c r="D3638" s="3">
        <v>0.99633242715217296</v>
      </c>
    </row>
    <row r="3639" spans="1:4" x14ac:dyDescent="0.35">
      <c r="A3639" s="3">
        <v>24.545000000000002</v>
      </c>
      <c r="B3639" s="3">
        <v>0.99148224606339597</v>
      </c>
      <c r="C3639" s="3">
        <v>0.98665663302609896</v>
      </c>
      <c r="D3639" s="3">
        <v>0.99633146056487598</v>
      </c>
    </row>
    <row r="3640" spans="1:4" x14ac:dyDescent="0.35">
      <c r="A3640" s="3">
        <v>24.548500000000001</v>
      </c>
      <c r="B3640" s="3">
        <v>0.99148125781778995</v>
      </c>
      <c r="C3640" s="3">
        <v>0.98665562214208502</v>
      </c>
      <c r="D3640" s="3">
        <v>0.99633049520330297</v>
      </c>
    </row>
    <row r="3641" spans="1:4" x14ac:dyDescent="0.35">
      <c r="A3641" s="3">
        <v>24.554500000000001</v>
      </c>
      <c r="B3641" s="3">
        <v>0.99147956686307703</v>
      </c>
      <c r="C3641" s="3">
        <v>0.98665389270495096</v>
      </c>
      <c r="D3641" s="3">
        <v>0.99632884314881098</v>
      </c>
    </row>
    <row r="3642" spans="1:4" x14ac:dyDescent="0.35">
      <c r="A3642" s="3">
        <v>24.558499999999999</v>
      </c>
      <c r="B3642" s="3">
        <v>0.99147844179119704</v>
      </c>
      <c r="C3642" s="3">
        <v>0.986652742206797</v>
      </c>
      <c r="D3642" s="3">
        <v>0.996327743779444</v>
      </c>
    </row>
    <row r="3643" spans="1:4" x14ac:dyDescent="0.35">
      <c r="A3643" s="3">
        <v>24.574000000000002</v>
      </c>
      <c r="B3643" s="3">
        <v>0.99147409898698302</v>
      </c>
      <c r="C3643" s="3">
        <v>0.98664830259950798</v>
      </c>
      <c r="D3643" s="3">
        <v>0.996323498831447</v>
      </c>
    </row>
    <row r="3644" spans="1:4" x14ac:dyDescent="0.35">
      <c r="A3644" s="3">
        <v>24.581</v>
      </c>
      <c r="B3644" s="3">
        <v>0.99147214649483995</v>
      </c>
      <c r="C3644" s="3">
        <v>0.98664630728580305</v>
      </c>
      <c r="D3644" s="3">
        <v>0.99632158962749195</v>
      </c>
    </row>
    <row r="3645" spans="1:4" x14ac:dyDescent="0.35">
      <c r="A3645" s="3">
        <v>24.589500000000001</v>
      </c>
      <c r="B3645" s="3">
        <v>0.99146978294563104</v>
      </c>
      <c r="C3645" s="3">
        <v>0.98664389248622897</v>
      </c>
      <c r="D3645" s="3">
        <v>0.99631927788776897</v>
      </c>
    </row>
    <row r="3646" spans="1:4" x14ac:dyDescent="0.35">
      <c r="A3646" s="3">
        <v>24.591999999999999</v>
      </c>
      <c r="B3646" s="3">
        <v>0.99146908931425404</v>
      </c>
      <c r="C3646" s="3">
        <v>0.98664318393691597</v>
      </c>
      <c r="D3646" s="3">
        <v>0.99631859933721301</v>
      </c>
    </row>
    <row r="3647" spans="1:4" x14ac:dyDescent="0.35">
      <c r="A3647" s="3">
        <v>24.594999999999999</v>
      </c>
      <c r="B3647" s="3">
        <v>0.99146825787437398</v>
      </c>
      <c r="C3647" s="3">
        <v>0.98664233468880802</v>
      </c>
      <c r="D3647" s="3">
        <v>0.99631778590008802</v>
      </c>
    </row>
    <row r="3648" spans="1:4" x14ac:dyDescent="0.35">
      <c r="A3648" s="3">
        <v>24.608499999999999</v>
      </c>
      <c r="B3648" s="3">
        <v>0.99146452877901203</v>
      </c>
      <c r="C3648" s="3">
        <v>0.98663852671357</v>
      </c>
      <c r="D3648" s="3">
        <v>0.99631413654735901</v>
      </c>
    </row>
    <row r="3649" spans="1:4" x14ac:dyDescent="0.35">
      <c r="A3649" s="3">
        <v>24.61</v>
      </c>
      <c r="B3649" s="3">
        <v>0.99146411568544202</v>
      </c>
      <c r="C3649" s="3">
        <v>0.98663810498233195</v>
      </c>
      <c r="D3649" s="3">
        <v>0.99631373218604702</v>
      </c>
    </row>
    <row r="3650" spans="1:4" x14ac:dyDescent="0.35">
      <c r="A3650" s="3">
        <v>24.617000000000001</v>
      </c>
      <c r="B3650" s="3">
        <v>0.99146219122014601</v>
      </c>
      <c r="C3650" s="3">
        <v>0.986636140542413</v>
      </c>
      <c r="D3650" s="3">
        <v>0.99631184813343698</v>
      </c>
    </row>
    <row r="3651" spans="1:4" x14ac:dyDescent="0.35">
      <c r="A3651" s="3">
        <v>24.62</v>
      </c>
      <c r="B3651" s="3">
        <v>0.99146136811506203</v>
      </c>
      <c r="C3651" s="3">
        <v>0.98663530047380998</v>
      </c>
      <c r="D3651" s="3">
        <v>0.99631104217792199</v>
      </c>
    </row>
    <row r="3652" spans="1:4" x14ac:dyDescent="0.35">
      <c r="A3652" s="3">
        <v>24.624500000000001</v>
      </c>
      <c r="B3652" s="3">
        <v>0.99146013533073596</v>
      </c>
      <c r="C3652" s="3">
        <v>0.98663404243345798</v>
      </c>
      <c r="D3652" s="3">
        <v>0.99630983492680103</v>
      </c>
    </row>
    <row r="3653" spans="1:4" x14ac:dyDescent="0.35">
      <c r="A3653" s="3">
        <v>24.626999999999999</v>
      </c>
      <c r="B3653" s="3">
        <v>0.99145945142165504</v>
      </c>
      <c r="C3653" s="3">
        <v>0.98663334459128404</v>
      </c>
      <c r="D3653" s="3">
        <v>0.99630916510381595</v>
      </c>
    </row>
    <row r="3654" spans="1:4" x14ac:dyDescent="0.35">
      <c r="A3654" s="3">
        <v>24.630500000000001</v>
      </c>
      <c r="B3654" s="3">
        <v>0.99145849511395501</v>
      </c>
      <c r="C3654" s="3">
        <v>0.98663236889477302</v>
      </c>
      <c r="D3654" s="3">
        <v>0.99630822839795496</v>
      </c>
    </row>
    <row r="3655" spans="1:4" x14ac:dyDescent="0.35">
      <c r="A3655" s="3">
        <v>24.6355</v>
      </c>
      <c r="B3655" s="3">
        <v>0.99145713131722102</v>
      </c>
      <c r="C3655" s="3">
        <v>0.986630977637311</v>
      </c>
      <c r="D3655" s="3">
        <v>0.99630689236388703</v>
      </c>
    </row>
    <row r="3656" spans="1:4" x14ac:dyDescent="0.35">
      <c r="A3656" s="3">
        <v>24.640499999999999</v>
      </c>
      <c r="B3656" s="3">
        <v>0.99145577029263898</v>
      </c>
      <c r="C3656" s="3">
        <v>0.986629589431127</v>
      </c>
      <c r="D3656" s="3">
        <v>0.99630555882004501</v>
      </c>
    </row>
    <row r="3657" spans="1:4" x14ac:dyDescent="0.35">
      <c r="A3657" s="3">
        <v>24.650500000000001</v>
      </c>
      <c r="B3657" s="3">
        <v>0.99145305655578797</v>
      </c>
      <c r="C3657" s="3">
        <v>0.98662682216677899</v>
      </c>
      <c r="D3657" s="3">
        <v>0.99630289920057602</v>
      </c>
    </row>
    <row r="3658" spans="1:4" x14ac:dyDescent="0.35">
      <c r="A3658" s="3">
        <v>24.6555</v>
      </c>
      <c r="B3658" s="3">
        <v>0.99145170384144599</v>
      </c>
      <c r="C3658" s="3">
        <v>0.98662544310570999</v>
      </c>
      <c r="D3658" s="3">
        <v>0.99630157312372103</v>
      </c>
    </row>
    <row r="3659" spans="1:4" x14ac:dyDescent="0.35">
      <c r="A3659" s="3">
        <v>24.662500000000001</v>
      </c>
      <c r="B3659" s="3">
        <v>0.99144981469139104</v>
      </c>
      <c r="C3659" s="3">
        <v>0.98662351753626598</v>
      </c>
      <c r="D3659" s="3">
        <v>0.99629972079543705</v>
      </c>
    </row>
    <row r="3660" spans="1:4" x14ac:dyDescent="0.35">
      <c r="A3660" s="3">
        <v>24.668500000000002</v>
      </c>
      <c r="B3660" s="3">
        <v>0.99144819973585396</v>
      </c>
      <c r="C3660" s="3">
        <v>0.98662187179606897</v>
      </c>
      <c r="D3660" s="3">
        <v>0.99629813696512304</v>
      </c>
    </row>
    <row r="3661" spans="1:4" x14ac:dyDescent="0.35">
      <c r="A3661" s="3">
        <v>24.674499999999998</v>
      </c>
      <c r="B3661" s="3">
        <v>0.99144658876237002</v>
      </c>
      <c r="C3661" s="3">
        <v>0.98662023043588998</v>
      </c>
      <c r="D3661" s="3">
        <v>0.99629655671490203</v>
      </c>
    </row>
    <row r="3662" spans="1:4" x14ac:dyDescent="0.35">
      <c r="A3662" s="3">
        <v>24.678000000000001</v>
      </c>
      <c r="B3662" s="3">
        <v>0.99144565086606096</v>
      </c>
      <c r="C3662" s="3">
        <v>0.98661927499750202</v>
      </c>
      <c r="D3662" s="3">
        <v>0.99629563655516096</v>
      </c>
    </row>
    <row r="3663" spans="1:4" x14ac:dyDescent="0.35">
      <c r="A3663" s="3">
        <v>24.680499999999999</v>
      </c>
      <c r="B3663" s="3">
        <v>0.99144498176915097</v>
      </c>
      <c r="C3663" s="3">
        <v>0.98661859345321401</v>
      </c>
      <c r="D3663" s="3">
        <v>0.99629498004371997</v>
      </c>
    </row>
    <row r="3664" spans="1:4" x14ac:dyDescent="0.35">
      <c r="A3664" s="3">
        <v>24.684000000000001</v>
      </c>
      <c r="B3664" s="3">
        <v>0.99144404619383697</v>
      </c>
      <c r="C3664" s="3">
        <v>0.98661764056720702</v>
      </c>
      <c r="D3664" s="3">
        <v>0.99629406197126302</v>
      </c>
    </row>
    <row r="3665" spans="1:4" x14ac:dyDescent="0.35">
      <c r="A3665" s="3">
        <v>24.692</v>
      </c>
      <c r="B3665" s="3">
        <v>0.99144191281767502</v>
      </c>
      <c r="C3665" s="3">
        <v>0.98661546812962297</v>
      </c>
      <c r="D3665" s="3">
        <v>0.99629196809067999</v>
      </c>
    </row>
    <row r="3666" spans="1:4" x14ac:dyDescent="0.35">
      <c r="A3666" s="3">
        <v>24.696999999999999</v>
      </c>
      <c r="B3666" s="3">
        <v>0.99144058304642502</v>
      </c>
      <c r="C3666" s="3">
        <v>0.98661411430179102</v>
      </c>
      <c r="D3666" s="3">
        <v>0.99629066264377697</v>
      </c>
    </row>
    <row r="3667" spans="1:4" x14ac:dyDescent="0.35">
      <c r="A3667" s="3">
        <v>24.708500000000001</v>
      </c>
      <c r="B3667" s="3">
        <v>0.99143753504281396</v>
      </c>
      <c r="C3667" s="3">
        <v>0.98661101200701995</v>
      </c>
      <c r="D3667" s="3">
        <v>0.99628766953675196</v>
      </c>
    </row>
    <row r="3668" spans="1:4" x14ac:dyDescent="0.35">
      <c r="A3668" s="3">
        <v>24.7195</v>
      </c>
      <c r="B3668" s="3">
        <v>0.99143463320856695</v>
      </c>
      <c r="C3668" s="3">
        <v>0.98660805959343401</v>
      </c>
      <c r="D3668" s="3">
        <v>0.99628481884737596</v>
      </c>
    </row>
    <row r="3669" spans="1:4" x14ac:dyDescent="0.35">
      <c r="A3669" s="3">
        <v>24.724</v>
      </c>
      <c r="B3669" s="3">
        <v>0.99143344993806204</v>
      </c>
      <c r="C3669" s="3">
        <v>0.98660685601114295</v>
      </c>
      <c r="D3669" s="3">
        <v>0.99628365611619596</v>
      </c>
    </row>
    <row r="3670" spans="1:4" x14ac:dyDescent="0.35">
      <c r="A3670" s="3">
        <v>24.731000000000002</v>
      </c>
      <c r="B3670" s="3">
        <v>0.99143161372842503</v>
      </c>
      <c r="C3670" s="3">
        <v>0.986604988642656</v>
      </c>
      <c r="D3670" s="3">
        <v>0.99628185141496794</v>
      </c>
    </row>
    <row r="3671" spans="1:4" x14ac:dyDescent="0.35">
      <c r="A3671" s="3">
        <v>24.74</v>
      </c>
      <c r="B3671" s="3">
        <v>0.99142926081389204</v>
      </c>
      <c r="C3671" s="3">
        <v>0.98660259644724402</v>
      </c>
      <c r="D3671" s="3">
        <v>0.99627953822290605</v>
      </c>
    </row>
    <row r="3672" spans="1:4" x14ac:dyDescent="0.35">
      <c r="A3672" s="3">
        <v>24.746500000000001</v>
      </c>
      <c r="B3672" s="3">
        <v>0.99142756702934698</v>
      </c>
      <c r="C3672" s="3">
        <v>0.986600874837959</v>
      </c>
      <c r="D3672" s="3">
        <v>0.99627787257655498</v>
      </c>
    </row>
    <row r="3673" spans="1:4" x14ac:dyDescent="0.35">
      <c r="A3673" s="3">
        <v>24.752500000000001</v>
      </c>
      <c r="B3673" s="3">
        <v>0.991426007659713</v>
      </c>
      <c r="C3673" s="3">
        <v>0.98659929018857295</v>
      </c>
      <c r="D3673" s="3">
        <v>0.99627633877195099</v>
      </c>
    </row>
    <row r="3674" spans="1:4" x14ac:dyDescent="0.35">
      <c r="A3674" s="3">
        <v>24.76</v>
      </c>
      <c r="B3674" s="3">
        <v>0.99142406401199401</v>
      </c>
      <c r="C3674" s="3">
        <v>0.98659731548624596</v>
      </c>
      <c r="D3674" s="3">
        <v>0.99627442652996201</v>
      </c>
    </row>
    <row r="3675" spans="1:4" x14ac:dyDescent="0.35">
      <c r="A3675" s="3">
        <v>24.764500000000002</v>
      </c>
      <c r="B3675" s="3">
        <v>0.991422900789661</v>
      </c>
      <c r="C3675" s="3">
        <v>0.98659613392129797</v>
      </c>
      <c r="D3675" s="3">
        <v>0.99627328185799902</v>
      </c>
    </row>
    <row r="3676" spans="1:4" x14ac:dyDescent="0.35">
      <c r="A3676" s="3">
        <v>24.7685</v>
      </c>
      <c r="B3676" s="3">
        <v>0.99142186868117199</v>
      </c>
      <c r="C3676" s="3">
        <v>0.98659508569063803</v>
      </c>
      <c r="D3676" s="3">
        <v>0.99627226605452102</v>
      </c>
    </row>
    <row r="3677" spans="1:4" x14ac:dyDescent="0.35">
      <c r="A3677" s="3">
        <v>24.774000000000001</v>
      </c>
      <c r="B3677" s="3">
        <v>0.99142045240000298</v>
      </c>
      <c r="C3677" s="3">
        <v>0.98659364752133005</v>
      </c>
      <c r="D3677" s="3">
        <v>0.99627087191008501</v>
      </c>
    </row>
    <row r="3678" spans="1:4" x14ac:dyDescent="0.35">
      <c r="A3678" s="3">
        <v>24.776</v>
      </c>
      <c r="B3678" s="3">
        <v>0.99141993821178098</v>
      </c>
      <c r="C3678" s="3">
        <v>0.986593125454024</v>
      </c>
      <c r="D3678" s="3">
        <v>0.99627036569053795</v>
      </c>
    </row>
    <row r="3679" spans="1:4" x14ac:dyDescent="0.35">
      <c r="A3679" s="3">
        <v>24.778500000000001</v>
      </c>
      <c r="B3679" s="3">
        <v>0.99141929609368296</v>
      </c>
      <c r="C3679" s="3">
        <v>0.98659247354718504</v>
      </c>
      <c r="D3679" s="3">
        <v>0.99626973347256598</v>
      </c>
    </row>
    <row r="3680" spans="1:4" x14ac:dyDescent="0.35">
      <c r="A3680" s="3">
        <v>24.781500000000001</v>
      </c>
      <c r="B3680" s="3">
        <v>0.99141852645699002</v>
      </c>
      <c r="C3680" s="3">
        <v>0.98659169225209897</v>
      </c>
      <c r="D3680" s="3">
        <v>0.99626897562704297</v>
      </c>
    </row>
    <row r="3681" spans="1:4" x14ac:dyDescent="0.35">
      <c r="A3681" s="3">
        <v>24.788499999999999</v>
      </c>
      <c r="B3681" s="3">
        <v>0.99141673447633205</v>
      </c>
      <c r="C3681" s="3">
        <v>0.98658987344175997</v>
      </c>
      <c r="D3681" s="3">
        <v>0.99626721078212699</v>
      </c>
    </row>
    <row r="3682" spans="1:4" x14ac:dyDescent="0.35">
      <c r="A3682" s="3">
        <v>24.790500000000002</v>
      </c>
      <c r="B3682" s="3">
        <v>0.99141622346854996</v>
      </c>
      <c r="C3682" s="3">
        <v>0.98658935486420396</v>
      </c>
      <c r="D3682" s="3">
        <v>0.99626670743060097</v>
      </c>
    </row>
    <row r="3683" spans="1:4" x14ac:dyDescent="0.35">
      <c r="A3683" s="3">
        <v>24.795000000000002</v>
      </c>
      <c r="B3683" s="3">
        <v>0.99141507530386797</v>
      </c>
      <c r="C3683" s="3">
        <v>0.98658818982305896</v>
      </c>
      <c r="D3683" s="3">
        <v>0.99626557633540602</v>
      </c>
    </row>
    <row r="3684" spans="1:4" x14ac:dyDescent="0.35">
      <c r="A3684" s="3">
        <v>24.798999999999999</v>
      </c>
      <c r="B3684" s="3">
        <v>0.99141405657566395</v>
      </c>
      <c r="C3684" s="3">
        <v>0.98658715627413096</v>
      </c>
      <c r="D3684" s="3">
        <v>0.99626457259768697</v>
      </c>
    </row>
    <row r="3685" spans="1:4" x14ac:dyDescent="0.35">
      <c r="A3685" s="3">
        <v>24.807500000000001</v>
      </c>
      <c r="B3685" s="3">
        <v>0.991411897596439</v>
      </c>
      <c r="C3685" s="3">
        <v>0.98658496636411797</v>
      </c>
      <c r="D3685" s="3">
        <v>0.99626244490432903</v>
      </c>
    </row>
    <row r="3686" spans="1:4" x14ac:dyDescent="0.35">
      <c r="A3686" s="3">
        <v>24.81</v>
      </c>
      <c r="B3686" s="3">
        <v>0.99141126410786795</v>
      </c>
      <c r="C3686" s="3">
        <v>0.98658432392380002</v>
      </c>
      <c r="D3686" s="3">
        <v>0.99626182047047895</v>
      </c>
    </row>
    <row r="3687" spans="1:4" x14ac:dyDescent="0.35">
      <c r="A3687" s="3">
        <v>24.817</v>
      </c>
      <c r="B3687" s="3">
        <v>0.99140949397835698</v>
      </c>
      <c r="C3687" s="3">
        <v>0.98658252908064603</v>
      </c>
      <c r="D3687" s="3">
        <v>0.99626007533940097</v>
      </c>
    </row>
    <row r="3688" spans="1:4" x14ac:dyDescent="0.35">
      <c r="A3688" s="3">
        <v>24.821000000000002</v>
      </c>
      <c r="B3688" s="3">
        <v>0.99140848488237798</v>
      </c>
      <c r="C3688" s="3">
        <v>0.98658150609464601</v>
      </c>
      <c r="D3688" s="3">
        <v>0.99625908029384802</v>
      </c>
    </row>
    <row r="3689" spans="1:4" x14ac:dyDescent="0.35">
      <c r="A3689" s="3">
        <v>24.829499999999999</v>
      </c>
      <c r="B3689" s="3">
        <v>0.99140634636195302</v>
      </c>
      <c r="C3689" s="3">
        <v>0.98657933861708902</v>
      </c>
      <c r="D3689" s="3">
        <v>0.99625697106579503</v>
      </c>
    </row>
    <row r="3690" spans="1:4" x14ac:dyDescent="0.35">
      <c r="A3690" s="3">
        <v>24.8325</v>
      </c>
      <c r="B3690" s="3">
        <v>0.99140559347536406</v>
      </c>
      <c r="C3690" s="3">
        <v>0.98657857569158702</v>
      </c>
      <c r="D3690" s="3">
        <v>0.99625622833461702</v>
      </c>
    </row>
    <row r="3691" spans="1:4" x14ac:dyDescent="0.35">
      <c r="A3691" s="3">
        <v>24.834</v>
      </c>
      <c r="B3691" s="3">
        <v>0.991405217400817</v>
      </c>
      <c r="C3691" s="3">
        <v>0.98657819463299301</v>
      </c>
      <c r="D3691" s="3">
        <v>0.99625585730200905</v>
      </c>
    </row>
    <row r="3692" spans="1:4" x14ac:dyDescent="0.35">
      <c r="A3692" s="3">
        <v>24.837499999999999</v>
      </c>
      <c r="B3692" s="3">
        <v>0.99140434084935802</v>
      </c>
      <c r="C3692" s="3">
        <v>0.98657730654381603</v>
      </c>
      <c r="D3692" s="3">
        <v>0.99625499242242899</v>
      </c>
    </row>
    <row r="3693" spans="1:4" x14ac:dyDescent="0.35">
      <c r="A3693" s="3">
        <v>24.844000000000001</v>
      </c>
      <c r="B3693" s="3">
        <v>0.991402716517225</v>
      </c>
      <c r="C3693" s="3">
        <v>0.98657566112473905</v>
      </c>
      <c r="D3693" s="3">
        <v>0.99625338942297503</v>
      </c>
    </row>
    <row r="3694" spans="1:4" x14ac:dyDescent="0.35">
      <c r="A3694" s="3">
        <v>24.848500000000001</v>
      </c>
      <c r="B3694" s="3">
        <v>0.99140159468141797</v>
      </c>
      <c r="C3694" s="3">
        <v>0.98657452494896802</v>
      </c>
      <c r="D3694" s="3">
        <v>0.996252282094655</v>
      </c>
    </row>
    <row r="3695" spans="1:4" x14ac:dyDescent="0.35">
      <c r="A3695" s="3">
        <v>24.855499999999999</v>
      </c>
      <c r="B3695" s="3">
        <v>0.99139985399537001</v>
      </c>
      <c r="C3695" s="3">
        <v>0.98657276237615299</v>
      </c>
      <c r="D3695" s="3">
        <v>0.99625056355174302</v>
      </c>
    </row>
    <row r="3696" spans="1:4" x14ac:dyDescent="0.35">
      <c r="A3696" s="3">
        <v>24.861000000000001</v>
      </c>
      <c r="B3696" s="3">
        <v>0.99139849006268799</v>
      </c>
      <c r="C3696" s="3">
        <v>0.98657138160459801</v>
      </c>
      <c r="D3696" s="3">
        <v>0.99624921665576605</v>
      </c>
    </row>
    <row r="3697" spans="1:4" x14ac:dyDescent="0.35">
      <c r="A3697" s="3">
        <v>24.866</v>
      </c>
      <c r="B3697" s="3">
        <v>0.99139725298565196</v>
      </c>
      <c r="C3697" s="3">
        <v>0.98657012949223999</v>
      </c>
      <c r="D3697" s="3">
        <v>0.996247994791159</v>
      </c>
    </row>
    <row r="3698" spans="1:4" x14ac:dyDescent="0.35">
      <c r="A3698" s="3">
        <v>24.869499999999999</v>
      </c>
      <c r="B3698" s="3">
        <v>0.99139638865282098</v>
      </c>
      <c r="C3698" s="3">
        <v>0.98656925478899005</v>
      </c>
      <c r="D3698" s="3">
        <v>0.99624714095116695</v>
      </c>
    </row>
    <row r="3699" spans="1:4" x14ac:dyDescent="0.35">
      <c r="A3699" s="3">
        <v>24.8735</v>
      </c>
      <c r="B3699" s="3">
        <v>0.99139540247807001</v>
      </c>
      <c r="C3699" s="3">
        <v>0.98656825691771499</v>
      </c>
      <c r="D3699" s="3">
        <v>0.99624616661128695</v>
      </c>
    </row>
    <row r="3700" spans="1:4" x14ac:dyDescent="0.35">
      <c r="A3700" s="3">
        <v>24.876000000000001</v>
      </c>
      <c r="B3700" s="3">
        <v>0.991394787003817</v>
      </c>
      <c r="C3700" s="3">
        <v>0.98656763421720495</v>
      </c>
      <c r="D3700" s="3">
        <v>0.99624555844891405</v>
      </c>
    </row>
    <row r="3701" spans="1:4" x14ac:dyDescent="0.35">
      <c r="A3701" s="3">
        <v>24.878</v>
      </c>
      <c r="B3701" s="3">
        <v>0.99139429511444399</v>
      </c>
      <c r="C3701" s="3">
        <v>0.98656713659334205</v>
      </c>
      <c r="D3701" s="3">
        <v>0.99624507236206195</v>
      </c>
    </row>
    <row r="3702" spans="1:4" x14ac:dyDescent="0.35">
      <c r="A3702" s="3">
        <v>24.881</v>
      </c>
      <c r="B3702" s="3">
        <v>0.99139355809694696</v>
      </c>
      <c r="C3702" s="3">
        <v>0.98656639105156996</v>
      </c>
      <c r="D3702" s="3">
        <v>0.99624434397010497</v>
      </c>
    </row>
    <row r="3703" spans="1:4" x14ac:dyDescent="0.35">
      <c r="A3703" s="3">
        <v>24.888000000000002</v>
      </c>
      <c r="B3703" s="3">
        <v>0.99139184219891396</v>
      </c>
      <c r="C3703" s="3">
        <v>0.98656465562454398</v>
      </c>
      <c r="D3703" s="3">
        <v>0.99624264783371896</v>
      </c>
    </row>
    <row r="3704" spans="1:4" x14ac:dyDescent="0.35">
      <c r="A3704" s="3">
        <v>24.8935</v>
      </c>
      <c r="B3704" s="3">
        <v>0.99139049773328203</v>
      </c>
      <c r="C3704" s="3">
        <v>0.98656329616860505</v>
      </c>
      <c r="D3704" s="3">
        <v>0.99624131853763298</v>
      </c>
    </row>
    <row r="3705" spans="1:4" x14ac:dyDescent="0.35">
      <c r="A3705" s="3">
        <v>24.899000000000001</v>
      </c>
      <c r="B3705" s="3">
        <v>0.99138915655731596</v>
      </c>
      <c r="C3705" s="3">
        <v>0.98656194031311795</v>
      </c>
      <c r="D3705" s="3">
        <v>0.99623999221730197</v>
      </c>
    </row>
    <row r="3706" spans="1:4" x14ac:dyDescent="0.35">
      <c r="A3706" s="3">
        <v>24.905000000000001</v>
      </c>
      <c r="B3706" s="3">
        <v>0.991387697206496</v>
      </c>
      <c r="C3706" s="3">
        <v>0.98656046530202501</v>
      </c>
      <c r="D3706" s="3">
        <v>0.99623854871531903</v>
      </c>
    </row>
    <row r="3707" spans="1:4" x14ac:dyDescent="0.35">
      <c r="A3707" s="3">
        <v>24.912500000000001</v>
      </c>
      <c r="B3707" s="3">
        <v>0.99138587851837701</v>
      </c>
      <c r="C3707" s="3">
        <v>0.98655862755650603</v>
      </c>
      <c r="D3707" s="3">
        <v>0.99623674931509498</v>
      </c>
    </row>
    <row r="3708" spans="1:4" x14ac:dyDescent="0.35">
      <c r="A3708" s="3">
        <v>24.918500000000002</v>
      </c>
      <c r="B3708" s="3">
        <v>0.99138442796602899</v>
      </c>
      <c r="C3708" s="3">
        <v>0.98655716217164502</v>
      </c>
      <c r="D3708" s="3">
        <v>0.99623531377549401</v>
      </c>
    </row>
    <row r="3709" spans="1:4" x14ac:dyDescent="0.35">
      <c r="A3709" s="3">
        <v>24.923999999999999</v>
      </c>
      <c r="B3709" s="3">
        <v>0.99138310172573996</v>
      </c>
      <c r="C3709" s="3">
        <v>0.98655582265698205</v>
      </c>
      <c r="D3709" s="3">
        <v>0.99623400097155501</v>
      </c>
    </row>
    <row r="3710" spans="1:4" x14ac:dyDescent="0.35">
      <c r="A3710" s="3">
        <v>24.927</v>
      </c>
      <c r="B3710" s="3">
        <v>0.99138237970537002</v>
      </c>
      <c r="C3710" s="3">
        <v>0.98655509352567805</v>
      </c>
      <c r="D3710" s="3">
        <v>0.99623328614916395</v>
      </c>
    </row>
    <row r="3711" spans="1:4" x14ac:dyDescent="0.35">
      <c r="A3711" s="3">
        <v>24.934999999999999</v>
      </c>
      <c r="B3711" s="3">
        <v>0.99138045908988104</v>
      </c>
      <c r="C3711" s="3">
        <v>0.986553154394195</v>
      </c>
      <c r="D3711" s="3">
        <v>0.99623138427729596</v>
      </c>
    </row>
    <row r="3712" spans="1:4" x14ac:dyDescent="0.35">
      <c r="A3712" s="3">
        <v>24.94</v>
      </c>
      <c r="B3712" s="3">
        <v>0.99137926222866002</v>
      </c>
      <c r="C3712" s="3">
        <v>0.98655194628965004</v>
      </c>
      <c r="D3712" s="3">
        <v>0.99623019879835495</v>
      </c>
    </row>
    <row r="3713" spans="1:4" x14ac:dyDescent="0.35">
      <c r="A3713" s="3">
        <v>24.941500000000001</v>
      </c>
      <c r="B3713" s="3">
        <v>0.99137890369861803</v>
      </c>
      <c r="C3713" s="3">
        <v>0.98655158443590096</v>
      </c>
      <c r="D3713" s="3">
        <v>0.99622984363320999</v>
      </c>
    </row>
    <row r="3714" spans="1:4" x14ac:dyDescent="0.35">
      <c r="A3714" s="3">
        <v>24.949000000000002</v>
      </c>
      <c r="B3714" s="3">
        <v>0.991377114704732</v>
      </c>
      <c r="C3714" s="3">
        <v>0.98654977916415298</v>
      </c>
      <c r="D3714" s="3">
        <v>0.99622807111971001</v>
      </c>
    </row>
    <row r="3715" spans="1:4" x14ac:dyDescent="0.35">
      <c r="A3715" s="3">
        <v>24.9575</v>
      </c>
      <c r="B3715" s="3">
        <v>0.99137509454186401</v>
      </c>
      <c r="C3715" s="3">
        <v>0.98654774123799505</v>
      </c>
      <c r="D3715" s="3">
        <v>0.996226068942764</v>
      </c>
    </row>
    <row r="3716" spans="1:4" x14ac:dyDescent="0.35">
      <c r="A3716" s="3">
        <v>24.972000000000001</v>
      </c>
      <c r="B3716" s="3">
        <v>0.99137166642455699</v>
      </c>
      <c r="C3716" s="3">
        <v>0.98654428449209497</v>
      </c>
      <c r="D3716" s="3">
        <v>0.99622266981698604</v>
      </c>
    </row>
    <row r="3717" spans="1:4" x14ac:dyDescent="0.35">
      <c r="A3717" s="3">
        <v>24.9755</v>
      </c>
      <c r="B3717" s="3">
        <v>0.99137084235406303</v>
      </c>
      <c r="C3717" s="3">
        <v>0.98654345382637099</v>
      </c>
      <c r="D3717" s="3">
        <v>0.99622185242615602</v>
      </c>
    </row>
    <row r="3718" spans="1:4" x14ac:dyDescent="0.35">
      <c r="A3718" s="3">
        <v>24.978000000000002</v>
      </c>
      <c r="B3718" s="3">
        <v>0.99137025454283401</v>
      </c>
      <c r="C3718" s="3">
        <v>0.98654286137910396</v>
      </c>
      <c r="D3718" s="3">
        <v>0.99622126931052002</v>
      </c>
    </row>
    <row r="3719" spans="1:4" x14ac:dyDescent="0.35">
      <c r="A3719" s="3">
        <v>24.981999999999999</v>
      </c>
      <c r="B3719" s="3">
        <v>0.99136931544946505</v>
      </c>
      <c r="C3719" s="3">
        <v>0.98654191499764099</v>
      </c>
      <c r="D3719" s="3">
        <v>0.99622033759922901</v>
      </c>
    </row>
    <row r="3720" spans="1:4" x14ac:dyDescent="0.35">
      <c r="A3720" s="3">
        <v>24.986499999999999</v>
      </c>
      <c r="B3720" s="3">
        <v>0.99136826103522402</v>
      </c>
      <c r="C3720" s="3">
        <v>0.98654085257465196</v>
      </c>
      <c r="D3720" s="3">
        <v>0.99621929129755304</v>
      </c>
    </row>
    <row r="3721" spans="1:4" x14ac:dyDescent="0.35">
      <c r="A3721" s="3">
        <v>24.991499999999998</v>
      </c>
      <c r="B3721" s="3">
        <v>0.99136709202833295</v>
      </c>
      <c r="C3721" s="3">
        <v>0.98653967490515204</v>
      </c>
      <c r="D3721" s="3">
        <v>0.99621813106624602</v>
      </c>
    </row>
    <row r="3722" spans="1:4" x14ac:dyDescent="0.35">
      <c r="A3722" s="3">
        <v>24.997499999999999</v>
      </c>
      <c r="B3722" s="3">
        <v>0.99136569278194098</v>
      </c>
      <c r="C3722" s="3">
        <v>0.98653826559091995</v>
      </c>
      <c r="D3722" s="3">
        <v>0.99621674201996901</v>
      </c>
    </row>
    <row r="3723" spans="1:4" x14ac:dyDescent="0.35">
      <c r="A3723" s="3">
        <v>25.001000000000001</v>
      </c>
      <c r="B3723" s="3">
        <v>0.99136487834864495</v>
      </c>
      <c r="C3723" s="3">
        <v>0.98653744544930899</v>
      </c>
      <c r="D3723" s="3">
        <v>0.99621593337049197</v>
      </c>
    </row>
    <row r="3724" spans="1:4" x14ac:dyDescent="0.35">
      <c r="A3724" s="3">
        <v>25.010999999999999</v>
      </c>
      <c r="B3724" s="3">
        <v>0.991362558675702</v>
      </c>
      <c r="C3724" s="3">
        <v>0.986535110133543</v>
      </c>
      <c r="D3724" s="3">
        <v>0.99621362954938097</v>
      </c>
    </row>
    <row r="3725" spans="1:4" x14ac:dyDescent="0.35">
      <c r="A3725" s="3">
        <v>25.013999999999999</v>
      </c>
      <c r="B3725" s="3">
        <v>0.99136186487584999</v>
      </c>
      <c r="C3725" s="3">
        <v>0.98653441183303803</v>
      </c>
      <c r="D3725" s="3">
        <v>0.99621294031094898</v>
      </c>
    </row>
    <row r="3726" spans="1:4" x14ac:dyDescent="0.35">
      <c r="A3726" s="3">
        <v>25.018999999999998</v>
      </c>
      <c r="B3726" s="3">
        <v>0.99136071069770004</v>
      </c>
      <c r="C3726" s="3">
        <v>0.98653325035047901</v>
      </c>
      <c r="D3726" s="3">
        <v>0.99621179353650502</v>
      </c>
    </row>
    <row r="3727" spans="1:4" x14ac:dyDescent="0.35">
      <c r="A3727" s="3">
        <v>25.024000000000001</v>
      </c>
      <c r="B3727" s="3">
        <v>0.99135955921232399</v>
      </c>
      <c r="C3727" s="3">
        <v>0.98653209180614398</v>
      </c>
      <c r="D3727" s="3">
        <v>0.99621064920691305</v>
      </c>
    </row>
    <row r="3728" spans="1:4" x14ac:dyDescent="0.35">
      <c r="A3728" s="3">
        <v>25.032</v>
      </c>
      <c r="B3728" s="3">
        <v>0.99135772243411302</v>
      </c>
      <c r="C3728" s="3">
        <v>0.98653024424298497</v>
      </c>
      <c r="D3728" s="3">
        <v>0.99620882336344097</v>
      </c>
    </row>
    <row r="3729" spans="1:4" x14ac:dyDescent="0.35">
      <c r="A3729" s="3">
        <v>25.038</v>
      </c>
      <c r="B3729" s="3">
        <v>0.99135634937003203</v>
      </c>
      <c r="C3729" s="3">
        <v>0.98652886350063496</v>
      </c>
      <c r="D3729" s="3">
        <v>0.99620745808583699</v>
      </c>
    </row>
    <row r="3730" spans="1:4" x14ac:dyDescent="0.35">
      <c r="A3730" s="3">
        <v>25.043500000000002</v>
      </c>
      <c r="B3730" s="3">
        <v>0.99135509412939105</v>
      </c>
      <c r="C3730" s="3">
        <v>0.98652760152987395</v>
      </c>
      <c r="D3730" s="3">
        <v>0.99620620967140205</v>
      </c>
    </row>
    <row r="3731" spans="1:4" x14ac:dyDescent="0.35">
      <c r="A3731" s="3">
        <v>25.046500000000002</v>
      </c>
      <c r="B3731" s="3">
        <v>0.99135441082349796</v>
      </c>
      <c r="C3731" s="3">
        <v>0.98652691467706799</v>
      </c>
      <c r="D3731" s="3">
        <v>0.99620552996358003</v>
      </c>
    </row>
    <row r="3732" spans="1:4" x14ac:dyDescent="0.35">
      <c r="A3732" s="3">
        <v>25.0535</v>
      </c>
      <c r="B3732" s="3">
        <v>0.99135282020461701</v>
      </c>
      <c r="C3732" s="3">
        <v>0.98652531612195504</v>
      </c>
      <c r="D3732" s="3">
        <v>0.99620394739688201</v>
      </c>
    </row>
    <row r="3733" spans="1:4" x14ac:dyDescent="0.35">
      <c r="A3733" s="3">
        <v>25.0565</v>
      </c>
      <c r="B3733" s="3">
        <v>0.99135214012236195</v>
      </c>
      <c r="C3733" s="3">
        <v>0.98652463278388403</v>
      </c>
      <c r="D3733" s="3">
        <v>0.99620327061866898</v>
      </c>
    </row>
    <row r="3734" spans="1:4" x14ac:dyDescent="0.35">
      <c r="A3734" s="3">
        <v>25.065999999999999</v>
      </c>
      <c r="B3734" s="3">
        <v>0.99134999290441395</v>
      </c>
      <c r="C3734" s="3">
        <v>0.98652247583006902</v>
      </c>
      <c r="D3734" s="3">
        <v>0.996201133283523</v>
      </c>
    </row>
    <row r="3735" spans="1:4" x14ac:dyDescent="0.35">
      <c r="A3735" s="3">
        <v>25.071000000000002</v>
      </c>
      <c r="B3735" s="3">
        <v>0.99134886668058797</v>
      </c>
      <c r="C3735" s="3">
        <v>0.98652134483188603</v>
      </c>
      <c r="D3735" s="3">
        <v>0.996200011907863</v>
      </c>
    </row>
    <row r="3736" spans="1:4" x14ac:dyDescent="0.35">
      <c r="A3736" s="3">
        <v>25.072500000000002</v>
      </c>
      <c r="B3736" s="3">
        <v>0.99134852933648099</v>
      </c>
      <c r="C3736" s="3">
        <v>0.986521006102416</v>
      </c>
      <c r="D3736" s="3">
        <v>0.99619967597078996</v>
      </c>
    </row>
    <row r="3737" spans="1:4" x14ac:dyDescent="0.35">
      <c r="A3737" s="3">
        <v>25.074999999999999</v>
      </c>
      <c r="B3737" s="3">
        <v>0.991347967632633</v>
      </c>
      <c r="C3737" s="3">
        <v>0.98652044213771795</v>
      </c>
      <c r="D3737" s="3">
        <v>0.99619911656342297</v>
      </c>
    </row>
    <row r="3738" spans="1:4" x14ac:dyDescent="0.35">
      <c r="A3738" s="3">
        <v>25.077999999999999</v>
      </c>
      <c r="B3738" s="3">
        <v>0.99134729447279901</v>
      </c>
      <c r="C3738" s="3">
        <v>0.98651976634414196</v>
      </c>
      <c r="D3738" s="3">
        <v>0.99619844607928998</v>
      </c>
    </row>
    <row r="3739" spans="1:4" x14ac:dyDescent="0.35">
      <c r="A3739" s="3">
        <v>25.084</v>
      </c>
      <c r="B3739" s="3">
        <v>0.99134595104793</v>
      </c>
      <c r="C3739" s="3">
        <v>0.98651841791085704</v>
      </c>
      <c r="D3739" s="3">
        <v>0.99619710774414605</v>
      </c>
    </row>
    <row r="3740" spans="1:4" x14ac:dyDescent="0.35">
      <c r="A3740" s="3">
        <v>25.088999999999999</v>
      </c>
      <c r="B3740" s="3">
        <v>0.99134483447455302</v>
      </c>
      <c r="C3740" s="3">
        <v>0.98651729742718097</v>
      </c>
      <c r="D3740" s="3">
        <v>0.99619599514616697</v>
      </c>
    </row>
    <row r="3741" spans="1:4" x14ac:dyDescent="0.35">
      <c r="A3741" s="3">
        <v>25.094999999999999</v>
      </c>
      <c r="B3741" s="3">
        <v>0.99134349812176803</v>
      </c>
      <c r="C3741" s="3">
        <v>0.986515956697399</v>
      </c>
      <c r="D3741" s="3">
        <v>0.99619466324532402</v>
      </c>
    </row>
    <row r="3742" spans="1:4" x14ac:dyDescent="0.35">
      <c r="A3742" s="3">
        <v>25.1005</v>
      </c>
      <c r="B3742" s="3">
        <v>0.99134227651824403</v>
      </c>
      <c r="C3742" s="3">
        <v>0.98651473138319201</v>
      </c>
      <c r="D3742" s="3">
        <v>0.99619344541814103</v>
      </c>
    </row>
    <row r="3743" spans="1:4" x14ac:dyDescent="0.35">
      <c r="A3743" s="3">
        <v>25.102499999999999</v>
      </c>
      <c r="B3743" s="3">
        <v>0.99134183310163104</v>
      </c>
      <c r="C3743" s="3">
        <v>0.98651428668863095</v>
      </c>
      <c r="D3743" s="3">
        <v>0.99619300330263305</v>
      </c>
    </row>
    <row r="3744" spans="1:4" x14ac:dyDescent="0.35">
      <c r="A3744" s="3">
        <v>25.1065</v>
      </c>
      <c r="B3744" s="3">
        <v>0.99134094755258495</v>
      </c>
      <c r="C3744" s="3">
        <v>0.98651339869774002</v>
      </c>
      <c r="D3744" s="3">
        <v>0.996192120240594</v>
      </c>
    </row>
    <row r="3745" spans="1:4" x14ac:dyDescent="0.35">
      <c r="A3745" s="3">
        <v>25.11</v>
      </c>
      <c r="B3745" s="3">
        <v>0.99134017410139696</v>
      </c>
      <c r="C3745" s="3">
        <v>0.98651262323452704</v>
      </c>
      <c r="D3745" s="3">
        <v>0.99619134883969396</v>
      </c>
    </row>
    <row r="3746" spans="1:4" x14ac:dyDescent="0.35">
      <c r="A3746" s="3">
        <v>25.112500000000001</v>
      </c>
      <c r="B3746" s="3">
        <v>0.99133962243847296</v>
      </c>
      <c r="C3746" s="3">
        <v>0.98651207020554099</v>
      </c>
      <c r="D3746" s="3">
        <v>0.99619079856944504</v>
      </c>
    </row>
    <row r="3747" spans="1:4" x14ac:dyDescent="0.35">
      <c r="A3747" s="3">
        <v>25.119499999999999</v>
      </c>
      <c r="B3747" s="3">
        <v>0.99133808133755497</v>
      </c>
      <c r="C3747" s="3">
        <v>0.98651052559431096</v>
      </c>
      <c r="D3747" s="3">
        <v>0.99618926105018402</v>
      </c>
    </row>
    <row r="3748" spans="1:4" x14ac:dyDescent="0.35">
      <c r="A3748" s="3">
        <v>25.123999999999999</v>
      </c>
      <c r="B3748" s="3">
        <v>0.99133709339552001</v>
      </c>
      <c r="C3748" s="3">
        <v>0.98650953564006005</v>
      </c>
      <c r="D3748" s="3">
        <v>0.99618827516376596</v>
      </c>
    </row>
    <row r="3749" spans="1:4" x14ac:dyDescent="0.35">
      <c r="A3749" s="3">
        <v>25.132000000000001</v>
      </c>
      <c r="B3749" s="3">
        <v>0.99133534239578103</v>
      </c>
      <c r="C3749" s="3">
        <v>0.986507781534113</v>
      </c>
      <c r="D3749" s="3">
        <v>0.99618652734264002</v>
      </c>
    </row>
    <row r="3750" spans="1:4" x14ac:dyDescent="0.35">
      <c r="A3750" s="3">
        <v>25.138999999999999</v>
      </c>
      <c r="B3750" s="3">
        <v>0.99133381587692704</v>
      </c>
      <c r="C3750" s="3">
        <v>0.98650625279065496</v>
      </c>
      <c r="D3750" s="3">
        <v>0.99618500310677205</v>
      </c>
    </row>
    <row r="3751" spans="1:4" x14ac:dyDescent="0.35">
      <c r="A3751" s="3">
        <v>25.149000000000001</v>
      </c>
      <c r="B3751" s="3">
        <v>0.99133164420610098</v>
      </c>
      <c r="C3751" s="3">
        <v>0.98650407873785895</v>
      </c>
      <c r="D3751" s="3">
        <v>0.99618283389329298</v>
      </c>
    </row>
    <row r="3752" spans="1:4" x14ac:dyDescent="0.35">
      <c r="A3752" s="3">
        <v>25.159500000000001</v>
      </c>
      <c r="B3752" s="3">
        <v>0.99132937542829802</v>
      </c>
      <c r="C3752" s="3">
        <v>0.98650180846315805</v>
      </c>
      <c r="D3752" s="3">
        <v>0.99618056668140598</v>
      </c>
    </row>
    <row r="3753" spans="1:4" x14ac:dyDescent="0.35">
      <c r="A3753" s="3">
        <v>25.164999999999999</v>
      </c>
      <c r="B3753" s="3">
        <v>0.99132819170965503</v>
      </c>
      <c r="C3753" s="3">
        <v>0.98650062436950503</v>
      </c>
      <c r="D3753" s="3">
        <v>0.99617938336979805</v>
      </c>
    </row>
    <row r="3754" spans="1:4" x14ac:dyDescent="0.35">
      <c r="A3754" s="3">
        <v>25.167999999999999</v>
      </c>
      <c r="B3754" s="3">
        <v>0.99132754740295304</v>
      </c>
      <c r="C3754" s="3">
        <v>0.98649997997648498</v>
      </c>
      <c r="D3754" s="3">
        <v>0.996178739165691</v>
      </c>
    </row>
    <row r="3755" spans="1:4" x14ac:dyDescent="0.35">
      <c r="A3755" s="3">
        <v>25.172499999999999</v>
      </c>
      <c r="B3755" s="3">
        <v>0.99132658273966401</v>
      </c>
      <c r="C3755" s="3">
        <v>0.98649901533992301</v>
      </c>
      <c r="D3755" s="3">
        <v>0.99617777449851397</v>
      </c>
    </row>
    <row r="3756" spans="1:4" x14ac:dyDescent="0.35">
      <c r="A3756" s="3">
        <v>25.181000000000001</v>
      </c>
      <c r="B3756" s="3">
        <v>0.991324766478203</v>
      </c>
      <c r="C3756" s="3">
        <v>0.98649719963924598</v>
      </c>
      <c r="D3756" s="3">
        <v>0.99617595771426104</v>
      </c>
    </row>
    <row r="3757" spans="1:4" x14ac:dyDescent="0.35">
      <c r="A3757" s="3">
        <v>25.184999999999999</v>
      </c>
      <c r="B3757" s="3">
        <v>0.99132391442652801</v>
      </c>
      <c r="C3757" s="3">
        <v>0.98649634808183195</v>
      </c>
      <c r="D3757" s="3">
        <v>0.99617510518388097</v>
      </c>
    </row>
    <row r="3758" spans="1:4" x14ac:dyDescent="0.35">
      <c r="A3758" s="3">
        <v>25.188500000000001</v>
      </c>
      <c r="B3758" s="3">
        <v>0.99132317027702499</v>
      </c>
      <c r="C3758" s="3">
        <v>0.98649560448547902</v>
      </c>
      <c r="D3758" s="3">
        <v>0.99617436049362196</v>
      </c>
    </row>
    <row r="3759" spans="1:4" x14ac:dyDescent="0.35">
      <c r="A3759" s="3">
        <v>25.197500000000002</v>
      </c>
      <c r="B3759" s="3">
        <v>0.99132126272879795</v>
      </c>
      <c r="C3759" s="3">
        <v>0.986493698875616</v>
      </c>
      <c r="D3759" s="3">
        <v>0.99617245103369401</v>
      </c>
    </row>
    <row r="3760" spans="1:4" x14ac:dyDescent="0.35">
      <c r="A3760" s="3">
        <v>25.201499999999999</v>
      </c>
      <c r="B3760" s="3">
        <v>0.99132041769206103</v>
      </c>
      <c r="C3760" s="3">
        <v>0.98649285493832295</v>
      </c>
      <c r="D3760" s="3">
        <v>0.99617160490696499</v>
      </c>
    </row>
    <row r="3761" spans="1:4" x14ac:dyDescent="0.35">
      <c r="A3761" s="3">
        <v>25.207000000000001</v>
      </c>
      <c r="B3761" s="3">
        <v>0.99131925854097502</v>
      </c>
      <c r="C3761" s="3">
        <v>0.98649169753744104</v>
      </c>
      <c r="D3761" s="3">
        <v>0.99617044401626198</v>
      </c>
    </row>
    <row r="3762" spans="1:4" x14ac:dyDescent="0.35">
      <c r="A3762" s="3">
        <v>25.213999999999999</v>
      </c>
      <c r="B3762" s="3">
        <v>0.99131778790195302</v>
      </c>
      <c r="C3762" s="3">
        <v>0.98649022952438004</v>
      </c>
      <c r="D3762" s="3">
        <v>0.99616897076073396</v>
      </c>
    </row>
    <row r="3763" spans="1:4" x14ac:dyDescent="0.35">
      <c r="A3763" s="3">
        <v>25.219000000000001</v>
      </c>
      <c r="B3763" s="3">
        <v>0.99131674062864295</v>
      </c>
      <c r="C3763" s="3">
        <v>0.98648918439928801</v>
      </c>
      <c r="D3763" s="3">
        <v>0.99616792134320897</v>
      </c>
    </row>
    <row r="3764" spans="1:4" x14ac:dyDescent="0.35">
      <c r="A3764" s="3">
        <v>25.221499999999999</v>
      </c>
      <c r="B3764" s="3">
        <v>0.99131621798634295</v>
      </c>
      <c r="C3764" s="3">
        <v>0.98648866291608805</v>
      </c>
      <c r="D3764" s="3">
        <v>0.99616739754295203</v>
      </c>
    </row>
    <row r="3765" spans="1:4" x14ac:dyDescent="0.35">
      <c r="A3765" s="3">
        <v>25.226500000000001</v>
      </c>
      <c r="B3765" s="3">
        <v>0.99131517468980701</v>
      </c>
      <c r="C3765" s="3">
        <v>0.98648762210743501</v>
      </c>
      <c r="D3765" s="3">
        <v>0.99616635175910995</v>
      </c>
    </row>
    <row r="3766" spans="1:4" x14ac:dyDescent="0.35">
      <c r="A3766" s="3">
        <v>25.232500000000002</v>
      </c>
      <c r="B3766" s="3">
        <v>0.99131392623173098</v>
      </c>
      <c r="C3766" s="3">
        <v>0.98648637693287999</v>
      </c>
      <c r="D3766" s="3">
        <v>0.99616510001519398</v>
      </c>
    </row>
    <row r="3767" spans="1:4" x14ac:dyDescent="0.35">
      <c r="A3767" s="3">
        <v>25.234500000000001</v>
      </c>
      <c r="B3767" s="3">
        <v>0.99131351092669595</v>
      </c>
      <c r="C3767" s="3">
        <v>0.98648596279447598</v>
      </c>
      <c r="D3767" s="3">
        <v>0.99616468354202803</v>
      </c>
    </row>
    <row r="3768" spans="1:4" x14ac:dyDescent="0.35">
      <c r="A3768" s="3">
        <v>25.237500000000001</v>
      </c>
      <c r="B3768" s="3">
        <v>0.99131288876359402</v>
      </c>
      <c r="C3768" s="3">
        <v>0.98648534244883002</v>
      </c>
      <c r="D3768" s="3">
        <v>0.99616405955853904</v>
      </c>
    </row>
    <row r="3769" spans="1:4" x14ac:dyDescent="0.35">
      <c r="A3769" s="3">
        <v>25.239000000000001</v>
      </c>
      <c r="B3769" s="3">
        <v>0.99131257803948603</v>
      </c>
      <c r="C3769" s="3">
        <v>0.98648503266380005</v>
      </c>
      <c r="D3769" s="3">
        <v>0.99616374789357998</v>
      </c>
    </row>
    <row r="3770" spans="1:4" x14ac:dyDescent="0.35">
      <c r="A3770" s="3">
        <v>25.248000000000001</v>
      </c>
      <c r="B3770" s="3">
        <v>0.99131071869727805</v>
      </c>
      <c r="C3770" s="3">
        <v>0.98648317938014995</v>
      </c>
      <c r="D3770" s="3">
        <v>0.99616188247789905</v>
      </c>
    </row>
    <row r="3771" spans="1:4" x14ac:dyDescent="0.35">
      <c r="A3771" s="3">
        <v>25.250499999999999</v>
      </c>
      <c r="B3771" s="3">
        <v>0.99131020373472301</v>
      </c>
      <c r="C3771" s="3">
        <v>0.98648266622930603</v>
      </c>
      <c r="D3771" s="3">
        <v>0.99616136569819003</v>
      </c>
    </row>
    <row r="3772" spans="1:4" x14ac:dyDescent="0.35">
      <c r="A3772" s="3">
        <v>25.253</v>
      </c>
      <c r="B3772" s="3">
        <v>0.99130968943340103</v>
      </c>
      <c r="C3772" s="3">
        <v>0.98648215379557402</v>
      </c>
      <c r="D3772" s="3">
        <v>0.996160849523273</v>
      </c>
    </row>
    <row r="3773" spans="1:4" x14ac:dyDescent="0.35">
      <c r="A3773" s="3">
        <v>25.256499999999999</v>
      </c>
      <c r="B3773" s="3">
        <v>0.99130897052217803</v>
      </c>
      <c r="C3773" s="3">
        <v>0.98648143759273399</v>
      </c>
      <c r="D3773" s="3">
        <v>0.99616012789431096</v>
      </c>
    </row>
    <row r="3774" spans="1:4" x14ac:dyDescent="0.35">
      <c r="A3774" s="3">
        <v>25.265000000000001</v>
      </c>
      <c r="B3774" s="3">
        <v>0.99130722998735998</v>
      </c>
      <c r="C3774" s="3">
        <v>0.98647970408985297</v>
      </c>
      <c r="D3774" s="3">
        <v>0.99615838030024495</v>
      </c>
    </row>
    <row r="3775" spans="1:4" x14ac:dyDescent="0.35">
      <c r="A3775" s="3">
        <v>25.274999999999999</v>
      </c>
      <c r="B3775" s="3">
        <v>0.99130519207413603</v>
      </c>
      <c r="C3775" s="3">
        <v>0.98647767527107399</v>
      </c>
      <c r="D3775" s="3">
        <v>0.99615633325215103</v>
      </c>
    </row>
    <row r="3776" spans="1:4" x14ac:dyDescent="0.35">
      <c r="A3776" s="3">
        <v>25.28</v>
      </c>
      <c r="B3776" s="3">
        <v>0.99130417707785301</v>
      </c>
      <c r="C3776" s="3">
        <v>0.98647666515393795</v>
      </c>
      <c r="D3776" s="3">
        <v>0.99615531335315799</v>
      </c>
    </row>
    <row r="3777" spans="1:4" x14ac:dyDescent="0.35">
      <c r="A3777" s="3">
        <v>25.2865</v>
      </c>
      <c r="B3777" s="3">
        <v>0.99130286152760005</v>
      </c>
      <c r="C3777" s="3">
        <v>0.98647535627634597</v>
      </c>
      <c r="D3777" s="3">
        <v>0.996153991096282</v>
      </c>
    </row>
    <row r="3778" spans="1:4" x14ac:dyDescent="0.35">
      <c r="A3778" s="3">
        <v>25.293500000000002</v>
      </c>
      <c r="B3778" s="3">
        <v>0.991301449765985</v>
      </c>
      <c r="C3778" s="3">
        <v>0.98647395211643096</v>
      </c>
      <c r="D3778" s="3">
        <v>0.99615257169219396</v>
      </c>
    </row>
    <row r="3779" spans="1:4" x14ac:dyDescent="0.35">
      <c r="A3779" s="3">
        <v>25.305</v>
      </c>
      <c r="B3779" s="3">
        <v>0.99129914165842903</v>
      </c>
      <c r="C3779" s="3">
        <v>0.98647165742990595</v>
      </c>
      <c r="D3779" s="3">
        <v>0.99615025008720204</v>
      </c>
    </row>
    <row r="3780" spans="1:4" x14ac:dyDescent="0.35">
      <c r="A3780" s="3">
        <v>25.318999999999999</v>
      </c>
      <c r="B3780" s="3">
        <v>0.99129635059161003</v>
      </c>
      <c r="C3780" s="3">
        <v>0.98646888425892998</v>
      </c>
      <c r="D3780" s="3">
        <v>0.99614744101580099</v>
      </c>
    </row>
    <row r="3781" spans="1:4" x14ac:dyDescent="0.35">
      <c r="A3781" s="3">
        <v>25.327500000000001</v>
      </c>
      <c r="B3781" s="3">
        <v>0.99129466607954697</v>
      </c>
      <c r="C3781" s="3">
        <v>0.986467211442138</v>
      </c>
      <c r="D3781" s="3">
        <v>0.99614574473406103</v>
      </c>
    </row>
    <row r="3782" spans="1:4" x14ac:dyDescent="0.35">
      <c r="A3782" s="3">
        <v>25.331499999999998</v>
      </c>
      <c r="B3782" s="3">
        <v>0.99129387599733298</v>
      </c>
      <c r="C3782" s="3">
        <v>0.98646642707968701</v>
      </c>
      <c r="D3782" s="3">
        <v>0.99614494889488603</v>
      </c>
    </row>
    <row r="3783" spans="1:4" x14ac:dyDescent="0.35">
      <c r="A3783" s="3">
        <v>25.335000000000001</v>
      </c>
      <c r="B3783" s="3">
        <v>0.99129318605522299</v>
      </c>
      <c r="C3783" s="3">
        <v>0.98646574225554795</v>
      </c>
      <c r="D3783" s="3">
        <v>0.99614425380111504</v>
      </c>
    </row>
    <row r="3784" spans="1:4" x14ac:dyDescent="0.35">
      <c r="A3784" s="3">
        <v>25.34</v>
      </c>
      <c r="B3784" s="3">
        <v>0.99129220265691398</v>
      </c>
      <c r="C3784" s="3">
        <v>0.98646476635151503</v>
      </c>
      <c r="D3784" s="3">
        <v>0.99614326285855104</v>
      </c>
    </row>
    <row r="3785" spans="1:4" x14ac:dyDescent="0.35">
      <c r="A3785" s="3">
        <v>25.344999999999999</v>
      </c>
      <c r="B3785" s="3">
        <v>0.99129122188505903</v>
      </c>
      <c r="C3785" s="3">
        <v>0.98646379328865696</v>
      </c>
      <c r="D3785" s="3">
        <v>0.99614227432555202</v>
      </c>
    </row>
    <row r="3786" spans="1:4" x14ac:dyDescent="0.35">
      <c r="A3786" s="3">
        <v>25.349499999999999</v>
      </c>
      <c r="B3786" s="3">
        <v>0.99129034143515504</v>
      </c>
      <c r="C3786" s="3">
        <v>0.986462919960025</v>
      </c>
      <c r="D3786" s="3">
        <v>0.99614138670559305</v>
      </c>
    </row>
    <row r="3787" spans="1:4" x14ac:dyDescent="0.35">
      <c r="A3787" s="3">
        <v>25.352</v>
      </c>
      <c r="B3787" s="3">
        <v>0.99128985321494101</v>
      </c>
      <c r="C3787" s="3">
        <v>0.98646243577091697</v>
      </c>
      <c r="D3787" s="3">
        <v>0.99614089442641296</v>
      </c>
    </row>
    <row r="3788" spans="1:4" x14ac:dyDescent="0.35">
      <c r="A3788" s="3">
        <v>25.358499999999999</v>
      </c>
      <c r="B3788" s="3">
        <v>0.99128858691211397</v>
      </c>
      <c r="C3788" s="3">
        <v>0.98646118019864104</v>
      </c>
      <c r="D3788" s="3">
        <v>0.99613961731807998</v>
      </c>
    </row>
    <row r="3789" spans="1:4" x14ac:dyDescent="0.35">
      <c r="A3789" s="3">
        <v>25.362500000000001</v>
      </c>
      <c r="B3789" s="3">
        <v>0.99128780985199505</v>
      </c>
      <c r="C3789" s="3">
        <v>0.98646040992082795</v>
      </c>
      <c r="D3789" s="3">
        <v>0.99613883342772103</v>
      </c>
    </row>
    <row r="3790" spans="1:4" x14ac:dyDescent="0.35">
      <c r="A3790" s="3">
        <v>25.367000000000001</v>
      </c>
      <c r="B3790" s="3">
        <v>0.99128693766501796</v>
      </c>
      <c r="C3790" s="3">
        <v>0.98645954552648196</v>
      </c>
      <c r="D3790" s="3">
        <v>0.99613795339254496</v>
      </c>
    </row>
    <row r="3791" spans="1:4" x14ac:dyDescent="0.35">
      <c r="A3791" s="3">
        <v>25.375</v>
      </c>
      <c r="B3791" s="3">
        <v>0.99128539235167401</v>
      </c>
      <c r="C3791" s="3">
        <v>0.98645801449054105</v>
      </c>
      <c r="D3791" s="3">
        <v>0.99613639369872597</v>
      </c>
    </row>
    <row r="3792" spans="1:4" x14ac:dyDescent="0.35">
      <c r="A3792" s="3">
        <v>25.3795</v>
      </c>
      <c r="B3792" s="3">
        <v>0.99128452605982198</v>
      </c>
      <c r="C3792" s="3">
        <v>0.98645715646749998</v>
      </c>
      <c r="D3792" s="3">
        <v>0.99613551907768105</v>
      </c>
    </row>
    <row r="3793" spans="1:4" x14ac:dyDescent="0.35">
      <c r="A3793" s="3">
        <v>25.381499999999999</v>
      </c>
      <c r="B3793" s="3">
        <v>0.99128414172202495</v>
      </c>
      <c r="C3793" s="3">
        <v>0.98645677585955505</v>
      </c>
      <c r="D3793" s="3">
        <v>0.99613513098263995</v>
      </c>
    </row>
    <row r="3794" spans="1:4" x14ac:dyDescent="0.35">
      <c r="A3794" s="3">
        <v>25.385999999999999</v>
      </c>
      <c r="B3794" s="3">
        <v>0.99128327849334297</v>
      </c>
      <c r="C3794" s="3">
        <v>0.98645592114618896</v>
      </c>
      <c r="D3794" s="3">
        <v>0.99613425917577103</v>
      </c>
    </row>
    <row r="3795" spans="1:4" x14ac:dyDescent="0.35">
      <c r="A3795" s="3">
        <v>25.400500000000001</v>
      </c>
      <c r="B3795" s="3">
        <v>0.99128051139435802</v>
      </c>
      <c r="C3795" s="3">
        <v>0.98645318264145099</v>
      </c>
      <c r="D3795" s="3">
        <v>0.99613146326825897</v>
      </c>
    </row>
    <row r="3796" spans="1:4" x14ac:dyDescent="0.35">
      <c r="A3796" s="3">
        <v>25.4085</v>
      </c>
      <c r="B3796" s="3">
        <v>0.991278994130946</v>
      </c>
      <c r="C3796" s="3">
        <v>0.98645168190621701</v>
      </c>
      <c r="D3796" s="3">
        <v>0.99612992935084299</v>
      </c>
    </row>
    <row r="3797" spans="1:4" x14ac:dyDescent="0.35">
      <c r="A3797" s="3">
        <v>25.415500000000002</v>
      </c>
      <c r="B3797" s="3">
        <v>0.99127767201146799</v>
      </c>
      <c r="C3797" s="3">
        <v>0.98645037468551</v>
      </c>
      <c r="D3797" s="3">
        <v>0.99612859221808003</v>
      </c>
    </row>
    <row r="3798" spans="1:4" x14ac:dyDescent="0.35">
      <c r="A3798" s="3">
        <v>25.42</v>
      </c>
      <c r="B3798" s="3">
        <v>0.99127682477994705</v>
      </c>
      <c r="C3798" s="3">
        <v>0.98644953724628404</v>
      </c>
      <c r="D3798" s="3">
        <v>0.99612773511847896</v>
      </c>
    </row>
    <row r="3799" spans="1:4" x14ac:dyDescent="0.35">
      <c r="A3799" s="3">
        <v>25.427499999999998</v>
      </c>
      <c r="B3799" s="3">
        <v>0.99127541742493697</v>
      </c>
      <c r="C3799" s="3">
        <v>0.98644814658368296</v>
      </c>
      <c r="D3799" s="3">
        <v>0.99612631094099202</v>
      </c>
    </row>
    <row r="3800" spans="1:4" x14ac:dyDescent="0.35">
      <c r="A3800" s="3">
        <v>25.431999999999999</v>
      </c>
      <c r="B3800" s="3">
        <v>0.99127457582921996</v>
      </c>
      <c r="C3800" s="3">
        <v>0.98644731522596196</v>
      </c>
      <c r="D3800" s="3">
        <v>0.99612545902698701</v>
      </c>
    </row>
    <row r="3801" spans="1:4" x14ac:dyDescent="0.35">
      <c r="A3801" s="3">
        <v>25.434999999999999</v>
      </c>
      <c r="B3801" s="3">
        <v>0.99127401593881503</v>
      </c>
      <c r="C3801" s="3">
        <v>0.98644676225339001</v>
      </c>
      <c r="D3801" s="3">
        <v>0.99612489216428501</v>
      </c>
    </row>
    <row r="3802" spans="1:4" x14ac:dyDescent="0.35">
      <c r="A3802" s="3">
        <v>25.437000000000001</v>
      </c>
      <c r="B3802" s="3">
        <v>0.99127364319992906</v>
      </c>
      <c r="C3802" s="3">
        <v>0.98644639416743995</v>
      </c>
      <c r="D3802" s="3">
        <v>0.99612451473573704</v>
      </c>
    </row>
    <row r="3803" spans="1:4" x14ac:dyDescent="0.35">
      <c r="A3803" s="3">
        <v>25.442</v>
      </c>
      <c r="B3803" s="3">
        <v>0.991272713177071</v>
      </c>
      <c r="C3803" s="3">
        <v>0.98644547592035803</v>
      </c>
      <c r="D3803" s="3">
        <v>0.99612357284384301</v>
      </c>
    </row>
    <row r="3804" spans="1:4" x14ac:dyDescent="0.35">
      <c r="A3804" s="3">
        <v>25.443999999999999</v>
      </c>
      <c r="B3804" s="3">
        <v>0.99127234189749902</v>
      </c>
      <c r="C3804" s="3">
        <v>0.98644510940838304</v>
      </c>
      <c r="D3804" s="3">
        <v>0.99612319675878802</v>
      </c>
    </row>
    <row r="3805" spans="1:4" x14ac:dyDescent="0.35">
      <c r="A3805" s="3">
        <v>25.45</v>
      </c>
      <c r="B3805" s="3">
        <v>0.99127123055930799</v>
      </c>
      <c r="C3805" s="3">
        <v>0.98644401256898195</v>
      </c>
      <c r="D3805" s="3">
        <v>0.99612207080617299</v>
      </c>
    </row>
    <row r="3806" spans="1:4" x14ac:dyDescent="0.35">
      <c r="A3806" s="3">
        <v>25.452500000000001</v>
      </c>
      <c r="B3806" s="3">
        <v>0.991270768608425</v>
      </c>
      <c r="C3806" s="3">
        <v>0.98644355674588002</v>
      </c>
      <c r="D3806" s="3">
        <v>0.99612160267845196</v>
      </c>
    </row>
    <row r="3807" spans="1:4" x14ac:dyDescent="0.35">
      <c r="A3807" s="3">
        <v>25.457999999999998</v>
      </c>
      <c r="B3807" s="3">
        <v>0.99126975460715006</v>
      </c>
      <c r="C3807" s="3">
        <v>0.98644255640465395</v>
      </c>
      <c r="D3807" s="3">
        <v>0.99612057490739003</v>
      </c>
    </row>
    <row r="3808" spans="1:4" x14ac:dyDescent="0.35">
      <c r="A3808" s="3">
        <v>25.462</v>
      </c>
      <c r="B3808" s="3">
        <v>0.99126901912935195</v>
      </c>
      <c r="C3808" s="3">
        <v>0.98644183101566296</v>
      </c>
      <c r="D3808" s="3">
        <v>0.996119829259416</v>
      </c>
    </row>
    <row r="3809" spans="1:4" x14ac:dyDescent="0.35">
      <c r="A3809" s="3">
        <v>25.465499999999999</v>
      </c>
      <c r="B3809" s="3">
        <v>0.99126837695196701</v>
      </c>
      <c r="C3809" s="3">
        <v>0.98644119777229</v>
      </c>
      <c r="D3809" s="3">
        <v>0.99611917807574601</v>
      </c>
    </row>
    <row r="3810" spans="1:4" x14ac:dyDescent="0.35">
      <c r="A3810" s="3">
        <v>25.471499999999999</v>
      </c>
      <c r="B3810" s="3">
        <v>0.99126727904088596</v>
      </c>
      <c r="C3810" s="3">
        <v>0.98644011540697096</v>
      </c>
      <c r="D3810" s="3">
        <v>0.99611806449267404</v>
      </c>
    </row>
    <row r="3811" spans="1:4" x14ac:dyDescent="0.35">
      <c r="A3811" s="3">
        <v>25.474499999999999</v>
      </c>
      <c r="B3811" s="3">
        <v>0.99126673148908695</v>
      </c>
      <c r="C3811" s="3">
        <v>0.98643957573691998</v>
      </c>
      <c r="D3811" s="3">
        <v>0.99611750899491103</v>
      </c>
    </row>
    <row r="3812" spans="1:4" x14ac:dyDescent="0.35">
      <c r="A3812" s="3">
        <v>25.486499999999999</v>
      </c>
      <c r="B3812" s="3">
        <v>0.99126455063497498</v>
      </c>
      <c r="C3812" s="3">
        <v>0.98643742713301397</v>
      </c>
      <c r="D3812" s="3">
        <v>0.99611529562641099</v>
      </c>
    </row>
    <row r="3813" spans="1:4" x14ac:dyDescent="0.35">
      <c r="A3813" s="3">
        <v>25.493500000000001</v>
      </c>
      <c r="B3813" s="3">
        <v>0.99126328537693997</v>
      </c>
      <c r="C3813" s="3">
        <v>0.986436181219982</v>
      </c>
      <c r="D3813" s="3">
        <v>0.99611401086387796</v>
      </c>
    </row>
    <row r="3814" spans="1:4" x14ac:dyDescent="0.35">
      <c r="A3814" s="3">
        <v>25.5015</v>
      </c>
      <c r="B3814" s="3">
        <v>0.99126184559505703</v>
      </c>
      <c r="C3814" s="3">
        <v>0.986434764024815</v>
      </c>
      <c r="D3814" s="3">
        <v>0.99611254830816298</v>
      </c>
    </row>
    <row r="3815" spans="1:4" x14ac:dyDescent="0.35">
      <c r="A3815" s="3">
        <v>25.506499999999999</v>
      </c>
      <c r="B3815" s="3">
        <v>0.99126094910271501</v>
      </c>
      <c r="C3815" s="3">
        <v>0.98643388190727399</v>
      </c>
      <c r="D3815" s="3">
        <v>0.99611163732145702</v>
      </c>
    </row>
    <row r="3816" spans="1:4" x14ac:dyDescent="0.35">
      <c r="A3816" s="3">
        <v>25.513500000000001</v>
      </c>
      <c r="B3816" s="3">
        <v>0.99125969836792505</v>
      </c>
      <c r="C3816" s="3">
        <v>0.98643265162961002</v>
      </c>
      <c r="D3816" s="3">
        <v>0.99611036595878899</v>
      </c>
    </row>
    <row r="3817" spans="1:4" x14ac:dyDescent="0.35">
      <c r="A3817" s="3">
        <v>25.523</v>
      </c>
      <c r="B3817" s="3">
        <v>0.99125800906329298</v>
      </c>
      <c r="C3817" s="3">
        <v>0.98643099070620299</v>
      </c>
      <c r="D3817" s="3">
        <v>0.99610864803494104</v>
      </c>
    </row>
    <row r="3818" spans="1:4" x14ac:dyDescent="0.35">
      <c r="A3818" s="3">
        <v>25.529</v>
      </c>
      <c r="B3818" s="3">
        <v>0.99125694694946798</v>
      </c>
      <c r="C3818" s="3">
        <v>0.98642994688257901</v>
      </c>
      <c r="D3818" s="3">
        <v>0.99610756747690699</v>
      </c>
    </row>
    <row r="3819" spans="1:4" x14ac:dyDescent="0.35">
      <c r="A3819" s="3">
        <v>25.533000000000001</v>
      </c>
      <c r="B3819" s="3">
        <v>0.99125624094365805</v>
      </c>
      <c r="C3819" s="3">
        <v>0.98642925322678299</v>
      </c>
      <c r="D3819" s="3">
        <v>0.996106849016825</v>
      </c>
    </row>
    <row r="3820" spans="1:4" x14ac:dyDescent="0.35">
      <c r="A3820" s="3">
        <v>25.538499999999999</v>
      </c>
      <c r="B3820" s="3">
        <v>0.99125527288858994</v>
      </c>
      <c r="C3820" s="3">
        <v>0.98642830235691903</v>
      </c>
      <c r="D3820" s="3">
        <v>0.99610586363113396</v>
      </c>
    </row>
    <row r="3821" spans="1:4" x14ac:dyDescent="0.35">
      <c r="A3821" s="3">
        <v>25.548500000000001</v>
      </c>
      <c r="B3821" s="3">
        <v>0.99125352080254203</v>
      </c>
      <c r="C3821" s="3">
        <v>0.986426582119591</v>
      </c>
      <c r="D3821" s="3">
        <v>0.99610407942586399</v>
      </c>
    </row>
    <row r="3822" spans="1:4" x14ac:dyDescent="0.35">
      <c r="A3822" s="3">
        <v>25.5505</v>
      </c>
      <c r="B3822" s="3">
        <v>0.99125317162564497</v>
      </c>
      <c r="C3822" s="3">
        <v>0.98642623940549901</v>
      </c>
      <c r="D3822" s="3">
        <v>0.996103723731117</v>
      </c>
    </row>
    <row r="3823" spans="1:4" x14ac:dyDescent="0.35">
      <c r="A3823" s="3">
        <v>25.558499999999999</v>
      </c>
      <c r="B3823" s="3">
        <v>0.99125177905022699</v>
      </c>
      <c r="C3823" s="3">
        <v>0.98642487299041004</v>
      </c>
      <c r="D3823" s="3">
        <v>0.99610230477206696</v>
      </c>
    </row>
    <row r="3824" spans="1:4" x14ac:dyDescent="0.35">
      <c r="A3824" s="3">
        <v>25.564</v>
      </c>
      <c r="B3824" s="3">
        <v>0.99125082548821797</v>
      </c>
      <c r="C3824" s="3">
        <v>0.98642393769972003</v>
      </c>
      <c r="D3824" s="3">
        <v>0.99610133278231905</v>
      </c>
    </row>
    <row r="3825" spans="1:4" x14ac:dyDescent="0.35">
      <c r="A3825" s="3">
        <v>25.5715</v>
      </c>
      <c r="B3825" s="3">
        <v>0.991249530207581</v>
      </c>
      <c r="C3825" s="3">
        <v>0.98642266770878095</v>
      </c>
      <c r="D3825" s="3">
        <v>0.99610001199489095</v>
      </c>
    </row>
    <row r="3826" spans="1:4" x14ac:dyDescent="0.35">
      <c r="A3826" s="3">
        <v>25.574999999999999</v>
      </c>
      <c r="B3826" s="3">
        <v>0.99124892772908602</v>
      </c>
      <c r="C3826" s="3">
        <v>0.98642207717949304</v>
      </c>
      <c r="D3826" s="3">
        <v>0.99609939746438703</v>
      </c>
    </row>
    <row r="3827" spans="1:4" x14ac:dyDescent="0.35">
      <c r="A3827" s="3">
        <v>25.5855</v>
      </c>
      <c r="B3827" s="3">
        <v>0.991247127871414</v>
      </c>
      <c r="C3827" s="3">
        <v>0.98642031372985095</v>
      </c>
      <c r="D3827" s="3">
        <v>0.996097560884601</v>
      </c>
    </row>
    <row r="3828" spans="1:4" x14ac:dyDescent="0.35">
      <c r="A3828" s="3">
        <v>25.590499999999999</v>
      </c>
      <c r="B3828" s="3">
        <v>0.99124627478941196</v>
      </c>
      <c r="C3828" s="3">
        <v>0.98641947827943899</v>
      </c>
      <c r="D3828" s="3">
        <v>0.99609669001846102</v>
      </c>
    </row>
    <row r="3829" spans="1:4" x14ac:dyDescent="0.35">
      <c r="A3829" s="3">
        <v>25.5975</v>
      </c>
      <c r="B3829" s="3">
        <v>0.99124508479999496</v>
      </c>
      <c r="C3829" s="3">
        <v>0.98641831329206497</v>
      </c>
      <c r="D3829" s="3">
        <v>0.99609547481021499</v>
      </c>
    </row>
    <row r="3830" spans="1:4" x14ac:dyDescent="0.35">
      <c r="A3830" s="3">
        <v>25.608000000000001</v>
      </c>
      <c r="B3830" s="3">
        <v>0.99124330927196902</v>
      </c>
      <c r="C3830" s="3">
        <v>0.98641657595944898</v>
      </c>
      <c r="D3830" s="3">
        <v>0.99609366075457795</v>
      </c>
    </row>
    <row r="3831" spans="1:4" x14ac:dyDescent="0.35">
      <c r="A3831" s="3">
        <v>25.614999999999998</v>
      </c>
      <c r="B3831" s="3">
        <v>0.99124213188655796</v>
      </c>
      <c r="C3831" s="3">
        <v>0.98641542449712105</v>
      </c>
      <c r="D3831" s="3">
        <v>0.99609245721996098</v>
      </c>
    </row>
    <row r="3832" spans="1:4" x14ac:dyDescent="0.35">
      <c r="A3832" s="3">
        <v>25.619</v>
      </c>
      <c r="B3832" s="3">
        <v>0.99124146135642999</v>
      </c>
      <c r="C3832" s="3">
        <v>0.98641476894456104</v>
      </c>
      <c r="D3832" s="3">
        <v>0.99609177158138495</v>
      </c>
    </row>
    <row r="3833" spans="1:4" x14ac:dyDescent="0.35">
      <c r="A3833" s="3">
        <v>25.623999999999999</v>
      </c>
      <c r="B3833" s="3">
        <v>0.99124062550571401</v>
      </c>
      <c r="C3833" s="3">
        <v>0.98641395198341397</v>
      </c>
      <c r="D3833" s="3">
        <v>0.99609091667580096</v>
      </c>
    </row>
    <row r="3834" spans="1:4" x14ac:dyDescent="0.35">
      <c r="A3834" s="3">
        <v>25.628499999999999</v>
      </c>
      <c r="B3834" s="3">
        <v>0.99123987543562297</v>
      </c>
      <c r="C3834" s="3">
        <v>0.98641321907276303</v>
      </c>
      <c r="D3834" s="3">
        <v>0.99609014929589201</v>
      </c>
    </row>
    <row r="3835" spans="1:4" x14ac:dyDescent="0.35">
      <c r="A3835" s="3">
        <v>25.631499999999999</v>
      </c>
      <c r="B3835" s="3">
        <v>0.99123937654406402</v>
      </c>
      <c r="C3835" s="3">
        <v>0.98641273170422605</v>
      </c>
      <c r="D3835" s="3">
        <v>0.99608963878021195</v>
      </c>
    </row>
    <row r="3836" spans="1:4" x14ac:dyDescent="0.35">
      <c r="A3836" s="3">
        <v>25.637499999999999</v>
      </c>
      <c r="B3836" s="3">
        <v>0.991238381532348</v>
      </c>
      <c r="C3836" s="3">
        <v>0.98641175993819596</v>
      </c>
      <c r="D3836" s="3">
        <v>0.99608862031858802</v>
      </c>
    </row>
    <row r="3837" spans="1:4" x14ac:dyDescent="0.35">
      <c r="A3837" s="3">
        <v>25.639500000000002</v>
      </c>
      <c r="B3837" s="3">
        <v>0.99123805068269</v>
      </c>
      <c r="C3837" s="3">
        <v>0.98641143689612998</v>
      </c>
      <c r="D3837" s="3">
        <v>0.99608828159266605</v>
      </c>
    </row>
    <row r="3838" spans="1:4" x14ac:dyDescent="0.35">
      <c r="A3838" s="3">
        <v>25.641999999999999</v>
      </c>
      <c r="B3838" s="3">
        <v>0.99123763769766005</v>
      </c>
      <c r="C3838" s="3">
        <v>0.986411033712012</v>
      </c>
      <c r="D3838" s="3">
        <v>0.99608785872046401</v>
      </c>
    </row>
    <row r="3839" spans="1:4" x14ac:dyDescent="0.35">
      <c r="A3839" s="3">
        <v>25.644500000000001</v>
      </c>
      <c r="B3839" s="3">
        <v>0.99123722535366898</v>
      </c>
      <c r="C3839" s="3">
        <v>0.98641063121489603</v>
      </c>
      <c r="D3839" s="3">
        <v>0.99608743644287001</v>
      </c>
    </row>
    <row r="3840" spans="1:4" x14ac:dyDescent="0.35">
      <c r="A3840" s="3">
        <v>25.6495</v>
      </c>
      <c r="B3840" s="3">
        <v>0.99123640258828605</v>
      </c>
      <c r="C3840" s="3">
        <v>0.98640982828089296</v>
      </c>
      <c r="D3840" s="3">
        <v>0.99608659367125896</v>
      </c>
    </row>
    <row r="3841" spans="1:4" x14ac:dyDescent="0.35">
      <c r="A3841" s="3">
        <v>25.6555</v>
      </c>
      <c r="B3841" s="3">
        <v>0.99123541865237896</v>
      </c>
      <c r="C3841" s="3">
        <v>0.98640886838424102</v>
      </c>
      <c r="D3841" s="3">
        <v>0.99608558548382797</v>
      </c>
    </row>
    <row r="3842" spans="1:4" x14ac:dyDescent="0.35">
      <c r="A3842" s="3">
        <v>25.659500000000001</v>
      </c>
      <c r="B3842" s="3">
        <v>0.99123476474431405</v>
      </c>
      <c r="C3842" s="3">
        <v>0.98640823064834904</v>
      </c>
      <c r="D3842" s="3">
        <v>0.99608491526059695</v>
      </c>
    </row>
    <row r="3843" spans="1:4" x14ac:dyDescent="0.35">
      <c r="A3843" s="3">
        <v>25.67</v>
      </c>
      <c r="B3843" s="3">
        <v>0.99123305603114797</v>
      </c>
      <c r="C3843" s="3">
        <v>0.98640656494066403</v>
      </c>
      <c r="D3843" s="3">
        <v>0.996083163160976</v>
      </c>
    </row>
    <row r="3844" spans="1:4" x14ac:dyDescent="0.35">
      <c r="A3844" s="3">
        <v>25.68</v>
      </c>
      <c r="B3844" s="3">
        <v>0.99123143917478396</v>
      </c>
      <c r="C3844" s="3">
        <v>0.98640498978367097</v>
      </c>
      <c r="D3844" s="3">
        <v>0.99608150423488295</v>
      </c>
    </row>
    <row r="3845" spans="1:4" x14ac:dyDescent="0.35">
      <c r="A3845" s="3">
        <v>25.689499999999999</v>
      </c>
      <c r="B3845" s="3">
        <v>0.99122991263253402</v>
      </c>
      <c r="C3845" s="3">
        <v>0.98640350352221096</v>
      </c>
      <c r="D3845" s="3">
        <v>0.99607993705324105</v>
      </c>
    </row>
    <row r="3846" spans="1:4" x14ac:dyDescent="0.35">
      <c r="A3846" s="3">
        <v>25.691500000000001</v>
      </c>
      <c r="B3846" s="3">
        <v>0.99122959243046205</v>
      </c>
      <c r="C3846" s="3">
        <v>0.98640319188269299</v>
      </c>
      <c r="D3846" s="3">
        <v>0.99607960821228403</v>
      </c>
    </row>
    <row r="3847" spans="1:4" x14ac:dyDescent="0.35">
      <c r="A3847" s="3">
        <v>25.6965</v>
      </c>
      <c r="B3847" s="3">
        <v>0.99122879371290296</v>
      </c>
      <c r="C3847" s="3">
        <v>0.98640241469648104</v>
      </c>
      <c r="D3847" s="3">
        <v>0.996078787771283</v>
      </c>
    </row>
    <row r="3848" spans="1:4" x14ac:dyDescent="0.35">
      <c r="A3848" s="3">
        <v>25.703499999999998</v>
      </c>
      <c r="B3848" s="3">
        <v>0.991227679796997</v>
      </c>
      <c r="C3848" s="3">
        <v>0.98640133122354001</v>
      </c>
      <c r="D3848" s="3">
        <v>0.996077643140442</v>
      </c>
    </row>
    <row r="3849" spans="1:4" x14ac:dyDescent="0.35">
      <c r="A3849" s="3">
        <v>25.707000000000001</v>
      </c>
      <c r="B3849" s="3">
        <v>0.99122712471455598</v>
      </c>
      <c r="C3849" s="3">
        <v>0.98640079149302495</v>
      </c>
      <c r="D3849" s="3">
        <v>0.99607707256876599</v>
      </c>
    </row>
    <row r="3850" spans="1:4" x14ac:dyDescent="0.35">
      <c r="A3850" s="3">
        <v>25.7135</v>
      </c>
      <c r="B3850" s="3">
        <v>0.99122609716288201</v>
      </c>
      <c r="C3850" s="3">
        <v>0.98639979268200395</v>
      </c>
      <c r="D3850" s="3">
        <v>0.99607601601910201</v>
      </c>
    </row>
    <row r="3851" spans="1:4" x14ac:dyDescent="0.35">
      <c r="A3851" s="3">
        <v>25.718</v>
      </c>
      <c r="B3851" s="3">
        <v>0.99122538830501195</v>
      </c>
      <c r="C3851" s="3">
        <v>0.98639910389610197</v>
      </c>
      <c r="D3851" s="3">
        <v>0.996075286909336</v>
      </c>
    </row>
    <row r="3852" spans="1:4" x14ac:dyDescent="0.35">
      <c r="A3852" s="3">
        <v>25.73</v>
      </c>
      <c r="B3852" s="3">
        <v>0.99122350810733595</v>
      </c>
      <c r="C3852" s="3">
        <v>0.98639727791881204</v>
      </c>
      <c r="D3852" s="3">
        <v>0.99607335200440705</v>
      </c>
    </row>
    <row r="3853" spans="1:4" x14ac:dyDescent="0.35">
      <c r="A3853" s="3">
        <v>25.738</v>
      </c>
      <c r="B3853" s="3">
        <v>0.99122226279035097</v>
      </c>
      <c r="C3853" s="3">
        <v>0.98639606930768797</v>
      </c>
      <c r="D3853" s="3">
        <v>0.99607206965130701</v>
      </c>
    </row>
    <row r="3854" spans="1:4" x14ac:dyDescent="0.35">
      <c r="A3854" s="3">
        <v>25.745000000000001</v>
      </c>
      <c r="B3854" s="3">
        <v>0.99122117848130498</v>
      </c>
      <c r="C3854" s="3">
        <v>0.98639501748105296</v>
      </c>
      <c r="D3854" s="3">
        <v>0.99607095256717504</v>
      </c>
    </row>
    <row r="3855" spans="1:4" x14ac:dyDescent="0.35">
      <c r="A3855" s="3">
        <v>25.748000000000001</v>
      </c>
      <c r="B3855" s="3">
        <v>0.99122071530334899</v>
      </c>
      <c r="C3855" s="3">
        <v>0.98639456832796701</v>
      </c>
      <c r="D3855" s="3">
        <v>0.99607047523785996</v>
      </c>
    </row>
    <row r="3856" spans="1:4" x14ac:dyDescent="0.35">
      <c r="A3856" s="3">
        <v>25.7515</v>
      </c>
      <c r="B3856" s="3">
        <v>0.99122017608580004</v>
      </c>
      <c r="C3856" s="3">
        <v>0.98639404555129295</v>
      </c>
      <c r="D3856" s="3">
        <v>0.99606991943107104</v>
      </c>
    </row>
    <row r="3857" spans="1:4" x14ac:dyDescent="0.35">
      <c r="A3857" s="3">
        <v>25.756</v>
      </c>
      <c r="B3857" s="3">
        <v>0.99121948463598797</v>
      </c>
      <c r="C3857" s="3">
        <v>0.98639337536372296</v>
      </c>
      <c r="D3857" s="3">
        <v>0.99606920652700104</v>
      </c>
    </row>
    <row r="3858" spans="1:4" x14ac:dyDescent="0.35">
      <c r="A3858" s="3">
        <v>25.764500000000002</v>
      </c>
      <c r="B3858" s="3">
        <v>0.99121818417836904</v>
      </c>
      <c r="C3858" s="3">
        <v>0.98639211544734995</v>
      </c>
      <c r="D3858" s="3">
        <v>0.99606786516158696</v>
      </c>
    </row>
    <row r="3859" spans="1:4" x14ac:dyDescent="0.35">
      <c r="A3859" s="3">
        <v>25.7685</v>
      </c>
      <c r="B3859" s="3">
        <v>0.99121757473753003</v>
      </c>
      <c r="C3859" s="3">
        <v>0.98639152525573304</v>
      </c>
      <c r="D3859" s="3">
        <v>0.99606723629729399</v>
      </c>
    </row>
    <row r="3860" spans="1:4" x14ac:dyDescent="0.35">
      <c r="A3860" s="3">
        <v>25.771000000000001</v>
      </c>
      <c r="B3860" s="3">
        <v>0.99121719466191605</v>
      </c>
      <c r="C3860" s="3">
        <v>0.98639115726628002</v>
      </c>
      <c r="D3860" s="3">
        <v>0.99606684402606205</v>
      </c>
    </row>
    <row r="3861" spans="1:4" x14ac:dyDescent="0.35">
      <c r="A3861" s="3">
        <v>25.776</v>
      </c>
      <c r="B3861" s="3">
        <v>0.99121643641373602</v>
      </c>
      <c r="C3861" s="3">
        <v>0.98639042331795102</v>
      </c>
      <c r="D3861" s="3">
        <v>0.99606606125782005</v>
      </c>
    </row>
    <row r="3862" spans="1:4" x14ac:dyDescent="0.35">
      <c r="A3862" s="3">
        <v>25.778500000000001</v>
      </c>
      <c r="B3862" s="3">
        <v>0.99121605824091197</v>
      </c>
      <c r="C3862" s="3">
        <v>0.98639005735868301</v>
      </c>
      <c r="D3862" s="3">
        <v>0.99606567076068797</v>
      </c>
    </row>
    <row r="3863" spans="1:4" x14ac:dyDescent="0.35">
      <c r="A3863" s="3">
        <v>25.782499999999999</v>
      </c>
      <c r="B3863" s="3">
        <v>0.99121545448307202</v>
      </c>
      <c r="C3863" s="3">
        <v>0.98638947323055304</v>
      </c>
      <c r="D3863" s="3">
        <v>0.99606504719504196</v>
      </c>
    </row>
    <row r="3864" spans="1:4" x14ac:dyDescent="0.35">
      <c r="A3864" s="3">
        <v>25.786999999999999</v>
      </c>
      <c r="B3864" s="3">
        <v>0.99121477719490303</v>
      </c>
      <c r="C3864" s="3">
        <v>0.98638881815499402</v>
      </c>
      <c r="D3864" s="3">
        <v>0.99606434749259098</v>
      </c>
    </row>
    <row r="3865" spans="1:4" x14ac:dyDescent="0.35">
      <c r="A3865" s="3">
        <v>25.794</v>
      </c>
      <c r="B3865" s="3">
        <v>0.99121372771543104</v>
      </c>
      <c r="C3865" s="3">
        <v>0.98638780349945898</v>
      </c>
      <c r="D3865" s="3">
        <v>0.99606326287271496</v>
      </c>
    </row>
    <row r="3866" spans="1:4" x14ac:dyDescent="0.35">
      <c r="A3866" s="3">
        <v>25.796500000000002</v>
      </c>
      <c r="B3866" s="3">
        <v>0.99121335410457501</v>
      </c>
      <c r="C3866" s="3">
        <v>0.98638744240543297</v>
      </c>
      <c r="D3866" s="3">
        <v>0.99606287663119397</v>
      </c>
    </row>
    <row r="3867" spans="1:4" x14ac:dyDescent="0.35">
      <c r="A3867" s="3">
        <v>25.802</v>
      </c>
      <c r="B3867" s="3">
        <v>0.99121253438894796</v>
      </c>
      <c r="C3867" s="3">
        <v>0.98638665037403095</v>
      </c>
      <c r="D3867" s="3">
        <v>0.99606202897940899</v>
      </c>
    </row>
    <row r="3868" spans="1:4" x14ac:dyDescent="0.35">
      <c r="A3868" s="3">
        <v>25.807500000000001</v>
      </c>
      <c r="B3868" s="3">
        <v>0.99121171773604999</v>
      </c>
      <c r="C3868" s="3">
        <v>0.98638586160716901</v>
      </c>
      <c r="D3868" s="3">
        <v>0.99606118418649303</v>
      </c>
    </row>
    <row r="3869" spans="1:4" x14ac:dyDescent="0.35">
      <c r="A3869" s="3">
        <v>25.821000000000002</v>
      </c>
      <c r="B3869" s="3">
        <v>0.99120972620072501</v>
      </c>
      <c r="C3869" s="3">
        <v>0.98638393937045299</v>
      </c>
      <c r="D3869" s="3">
        <v>0.99605912272049202</v>
      </c>
    </row>
    <row r="3870" spans="1:4" x14ac:dyDescent="0.35">
      <c r="A3870" s="3">
        <v>25.822500000000002</v>
      </c>
      <c r="B3870" s="3">
        <v>0.99120950605666402</v>
      </c>
      <c r="C3870" s="3">
        <v>0.98638372700055899</v>
      </c>
      <c r="D3870" s="3">
        <v>0.99605889473127796</v>
      </c>
    </row>
    <row r="3871" spans="1:4" x14ac:dyDescent="0.35">
      <c r="A3871" s="3">
        <v>25.8245</v>
      </c>
      <c r="B3871" s="3">
        <v>0.99120921288501795</v>
      </c>
      <c r="C3871" s="3">
        <v>0.98638344421750601</v>
      </c>
      <c r="D3871" s="3">
        <v>0.99605859107615802</v>
      </c>
    </row>
    <row r="3872" spans="1:4" x14ac:dyDescent="0.35">
      <c r="A3872" s="3">
        <v>25.829499999999999</v>
      </c>
      <c r="B3872" s="3">
        <v>0.99120848172434195</v>
      </c>
      <c r="C3872" s="3">
        <v>0.98638273914327801</v>
      </c>
      <c r="D3872" s="3">
        <v>0.99605783359066102</v>
      </c>
    </row>
    <row r="3873" spans="1:4" x14ac:dyDescent="0.35">
      <c r="A3873" s="3">
        <v>25.835999999999999</v>
      </c>
      <c r="B3873" s="3">
        <v>0.99120753499095804</v>
      </c>
      <c r="C3873" s="3">
        <v>0.98638182656707996</v>
      </c>
      <c r="D3873" s="3">
        <v>0.99605685238771602</v>
      </c>
    </row>
    <row r="3874" spans="1:4" x14ac:dyDescent="0.35">
      <c r="A3874" s="3">
        <v>25.8385</v>
      </c>
      <c r="B3874" s="3">
        <v>0.99120717199873698</v>
      </c>
      <c r="C3874" s="3">
        <v>0.98638147678569699</v>
      </c>
      <c r="D3874" s="3">
        <v>0.99605647606376602</v>
      </c>
    </row>
    <row r="3875" spans="1:4" x14ac:dyDescent="0.35">
      <c r="A3875" s="3">
        <v>25.8415</v>
      </c>
      <c r="B3875" s="3">
        <v>0.99120673724087005</v>
      </c>
      <c r="C3875" s="3">
        <v>0.98638105793455999</v>
      </c>
      <c r="D3875" s="3">
        <v>0.99605602525355097</v>
      </c>
    </row>
    <row r="3876" spans="1:4" x14ac:dyDescent="0.35">
      <c r="A3876" s="3">
        <v>25.846</v>
      </c>
      <c r="B3876" s="3">
        <v>0.99120608680705502</v>
      </c>
      <c r="C3876" s="3">
        <v>0.98638043147049004</v>
      </c>
      <c r="D3876" s="3">
        <v>0.99605535063045103</v>
      </c>
    </row>
    <row r="3877" spans="1:4" x14ac:dyDescent="0.35">
      <c r="A3877" s="3">
        <v>25.847999999999999</v>
      </c>
      <c r="B3877" s="3">
        <v>0.99120579838115497</v>
      </c>
      <c r="C3877" s="3">
        <v>0.98638015373995602</v>
      </c>
      <c r="D3877" s="3">
        <v>0.996055051411183</v>
      </c>
    </row>
    <row r="3878" spans="1:4" x14ac:dyDescent="0.35">
      <c r="A3878" s="3">
        <v>25.853999999999999</v>
      </c>
      <c r="B3878" s="3">
        <v>0.991204935524029</v>
      </c>
      <c r="C3878" s="3">
        <v>0.98637932312410503</v>
      </c>
      <c r="D3878" s="3">
        <v>0.99605415601719804</v>
      </c>
    </row>
    <row r="3879" spans="1:4" x14ac:dyDescent="0.35">
      <c r="A3879" s="3">
        <v>25.856999999999999</v>
      </c>
      <c r="B3879" s="3">
        <v>0.99120450545663197</v>
      </c>
      <c r="C3879" s="3">
        <v>0.98637890926441596</v>
      </c>
      <c r="D3879" s="3">
        <v>0.99605370959341299</v>
      </c>
    </row>
    <row r="3880" spans="1:4" x14ac:dyDescent="0.35">
      <c r="A3880" s="3">
        <v>25.864000000000001</v>
      </c>
      <c r="B3880" s="3">
        <v>0.99120350549344804</v>
      </c>
      <c r="C3880" s="3">
        <v>0.98637794734414497</v>
      </c>
      <c r="D3880" s="3">
        <v>0.99605267123811103</v>
      </c>
    </row>
    <row r="3881" spans="1:4" x14ac:dyDescent="0.35">
      <c r="A3881" s="3">
        <v>25.8675</v>
      </c>
      <c r="B3881" s="3">
        <v>0.99120300736306599</v>
      </c>
      <c r="C3881" s="3">
        <v>0.98637746835294404</v>
      </c>
      <c r="D3881" s="3">
        <v>0.99605215379274603</v>
      </c>
    </row>
    <row r="3882" spans="1:4" x14ac:dyDescent="0.35">
      <c r="A3882" s="3">
        <v>25.871500000000001</v>
      </c>
      <c r="B3882" s="3">
        <v>0.99120243958179399</v>
      </c>
      <c r="C3882" s="3">
        <v>0.986376922540806</v>
      </c>
      <c r="D3882" s="3">
        <v>0.99605156384044902</v>
      </c>
    </row>
    <row r="3883" spans="1:4" x14ac:dyDescent="0.35">
      <c r="A3883" s="3">
        <v>25.875499999999999</v>
      </c>
      <c r="B3883" s="3">
        <v>0.99120187341131605</v>
      </c>
      <c r="C3883" s="3">
        <v>0.98637637844136505</v>
      </c>
      <c r="D3883" s="3">
        <v>0.99605097539600695</v>
      </c>
    </row>
    <row r="3884" spans="1:4" x14ac:dyDescent="0.35">
      <c r="A3884" s="3">
        <v>25.878499999999999</v>
      </c>
      <c r="B3884" s="3">
        <v>0.99120144984022496</v>
      </c>
      <c r="C3884" s="3">
        <v>0.98637597149025602</v>
      </c>
      <c r="D3884" s="3">
        <v>0.99605053505205798</v>
      </c>
    </row>
    <row r="3885" spans="1:4" x14ac:dyDescent="0.35">
      <c r="A3885" s="3">
        <v>25.883500000000002</v>
      </c>
      <c r="B3885" s="3">
        <v>0.991200745900637</v>
      </c>
      <c r="C3885" s="3">
        <v>0.98637529537734403</v>
      </c>
      <c r="D3885" s="3">
        <v>0.99604980302971302</v>
      </c>
    </row>
    <row r="3886" spans="1:4" x14ac:dyDescent="0.35">
      <c r="A3886" s="3">
        <v>25.893000000000001</v>
      </c>
      <c r="B3886" s="3">
        <v>0.99119941534172795</v>
      </c>
      <c r="C3886" s="3">
        <v>0.98637401812370196</v>
      </c>
      <c r="D3886" s="3">
        <v>0.99604841867455896</v>
      </c>
    </row>
    <row r="3887" spans="1:4" x14ac:dyDescent="0.35">
      <c r="A3887" s="3">
        <v>25.905999999999999</v>
      </c>
      <c r="B3887" s="3">
        <v>0.99119760927327005</v>
      </c>
      <c r="C3887" s="3">
        <v>0.98637228591619996</v>
      </c>
      <c r="D3887" s="3">
        <v>0.99604653806394206</v>
      </c>
    </row>
    <row r="3888" spans="1:4" x14ac:dyDescent="0.35">
      <c r="A3888" s="3">
        <v>25.911000000000001</v>
      </c>
      <c r="B3888" s="3">
        <v>0.99119691915011698</v>
      </c>
      <c r="C3888" s="3">
        <v>0.98637162448141702</v>
      </c>
      <c r="D3888" s="3">
        <v>0.99604581898755995</v>
      </c>
    </row>
    <row r="3889" spans="1:4" x14ac:dyDescent="0.35">
      <c r="A3889" s="3">
        <v>25.917000000000002</v>
      </c>
      <c r="B3889" s="3">
        <v>0.99119609431376898</v>
      </c>
      <c r="C3889" s="3">
        <v>0.98637083427551497</v>
      </c>
      <c r="D3889" s="3">
        <v>0.99604495920085601</v>
      </c>
    </row>
    <row r="3890" spans="1:4" x14ac:dyDescent="0.35">
      <c r="A3890" s="3">
        <v>25.917999999999999</v>
      </c>
      <c r="B3890" s="3">
        <v>0.99119595719214204</v>
      </c>
      <c r="C3890" s="3">
        <v>0.98637070294724605</v>
      </c>
      <c r="D3890" s="3">
        <v>0.99604481623233299</v>
      </c>
    </row>
    <row r="3891" spans="1:4" x14ac:dyDescent="0.35">
      <c r="A3891" s="3">
        <v>25.922000000000001</v>
      </c>
      <c r="B3891" s="3">
        <v>0.99119540970846898</v>
      </c>
      <c r="C3891" s="3">
        <v>0.98637017869860599</v>
      </c>
      <c r="D3891" s="3">
        <v>0.99604424529884505</v>
      </c>
    </row>
    <row r="3892" spans="1:4" x14ac:dyDescent="0.35">
      <c r="A3892" s="3">
        <v>25.924499999999998</v>
      </c>
      <c r="B3892" s="3">
        <v>0.99119506834580795</v>
      </c>
      <c r="C3892" s="3">
        <v>0.98636985190780202</v>
      </c>
      <c r="D3892" s="3">
        <v>0.99604388922957898</v>
      </c>
    </row>
    <row r="3893" spans="1:4" x14ac:dyDescent="0.35">
      <c r="A3893" s="3">
        <v>25.927499999999998</v>
      </c>
      <c r="B3893" s="3">
        <v>0.99119465953756902</v>
      </c>
      <c r="C3893" s="3">
        <v>0.98636946063640596</v>
      </c>
      <c r="D3893" s="3">
        <v>0.99604346272228395</v>
      </c>
    </row>
    <row r="3894" spans="1:4" x14ac:dyDescent="0.35">
      <c r="A3894" s="3">
        <v>25.934000000000001</v>
      </c>
      <c r="B3894" s="3">
        <v>0.99119377688017696</v>
      </c>
      <c r="C3894" s="3">
        <v>0.98636861616438298</v>
      </c>
      <c r="D3894" s="3">
        <v>0.99604254152613603</v>
      </c>
    </row>
    <row r="3895" spans="1:4" x14ac:dyDescent="0.35">
      <c r="A3895" s="3">
        <v>25.939</v>
      </c>
      <c r="B3895" s="3">
        <v>0.99119310079266798</v>
      </c>
      <c r="C3895" s="3">
        <v>0.986367969625496</v>
      </c>
      <c r="D3895" s="3">
        <v>0.99604183561638204</v>
      </c>
    </row>
    <row r="3896" spans="1:4" x14ac:dyDescent="0.35">
      <c r="A3896" s="3">
        <v>25.942499999999999</v>
      </c>
      <c r="B3896" s="3">
        <v>0.99119262902073801</v>
      </c>
      <c r="C3896" s="3">
        <v>0.98636751862795302</v>
      </c>
      <c r="D3896" s="3">
        <v>0.99604134287761004</v>
      </c>
    </row>
    <row r="3897" spans="1:4" x14ac:dyDescent="0.35">
      <c r="A3897" s="3">
        <v>25.945</v>
      </c>
      <c r="B3897" s="3">
        <v>0.99119229279148302</v>
      </c>
      <c r="C3897" s="3">
        <v>0.98636719728297895</v>
      </c>
      <c r="D3897" s="3">
        <v>0.99604099162614301</v>
      </c>
    </row>
    <row r="3898" spans="1:4" x14ac:dyDescent="0.35">
      <c r="A3898" s="3">
        <v>25.9495</v>
      </c>
      <c r="B3898" s="3">
        <v>0.99119168915482903</v>
      </c>
      <c r="C3898" s="3">
        <v>0.98636662053319402</v>
      </c>
      <c r="D3898" s="3">
        <v>0.996040360853372</v>
      </c>
    </row>
    <row r="3899" spans="1:4" x14ac:dyDescent="0.35">
      <c r="A3899" s="3">
        <v>25.956</v>
      </c>
      <c r="B3899" s="3">
        <v>0.99119082081117504</v>
      </c>
      <c r="C3899" s="3">
        <v>0.98636579124142498</v>
      </c>
      <c r="D3899" s="3">
        <v>0.99603945309561304</v>
      </c>
    </row>
    <row r="3900" spans="1:4" x14ac:dyDescent="0.35">
      <c r="A3900" s="3">
        <v>25.960999999999999</v>
      </c>
      <c r="B3900" s="3">
        <v>0.99119015572902402</v>
      </c>
      <c r="C3900" s="3">
        <v>0.98636515637164701</v>
      </c>
      <c r="D3900" s="3">
        <v>0.99603875752070203</v>
      </c>
    </row>
    <row r="3901" spans="1:4" x14ac:dyDescent="0.35">
      <c r="A3901" s="3">
        <v>25.965499999999999</v>
      </c>
      <c r="B3901" s="3">
        <v>0.99118955929128305</v>
      </c>
      <c r="C3901" s="3">
        <v>0.986364587252755</v>
      </c>
      <c r="D3901" s="3">
        <v>0.996038133510459</v>
      </c>
    </row>
    <row r="3902" spans="1:4" x14ac:dyDescent="0.35">
      <c r="A3902" s="3">
        <v>25.972999999999999</v>
      </c>
      <c r="B3902" s="3">
        <v>0.99118856972353298</v>
      </c>
      <c r="C3902" s="3">
        <v>0.98636364348415895</v>
      </c>
      <c r="D3902" s="3">
        <v>0.99603709771807003</v>
      </c>
    </row>
    <row r="3903" spans="1:4" x14ac:dyDescent="0.35">
      <c r="A3903" s="3">
        <v>25.977</v>
      </c>
      <c r="B3903" s="3">
        <v>0.99118804425057805</v>
      </c>
      <c r="C3903" s="3">
        <v>0.98636314257371904</v>
      </c>
      <c r="D3903" s="3">
        <v>0.99603654745428505</v>
      </c>
    </row>
    <row r="3904" spans="1:4" x14ac:dyDescent="0.35">
      <c r="A3904" s="3">
        <v>25.987500000000001</v>
      </c>
      <c r="B3904" s="3">
        <v>0.99118667248043002</v>
      </c>
      <c r="C3904" s="3">
        <v>0.98636183572880698</v>
      </c>
      <c r="D3904" s="3">
        <v>0.99603511015499702</v>
      </c>
    </row>
    <row r="3905" spans="1:4" x14ac:dyDescent="0.35">
      <c r="A3905" s="3">
        <v>25.995999999999999</v>
      </c>
      <c r="B3905" s="3">
        <v>0.99118557005261398</v>
      </c>
      <c r="C3905" s="3">
        <v>0.98636078633264701</v>
      </c>
      <c r="D3905" s="3">
        <v>0.99603395420182195</v>
      </c>
    </row>
    <row r="3906" spans="1:4" x14ac:dyDescent="0.35">
      <c r="A3906" s="3">
        <v>26.003</v>
      </c>
      <c r="B3906" s="3">
        <v>0.99118466757708401</v>
      </c>
      <c r="C3906" s="3">
        <v>0.98635992784601101</v>
      </c>
      <c r="D3906" s="3">
        <v>0.99603300732759703</v>
      </c>
    </row>
    <row r="3907" spans="1:4" x14ac:dyDescent="0.35">
      <c r="A3907" s="3">
        <v>26.006499999999999</v>
      </c>
      <c r="B3907" s="3">
        <v>0.99118421816949398</v>
      </c>
      <c r="C3907" s="3">
        <v>0.98635950053930099</v>
      </c>
      <c r="D3907" s="3">
        <v>0.99603253561314098</v>
      </c>
    </row>
    <row r="3908" spans="1:4" x14ac:dyDescent="0.35">
      <c r="A3908" s="3">
        <v>26.010999999999999</v>
      </c>
      <c r="B3908" s="3">
        <v>0.99118364215181798</v>
      </c>
      <c r="C3908" s="3">
        <v>0.98635895304089904</v>
      </c>
      <c r="D3908" s="3">
        <v>0.99603193081028996</v>
      </c>
    </row>
    <row r="3909" spans="1:4" x14ac:dyDescent="0.35">
      <c r="A3909" s="3">
        <v>26.016500000000001</v>
      </c>
      <c r="B3909" s="3">
        <v>0.99118294086710002</v>
      </c>
      <c r="C3909" s="3">
        <v>0.98635828677119097</v>
      </c>
      <c r="D3909" s="3">
        <v>0.99603119418395802</v>
      </c>
    </row>
    <row r="3910" spans="1:4" x14ac:dyDescent="0.35">
      <c r="A3910" s="3">
        <v>26.019500000000001</v>
      </c>
      <c r="B3910" s="3">
        <v>0.99118255961662705</v>
      </c>
      <c r="C3910" s="3">
        <v>0.98635792469287698</v>
      </c>
      <c r="D3910" s="3">
        <v>0.99603079358243396</v>
      </c>
    </row>
    <row r="3911" spans="1:4" x14ac:dyDescent="0.35">
      <c r="A3911" s="3">
        <v>26.031500000000001</v>
      </c>
      <c r="B3911" s="3">
        <v>0.99118104356354597</v>
      </c>
      <c r="C3911" s="3">
        <v>0.98635648584140301</v>
      </c>
      <c r="D3911" s="3">
        <v>0.99602919960693304</v>
      </c>
    </row>
    <row r="3912" spans="1:4" x14ac:dyDescent="0.35">
      <c r="A3912" s="3">
        <v>26.0365</v>
      </c>
      <c r="B3912" s="3">
        <v>0.99118041609825502</v>
      </c>
      <c r="C3912" s="3">
        <v>0.98635589078441599</v>
      </c>
      <c r="D3912" s="3">
        <v>0.99602853943053904</v>
      </c>
    </row>
    <row r="3913" spans="1:4" x14ac:dyDescent="0.35">
      <c r="A3913" s="3">
        <v>26.038499999999999</v>
      </c>
      <c r="B3913" s="3">
        <v>0.99118016580740798</v>
      </c>
      <c r="C3913" s="3">
        <v>0.98635565349637899</v>
      </c>
      <c r="D3913" s="3">
        <v>0.99602827601535804</v>
      </c>
    </row>
    <row r="3914" spans="1:4" x14ac:dyDescent="0.35">
      <c r="A3914" s="3">
        <v>26.043500000000002</v>
      </c>
      <c r="B3914" s="3">
        <v>0.99117954181788703</v>
      </c>
      <c r="C3914" s="3">
        <v>0.98635506211229496</v>
      </c>
      <c r="D3914" s="3">
        <v>0.99602761911558602</v>
      </c>
    </row>
    <row r="3915" spans="1:4" x14ac:dyDescent="0.35">
      <c r="A3915" s="3">
        <v>26.047499999999999</v>
      </c>
      <c r="B3915" s="3">
        <v>0.991179044412969</v>
      </c>
      <c r="C3915" s="3">
        <v>0.98635459089265098</v>
      </c>
      <c r="D3915" s="3">
        <v>0.99602709528051303</v>
      </c>
    </row>
    <row r="3916" spans="1:4" x14ac:dyDescent="0.35">
      <c r="A3916" s="3">
        <v>26.05</v>
      </c>
      <c r="B3916" s="3">
        <v>0.99117873434113501</v>
      </c>
      <c r="C3916" s="3">
        <v>0.98635429723202905</v>
      </c>
      <c r="D3916" s="3">
        <v>0.99602676864395201</v>
      </c>
    </row>
    <row r="3917" spans="1:4" x14ac:dyDescent="0.35">
      <c r="A3917" s="3">
        <v>26.054500000000001</v>
      </c>
      <c r="B3917" s="3">
        <v>0.99117817777422301</v>
      </c>
      <c r="C3917" s="3">
        <v>0.98635377029307603</v>
      </c>
      <c r="D3917" s="3">
        <v>0.99602618217185701</v>
      </c>
    </row>
    <row r="3918" spans="1:4" x14ac:dyDescent="0.35">
      <c r="A3918" s="3">
        <v>26.070499999999999</v>
      </c>
      <c r="B3918" s="3">
        <v>0.99117621512798904</v>
      </c>
      <c r="C3918" s="3">
        <v>0.98635191389902399</v>
      </c>
      <c r="D3918" s="3">
        <v>0.99602411227847099</v>
      </c>
    </row>
    <row r="3919" spans="1:4" x14ac:dyDescent="0.35">
      <c r="A3919" s="3">
        <v>26.079000000000001</v>
      </c>
      <c r="B3919" s="3">
        <v>0.991175182786451</v>
      </c>
      <c r="C3919" s="3">
        <v>0.98635093857612</v>
      </c>
      <c r="D3919" s="3">
        <v>0.99602302238386997</v>
      </c>
    </row>
    <row r="3920" spans="1:4" x14ac:dyDescent="0.35">
      <c r="A3920" s="3">
        <v>26.082000000000001</v>
      </c>
      <c r="B3920" s="3">
        <v>0.99117482013804004</v>
      </c>
      <c r="C3920" s="3">
        <v>0.98635059614600695</v>
      </c>
      <c r="D3920" s="3">
        <v>0.99602263932757695</v>
      </c>
    </row>
    <row r="3921" spans="1:4" x14ac:dyDescent="0.35">
      <c r="A3921" s="3">
        <v>26.088999999999999</v>
      </c>
      <c r="B3921" s="3">
        <v>0.99117397742097901</v>
      </c>
      <c r="C3921" s="3">
        <v>0.986349800794873</v>
      </c>
      <c r="D3921" s="3">
        <v>0.99602174880028604</v>
      </c>
    </row>
    <row r="3922" spans="1:4" x14ac:dyDescent="0.35">
      <c r="A3922" s="3">
        <v>26.092500000000001</v>
      </c>
      <c r="B3922" s="3">
        <v>0.99117355787961503</v>
      </c>
      <c r="C3922" s="3">
        <v>0.98634940503579505</v>
      </c>
      <c r="D3922" s="3">
        <v>0.99602130525346999</v>
      </c>
    </row>
    <row r="3923" spans="1:4" x14ac:dyDescent="0.35">
      <c r="A3923" s="3">
        <v>26.105</v>
      </c>
      <c r="B3923" s="3">
        <v>0.99117206940063396</v>
      </c>
      <c r="C3923" s="3">
        <v>0.98634800203060002</v>
      </c>
      <c r="D3923" s="3">
        <v>0.99601973049817805</v>
      </c>
    </row>
    <row r="3924" spans="1:4" x14ac:dyDescent="0.35">
      <c r="A3924" s="3">
        <v>26.110499999999998</v>
      </c>
      <c r="B3924" s="3">
        <v>0.99117141935906306</v>
      </c>
      <c r="C3924" s="3">
        <v>0.98634738986172799</v>
      </c>
      <c r="D3924" s="3">
        <v>0.99601904222809501</v>
      </c>
    </row>
    <row r="3925" spans="1:4" x14ac:dyDescent="0.35">
      <c r="A3925" s="3">
        <v>26.115500000000001</v>
      </c>
      <c r="B3925" s="3">
        <v>0.99117083100327197</v>
      </c>
      <c r="C3925" s="3">
        <v>0.98634683607487195</v>
      </c>
      <c r="D3925" s="3">
        <v>0.99601841897847698</v>
      </c>
    </row>
    <row r="3926" spans="1:4" x14ac:dyDescent="0.35">
      <c r="A3926" s="3">
        <v>26.117000000000001</v>
      </c>
      <c r="B3926" s="3">
        <v>0.99117065497757695</v>
      </c>
      <c r="C3926" s="3">
        <v>0.98634667044562196</v>
      </c>
      <c r="D3926" s="3">
        <v>0.99601823245860499</v>
      </c>
    </row>
    <row r="3927" spans="1:4" x14ac:dyDescent="0.35">
      <c r="A3927" s="3">
        <v>26.122499999999999</v>
      </c>
      <c r="B3927" s="3">
        <v>0.99117001144889505</v>
      </c>
      <c r="C3927" s="3">
        <v>0.98634606513862499</v>
      </c>
      <c r="D3927" s="3">
        <v>0.99601755034885198</v>
      </c>
    </row>
    <row r="3928" spans="1:4" x14ac:dyDescent="0.35">
      <c r="A3928" s="3">
        <v>26.132999999999999</v>
      </c>
      <c r="B3928" s="3">
        <v>0.99116879117606804</v>
      </c>
      <c r="C3928" s="3">
        <v>0.98634491827465298</v>
      </c>
      <c r="D3928" s="3">
        <v>0.99601625597656196</v>
      </c>
    </row>
    <row r="3929" spans="1:4" x14ac:dyDescent="0.35">
      <c r="A3929" s="3">
        <v>26.135999999999999</v>
      </c>
      <c r="B3929" s="3">
        <v>0.99116844452217001</v>
      </c>
      <c r="C3929" s="3">
        <v>0.98634459270024499</v>
      </c>
      <c r="D3929" s="3">
        <v>0.99601588804477603</v>
      </c>
    </row>
    <row r="3930" spans="1:4" x14ac:dyDescent="0.35">
      <c r="A3930" s="3">
        <v>26.140999999999998</v>
      </c>
      <c r="B3930" s="3">
        <v>0.991167868735505</v>
      </c>
      <c r="C3930" s="3">
        <v>0.98634405214972898</v>
      </c>
      <c r="D3930" s="3">
        <v>0.99601527669023704</v>
      </c>
    </row>
    <row r="3931" spans="1:4" x14ac:dyDescent="0.35">
      <c r="A3931" s="3">
        <v>26.1495</v>
      </c>
      <c r="B3931" s="3">
        <v>0.99116689554652904</v>
      </c>
      <c r="C3931" s="3">
        <v>0.98634313915816096</v>
      </c>
      <c r="D3931" s="3">
        <v>0.99601424273689199</v>
      </c>
    </row>
    <row r="3932" spans="1:4" x14ac:dyDescent="0.35">
      <c r="A3932" s="3">
        <v>26.155000000000001</v>
      </c>
      <c r="B3932" s="3">
        <v>0.99116626962419196</v>
      </c>
      <c r="C3932" s="3">
        <v>0.98634255238456403</v>
      </c>
      <c r="D3932" s="3">
        <v>0.99601357729693296</v>
      </c>
    </row>
    <row r="3933" spans="1:4" x14ac:dyDescent="0.35">
      <c r="A3933" s="3">
        <v>26.16</v>
      </c>
      <c r="B3933" s="3">
        <v>0.99116570318536401</v>
      </c>
      <c r="C3933" s="3">
        <v>0.98634202166938401</v>
      </c>
      <c r="D3933" s="3">
        <v>0.99601297479773798</v>
      </c>
    </row>
    <row r="3934" spans="1:4" x14ac:dyDescent="0.35">
      <c r="A3934" s="3">
        <v>26.166</v>
      </c>
      <c r="B3934" s="3">
        <v>0.99116502670256601</v>
      </c>
      <c r="C3934" s="3">
        <v>0.98634138822244299</v>
      </c>
      <c r="D3934" s="3">
        <v>0.99601225487330203</v>
      </c>
    </row>
    <row r="3935" spans="1:4" x14ac:dyDescent="0.35">
      <c r="A3935" s="3">
        <v>26.1785</v>
      </c>
      <c r="B3935" s="3">
        <v>0.99116362872152097</v>
      </c>
      <c r="C3935" s="3">
        <v>0.98634008048210098</v>
      </c>
      <c r="D3935" s="3">
        <v>0.99601076580020498</v>
      </c>
    </row>
    <row r="3936" spans="1:4" x14ac:dyDescent="0.35">
      <c r="A3936" s="3">
        <v>26.183</v>
      </c>
      <c r="B3936" s="3">
        <v>0.99116312920331995</v>
      </c>
      <c r="C3936" s="3">
        <v>0.98633961364195999</v>
      </c>
      <c r="D3936" s="3">
        <v>0.99601023329549399</v>
      </c>
    </row>
    <row r="3937" spans="1:4" x14ac:dyDescent="0.35">
      <c r="A3937" s="3">
        <v>26.197500000000002</v>
      </c>
      <c r="B3937" s="3">
        <v>0.99116153315559097</v>
      </c>
      <c r="C3937" s="3">
        <v>0.98633812357288397</v>
      </c>
      <c r="D3937" s="3">
        <v>0.996008530268221</v>
      </c>
    </row>
    <row r="3938" spans="1:4" x14ac:dyDescent="0.35">
      <c r="A3938" s="3">
        <v>26.202999999999999</v>
      </c>
      <c r="B3938" s="3">
        <v>0.99116093314904197</v>
      </c>
      <c r="C3938" s="3">
        <v>0.98633756403564299</v>
      </c>
      <c r="D3938" s="3">
        <v>0.99600788940993601</v>
      </c>
    </row>
    <row r="3939" spans="1:4" x14ac:dyDescent="0.35">
      <c r="A3939" s="3">
        <v>26.206</v>
      </c>
      <c r="B3939" s="3">
        <v>0.991160607121638</v>
      </c>
      <c r="C3939" s="3">
        <v>0.98633726014466805</v>
      </c>
      <c r="D3939" s="3">
        <v>0.99600754103686995</v>
      </c>
    </row>
    <row r="3940" spans="1:4" x14ac:dyDescent="0.35">
      <c r="A3940" s="3">
        <v>26.21</v>
      </c>
      <c r="B3940" s="3">
        <v>0.991160173789291</v>
      </c>
      <c r="C3940" s="3">
        <v>0.98633685639565205</v>
      </c>
      <c r="D3940" s="3">
        <v>0.99600707784151199</v>
      </c>
    </row>
    <row r="3941" spans="1:4" x14ac:dyDescent="0.35">
      <c r="A3941" s="3">
        <v>26.2135</v>
      </c>
      <c r="B3941" s="3">
        <v>0.99115979590828696</v>
      </c>
      <c r="C3941" s="3">
        <v>0.98633650446369103</v>
      </c>
      <c r="D3941" s="3">
        <v>0.99600667376609497</v>
      </c>
    </row>
    <row r="3942" spans="1:4" x14ac:dyDescent="0.35">
      <c r="A3942" s="3">
        <v>26.218</v>
      </c>
      <c r="B3942" s="3">
        <v>0.991159311822703</v>
      </c>
      <c r="C3942" s="3">
        <v>0.98633605382808898</v>
      </c>
      <c r="D3942" s="3">
        <v>0.99600615591415798</v>
      </c>
    </row>
    <row r="3943" spans="1:4" x14ac:dyDescent="0.35">
      <c r="A3943" s="3">
        <v>26.223500000000001</v>
      </c>
      <c r="B3943" s="3">
        <v>0.99115872285258599</v>
      </c>
      <c r="C3943" s="3">
        <v>0.98633550587351804</v>
      </c>
      <c r="D3943" s="3">
        <v>0.99600552554045996</v>
      </c>
    </row>
    <row r="3944" spans="1:4" x14ac:dyDescent="0.35">
      <c r="A3944" s="3">
        <v>26.23</v>
      </c>
      <c r="B3944" s="3">
        <v>0.99115803061019403</v>
      </c>
      <c r="C3944" s="3">
        <v>0.98633486229058898</v>
      </c>
      <c r="D3944" s="3">
        <v>0.99600478417810501</v>
      </c>
    </row>
    <row r="3945" spans="1:4" x14ac:dyDescent="0.35">
      <c r="A3945" s="3">
        <v>26.236999999999998</v>
      </c>
      <c r="B3945" s="3">
        <v>0.991157289735768</v>
      </c>
      <c r="C3945" s="3">
        <v>0.98633417404328105</v>
      </c>
      <c r="D3945" s="3">
        <v>0.99600399017832797</v>
      </c>
    </row>
    <row r="3946" spans="1:4" x14ac:dyDescent="0.35">
      <c r="A3946" s="3">
        <v>26.242999999999999</v>
      </c>
      <c r="B3946" s="3">
        <v>0.99115665850963097</v>
      </c>
      <c r="C3946" s="3">
        <v>0.986333588110332</v>
      </c>
      <c r="D3946" s="3">
        <v>0.99600331323005298</v>
      </c>
    </row>
    <row r="3947" spans="1:4" x14ac:dyDescent="0.35">
      <c r="A3947" s="3">
        <v>26.245000000000001</v>
      </c>
      <c r="B3947" s="3">
        <v>0.99115644888193999</v>
      </c>
      <c r="C3947" s="3">
        <v>0.98633339361797601</v>
      </c>
      <c r="D3947" s="3">
        <v>0.99600308832365803</v>
      </c>
    </row>
    <row r="3948" spans="1:4" x14ac:dyDescent="0.35">
      <c r="A3948" s="3">
        <v>26.246500000000001</v>
      </c>
      <c r="B3948" s="3">
        <v>0.99115629191737697</v>
      </c>
      <c r="C3948" s="3">
        <v>0.986333248017214</v>
      </c>
      <c r="D3948" s="3">
        <v>0.996002919887639</v>
      </c>
    </row>
    <row r="3949" spans="1:4" x14ac:dyDescent="0.35">
      <c r="A3949" s="3">
        <v>26.250499999999999</v>
      </c>
      <c r="B3949" s="3">
        <v>0.99115587441859998</v>
      </c>
      <c r="C3949" s="3">
        <v>0.98633286087332706</v>
      </c>
      <c r="D3949" s="3">
        <v>0.99600247174636702</v>
      </c>
    </row>
    <row r="3950" spans="1:4" x14ac:dyDescent="0.35">
      <c r="A3950" s="3">
        <v>26.254000000000001</v>
      </c>
      <c r="B3950" s="3">
        <v>0.99115551038759897</v>
      </c>
      <c r="C3950" s="3">
        <v>0.986332523464024</v>
      </c>
      <c r="D3950" s="3">
        <v>0.99600208084138397</v>
      </c>
    </row>
    <row r="3951" spans="1:4" x14ac:dyDescent="0.35">
      <c r="A3951" s="3">
        <v>26.260999999999999</v>
      </c>
      <c r="B3951" s="3">
        <v>0.99115478590933404</v>
      </c>
      <c r="C3951" s="3">
        <v>0.98633185239960697</v>
      </c>
      <c r="D3951" s="3">
        <v>0.99600130244295204</v>
      </c>
    </row>
    <row r="3952" spans="1:4" x14ac:dyDescent="0.35">
      <c r="A3952" s="3">
        <v>26.270499999999998</v>
      </c>
      <c r="B3952" s="3">
        <v>0.99115381032740602</v>
      </c>
      <c r="C3952" s="3">
        <v>0.98633094966898505</v>
      </c>
      <c r="D3952" s="3">
        <v>0.996000253318855</v>
      </c>
    </row>
    <row r="3953" spans="1:4" x14ac:dyDescent="0.35">
      <c r="A3953" s="3">
        <v>26.274000000000001</v>
      </c>
      <c r="B3953" s="3">
        <v>0.99115345311849601</v>
      </c>
      <c r="C3953" s="3">
        <v>0.98633061940413802</v>
      </c>
      <c r="D3953" s="3">
        <v>0.99599986891028203</v>
      </c>
    </row>
    <row r="3954" spans="1:4" x14ac:dyDescent="0.35">
      <c r="A3954" s="3">
        <v>26.276</v>
      </c>
      <c r="B3954" s="3">
        <v>0.99115324953463102</v>
      </c>
      <c r="C3954" s="3">
        <v>0.98633043124192199</v>
      </c>
      <c r="D3954" s="3">
        <v>0.99599964975845301</v>
      </c>
    </row>
    <row r="3955" spans="1:4" x14ac:dyDescent="0.35">
      <c r="A3955" s="3">
        <v>26.284500000000001</v>
      </c>
      <c r="B3955" s="3">
        <v>0.99115238864644595</v>
      </c>
      <c r="C3955" s="3">
        <v>0.98632963609794999</v>
      </c>
      <c r="D3955" s="3">
        <v>0.99599872250213695</v>
      </c>
    </row>
    <row r="3956" spans="1:4" x14ac:dyDescent="0.35">
      <c r="A3956" s="3">
        <v>26.288</v>
      </c>
      <c r="B3956" s="3">
        <v>0.991152036206148</v>
      </c>
      <c r="C3956" s="3">
        <v>0.98632931082349795</v>
      </c>
      <c r="D3956" s="3">
        <v>0.99599834263811005</v>
      </c>
    </row>
    <row r="3957" spans="1:4" x14ac:dyDescent="0.35">
      <c r="A3957" s="3">
        <v>26.295999999999999</v>
      </c>
      <c r="B3957" s="3">
        <v>0.99115123510110303</v>
      </c>
      <c r="C3957" s="3">
        <v>0.98632857201782298</v>
      </c>
      <c r="D3957" s="3">
        <v>0.99599747864212795</v>
      </c>
    </row>
    <row r="3958" spans="1:4" x14ac:dyDescent="0.35">
      <c r="A3958" s="3">
        <v>26.307500000000001</v>
      </c>
      <c r="B3958" s="3">
        <v>0.991150094407933</v>
      </c>
      <c r="C3958" s="3">
        <v>0.98632752137813196</v>
      </c>
      <c r="D3958" s="3">
        <v>0.99599624703996803</v>
      </c>
    </row>
    <row r="3959" spans="1:4" x14ac:dyDescent="0.35">
      <c r="A3959" s="3">
        <v>26.32</v>
      </c>
      <c r="B3959" s="3">
        <v>0.99114886908658795</v>
      </c>
      <c r="C3959" s="3">
        <v>0.98632639459993399</v>
      </c>
      <c r="D3959" s="3">
        <v>0.99599492223878405</v>
      </c>
    </row>
    <row r="3960" spans="1:4" x14ac:dyDescent="0.35">
      <c r="A3960" s="3">
        <v>26.325500000000002</v>
      </c>
      <c r="B3960" s="3">
        <v>0.99114833474682995</v>
      </c>
      <c r="C3960" s="3">
        <v>0.98632590383433205</v>
      </c>
      <c r="D3960" s="3">
        <v>0.99599434391050901</v>
      </c>
    </row>
    <row r="3961" spans="1:4" x14ac:dyDescent="0.35">
      <c r="A3961" s="3">
        <v>26.337499999999999</v>
      </c>
      <c r="B3961" s="3">
        <v>0.99114717909128403</v>
      </c>
      <c r="C3961" s="3">
        <v>0.98632484370117601</v>
      </c>
      <c r="D3961" s="3">
        <v>0.99599309182384999</v>
      </c>
    </row>
    <row r="3962" spans="1:4" x14ac:dyDescent="0.35">
      <c r="A3962" s="3">
        <v>26.347999999999999</v>
      </c>
      <c r="B3962" s="3">
        <v>0.99114617933234905</v>
      </c>
      <c r="C3962" s="3">
        <v>0.986323928027108</v>
      </c>
      <c r="D3962" s="3">
        <v>0.99599200717972802</v>
      </c>
    </row>
    <row r="3963" spans="1:4" x14ac:dyDescent="0.35">
      <c r="A3963" s="3">
        <v>26.356000000000002</v>
      </c>
      <c r="B3963" s="3">
        <v>0.99114542477150802</v>
      </c>
      <c r="C3963" s="3">
        <v>0.98632323784236098</v>
      </c>
      <c r="D3963" s="3">
        <v>0.99599118762980898</v>
      </c>
    </row>
    <row r="3964" spans="1:4" x14ac:dyDescent="0.35">
      <c r="A3964" s="3">
        <v>26.356999999999999</v>
      </c>
      <c r="B3964" s="3">
        <v>0.99114533088658296</v>
      </c>
      <c r="C3964" s="3">
        <v>0.98632315202324905</v>
      </c>
      <c r="D3964" s="3">
        <v>0.99599108560225402</v>
      </c>
    </row>
    <row r="3965" spans="1:4" x14ac:dyDescent="0.35">
      <c r="A3965" s="3">
        <v>26.363</v>
      </c>
      <c r="B3965" s="3">
        <v>0.99114476960701103</v>
      </c>
      <c r="C3965" s="3">
        <v>0.98632263922579999</v>
      </c>
      <c r="D3965" s="3">
        <v>0.99599047537875696</v>
      </c>
    </row>
    <row r="3966" spans="1:4" x14ac:dyDescent="0.35">
      <c r="A3966" s="3">
        <v>26.364999999999998</v>
      </c>
      <c r="B3966" s="3">
        <v>0.99114458328694799</v>
      </c>
      <c r="C3966" s="3">
        <v>0.986322469099568</v>
      </c>
      <c r="D3966" s="3">
        <v>0.99599027271058704</v>
      </c>
    </row>
    <row r="3967" spans="1:4" x14ac:dyDescent="0.35">
      <c r="A3967" s="3">
        <v>26.3675</v>
      </c>
      <c r="B3967" s="3">
        <v>0.99114435093031295</v>
      </c>
      <c r="C3967" s="3">
        <v>0.98632225700841802</v>
      </c>
      <c r="D3967" s="3">
        <v>0.99599001989538105</v>
      </c>
    </row>
    <row r="3968" spans="1:4" x14ac:dyDescent="0.35">
      <c r="A3968" s="3">
        <v>26.372</v>
      </c>
      <c r="B3968" s="3">
        <v>0.99114393420962299</v>
      </c>
      <c r="C3968" s="3">
        <v>0.98632187683033101</v>
      </c>
      <c r="D3968" s="3">
        <v>0.99598956628386504</v>
      </c>
    </row>
    <row r="3969" spans="1:4" x14ac:dyDescent="0.35">
      <c r="A3969" s="3">
        <v>26.378499999999999</v>
      </c>
      <c r="B3969" s="3">
        <v>0.991143335731418</v>
      </c>
      <c r="C3969" s="3">
        <v>0.98632133128205302</v>
      </c>
      <c r="D3969" s="3">
        <v>0.99598891437123505</v>
      </c>
    </row>
    <row r="3970" spans="1:4" x14ac:dyDescent="0.35">
      <c r="A3970" s="3">
        <v>26.3825</v>
      </c>
      <c r="B3970" s="3">
        <v>0.99114296946383595</v>
      </c>
      <c r="C3970" s="3">
        <v>0.98632099767209802</v>
      </c>
      <c r="D3970" s="3">
        <v>0.99598851513468201</v>
      </c>
    </row>
    <row r="3971" spans="1:4" x14ac:dyDescent="0.35">
      <c r="A3971" s="3">
        <v>26.386500000000002</v>
      </c>
      <c r="B3971" s="3">
        <v>0.99114260473976901</v>
      </c>
      <c r="C3971" s="3">
        <v>0.98632066567033305</v>
      </c>
      <c r="D3971" s="3">
        <v>0.9959881173763</v>
      </c>
    </row>
    <row r="3972" spans="1:4" x14ac:dyDescent="0.35">
      <c r="A3972" s="3">
        <v>26.391500000000001</v>
      </c>
      <c r="B3972" s="3">
        <v>0.99114215100445102</v>
      </c>
      <c r="C3972" s="3">
        <v>0.98632025292838299</v>
      </c>
      <c r="D3972" s="3">
        <v>0.99598762225666304</v>
      </c>
    </row>
    <row r="3973" spans="1:4" x14ac:dyDescent="0.35">
      <c r="A3973" s="3">
        <v>26.4</v>
      </c>
      <c r="B3973" s="3">
        <v>0.99114138518456396</v>
      </c>
      <c r="C3973" s="3">
        <v>0.98631955702638596</v>
      </c>
      <c r="D3973" s="3">
        <v>0.99598678585189504</v>
      </c>
    </row>
    <row r="3974" spans="1:4" x14ac:dyDescent="0.35">
      <c r="A3974" s="3">
        <v>26.402999999999999</v>
      </c>
      <c r="B3974" s="3">
        <v>0.99114111655707204</v>
      </c>
      <c r="C3974" s="3">
        <v>0.98631931314424903</v>
      </c>
      <c r="D3974" s="3">
        <v>0.99598649224293301</v>
      </c>
    </row>
    <row r="3975" spans="1:4" x14ac:dyDescent="0.35">
      <c r="A3975" s="3">
        <v>26.410499999999999</v>
      </c>
      <c r="B3975" s="3">
        <v>0.99114044877971597</v>
      </c>
      <c r="C3975" s="3">
        <v>0.986318707385344</v>
      </c>
      <c r="D3975" s="3">
        <v>0.99598576185522802</v>
      </c>
    </row>
    <row r="3976" spans="1:4" x14ac:dyDescent="0.35">
      <c r="A3976" s="3">
        <v>26.418500000000002</v>
      </c>
      <c r="B3976" s="3">
        <v>0.99113974245063396</v>
      </c>
      <c r="C3976" s="3">
        <v>0.98631806745163697</v>
      </c>
      <c r="D3976" s="3">
        <v>0.99598498849690598</v>
      </c>
    </row>
    <row r="3977" spans="1:4" x14ac:dyDescent="0.35">
      <c r="A3977" s="3">
        <v>26.425999999999998</v>
      </c>
      <c r="B3977" s="3">
        <v>0.99113908585729904</v>
      </c>
      <c r="C3977" s="3">
        <v>0.98631747332906505</v>
      </c>
      <c r="D3977" s="3">
        <v>0.99598426883622604</v>
      </c>
    </row>
    <row r="3978" spans="1:4" x14ac:dyDescent="0.35">
      <c r="A3978" s="3">
        <v>26.431000000000001</v>
      </c>
      <c r="B3978" s="3">
        <v>0.99113865113212696</v>
      </c>
      <c r="C3978" s="3">
        <v>0.98631708037107602</v>
      </c>
      <c r="D3978" s="3">
        <v>0.99598379194490405</v>
      </c>
    </row>
    <row r="3979" spans="1:4" x14ac:dyDescent="0.35">
      <c r="A3979" s="3">
        <v>26.446000000000002</v>
      </c>
      <c r="B3979" s="3">
        <v>0.991137361363152</v>
      </c>
      <c r="C3979" s="3">
        <v>0.98631591647316297</v>
      </c>
      <c r="D3979" s="3">
        <v>0.995982375102066</v>
      </c>
    </row>
    <row r="3980" spans="1:4" x14ac:dyDescent="0.35">
      <c r="A3980" s="3">
        <v>26.451499999999999</v>
      </c>
      <c r="B3980" s="3">
        <v>0.991136893858382</v>
      </c>
      <c r="C3980" s="3">
        <v>0.98631549533287899</v>
      </c>
      <c r="D3980" s="3">
        <v>0.99598186078958495</v>
      </c>
    </row>
    <row r="3981" spans="1:4" x14ac:dyDescent="0.35">
      <c r="A3981" s="3">
        <v>26.456499999999998</v>
      </c>
      <c r="B3981" s="3">
        <v>0.99113647137152305</v>
      </c>
      <c r="C3981" s="3">
        <v>0.986315115093094</v>
      </c>
      <c r="D3981" s="3">
        <v>0.99598139565170796</v>
      </c>
    </row>
    <row r="3982" spans="1:4" x14ac:dyDescent="0.35">
      <c r="A3982" s="3">
        <v>26.462</v>
      </c>
      <c r="B3982" s="3">
        <v>0.99113600940393798</v>
      </c>
      <c r="C3982" s="3">
        <v>0.98631469970385199</v>
      </c>
      <c r="D3982" s="3">
        <v>0.99598088666033302</v>
      </c>
    </row>
    <row r="3983" spans="1:4" x14ac:dyDescent="0.35">
      <c r="A3983" s="3">
        <v>26.4695</v>
      </c>
      <c r="B3983" s="3">
        <v>0.991135384118914</v>
      </c>
      <c r="C3983" s="3">
        <v>0.98631413811326796</v>
      </c>
      <c r="D3983" s="3">
        <v>0.99598019707158902</v>
      </c>
    </row>
    <row r="3984" spans="1:4" x14ac:dyDescent="0.35">
      <c r="A3984" s="3">
        <v>26.471</v>
      </c>
      <c r="B3984" s="3">
        <v>0.99113525970836402</v>
      </c>
      <c r="C3984" s="3">
        <v>0.98631402646616795</v>
      </c>
      <c r="D3984" s="3">
        <v>0.99598005977547699</v>
      </c>
    </row>
    <row r="3985" spans="1:4" x14ac:dyDescent="0.35">
      <c r="A3985" s="3">
        <v>26.475000000000001</v>
      </c>
      <c r="B3985" s="3">
        <v>0.99113492899998601</v>
      </c>
      <c r="C3985" s="3">
        <v>0.986313729833456</v>
      </c>
      <c r="D3985" s="3">
        <v>0.99597969466538905</v>
      </c>
    </row>
    <row r="3986" spans="1:4" x14ac:dyDescent="0.35">
      <c r="A3986" s="3">
        <v>26.483000000000001</v>
      </c>
      <c r="B3986" s="3">
        <v>0.99113427217675598</v>
      </c>
      <c r="C3986" s="3">
        <v>0.98631314133419801</v>
      </c>
      <c r="D3986" s="3">
        <v>0.99597896886430504</v>
      </c>
    </row>
    <row r="3987" spans="1:4" x14ac:dyDescent="0.35">
      <c r="A3987" s="3">
        <v>26.494499999999999</v>
      </c>
      <c r="B3987" s="3">
        <v>0.99113333871633402</v>
      </c>
      <c r="C3987" s="3">
        <v>0.98631230648856105</v>
      </c>
      <c r="D3987" s="3">
        <v>0.99597793584498795</v>
      </c>
    </row>
    <row r="3988" spans="1:4" x14ac:dyDescent="0.35">
      <c r="A3988" s="3">
        <v>26.495999999999999</v>
      </c>
      <c r="B3988" s="3">
        <v>0.99113321789249798</v>
      </c>
      <c r="C3988" s="3">
        <v>0.986312198561899</v>
      </c>
      <c r="D3988" s="3">
        <v>0.99597780200047603</v>
      </c>
    </row>
    <row r="3989" spans="1:4" x14ac:dyDescent="0.35">
      <c r="A3989" s="3">
        <v>26.505500000000001</v>
      </c>
      <c r="B3989" s="3">
        <v>0.99113245766552505</v>
      </c>
      <c r="C3989" s="3">
        <v>0.98631152019937196</v>
      </c>
      <c r="D3989" s="3">
        <v>0.99597695912497797</v>
      </c>
    </row>
    <row r="3990" spans="1:4" x14ac:dyDescent="0.35">
      <c r="A3990" s="3">
        <v>26.512499999999999</v>
      </c>
      <c r="B3990" s="3">
        <v>0.99113190301142196</v>
      </c>
      <c r="C3990" s="3">
        <v>0.98631102606631604</v>
      </c>
      <c r="D3990" s="3">
        <v>0.99597634337000096</v>
      </c>
    </row>
    <row r="3991" spans="1:4" x14ac:dyDescent="0.35">
      <c r="A3991" s="3">
        <v>26.518000000000001</v>
      </c>
      <c r="B3991" s="3">
        <v>0.99113147049132899</v>
      </c>
      <c r="C3991" s="3">
        <v>0.98631064121624001</v>
      </c>
      <c r="D3991" s="3">
        <v>0.99597586272308702</v>
      </c>
    </row>
    <row r="3992" spans="1:4" x14ac:dyDescent="0.35">
      <c r="A3992" s="3">
        <v>26.523</v>
      </c>
      <c r="B3992" s="3">
        <v>0.99113107979437798</v>
      </c>
      <c r="C3992" s="3">
        <v>0.98631029394486203</v>
      </c>
      <c r="D3992" s="3">
        <v>0.99597542818435303</v>
      </c>
    </row>
    <row r="3993" spans="1:4" x14ac:dyDescent="0.35">
      <c r="A3993" s="3">
        <v>26.527999999999999</v>
      </c>
      <c r="B3993" s="3">
        <v>0.99113069148030097</v>
      </c>
      <c r="C3993" s="3">
        <v>0.98630994914068604</v>
      </c>
      <c r="D3993" s="3">
        <v>0.99597499594328698</v>
      </c>
    </row>
    <row r="3994" spans="1:4" x14ac:dyDescent="0.35">
      <c r="A3994" s="3">
        <v>26.5305</v>
      </c>
      <c r="B3994" s="3">
        <v>0.991130498216519</v>
      </c>
      <c r="C3994" s="3">
        <v>0.98630977766328998</v>
      </c>
      <c r="D3994" s="3">
        <v>0.99597478068424805</v>
      </c>
    </row>
    <row r="3995" spans="1:4" x14ac:dyDescent="0.35">
      <c r="A3995" s="3">
        <v>26.54</v>
      </c>
      <c r="B3995" s="3">
        <v>0.99112976924249796</v>
      </c>
      <c r="C3995" s="3">
        <v>0.98630913166710699</v>
      </c>
      <c r="D3995" s="3">
        <v>0.99597396793669801</v>
      </c>
    </row>
    <row r="3996" spans="1:4" x14ac:dyDescent="0.35">
      <c r="A3996" s="3">
        <v>26.544499999999999</v>
      </c>
      <c r="B3996" s="3">
        <v>0.99112942693746797</v>
      </c>
      <c r="C3996" s="3">
        <v>0.986308828771298</v>
      </c>
      <c r="D3996" s="3">
        <v>0.99597358584445495</v>
      </c>
    </row>
    <row r="3997" spans="1:4" x14ac:dyDescent="0.35">
      <c r="A3997" s="3">
        <v>26.554500000000001</v>
      </c>
      <c r="B3997" s="3">
        <v>0.99112867315606201</v>
      </c>
      <c r="C3997" s="3">
        <v>0.98630816280234901</v>
      </c>
      <c r="D3997" s="3">
        <v>0.99597274340813702</v>
      </c>
    </row>
    <row r="3998" spans="1:4" x14ac:dyDescent="0.35">
      <c r="A3998" s="3">
        <v>26.5595</v>
      </c>
      <c r="B3998" s="3">
        <v>0.99112829983047901</v>
      </c>
      <c r="C3998" s="3">
        <v>0.98630783350410201</v>
      </c>
      <c r="D3998" s="3">
        <v>0.99597232563272597</v>
      </c>
    </row>
    <row r="3999" spans="1:4" x14ac:dyDescent="0.35">
      <c r="A3999" s="3">
        <v>26.568999999999999</v>
      </c>
      <c r="B3999" s="3">
        <v>0.99112759705518805</v>
      </c>
      <c r="C3999" s="3">
        <v>0.986307214600467</v>
      </c>
      <c r="D3999" s="3">
        <v>0.99597153818074302</v>
      </c>
    </row>
    <row r="4000" spans="1:4" x14ac:dyDescent="0.35">
      <c r="A4000" s="3">
        <v>26.5745</v>
      </c>
      <c r="B4000" s="3">
        <v>0.99112719410188899</v>
      </c>
      <c r="C4000" s="3">
        <v>0.98630686033470605</v>
      </c>
      <c r="D4000" s="3">
        <v>0.99597108607246798</v>
      </c>
    </row>
    <row r="4001" spans="1:4" x14ac:dyDescent="0.35">
      <c r="A4001" s="3">
        <v>26.577000000000002</v>
      </c>
      <c r="B4001" s="3">
        <v>0.99112701189029895</v>
      </c>
      <c r="C4001" s="3">
        <v>0.98630670028511302</v>
      </c>
      <c r="D4001" s="3">
        <v>0.99597088148608204</v>
      </c>
    </row>
    <row r="4002" spans="1:4" x14ac:dyDescent="0.35">
      <c r="A4002" s="3">
        <v>26.58</v>
      </c>
      <c r="B4002" s="3">
        <v>0.991126794019069</v>
      </c>
      <c r="C4002" s="3">
        <v>0.986306509033953</v>
      </c>
      <c r="D4002" s="3">
        <v>0.99597063673915398</v>
      </c>
    </row>
    <row r="4003" spans="1:4" x14ac:dyDescent="0.35">
      <c r="A4003" s="3">
        <v>26.582999999999998</v>
      </c>
      <c r="B4003" s="3">
        <v>0.99112657700145901</v>
      </c>
      <c r="C4003" s="3">
        <v>0.98630631866429797</v>
      </c>
      <c r="D4003" s="3">
        <v>0.99597039281766897</v>
      </c>
    </row>
    <row r="4004" spans="1:4" x14ac:dyDescent="0.35">
      <c r="A4004" s="3">
        <v>26.5945</v>
      </c>
      <c r="B4004" s="3">
        <v>0.99112575300447003</v>
      </c>
      <c r="C4004" s="3">
        <v>0.98630559707376997</v>
      </c>
      <c r="D4004" s="3">
        <v>0.99596946543050502</v>
      </c>
    </row>
    <row r="4005" spans="1:4" x14ac:dyDescent="0.35">
      <c r="A4005" s="3">
        <v>26.600999999999999</v>
      </c>
      <c r="B4005" s="3">
        <v>0.99112529280940698</v>
      </c>
      <c r="C4005" s="3">
        <v>0.98630519493823499</v>
      </c>
      <c r="D4005" s="3">
        <v>0.99596894661803703</v>
      </c>
    </row>
    <row r="4006" spans="1:4" x14ac:dyDescent="0.35">
      <c r="A4006" s="3">
        <v>26.605</v>
      </c>
      <c r="B4006" s="3">
        <v>0.99112501160074595</v>
      </c>
      <c r="C4006" s="3">
        <v>0.98630494952152903</v>
      </c>
      <c r="D4006" s="3">
        <v>0.99596862927345298</v>
      </c>
    </row>
    <row r="4007" spans="1:4" x14ac:dyDescent="0.35">
      <c r="A4007" s="3">
        <v>26.611499999999999</v>
      </c>
      <c r="B4007" s="3">
        <v>0.99112455786607601</v>
      </c>
      <c r="C4007" s="3">
        <v>0.98630455405024298</v>
      </c>
      <c r="D4007" s="3">
        <v>0.99596811671538099</v>
      </c>
    </row>
    <row r="4008" spans="1:4" x14ac:dyDescent="0.35">
      <c r="A4008" s="3">
        <v>26.62</v>
      </c>
      <c r="B4008" s="3">
        <v>0.99112397055037105</v>
      </c>
      <c r="C4008" s="3">
        <v>0.98630404311269604</v>
      </c>
      <c r="D4008" s="3">
        <v>0.99596745228721695</v>
      </c>
    </row>
    <row r="4009" spans="1:4" x14ac:dyDescent="0.35">
      <c r="A4009" s="3">
        <v>26.626000000000001</v>
      </c>
      <c r="B4009" s="3">
        <v>0.991123560086416</v>
      </c>
      <c r="C4009" s="3">
        <v>0.98630368668924995</v>
      </c>
      <c r="D4009" s="3">
        <v>0.99596698726309096</v>
      </c>
    </row>
    <row r="4010" spans="1:4" x14ac:dyDescent="0.35">
      <c r="A4010" s="3">
        <v>26.6325</v>
      </c>
      <c r="B4010" s="3">
        <v>0.99112311925487395</v>
      </c>
      <c r="C4010" s="3">
        <v>0.98630330451836301</v>
      </c>
      <c r="D4010" s="3">
        <v>0.99596648720669601</v>
      </c>
    </row>
    <row r="4011" spans="1:4" x14ac:dyDescent="0.35">
      <c r="A4011" s="3">
        <v>26.639500000000002</v>
      </c>
      <c r="B4011" s="3">
        <v>0.99112264897427904</v>
      </c>
      <c r="C4011" s="3">
        <v>0.98630289754510203</v>
      </c>
      <c r="D4011" s="3">
        <v>0.99596595300975699</v>
      </c>
    </row>
    <row r="4012" spans="1:4" x14ac:dyDescent="0.35">
      <c r="A4012" s="3">
        <v>26.645499999999998</v>
      </c>
      <c r="B4012" s="3">
        <v>0.99112224955669403</v>
      </c>
      <c r="C4012" s="3">
        <v>0.98630255250057897</v>
      </c>
      <c r="D4012" s="3">
        <v>0.99596549869594497</v>
      </c>
    </row>
    <row r="4013" spans="1:4" x14ac:dyDescent="0.35">
      <c r="A4013" s="3">
        <v>26.649000000000001</v>
      </c>
      <c r="B4013" s="3">
        <v>0.99112201813109901</v>
      </c>
      <c r="C4013" s="3">
        <v>0.986302352838892</v>
      </c>
      <c r="D4013" s="3">
        <v>0.99596523520077396</v>
      </c>
    </row>
    <row r="4014" spans="1:4" x14ac:dyDescent="0.35">
      <c r="A4014" s="3">
        <v>26.652000000000001</v>
      </c>
      <c r="B4014" s="3">
        <v>0.99112182068554699</v>
      </c>
      <c r="C4014" s="3">
        <v>0.98630218264649505</v>
      </c>
      <c r="D4014" s="3">
        <v>0.99596501023978001</v>
      </c>
    </row>
    <row r="4015" spans="1:4" x14ac:dyDescent="0.35">
      <c r="A4015" s="3">
        <v>26.653500000000001</v>
      </c>
      <c r="B4015" s="3">
        <v>0.99112172228089601</v>
      </c>
      <c r="C4015" s="3">
        <v>0.98630209787770595</v>
      </c>
      <c r="D4015" s="3">
        <v>0.99596489806802602</v>
      </c>
    </row>
    <row r="4016" spans="1:4" x14ac:dyDescent="0.35">
      <c r="A4016" s="3">
        <v>26.6555</v>
      </c>
      <c r="B4016" s="3">
        <v>0.99112159140454104</v>
      </c>
      <c r="C4016" s="3">
        <v>0.986301985192092</v>
      </c>
      <c r="D4016" s="3">
        <v>0.99596474882583996</v>
      </c>
    </row>
    <row r="4017" spans="1:4" x14ac:dyDescent="0.35">
      <c r="A4017" s="3">
        <v>26.661000000000001</v>
      </c>
      <c r="B4017" s="3">
        <v>0.99112123343779002</v>
      </c>
      <c r="C4017" s="3">
        <v>0.98630167730609797</v>
      </c>
      <c r="D4017" s="3">
        <v>0.99596434029624303</v>
      </c>
    </row>
    <row r="4018" spans="1:4" x14ac:dyDescent="0.35">
      <c r="A4018" s="3">
        <v>26.663499999999999</v>
      </c>
      <c r="B4018" s="3">
        <v>0.99112107166752605</v>
      </c>
      <c r="C4018" s="3">
        <v>0.98630153832691003</v>
      </c>
      <c r="D4018" s="3">
        <v>0.995964155515486</v>
      </c>
    </row>
    <row r="4019" spans="1:4" x14ac:dyDescent="0.35">
      <c r="A4019" s="3">
        <v>26.676500000000001</v>
      </c>
      <c r="B4019" s="3">
        <v>0.99112023994596998</v>
      </c>
      <c r="C4019" s="3">
        <v>0.98630082538848196</v>
      </c>
      <c r="D4019" s="3">
        <v>0.99596320386697701</v>
      </c>
    </row>
    <row r="4020" spans="1:4" x14ac:dyDescent="0.35">
      <c r="A4020" s="3">
        <v>26.680499999999999</v>
      </c>
      <c r="B4020" s="3">
        <v>0.99111998723032302</v>
      </c>
      <c r="C4020" s="3">
        <v>0.98630060931136998</v>
      </c>
      <c r="D4020" s="3">
        <v>0.99596291415989902</v>
      </c>
    </row>
    <row r="4021" spans="1:4" x14ac:dyDescent="0.35">
      <c r="A4021" s="3">
        <v>26.686499999999999</v>
      </c>
      <c r="B4021" s="3">
        <v>0.99111961097732704</v>
      </c>
      <c r="C4021" s="3">
        <v>0.98630028809435599</v>
      </c>
      <c r="D4021" s="3">
        <v>0.99596248234074602</v>
      </c>
    </row>
    <row r="4022" spans="1:4" x14ac:dyDescent="0.35">
      <c r="A4022" s="3">
        <v>26.69</v>
      </c>
      <c r="B4022" s="3">
        <v>0.99111939305881003</v>
      </c>
      <c r="C4022" s="3">
        <v>0.98630010232312104</v>
      </c>
      <c r="D4022" s="3">
        <v>0.99596223196522404</v>
      </c>
    </row>
    <row r="4023" spans="1:4" x14ac:dyDescent="0.35">
      <c r="A4023" s="3">
        <v>26.693000000000001</v>
      </c>
      <c r="B4023" s="3">
        <v>0.99111920718747104</v>
      </c>
      <c r="C4023" s="3">
        <v>0.98629994403159005</v>
      </c>
      <c r="D4023" s="3">
        <v>0.99596201824833397</v>
      </c>
    </row>
    <row r="4024" spans="1:4" x14ac:dyDescent="0.35">
      <c r="A4024" s="3">
        <v>26.704499999999999</v>
      </c>
      <c r="B4024" s="3">
        <v>0.99111850250919697</v>
      </c>
      <c r="C4024" s="3">
        <v>0.98629934528719898</v>
      </c>
      <c r="D4024" s="3">
        <v>0.995961206615254</v>
      </c>
    </row>
    <row r="4025" spans="1:4" x14ac:dyDescent="0.35">
      <c r="A4025" s="3">
        <v>26.711500000000001</v>
      </c>
      <c r="B4025" s="3">
        <v>0.99111807965051102</v>
      </c>
      <c r="C4025" s="3">
        <v>0.98629898707181796</v>
      </c>
      <c r="D4025" s="3">
        <v>0.99596071849011103</v>
      </c>
    </row>
    <row r="4026" spans="1:4" x14ac:dyDescent="0.35">
      <c r="A4026" s="3">
        <v>26.721</v>
      </c>
      <c r="B4026" s="3">
        <v>0.99111751311929597</v>
      </c>
      <c r="C4026" s="3">
        <v>0.98629850846307299</v>
      </c>
      <c r="D4026" s="3">
        <v>0.99596006318867603</v>
      </c>
    </row>
    <row r="4027" spans="1:4" x14ac:dyDescent="0.35">
      <c r="A4027" s="3">
        <v>26.729500000000002</v>
      </c>
      <c r="B4027" s="3">
        <v>0.99111701339034397</v>
      </c>
      <c r="C4027" s="3">
        <v>0.98629808758613002</v>
      </c>
      <c r="D4027" s="3">
        <v>0.99595948384723298</v>
      </c>
    </row>
    <row r="4028" spans="1:4" x14ac:dyDescent="0.35">
      <c r="A4028" s="3">
        <v>26.7315</v>
      </c>
      <c r="B4028" s="3">
        <v>0.99111689679024695</v>
      </c>
      <c r="C4028" s="3">
        <v>0.98629798956443104</v>
      </c>
      <c r="D4028" s="3">
        <v>0.99595934848953505</v>
      </c>
    </row>
    <row r="4029" spans="1:4" x14ac:dyDescent="0.35">
      <c r="A4029" s="3">
        <v>26.74</v>
      </c>
      <c r="B4029" s="3">
        <v>0.99111640541605195</v>
      </c>
      <c r="C4029" s="3">
        <v>0.98629757725322298</v>
      </c>
      <c r="D4029" s="3">
        <v>0.99595877728962201</v>
      </c>
    </row>
    <row r="4030" spans="1:4" x14ac:dyDescent="0.35">
      <c r="A4030" s="3">
        <v>26.748999999999999</v>
      </c>
      <c r="B4030" s="3">
        <v>0.99111589250308896</v>
      </c>
      <c r="C4030" s="3">
        <v>0.98629714823641601</v>
      </c>
      <c r="D4030" s="3">
        <v>0.99595817967095401</v>
      </c>
    </row>
    <row r="4031" spans="1:4" x14ac:dyDescent="0.35">
      <c r="A4031" s="3">
        <v>26.759499999999999</v>
      </c>
      <c r="B4031" s="3">
        <v>0.99111530367206002</v>
      </c>
      <c r="C4031" s="3">
        <v>0.98629665751665696</v>
      </c>
      <c r="D4031" s="3">
        <v>0.99595749178169601</v>
      </c>
    </row>
    <row r="4032" spans="1:4" x14ac:dyDescent="0.35">
      <c r="A4032" s="3">
        <v>26.763500000000001</v>
      </c>
      <c r="B4032" s="3">
        <v>0.99111508206380095</v>
      </c>
      <c r="C4032" s="3">
        <v>0.98629647334883597</v>
      </c>
      <c r="D4032" s="3">
        <v>0.99595723237155698</v>
      </c>
    </row>
    <row r="4033" spans="1:4" x14ac:dyDescent="0.35">
      <c r="A4033" s="3">
        <v>26.768000000000001</v>
      </c>
      <c r="B4033" s="3">
        <v>0.99111483453960603</v>
      </c>
      <c r="C4033" s="3">
        <v>0.98629626798721703</v>
      </c>
      <c r="D4033" s="3">
        <v>0.99595694227771503</v>
      </c>
    </row>
    <row r="4034" spans="1:4" x14ac:dyDescent="0.35">
      <c r="A4034" s="3">
        <v>26.773499999999999</v>
      </c>
      <c r="B4034" s="3">
        <v>0.99111453457578902</v>
      </c>
      <c r="C4034" s="3">
        <v>0.98629601961531299</v>
      </c>
      <c r="D4034" s="3">
        <v>0.99595659022381</v>
      </c>
    </row>
    <row r="4035" spans="1:4" x14ac:dyDescent="0.35">
      <c r="A4035" s="3">
        <v>26.776499999999999</v>
      </c>
      <c r="B4035" s="3">
        <v>0.99111437214828402</v>
      </c>
      <c r="C4035" s="3">
        <v>0.98629588535633905</v>
      </c>
      <c r="D4035" s="3">
        <v>0.99595639935574798</v>
      </c>
    </row>
    <row r="4036" spans="1:4" x14ac:dyDescent="0.35">
      <c r="A4036" s="3">
        <v>26.785</v>
      </c>
      <c r="B4036" s="3">
        <v>0.99111391649305403</v>
      </c>
      <c r="C4036" s="3">
        <v>0.98629550961594303</v>
      </c>
      <c r="D4036" s="3">
        <v>0.995955863013817</v>
      </c>
    </row>
    <row r="4037" spans="1:4" x14ac:dyDescent="0.35">
      <c r="A4037" s="3">
        <v>26.790500000000002</v>
      </c>
      <c r="B4037" s="3">
        <v>0.99111362524442004</v>
      </c>
      <c r="C4037" s="3">
        <v>0.98629527015775098</v>
      </c>
      <c r="D4037" s="3">
        <v>0.99595551947442995</v>
      </c>
    </row>
    <row r="4038" spans="1:4" x14ac:dyDescent="0.35">
      <c r="A4038" s="3">
        <v>26.797499999999999</v>
      </c>
      <c r="B4038" s="3">
        <v>0.99111325863807997</v>
      </c>
      <c r="C4038" s="3">
        <v>0.98629496955687002</v>
      </c>
      <c r="D4038" s="3">
        <v>0.99595508622489703</v>
      </c>
    </row>
    <row r="4039" spans="1:4" x14ac:dyDescent="0.35">
      <c r="A4039" s="3">
        <v>26.803000000000001</v>
      </c>
      <c r="B4039" s="3">
        <v>0.99111297378934504</v>
      </c>
      <c r="C4039" s="3">
        <v>0.98629473663953304</v>
      </c>
      <c r="D4039" s="3">
        <v>0.99595474894293001</v>
      </c>
    </row>
    <row r="4040" spans="1:4" x14ac:dyDescent="0.35">
      <c r="A4040" s="3">
        <v>26.811</v>
      </c>
      <c r="B4040" s="3">
        <v>0.99111256448638296</v>
      </c>
      <c r="C4040" s="3">
        <v>0.98629440298123305</v>
      </c>
      <c r="D4040" s="3">
        <v>0.995954263264197</v>
      </c>
    </row>
    <row r="4041" spans="1:4" x14ac:dyDescent="0.35">
      <c r="A4041" s="3">
        <v>26.813500000000001</v>
      </c>
      <c r="B4041" s="3">
        <v>0.99111243779937297</v>
      </c>
      <c r="C4041" s="3">
        <v>0.98629429995910201</v>
      </c>
      <c r="D4041" s="3">
        <v>0.99595411268355505</v>
      </c>
    </row>
    <row r="4042" spans="1:4" x14ac:dyDescent="0.35">
      <c r="A4042" s="3">
        <v>26.818999999999999</v>
      </c>
      <c r="B4042" s="3">
        <v>0.99111216113221501</v>
      </c>
      <c r="C4042" s="3">
        <v>0.98629407539754799</v>
      </c>
      <c r="D4042" s="3">
        <v>0.99595378340707397</v>
      </c>
    </row>
    <row r="4043" spans="1:4" x14ac:dyDescent="0.35">
      <c r="A4043" s="3">
        <v>26.827000000000002</v>
      </c>
      <c r="B4043" s="3">
        <v>0.99111176372263798</v>
      </c>
      <c r="C4043" s="3">
        <v>0.98629375388173302</v>
      </c>
      <c r="D4043" s="3">
        <v>0.99595330936992499</v>
      </c>
    </row>
    <row r="4044" spans="1:4" x14ac:dyDescent="0.35">
      <c r="A4044" s="3">
        <v>26.84</v>
      </c>
      <c r="B4044" s="3">
        <v>0.99111113059994305</v>
      </c>
      <c r="C4044" s="3">
        <v>0.98629324434276999</v>
      </c>
      <c r="D4044" s="3">
        <v>0.995952551468268</v>
      </c>
    </row>
    <row r="4045" spans="1:4" x14ac:dyDescent="0.35">
      <c r="A4045" s="3">
        <v>26.841999999999999</v>
      </c>
      <c r="B4045" s="3">
        <v>0.99111103458758099</v>
      </c>
      <c r="C4045" s="3">
        <v>0.98629316737089101</v>
      </c>
      <c r="D4045" s="3">
        <v>0.99595243623124097</v>
      </c>
    </row>
    <row r="4046" spans="1:4" x14ac:dyDescent="0.35">
      <c r="A4046" s="3">
        <v>26.852499999999999</v>
      </c>
      <c r="B4046" s="3">
        <v>0.99111053660429504</v>
      </c>
      <c r="C4046" s="3">
        <v>0.98629276946810995</v>
      </c>
      <c r="D4046" s="3">
        <v>0.99595183719920299</v>
      </c>
    </row>
    <row r="4047" spans="1:4" x14ac:dyDescent="0.35">
      <c r="A4047" s="3">
        <v>26.861999999999998</v>
      </c>
      <c r="B4047" s="3">
        <v>0.991110094846131</v>
      </c>
      <c r="C4047" s="3">
        <v>0.98629241842628201</v>
      </c>
      <c r="D4047" s="3">
        <v>0.99595130384683805</v>
      </c>
    </row>
    <row r="4048" spans="1:4" x14ac:dyDescent="0.35">
      <c r="A4048" s="3">
        <v>26.868500000000001</v>
      </c>
      <c r="B4048" s="3">
        <v>0.99110979740260097</v>
      </c>
      <c r="C4048" s="3">
        <v>0.986292183141112</v>
      </c>
      <c r="D4048" s="3">
        <v>0.99595094364332404</v>
      </c>
    </row>
    <row r="4049" spans="1:4" x14ac:dyDescent="0.35">
      <c r="A4049" s="3">
        <v>26.8765</v>
      </c>
      <c r="B4049" s="3">
        <v>0.99110943668174101</v>
      </c>
      <c r="C4049" s="3">
        <v>0.98629189902012404</v>
      </c>
      <c r="D4049" s="3">
        <v>0.99595050558106202</v>
      </c>
    </row>
    <row r="4050" spans="1:4" x14ac:dyDescent="0.35">
      <c r="A4050" s="3">
        <v>26.879000000000001</v>
      </c>
      <c r="B4050" s="3">
        <v>0.99110932516958195</v>
      </c>
      <c r="C4050" s="3">
        <v>0.98629181146706502</v>
      </c>
      <c r="D4050" s="3">
        <v>0.99595036987783603</v>
      </c>
    </row>
    <row r="4051" spans="1:4" x14ac:dyDescent="0.35">
      <c r="A4051" s="3">
        <v>26.89</v>
      </c>
      <c r="B4051" s="3">
        <v>0.99110884137444699</v>
      </c>
      <c r="C4051" s="3">
        <v>0.98629143321173796</v>
      </c>
      <c r="D4051" s="3">
        <v>0.99594977952091601</v>
      </c>
    </row>
    <row r="4052" spans="1:4" x14ac:dyDescent="0.35">
      <c r="A4052" s="3">
        <v>26.898499999999999</v>
      </c>
      <c r="B4052" s="3">
        <v>0.99110847518280998</v>
      </c>
      <c r="C4052" s="3">
        <v>0.98629114870422496</v>
      </c>
      <c r="D4052" s="3">
        <v>0.99594933085399895</v>
      </c>
    </row>
    <row r="4053" spans="1:4" x14ac:dyDescent="0.35">
      <c r="A4053" s="3">
        <v>26.904</v>
      </c>
      <c r="B4053" s="3">
        <v>0.99110824178652102</v>
      </c>
      <c r="C4053" s="3">
        <v>0.98629096822145002</v>
      </c>
      <c r="D4053" s="3">
        <v>0.99594904403161399</v>
      </c>
    </row>
    <row r="4054" spans="1:4" x14ac:dyDescent="0.35">
      <c r="A4054" s="3">
        <v>26.908999999999999</v>
      </c>
      <c r="B4054" s="3">
        <v>0.99110803202801201</v>
      </c>
      <c r="C4054" s="3">
        <v>0.98629080660558599</v>
      </c>
      <c r="D4054" s="3">
        <v>0.99594878566403799</v>
      </c>
    </row>
    <row r="4055" spans="1:4" x14ac:dyDescent="0.35">
      <c r="A4055" s="3">
        <v>26.922999999999998</v>
      </c>
      <c r="B4055" s="3">
        <v>0.99110745695628399</v>
      </c>
      <c r="C4055" s="3">
        <v>0.98629036652769597</v>
      </c>
      <c r="D4055" s="3">
        <v>0.99594807429031995</v>
      </c>
    </row>
    <row r="4056" spans="1:4" x14ac:dyDescent="0.35">
      <c r="A4056" s="3">
        <v>26.930499999999999</v>
      </c>
      <c r="B4056" s="3">
        <v>0.99110715630356006</v>
      </c>
      <c r="C4056" s="3">
        <v>0.98629013830738899</v>
      </c>
      <c r="D4056" s="3">
        <v>0.995947700503099</v>
      </c>
    </row>
    <row r="4057" spans="1:4" x14ac:dyDescent="0.35">
      <c r="A4057" s="3">
        <v>26.937000000000001</v>
      </c>
      <c r="B4057" s="3">
        <v>0.99110689992258905</v>
      </c>
      <c r="C4057" s="3">
        <v>0.98628994476354703</v>
      </c>
      <c r="D4057" s="3">
        <v>0.99594738067583199</v>
      </c>
    </row>
    <row r="4058" spans="1:4" x14ac:dyDescent="0.35">
      <c r="A4058" s="3">
        <v>26.946999999999999</v>
      </c>
      <c r="B4058" s="3">
        <v>0.9911065130726</v>
      </c>
      <c r="C4058" s="3">
        <v>0.98628965469582597</v>
      </c>
      <c r="D4058" s="3">
        <v>0.99594689610515097</v>
      </c>
    </row>
    <row r="4059" spans="1:4" x14ac:dyDescent="0.35">
      <c r="A4059" s="3">
        <v>26.952999999999999</v>
      </c>
      <c r="B4059" s="3">
        <v>0.99110628537115797</v>
      </c>
      <c r="C4059" s="3">
        <v>0.98628948512579395</v>
      </c>
      <c r="D4059" s="3">
        <v>0.99594660970853899</v>
      </c>
    </row>
    <row r="4060" spans="1:4" x14ac:dyDescent="0.35">
      <c r="A4060" s="3">
        <v>26.955500000000001</v>
      </c>
      <c r="B4060" s="3">
        <v>0.99110619147086998</v>
      </c>
      <c r="C4060" s="3">
        <v>0.986289415460333</v>
      </c>
      <c r="D4060" s="3">
        <v>0.99594649133837299</v>
      </c>
    </row>
    <row r="4061" spans="1:4" x14ac:dyDescent="0.35">
      <c r="A4061" s="3">
        <v>26.957999999999998</v>
      </c>
      <c r="B4061" s="3">
        <v>0.99110609814410799</v>
      </c>
      <c r="C4061" s="3">
        <v>0.98628934637616805</v>
      </c>
      <c r="D4061" s="3">
        <v>0.99594637353387405</v>
      </c>
    </row>
    <row r="4062" spans="1:4" x14ac:dyDescent="0.35">
      <c r="A4062" s="3">
        <v>26.967500000000001</v>
      </c>
      <c r="B4062" s="3">
        <v>0.991105748730709</v>
      </c>
      <c r="C4062" s="3">
        <v>0.98628908915410896</v>
      </c>
      <c r="D4062" s="3">
        <v>0.995945931034805</v>
      </c>
    </row>
    <row r="4063" spans="1:4" x14ac:dyDescent="0.35">
      <c r="A4063" s="3">
        <v>26.97</v>
      </c>
      <c r="B4063" s="3">
        <v>0.991105658155087</v>
      </c>
      <c r="C4063" s="3">
        <v>0.98628902285728404</v>
      </c>
      <c r="D4063" s="3">
        <v>0.995945815944831</v>
      </c>
    </row>
    <row r="4064" spans="1:4" x14ac:dyDescent="0.35">
      <c r="A4064" s="3">
        <v>26.976500000000001</v>
      </c>
      <c r="B4064" s="3">
        <v>0.99110542533877</v>
      </c>
      <c r="C4064" s="3">
        <v>0.98628885319986703</v>
      </c>
      <c r="D4064" s="3">
        <v>0.99594551935678099</v>
      </c>
    </row>
    <row r="4065" spans="1:4" x14ac:dyDescent="0.35">
      <c r="A4065" s="3">
        <v>26.9815</v>
      </c>
      <c r="B4065" s="3">
        <v>0.99110524888268003</v>
      </c>
      <c r="C4065" s="3">
        <v>0.98628872536031498</v>
      </c>
      <c r="D4065" s="3">
        <v>0.99594529381236196</v>
      </c>
    </row>
    <row r="4066" spans="1:4" x14ac:dyDescent="0.35">
      <c r="A4066" s="3">
        <v>26.991499999999998</v>
      </c>
      <c r="B4066" s="3">
        <v>0.99110490283578601</v>
      </c>
      <c r="C4066" s="3">
        <v>0.986288476629269</v>
      </c>
      <c r="D4066" s="3">
        <v>0.99594484950508</v>
      </c>
    </row>
    <row r="4067" spans="1:4" x14ac:dyDescent="0.35">
      <c r="A4067" s="3">
        <v>26.994</v>
      </c>
      <c r="B4067" s="3">
        <v>0.99110481775358295</v>
      </c>
      <c r="C4067" s="3">
        <v>0.98628841589281202</v>
      </c>
      <c r="D4067" s="3">
        <v>0.99594473984080101</v>
      </c>
    </row>
    <row r="4068" spans="1:4" x14ac:dyDescent="0.35">
      <c r="A4068" s="3">
        <v>27.003499999999999</v>
      </c>
      <c r="B4068" s="3">
        <v>0.991104499652673</v>
      </c>
      <c r="C4068" s="3">
        <v>0.98628819036484905</v>
      </c>
      <c r="D4068" s="3">
        <v>0.99594432826819801</v>
      </c>
    </row>
    <row r="4069" spans="1:4" x14ac:dyDescent="0.35">
      <c r="A4069" s="3">
        <v>27.011500000000002</v>
      </c>
      <c r="B4069" s="3">
        <v>0.99110423817443605</v>
      </c>
      <c r="C4069" s="3">
        <v>0.986288006913011</v>
      </c>
      <c r="D4069" s="3">
        <v>0.99594398800589401</v>
      </c>
    </row>
    <row r="4070" spans="1:4" x14ac:dyDescent="0.35">
      <c r="A4070" s="3">
        <v>27.021000000000001</v>
      </c>
      <c r="B4070" s="3">
        <v>0.99110393525839502</v>
      </c>
      <c r="C4070" s="3">
        <v>0.98628779673293299</v>
      </c>
      <c r="D4070" s="3">
        <v>0.99594359145321698</v>
      </c>
    </row>
    <row r="4071" spans="1:4" x14ac:dyDescent="0.35">
      <c r="A4071" s="3">
        <v>27.0245</v>
      </c>
      <c r="B4071" s="3">
        <v>0.99110382573353195</v>
      </c>
      <c r="C4071" s="3">
        <v>0.98628772139493304</v>
      </c>
      <c r="D4071" s="3">
        <v>0.99594344740941299</v>
      </c>
    </row>
    <row r="4072" spans="1:4" x14ac:dyDescent="0.35">
      <c r="A4072" s="3">
        <v>27.033000000000001</v>
      </c>
      <c r="B4072" s="3">
        <v>0.99110356439498504</v>
      </c>
      <c r="C4072" s="3">
        <v>0.986287543126808</v>
      </c>
      <c r="D4072" s="3">
        <v>0.99594310219342497</v>
      </c>
    </row>
    <row r="4073" spans="1:4" x14ac:dyDescent="0.35">
      <c r="A4073" s="3">
        <v>27.0395</v>
      </c>
      <c r="B4073" s="3">
        <v>0.991103368990637</v>
      </c>
      <c r="C4073" s="3">
        <v>0.98628741128856501</v>
      </c>
      <c r="D4073" s="3">
        <v>0.99594284260533505</v>
      </c>
    </row>
    <row r="4074" spans="1:4" x14ac:dyDescent="0.35">
      <c r="A4074" s="3">
        <v>27.045500000000001</v>
      </c>
      <c r="B4074" s="3">
        <v>0.99110319203275998</v>
      </c>
      <c r="C4074" s="3">
        <v>0.98628729303781004</v>
      </c>
      <c r="D4074" s="3">
        <v>0.995942606369834</v>
      </c>
    </row>
    <row r="4075" spans="1:4" x14ac:dyDescent="0.35">
      <c r="A4075" s="3">
        <v>27.05</v>
      </c>
      <c r="B4075" s="3">
        <v>0.99110306146493499</v>
      </c>
      <c r="C4075" s="3">
        <v>0.98628720651899804</v>
      </c>
      <c r="D4075" s="3">
        <v>0.99594243132489102</v>
      </c>
    </row>
    <row r="4076" spans="1:4" x14ac:dyDescent="0.35">
      <c r="A4076" s="3">
        <v>27.054500000000001</v>
      </c>
      <c r="B4076" s="3">
        <v>0.99110293273963601</v>
      </c>
      <c r="C4076" s="3">
        <v>0.986287121858202</v>
      </c>
      <c r="D4076" s="3">
        <v>0.99594225810679304</v>
      </c>
    </row>
    <row r="4077" spans="1:4" x14ac:dyDescent="0.35">
      <c r="A4077" s="3">
        <v>27.062000000000001</v>
      </c>
      <c r="B4077" s="3">
        <v>0.991102722289946</v>
      </c>
      <c r="C4077" s="3">
        <v>0.98628698488251199</v>
      </c>
      <c r="D4077" s="3">
        <v>0.99594197346886004</v>
      </c>
    </row>
    <row r="4078" spans="1:4" x14ac:dyDescent="0.35">
      <c r="A4078" s="3">
        <v>27.065999999999999</v>
      </c>
      <c r="B4078" s="3">
        <v>0.99110261214081397</v>
      </c>
      <c r="C4078" s="3">
        <v>0.98628691393584</v>
      </c>
      <c r="D4078" s="3">
        <v>0.99594182373613405</v>
      </c>
    </row>
    <row r="4079" spans="1:4" x14ac:dyDescent="0.35">
      <c r="A4079" s="3">
        <v>27.068999999999999</v>
      </c>
      <c r="B4079" s="3">
        <v>0.99110253048299901</v>
      </c>
      <c r="C4079" s="3">
        <v>0.98628686168706503</v>
      </c>
      <c r="D4079" s="3">
        <v>0.99594171238333895</v>
      </c>
    </row>
    <row r="4080" spans="1:4" x14ac:dyDescent="0.35">
      <c r="A4080" s="3">
        <v>27.082999999999998</v>
      </c>
      <c r="B4080" s="3">
        <v>0.99110216021876596</v>
      </c>
      <c r="C4080" s="3">
        <v>0.98628662874231299</v>
      </c>
      <c r="D4080" s="3">
        <v>0.99594120346423698</v>
      </c>
    </row>
    <row r="4081" spans="1:4" x14ac:dyDescent="0.35">
      <c r="A4081" s="3">
        <v>27.094000000000001</v>
      </c>
      <c r="B4081" s="3">
        <v>0.99110188177176595</v>
      </c>
      <c r="C4081" s="3">
        <v>0.98628645827196404</v>
      </c>
      <c r="D4081" s="3">
        <v>0.99594081599027096</v>
      </c>
    </row>
    <row r="4082" spans="1:4" x14ac:dyDescent="0.35">
      <c r="A4082" s="3">
        <v>27.0975</v>
      </c>
      <c r="B4082" s="3">
        <v>0.99110179547520105</v>
      </c>
      <c r="C4082" s="3">
        <v>0.98628640634565401</v>
      </c>
      <c r="D4082" s="3">
        <v>0.995940694989076</v>
      </c>
    </row>
    <row r="4083" spans="1:4" x14ac:dyDescent="0.35">
      <c r="A4083" s="3">
        <v>27.105</v>
      </c>
      <c r="B4083" s="3">
        <v>0.99110161429076804</v>
      </c>
      <c r="C4083" s="3">
        <v>0.98628629883305197</v>
      </c>
      <c r="D4083" s="3">
        <v>0.99594043941599597</v>
      </c>
    </row>
    <row r="4084" spans="1:4" x14ac:dyDescent="0.35">
      <c r="A4084" s="3">
        <v>27.110499999999998</v>
      </c>
      <c r="B4084" s="3">
        <v>0.99110148465910997</v>
      </c>
      <c r="C4084" s="3">
        <v>0.98628622324485005</v>
      </c>
      <c r="D4084" s="3">
        <v>0.99594025521497698</v>
      </c>
    </row>
    <row r="4085" spans="1:4" x14ac:dyDescent="0.35">
      <c r="A4085" s="3">
        <v>27.117000000000001</v>
      </c>
      <c r="B4085" s="3">
        <v>0.99110133498717201</v>
      </c>
      <c r="C4085" s="3">
        <v>0.98628613746018901</v>
      </c>
      <c r="D4085" s="3">
        <v>0.99594004103399003</v>
      </c>
    </row>
    <row r="4086" spans="1:4" x14ac:dyDescent="0.35">
      <c r="A4086" s="3">
        <v>27.124500000000001</v>
      </c>
      <c r="B4086" s="3">
        <v>0.99110116703671403</v>
      </c>
      <c r="C4086" s="3">
        <v>0.986286043247949</v>
      </c>
      <c r="D4086" s="3">
        <v>0.99593979862756199</v>
      </c>
    </row>
    <row r="4087" spans="1:4" x14ac:dyDescent="0.35">
      <c r="A4087" s="3">
        <v>27.127500000000001</v>
      </c>
      <c r="B4087" s="3">
        <v>0.99110110128017903</v>
      </c>
      <c r="C4087" s="3">
        <v>0.98628600699288305</v>
      </c>
      <c r="D4087" s="3">
        <v>0.99593970308236401</v>
      </c>
    </row>
    <row r="4088" spans="1:4" x14ac:dyDescent="0.35">
      <c r="A4088" s="3">
        <v>27.136500000000002</v>
      </c>
      <c r="B4088" s="3">
        <v>0.991100908888771</v>
      </c>
      <c r="C4088" s="3">
        <v>0.98628590312528697</v>
      </c>
      <c r="D4088" s="3">
        <v>0.99593942130527402</v>
      </c>
    </row>
    <row r="4089" spans="1:4" x14ac:dyDescent="0.35">
      <c r="A4089" s="3">
        <v>27.148499999999999</v>
      </c>
      <c r="B4089" s="3">
        <v>0.99110066374109396</v>
      </c>
      <c r="C4089" s="3">
        <v>0.98628577604946299</v>
      </c>
      <c r="D4089" s="3">
        <v>0.99593905693594298</v>
      </c>
    </row>
    <row r="4090" spans="1:4" x14ac:dyDescent="0.35">
      <c r="A4090" s="3">
        <v>27.157499999999999</v>
      </c>
      <c r="B4090" s="3">
        <v>0.99110048840323794</v>
      </c>
      <c r="C4090" s="3">
        <v>0.98628568929073102</v>
      </c>
      <c r="D4090" s="3">
        <v>0.99593879215618097</v>
      </c>
    </row>
    <row r="4091" spans="1:4" x14ac:dyDescent="0.35">
      <c r="A4091" s="3">
        <v>27.163</v>
      </c>
      <c r="B4091" s="3">
        <v>0.99110038484574203</v>
      </c>
      <c r="C4091" s="3">
        <v>0.98628563987376305</v>
      </c>
      <c r="D4091" s="3">
        <v>0.995938633930738</v>
      </c>
    </row>
    <row r="4092" spans="1:4" x14ac:dyDescent="0.35">
      <c r="A4092" s="3">
        <v>27.176500000000001</v>
      </c>
      <c r="B4092" s="3">
        <v>0.99110014220685405</v>
      </c>
      <c r="C4092" s="3">
        <v>0.98628553014754705</v>
      </c>
      <c r="D4092" s="3">
        <v>0.99593825708413097</v>
      </c>
    </row>
    <row r="4093" spans="1:4" x14ac:dyDescent="0.35">
      <c r="A4093" s="3">
        <v>27.178999999999998</v>
      </c>
      <c r="B4093" s="3">
        <v>0.99110009907336205</v>
      </c>
      <c r="C4093" s="3">
        <v>0.98628551163025202</v>
      </c>
      <c r="D4093" s="3">
        <v>0.99593818909455301</v>
      </c>
    </row>
    <row r="4094" spans="1:4" x14ac:dyDescent="0.35">
      <c r="A4094" s="3">
        <v>27.186499999999999</v>
      </c>
      <c r="B4094" s="3">
        <v>0.99109997304479003</v>
      </c>
      <c r="C4094" s="3">
        <v>0.98628545945389701</v>
      </c>
      <c r="D4094" s="3">
        <v>0.99593798849398996</v>
      </c>
    </row>
    <row r="4095" spans="1:4" x14ac:dyDescent="0.35">
      <c r="A4095" s="3">
        <v>27.194500000000001</v>
      </c>
      <c r="B4095" s="3">
        <v>0.99109984418615105</v>
      </c>
      <c r="C4095" s="3">
        <v>0.98628540937503395</v>
      </c>
      <c r="D4095" s="3">
        <v>0.99593778008765099</v>
      </c>
    </row>
    <row r="4096" spans="1:4" x14ac:dyDescent="0.35">
      <c r="A4096" s="3">
        <v>27.200500000000002</v>
      </c>
      <c r="B4096" s="3">
        <v>0.99109975131417305</v>
      </c>
      <c r="C4096" s="3">
        <v>0.98628537558910401</v>
      </c>
      <c r="D4096" s="3">
        <v>0.99593762755359205</v>
      </c>
    </row>
    <row r="4097" spans="1:4" x14ac:dyDescent="0.35">
      <c r="A4097" s="3">
        <v>27.208500000000001</v>
      </c>
      <c r="B4097" s="3">
        <v>0.99109963251083899</v>
      </c>
      <c r="C4097" s="3">
        <v>0.98628533556666997</v>
      </c>
      <c r="D4097" s="3">
        <v>0.99593742920120798</v>
      </c>
    </row>
    <row r="4098" spans="1:4" x14ac:dyDescent="0.35">
      <c r="A4098" s="3">
        <v>27.210999999999999</v>
      </c>
      <c r="B4098" s="3">
        <v>0.99109959656216695</v>
      </c>
      <c r="C4098" s="3">
        <v>0.98628532423654003</v>
      </c>
      <c r="D4098" s="3">
        <v>0.99593736839392599</v>
      </c>
    </row>
    <row r="4099" spans="1:4" x14ac:dyDescent="0.35">
      <c r="A4099" s="3">
        <v>27.218499999999999</v>
      </c>
      <c r="B4099" s="3">
        <v>0.99109949207822001</v>
      </c>
      <c r="C4099" s="3">
        <v>0.98628529360566697</v>
      </c>
      <c r="D4099" s="3">
        <v>0.99593718933665598</v>
      </c>
    </row>
    <row r="4100" spans="1:4" x14ac:dyDescent="0.35">
      <c r="A4100" s="3">
        <v>27.227</v>
      </c>
      <c r="B4100" s="3">
        <v>0.991099379756196</v>
      </c>
      <c r="C4100" s="3">
        <v>0.98628526497699398</v>
      </c>
      <c r="D4100" s="3">
        <v>0.99593699250492995</v>
      </c>
    </row>
    <row r="4101" spans="1:4" x14ac:dyDescent="0.35">
      <c r="A4101" s="3">
        <v>27.234000000000002</v>
      </c>
      <c r="B4101" s="3">
        <v>0.99109929211334702</v>
      </c>
      <c r="C4101" s="3">
        <v>0.98628524625051295</v>
      </c>
      <c r="D4101" s="3">
        <v>0.99593683527339605</v>
      </c>
    </row>
    <row r="4102" spans="1:4" x14ac:dyDescent="0.35">
      <c r="A4102" s="3">
        <v>27.237500000000001</v>
      </c>
      <c r="B4102" s="3">
        <v>0.99109924993629905</v>
      </c>
      <c r="C4102" s="3">
        <v>0.98628523852848304</v>
      </c>
      <c r="D4102" s="3">
        <v>0.99593675830516604</v>
      </c>
    </row>
    <row r="4103" spans="1:4" x14ac:dyDescent="0.35">
      <c r="A4103" s="3">
        <v>27.241</v>
      </c>
      <c r="B4103" s="3">
        <v>0.991099208855034</v>
      </c>
      <c r="C4103" s="3">
        <v>0.98628523189983097</v>
      </c>
      <c r="D4103" s="3">
        <v>0.99593668243512401</v>
      </c>
    </row>
    <row r="4104" spans="1:4" x14ac:dyDescent="0.35">
      <c r="A4104" s="3">
        <v>27.245000000000001</v>
      </c>
      <c r="B4104" s="3">
        <v>0.99109916324633995</v>
      </c>
      <c r="C4104" s="3">
        <v>0.98628522566232202</v>
      </c>
      <c r="D4104" s="3">
        <v>0.99593659707105997</v>
      </c>
    </row>
    <row r="4105" spans="1:4" x14ac:dyDescent="0.35">
      <c r="A4105" s="3">
        <v>27.249500000000001</v>
      </c>
      <c r="B4105" s="3">
        <v>0.99109911364611902</v>
      </c>
      <c r="C4105" s="3">
        <v>0.98628522035017097</v>
      </c>
      <c r="D4105" s="3">
        <v>0.995936502750569</v>
      </c>
    </row>
    <row r="4106" spans="1:4" x14ac:dyDescent="0.35">
      <c r="A4106" s="3">
        <v>27.251999999999999</v>
      </c>
      <c r="B4106" s="3">
        <v>0.99109908687232995</v>
      </c>
      <c r="C4106" s="3">
        <v>0.98628521817863402</v>
      </c>
      <c r="D4106" s="3">
        <v>0.99593645113442197</v>
      </c>
    </row>
    <row r="4107" spans="1:4" x14ac:dyDescent="0.35">
      <c r="A4107" s="3">
        <v>27.2545</v>
      </c>
      <c r="B4107" s="3">
        <v>0.99109906065687103</v>
      </c>
      <c r="C4107" s="3">
        <v>0.98628521656373003</v>
      </c>
      <c r="D4107" s="3">
        <v>0.99593640007830397</v>
      </c>
    </row>
    <row r="4108" spans="1:4" x14ac:dyDescent="0.35">
      <c r="A4108" s="3">
        <v>27.2605</v>
      </c>
      <c r="B4108" s="3">
        <v>0.99109900001698803</v>
      </c>
      <c r="C4108" s="3">
        <v>0.98628521495777899</v>
      </c>
      <c r="D4108" s="3">
        <v>0.99593627982826805</v>
      </c>
    </row>
    <row r="4109" spans="1:4" x14ac:dyDescent="0.35">
      <c r="A4109" s="3">
        <v>27.263500000000001</v>
      </c>
      <c r="B4109" s="3">
        <v>0.991098970902209</v>
      </c>
      <c r="C4109" s="3">
        <v>0.98628521535577796</v>
      </c>
      <c r="D4109" s="3">
        <v>0.99593622091261502</v>
      </c>
    </row>
    <row r="4110" spans="1:4" x14ac:dyDescent="0.35">
      <c r="A4110" s="3">
        <v>27.271000000000001</v>
      </c>
      <c r="B4110" s="3">
        <v>0.99109890162854397</v>
      </c>
      <c r="C4110" s="3">
        <v>0.98628521985072404</v>
      </c>
      <c r="D4110" s="3">
        <v>0.99593607715015298</v>
      </c>
    </row>
    <row r="4111" spans="1:4" x14ac:dyDescent="0.35">
      <c r="A4111" s="3">
        <v>27.2745</v>
      </c>
      <c r="B4111" s="3">
        <v>0.991098871017702</v>
      </c>
      <c r="C4111" s="3">
        <v>0.986285223658249</v>
      </c>
      <c r="D4111" s="3">
        <v>0.995936011784889</v>
      </c>
    </row>
    <row r="4112" spans="1:4" x14ac:dyDescent="0.35">
      <c r="A4112" s="3">
        <v>27.279499999999999</v>
      </c>
      <c r="B4112" s="3">
        <v>0.99109882918224301</v>
      </c>
      <c r="C4112" s="3">
        <v>0.986285230983588</v>
      </c>
      <c r="D4112" s="3">
        <v>0.99593592030859301</v>
      </c>
    </row>
    <row r="4113" spans="1:4" x14ac:dyDescent="0.35">
      <c r="A4113" s="3">
        <v>27.2925</v>
      </c>
      <c r="B4113" s="3">
        <v>0.991098730833057</v>
      </c>
      <c r="C4113" s="3">
        <v>0.98628526040244202</v>
      </c>
      <c r="D4113" s="3">
        <v>0.99593569294353101</v>
      </c>
    </row>
    <row r="4114" spans="1:4" x14ac:dyDescent="0.35">
      <c r="A4114" s="3">
        <v>27.297999999999998</v>
      </c>
      <c r="B4114" s="3">
        <v>0.99109869375274595</v>
      </c>
      <c r="C4114" s="3">
        <v>0.98628527735401506</v>
      </c>
      <c r="D4114" s="3">
        <v>0.99593560130353997</v>
      </c>
    </row>
    <row r="4115" spans="1:4" x14ac:dyDescent="0.35">
      <c r="A4115" s="3">
        <v>27.306000000000001</v>
      </c>
      <c r="B4115" s="3">
        <v>0.99109864462098995</v>
      </c>
      <c r="C4115" s="3">
        <v>0.98628530678632598</v>
      </c>
      <c r="D4115" s="3">
        <v>0.99593547284018302</v>
      </c>
    </row>
    <row r="4116" spans="1:4" x14ac:dyDescent="0.35">
      <c r="A4116" s="3">
        <v>27.309000000000001</v>
      </c>
      <c r="B4116" s="3">
        <v>0.99109862766349599</v>
      </c>
      <c r="C4116" s="3">
        <v>0.98628531928140095</v>
      </c>
      <c r="D4116" s="3">
        <v>0.99593542614234898</v>
      </c>
    </row>
    <row r="4117" spans="1:4" x14ac:dyDescent="0.35">
      <c r="A4117" s="3">
        <v>27.3185</v>
      </c>
      <c r="B4117" s="3">
        <v>0.99109857924010403</v>
      </c>
      <c r="C4117" s="3">
        <v>0.986285364090146</v>
      </c>
      <c r="D4117" s="3">
        <v>0.99593528357577099</v>
      </c>
    </row>
    <row r="4118" spans="1:4" x14ac:dyDescent="0.35">
      <c r="A4118" s="3">
        <v>27.327500000000001</v>
      </c>
      <c r="B4118" s="3">
        <v>0.99109854075700599</v>
      </c>
      <c r="C4118" s="3">
        <v>0.98628541388098701</v>
      </c>
      <c r="D4118" s="3">
        <v>0.99593515595597804</v>
      </c>
    </row>
    <row r="4119" spans="1:4" x14ac:dyDescent="0.35">
      <c r="A4119" s="3">
        <v>27.3325</v>
      </c>
      <c r="B4119" s="3">
        <v>0.99109852248288099</v>
      </c>
      <c r="C4119" s="3">
        <v>0.98628544462496803</v>
      </c>
      <c r="D4119" s="3">
        <v>0.99593508818459398</v>
      </c>
    </row>
    <row r="4120" spans="1:4" x14ac:dyDescent="0.35">
      <c r="A4120" s="3">
        <v>27.3385</v>
      </c>
      <c r="B4120" s="3">
        <v>0.99109850348005002</v>
      </c>
      <c r="C4120" s="3">
        <v>0.98628548442106101</v>
      </c>
      <c r="D4120" s="3">
        <v>0.99593500980801697</v>
      </c>
    </row>
    <row r="4121" spans="1:4" x14ac:dyDescent="0.35">
      <c r="A4121" s="3">
        <v>27.346499999999999</v>
      </c>
      <c r="B4121" s="3">
        <v>0.99109848310557302</v>
      </c>
      <c r="C4121" s="3">
        <v>0.98628554240460498</v>
      </c>
      <c r="D4121" s="3">
        <v>0.99593491030937897</v>
      </c>
    </row>
    <row r="4122" spans="1:4" x14ac:dyDescent="0.35">
      <c r="A4122" s="3">
        <v>27.355499999999999</v>
      </c>
      <c r="B4122" s="3">
        <v>0.991098466958788</v>
      </c>
      <c r="C4122" s="3">
        <v>0.98628561435215001</v>
      </c>
      <c r="D4122" s="3">
        <v>0.99593480520678201</v>
      </c>
    </row>
    <row r="4123" spans="1:4" x14ac:dyDescent="0.35">
      <c r="A4123" s="3">
        <v>27.358000000000001</v>
      </c>
      <c r="B4123" s="3">
        <v>0.99109846374579103</v>
      </c>
      <c r="C4123" s="3">
        <v>0.98628563559833105</v>
      </c>
      <c r="D4123" s="3">
        <v>0.99593477729539104</v>
      </c>
    </row>
    <row r="4124" spans="1:4" x14ac:dyDescent="0.35">
      <c r="A4124" s="3">
        <v>27.361499999999999</v>
      </c>
      <c r="B4124" s="3">
        <v>0.99109846017643899</v>
      </c>
      <c r="C4124" s="3">
        <v>0.98628566626317604</v>
      </c>
      <c r="D4124" s="3">
        <v>0.99593473915700403</v>
      </c>
    </row>
    <row r="4125" spans="1:4" x14ac:dyDescent="0.35">
      <c r="A4125" s="3">
        <v>27.366</v>
      </c>
      <c r="B4125" s="3">
        <v>0.99109845717906098</v>
      </c>
      <c r="C4125" s="3">
        <v>0.98628570726603404</v>
      </c>
      <c r="D4125" s="3">
        <v>0.99593469172899796</v>
      </c>
    </row>
    <row r="4126" spans="1:4" x14ac:dyDescent="0.35">
      <c r="A4126" s="3">
        <v>27.375499999999999</v>
      </c>
      <c r="B4126" s="3">
        <v>0.99109845672885699</v>
      </c>
      <c r="C4126" s="3">
        <v>0.98628579964718399</v>
      </c>
      <c r="D4126" s="3">
        <v>0.99593459753927605</v>
      </c>
    </row>
    <row r="4127" spans="1:4" x14ac:dyDescent="0.35">
      <c r="A4127" s="3">
        <v>27.379000000000001</v>
      </c>
      <c r="B4127" s="3">
        <v>0.99109845857266099</v>
      </c>
      <c r="C4127" s="3">
        <v>0.98628583567146699</v>
      </c>
      <c r="D4127" s="3">
        <v>0.995934564868172</v>
      </c>
    </row>
    <row r="4128" spans="1:4" x14ac:dyDescent="0.35">
      <c r="A4128" s="3">
        <v>27.382000000000001</v>
      </c>
      <c r="B4128" s="3">
        <v>0.99109846101392396</v>
      </c>
      <c r="C4128" s="3">
        <v>0.98628586740120605</v>
      </c>
      <c r="D4128" s="3">
        <v>0.99593453773437701</v>
      </c>
    </row>
    <row r="4129" spans="1:4" x14ac:dyDescent="0.35">
      <c r="A4129" s="3">
        <v>27.3935</v>
      </c>
      <c r="B4129" s="3">
        <v>0.99109847772946402</v>
      </c>
      <c r="C4129" s="3">
        <v>0.98628599630899505</v>
      </c>
      <c r="D4129" s="3">
        <v>0.99593444115972496</v>
      </c>
    </row>
    <row r="4130" spans="1:4" x14ac:dyDescent="0.35">
      <c r="A4130" s="3">
        <v>27.401499999999999</v>
      </c>
      <c r="B4130" s="3">
        <v>0.99109849623592206</v>
      </c>
      <c r="C4130" s="3">
        <v>0.98628609278410795</v>
      </c>
      <c r="D4130" s="3">
        <v>0.99593438093435804</v>
      </c>
    </row>
    <row r="4131" spans="1:4" x14ac:dyDescent="0.35">
      <c r="A4131" s="3">
        <v>27.406500000000001</v>
      </c>
      <c r="B4131" s="3">
        <v>0.99109851066622401</v>
      </c>
      <c r="C4131" s="3">
        <v>0.98628615591087698</v>
      </c>
      <c r="D4131" s="3">
        <v>0.99593434619148102</v>
      </c>
    </row>
    <row r="4132" spans="1:4" x14ac:dyDescent="0.35">
      <c r="A4132" s="3">
        <v>27.410499999999999</v>
      </c>
      <c r="B4132" s="3">
        <v>0.99109852379571595</v>
      </c>
      <c r="C4132" s="3">
        <v>0.98628620797820998</v>
      </c>
      <c r="D4132" s="3">
        <v>0.99593432000191695</v>
      </c>
    </row>
    <row r="4133" spans="1:4" x14ac:dyDescent="0.35">
      <c r="A4133" s="3">
        <v>27.421500000000002</v>
      </c>
      <c r="B4133" s="3">
        <v>0.99109856716304001</v>
      </c>
      <c r="C4133" s="3">
        <v>0.98628635833310596</v>
      </c>
      <c r="D4133" s="3">
        <v>0.99593425533406699</v>
      </c>
    </row>
    <row r="4134" spans="1:4" x14ac:dyDescent="0.35">
      <c r="A4134" s="3">
        <v>27.423500000000001</v>
      </c>
      <c r="B4134" s="3">
        <v>0.99109857619159702</v>
      </c>
      <c r="C4134" s="3">
        <v>0.98628638679914704</v>
      </c>
      <c r="D4134" s="3">
        <v>0.99593424473478798</v>
      </c>
    </row>
    <row r="4135" spans="1:4" x14ac:dyDescent="0.35">
      <c r="A4135" s="3">
        <v>27.436</v>
      </c>
      <c r="B4135" s="3">
        <v>0.99109864058590502</v>
      </c>
      <c r="C4135" s="3">
        <v>0.98628657257049202</v>
      </c>
      <c r="D4135" s="3">
        <v>0.99593418656322896</v>
      </c>
    </row>
    <row r="4136" spans="1:4" x14ac:dyDescent="0.35">
      <c r="A4136" s="3">
        <v>27.4405</v>
      </c>
      <c r="B4136" s="3">
        <v>0.99109866712799899</v>
      </c>
      <c r="C4136" s="3">
        <v>0.98628664276179001</v>
      </c>
      <c r="D4136" s="3">
        <v>0.99593416902852405</v>
      </c>
    </row>
    <row r="4137" spans="1:4" x14ac:dyDescent="0.35">
      <c r="A4137" s="3">
        <v>27.443999999999999</v>
      </c>
      <c r="B4137" s="3">
        <v>0.99109868900092202</v>
      </c>
      <c r="C4137" s="3">
        <v>0.98628669856656004</v>
      </c>
      <c r="D4137" s="3">
        <v>0.99593415663717</v>
      </c>
    </row>
    <row r="4138" spans="1:4" x14ac:dyDescent="0.35">
      <c r="A4138" s="3">
        <v>27.45</v>
      </c>
      <c r="B4138" s="3">
        <v>0.99109872899831297</v>
      </c>
      <c r="C4138" s="3">
        <v>0.98628679669644304</v>
      </c>
      <c r="D4138" s="3">
        <v>0.99593413793249297</v>
      </c>
    </row>
    <row r="4139" spans="1:4" x14ac:dyDescent="0.35">
      <c r="A4139" s="3">
        <v>27.454499999999999</v>
      </c>
      <c r="B4139" s="3">
        <v>0.99109876106860995</v>
      </c>
      <c r="C4139" s="3">
        <v>0.98628687233536305</v>
      </c>
      <c r="D4139" s="3">
        <v>0.99593412600723996</v>
      </c>
    </row>
    <row r="4140" spans="1:4" x14ac:dyDescent="0.35">
      <c r="A4140" s="3">
        <v>27.458500000000001</v>
      </c>
      <c r="B4140" s="3">
        <v>0.99109879106601295</v>
      </c>
      <c r="C4140" s="3">
        <v>0.98628694103787595</v>
      </c>
      <c r="D4140" s="3">
        <v>0.99593411692023004</v>
      </c>
    </row>
    <row r="4141" spans="1:4" x14ac:dyDescent="0.35">
      <c r="A4141" s="3">
        <v>27.470500000000001</v>
      </c>
      <c r="B4141" s="3">
        <v>0.99109888946963398</v>
      </c>
      <c r="C4141" s="3">
        <v>0.98628715542600798</v>
      </c>
      <c r="D4141" s="3">
        <v>0.99593409820253098</v>
      </c>
    </row>
    <row r="4142" spans="1:4" x14ac:dyDescent="0.35">
      <c r="A4142" s="3">
        <v>27.477499999999999</v>
      </c>
      <c r="B4142" s="3">
        <v>0.99109895269422499</v>
      </c>
      <c r="C4142" s="3">
        <v>0.986287286214929</v>
      </c>
      <c r="D4142" s="3">
        <v>0.99593409320044002</v>
      </c>
    </row>
    <row r="4143" spans="1:4" x14ac:dyDescent="0.35">
      <c r="A4143" s="3">
        <v>27.482500000000002</v>
      </c>
      <c r="B4143" s="3">
        <v>0.99109900047936295</v>
      </c>
      <c r="C4143" s="3">
        <v>0.98628738221695</v>
      </c>
      <c r="D4143" s="3">
        <v>0.99593409229595597</v>
      </c>
    </row>
    <row r="4144" spans="1:4" x14ac:dyDescent="0.35">
      <c r="A4144" s="3">
        <v>27.484999999999999</v>
      </c>
      <c r="B4144" s="3">
        <v>0.99109902519178505</v>
      </c>
      <c r="C4144" s="3">
        <v>0.98628743102402605</v>
      </c>
      <c r="D4144" s="3">
        <v>0.99593409267747002</v>
      </c>
    </row>
    <row r="4145" spans="1:4" x14ac:dyDescent="0.35">
      <c r="A4145" s="3">
        <v>27.490500000000001</v>
      </c>
      <c r="B4145" s="3">
        <v>0.99109908148225301</v>
      </c>
      <c r="C4145" s="3">
        <v>0.98628754028987797</v>
      </c>
      <c r="D4145" s="3">
        <v>0.99593409547307599</v>
      </c>
    </row>
    <row r="4146" spans="1:4" x14ac:dyDescent="0.35">
      <c r="A4146" s="3">
        <v>27.4955</v>
      </c>
      <c r="B4146" s="3">
        <v>0.99109913494912905</v>
      </c>
      <c r="C4146" s="3">
        <v>0.98628764187639395</v>
      </c>
      <c r="D4146" s="3">
        <v>0.99593410034840102</v>
      </c>
    </row>
    <row r="4147" spans="1:4" x14ac:dyDescent="0.35">
      <c r="A4147" s="3">
        <v>27.509</v>
      </c>
      <c r="B4147" s="3">
        <v>0.99109929021308696</v>
      </c>
      <c r="C4147" s="3">
        <v>0.98628792686877098</v>
      </c>
      <c r="D4147" s="3">
        <v>0.99593412461144304</v>
      </c>
    </row>
    <row r="4148" spans="1:4" x14ac:dyDescent="0.35">
      <c r="A4148" s="3">
        <v>27.513999999999999</v>
      </c>
      <c r="B4148" s="3">
        <v>0.99109935175358199</v>
      </c>
      <c r="C4148" s="3">
        <v>0.98628803638284201</v>
      </c>
      <c r="D4148" s="3">
        <v>0.995934137707704</v>
      </c>
    </row>
    <row r="4149" spans="1:4" x14ac:dyDescent="0.35">
      <c r="A4149" s="3">
        <v>27.521000000000001</v>
      </c>
      <c r="B4149" s="3">
        <v>0.99109944157186203</v>
      </c>
      <c r="C4149" s="3">
        <v>0.98628819329505601</v>
      </c>
      <c r="D4149" s="3">
        <v>0.99593415977372501</v>
      </c>
    </row>
    <row r="4150" spans="1:4" x14ac:dyDescent="0.35">
      <c r="A4150" s="3">
        <v>27.5275</v>
      </c>
      <c r="B4150" s="3">
        <v>0.99109952879738705</v>
      </c>
      <c r="C4150" s="3">
        <v>0.98628834274850596</v>
      </c>
      <c r="D4150" s="3">
        <v>0.99593418416065904</v>
      </c>
    </row>
    <row r="4151" spans="1:4" x14ac:dyDescent="0.35">
      <c r="A4151" s="3">
        <v>27.530999999999999</v>
      </c>
      <c r="B4151" s="3">
        <v>0.99109957728894205</v>
      </c>
      <c r="C4151" s="3">
        <v>0.98628842471753297</v>
      </c>
      <c r="D4151" s="3">
        <v>0.99593419884618295</v>
      </c>
    </row>
    <row r="4152" spans="1:4" x14ac:dyDescent="0.35">
      <c r="A4152" s="3">
        <v>27.5425</v>
      </c>
      <c r="B4152" s="3">
        <v>0.99109974412424995</v>
      </c>
      <c r="C4152" s="3">
        <v>0.986288701399745</v>
      </c>
      <c r="D4152" s="3">
        <v>0.99593425475634001</v>
      </c>
    </row>
    <row r="4153" spans="1:4" x14ac:dyDescent="0.35">
      <c r="A4153" s="3">
        <v>27.555499999999999</v>
      </c>
      <c r="B4153" s="3">
        <v>0.99109994656725098</v>
      </c>
      <c r="C4153" s="3">
        <v>0.98628902773176796</v>
      </c>
      <c r="D4153" s="3">
        <v>0.99593433209392701</v>
      </c>
    </row>
    <row r="4154" spans="1:4" x14ac:dyDescent="0.35">
      <c r="A4154" s="3">
        <v>27.566500000000001</v>
      </c>
      <c r="B4154" s="3">
        <v>0.99110012932959901</v>
      </c>
      <c r="C4154" s="3">
        <v>0.98628931507817896</v>
      </c>
      <c r="D4154" s="3">
        <v>0.99593440924510801</v>
      </c>
    </row>
    <row r="4155" spans="1:4" x14ac:dyDescent="0.35">
      <c r="A4155" s="3">
        <v>27.570499999999999</v>
      </c>
      <c r="B4155" s="3">
        <v>0.99110019839189301</v>
      </c>
      <c r="C4155" s="3">
        <v>0.98628942211385295</v>
      </c>
      <c r="D4155" s="3">
        <v>0.99593443996103204</v>
      </c>
    </row>
    <row r="4156" spans="1:4" x14ac:dyDescent="0.35">
      <c r="A4156" s="3">
        <v>27.574000000000002</v>
      </c>
      <c r="B4156" s="3">
        <v>0.991100259959663</v>
      </c>
      <c r="C4156" s="3">
        <v>0.98628951688288002</v>
      </c>
      <c r="D4156" s="3">
        <v>0.99593446800140295</v>
      </c>
    </row>
    <row r="4157" spans="1:4" x14ac:dyDescent="0.35">
      <c r="A4157" s="3">
        <v>27.577999999999999</v>
      </c>
      <c r="B4157" s="3">
        <v>0.99110033162322897</v>
      </c>
      <c r="C4157" s="3">
        <v>0.98628962646135199</v>
      </c>
      <c r="D4157" s="3">
        <v>0.99593450137758899</v>
      </c>
    </row>
    <row r="4158" spans="1:4" x14ac:dyDescent="0.35">
      <c r="A4158" s="3">
        <v>27.5825</v>
      </c>
      <c r="B4158" s="3">
        <v>0.991100413902125</v>
      </c>
      <c r="C4158" s="3">
        <v>0.98628975135663999</v>
      </c>
      <c r="D4158" s="3">
        <v>0.99593454062139397</v>
      </c>
    </row>
    <row r="4159" spans="1:4" x14ac:dyDescent="0.35">
      <c r="A4159" s="3">
        <v>27.589500000000001</v>
      </c>
      <c r="B4159" s="3">
        <v>0.99110054537790704</v>
      </c>
      <c r="C4159" s="3">
        <v>0.98628994904376899</v>
      </c>
      <c r="D4159" s="3">
        <v>0.99593460523523303</v>
      </c>
    </row>
    <row r="4160" spans="1:4" x14ac:dyDescent="0.35">
      <c r="A4160" s="3">
        <v>27.595500000000001</v>
      </c>
      <c r="B4160" s="3">
        <v>0.99110066144768505</v>
      </c>
      <c r="C4160" s="3">
        <v>0.98629012178661701</v>
      </c>
      <c r="D4160" s="3">
        <v>0.99593466407499298</v>
      </c>
    </row>
    <row r="4161" spans="1:4" x14ac:dyDescent="0.35">
      <c r="A4161" s="3">
        <v>27.597999999999999</v>
      </c>
      <c r="B4161" s="3">
        <v>0.99110071072945505</v>
      </c>
      <c r="C4161" s="3">
        <v>0.98629019466021195</v>
      </c>
      <c r="D4161" s="3">
        <v>0.99593468953307096</v>
      </c>
    </row>
    <row r="4162" spans="1:4" x14ac:dyDescent="0.35">
      <c r="A4162" s="3">
        <v>27.603999999999999</v>
      </c>
      <c r="B4162" s="3">
        <v>0.99110083121116399</v>
      </c>
      <c r="C4162" s="3">
        <v>0.98629037170895895</v>
      </c>
      <c r="D4162" s="3">
        <v>0.99593475289173605</v>
      </c>
    </row>
    <row r="4163" spans="1:4" x14ac:dyDescent="0.35">
      <c r="A4163" s="3">
        <v>27.609500000000001</v>
      </c>
      <c r="B4163" s="3">
        <v>0.99110094438672602</v>
      </c>
      <c r="C4163" s="3">
        <v>0.98629053667069999</v>
      </c>
      <c r="D4163" s="3">
        <v>0.99593481377204196</v>
      </c>
    </row>
    <row r="4164" spans="1:4" x14ac:dyDescent="0.35">
      <c r="A4164" s="3">
        <v>27.6145</v>
      </c>
      <c r="B4164" s="3">
        <v>0.99110104954174305</v>
      </c>
      <c r="C4164" s="3">
        <v>0.98629068884773197</v>
      </c>
      <c r="D4164" s="3">
        <v>0.99593487144274795</v>
      </c>
    </row>
    <row r="4165" spans="1:4" x14ac:dyDescent="0.35">
      <c r="A4165" s="3">
        <v>27.623000000000001</v>
      </c>
      <c r="B4165" s="3">
        <v>0.99110123325980704</v>
      </c>
      <c r="C4165" s="3">
        <v>0.98629095237817099</v>
      </c>
      <c r="D4165" s="3">
        <v>0.99593497456364899</v>
      </c>
    </row>
    <row r="4166" spans="1:4" x14ac:dyDescent="0.35">
      <c r="A4166" s="3">
        <v>27.6325</v>
      </c>
      <c r="B4166" s="3">
        <v>0.99110144596962302</v>
      </c>
      <c r="C4166" s="3">
        <v>0.98629125410021901</v>
      </c>
      <c r="D4166" s="3">
        <v>0.99593509738581298</v>
      </c>
    </row>
    <row r="4167" spans="1:4" x14ac:dyDescent="0.35">
      <c r="A4167" s="3">
        <v>27.637499999999999</v>
      </c>
      <c r="B4167" s="3">
        <v>0.99110156104792302</v>
      </c>
      <c r="C4167" s="3">
        <v>0.98629141594509995</v>
      </c>
      <c r="D4167" s="3">
        <v>0.99593516523751902</v>
      </c>
    </row>
    <row r="4168" spans="1:4" x14ac:dyDescent="0.35">
      <c r="A4168" s="3">
        <v>27.640499999999999</v>
      </c>
      <c r="B4168" s="3">
        <v>0.99110163112906602</v>
      </c>
      <c r="C4168" s="3">
        <v>0.98629151405868598</v>
      </c>
      <c r="D4168" s="3">
        <v>0.99593520701045701</v>
      </c>
    </row>
    <row r="4169" spans="1:4" x14ac:dyDescent="0.35">
      <c r="A4169" s="3">
        <v>27.643999999999998</v>
      </c>
      <c r="B4169" s="3">
        <v>0.99110171387034296</v>
      </c>
      <c r="C4169" s="3">
        <v>0.98629162947817595</v>
      </c>
      <c r="D4169" s="3">
        <v>0.99593525675203598</v>
      </c>
    </row>
    <row r="4170" spans="1:4" x14ac:dyDescent="0.35">
      <c r="A4170" s="3">
        <v>27.651</v>
      </c>
      <c r="B4170" s="3">
        <v>0.99110188251751297</v>
      </c>
      <c r="C4170" s="3">
        <v>0.98629186339590702</v>
      </c>
      <c r="D4170" s="3">
        <v>0.99593535948644396</v>
      </c>
    </row>
    <row r="4171" spans="1:4" x14ac:dyDescent="0.35">
      <c r="A4171" s="3">
        <v>27.654499999999999</v>
      </c>
      <c r="B4171" s="3">
        <v>0.99110196842270404</v>
      </c>
      <c r="C4171" s="3">
        <v>0.98629198189299105</v>
      </c>
      <c r="D4171" s="3">
        <v>0.99593541247903306</v>
      </c>
    </row>
    <row r="4172" spans="1:4" x14ac:dyDescent="0.35">
      <c r="A4172" s="3">
        <v>27.663</v>
      </c>
      <c r="B4172" s="3">
        <v>0.99110218143671702</v>
      </c>
      <c r="C4172" s="3">
        <v>0.98629227393659702</v>
      </c>
      <c r="D4172" s="3">
        <v>0.99593554568568499</v>
      </c>
    </row>
    <row r="4173" spans="1:4" x14ac:dyDescent="0.35">
      <c r="A4173" s="3">
        <v>27.669</v>
      </c>
      <c r="B4173" s="3">
        <v>0.99110233553936899</v>
      </c>
      <c r="C4173" s="3">
        <v>0.98629248371926903</v>
      </c>
      <c r="D4173" s="3">
        <v>0.99593564356025399</v>
      </c>
    </row>
    <row r="4174" spans="1:4" x14ac:dyDescent="0.35">
      <c r="A4174" s="3">
        <v>27.672999999999998</v>
      </c>
      <c r="B4174" s="3">
        <v>0.99110243999291603</v>
      </c>
      <c r="C4174" s="3">
        <v>0.98629262524363304</v>
      </c>
      <c r="D4174" s="3">
        <v>0.99593571057805497</v>
      </c>
    </row>
    <row r="4175" spans="1:4" x14ac:dyDescent="0.35">
      <c r="A4175" s="3">
        <v>27.680499999999999</v>
      </c>
      <c r="B4175" s="3">
        <v>0.991102639546661</v>
      </c>
      <c r="C4175" s="3">
        <v>0.98629289419773503</v>
      </c>
      <c r="D4175" s="3">
        <v>0.99593584004816604</v>
      </c>
    </row>
    <row r="4176" spans="1:4" x14ac:dyDescent="0.35">
      <c r="A4176" s="3">
        <v>27.684000000000001</v>
      </c>
      <c r="B4176" s="3">
        <v>0.99110273432403895</v>
      </c>
      <c r="C4176" s="3">
        <v>0.98629302131348295</v>
      </c>
      <c r="D4176" s="3">
        <v>0.99593590216875105</v>
      </c>
    </row>
    <row r="4177" spans="1:4" x14ac:dyDescent="0.35">
      <c r="A4177" s="3">
        <v>27.689</v>
      </c>
      <c r="B4177" s="3">
        <v>0.99110287154333199</v>
      </c>
      <c r="C4177" s="3">
        <v>0.98629320467634096</v>
      </c>
      <c r="D4177" s="3">
        <v>0.99593599279007705</v>
      </c>
    </row>
    <row r="4178" spans="1:4" x14ac:dyDescent="0.35">
      <c r="A4178" s="3">
        <v>27.6905</v>
      </c>
      <c r="B4178" s="3">
        <v>0.99110291312721299</v>
      </c>
      <c r="C4178" s="3">
        <v>0.98629326009079199</v>
      </c>
      <c r="D4178" s="3">
        <v>0.99593602040717999</v>
      </c>
    </row>
    <row r="4179" spans="1:4" x14ac:dyDescent="0.35">
      <c r="A4179" s="3">
        <v>27.701000000000001</v>
      </c>
      <c r="B4179" s="3">
        <v>0.99110320961450804</v>
      </c>
      <c r="C4179" s="3">
        <v>0.98629365322865103</v>
      </c>
      <c r="D4179" s="3">
        <v>0.99593621929193998</v>
      </c>
    </row>
    <row r="4180" spans="1:4" x14ac:dyDescent="0.35">
      <c r="A4180" s="3">
        <v>27.705500000000001</v>
      </c>
      <c r="B4180" s="3">
        <v>0.991103339571897</v>
      </c>
      <c r="C4180" s="3">
        <v>0.98629382451916803</v>
      </c>
      <c r="D4180" s="3">
        <v>0.99593630750901896</v>
      </c>
    </row>
    <row r="4181" spans="1:4" x14ac:dyDescent="0.35">
      <c r="A4181" s="3">
        <v>27.710999999999999</v>
      </c>
      <c r="B4181" s="3">
        <v>0.99110350076313003</v>
      </c>
      <c r="C4181" s="3">
        <v>0.98629403615551503</v>
      </c>
      <c r="D4181" s="3">
        <v>0.99593641775813002</v>
      </c>
    </row>
    <row r="4182" spans="1:4" x14ac:dyDescent="0.35">
      <c r="A4182" s="3">
        <v>27.7195</v>
      </c>
      <c r="B4182" s="3">
        <v>0.99110375496796199</v>
      </c>
      <c r="C4182" s="3">
        <v>0.986294368160747</v>
      </c>
      <c r="D4182" s="3">
        <v>0.995936593395918</v>
      </c>
    </row>
    <row r="4183" spans="1:4" x14ac:dyDescent="0.35">
      <c r="A4183" s="3">
        <v>27.727499999999999</v>
      </c>
      <c r="B4183" s="3">
        <v>0.991103999862889</v>
      </c>
      <c r="C4183" s="3">
        <v>0.98629468609925497</v>
      </c>
      <c r="D4183" s="3">
        <v>0.99593676452735702</v>
      </c>
    </row>
    <row r="4184" spans="1:4" x14ac:dyDescent="0.35">
      <c r="A4184" s="3">
        <v>27.737500000000001</v>
      </c>
      <c r="B4184" s="3">
        <v>0.99110431367047602</v>
      </c>
      <c r="C4184" s="3">
        <v>0.98629509096116896</v>
      </c>
      <c r="D4184" s="3">
        <v>0.99593698638301298</v>
      </c>
    </row>
    <row r="4185" spans="1:4" x14ac:dyDescent="0.35">
      <c r="A4185" s="3">
        <v>27.743500000000001</v>
      </c>
      <c r="B4185" s="3">
        <v>0.99110450605264799</v>
      </c>
      <c r="C4185" s="3">
        <v>0.98629533784046797</v>
      </c>
      <c r="D4185" s="3">
        <v>0.99593712373072896</v>
      </c>
    </row>
    <row r="4186" spans="1:4" x14ac:dyDescent="0.35">
      <c r="A4186" s="3">
        <v>27.7485</v>
      </c>
      <c r="B4186" s="3">
        <v>0.99110466871714198</v>
      </c>
      <c r="C4186" s="3">
        <v>0.98629554584059198</v>
      </c>
      <c r="D4186" s="3">
        <v>0.99593724061253697</v>
      </c>
    </row>
    <row r="4187" spans="1:4" x14ac:dyDescent="0.35">
      <c r="A4187" s="3">
        <v>27.757000000000001</v>
      </c>
      <c r="B4187" s="3">
        <v>0.99110495013837696</v>
      </c>
      <c r="C4187" s="3">
        <v>0.98629590416632296</v>
      </c>
      <c r="D4187" s="3">
        <v>0.99593744437079901</v>
      </c>
    </row>
    <row r="4188" spans="1:4" x14ac:dyDescent="0.35">
      <c r="A4188" s="3">
        <v>27.763000000000002</v>
      </c>
      <c r="B4188" s="3">
        <v>0.99110515249500597</v>
      </c>
      <c r="C4188" s="3">
        <v>0.98629616068105097</v>
      </c>
      <c r="D4188" s="3">
        <v>0.99593759203510002</v>
      </c>
    </row>
    <row r="4189" spans="1:4" x14ac:dyDescent="0.35">
      <c r="A4189" s="3">
        <v>27.777000000000001</v>
      </c>
      <c r="B4189" s="3">
        <v>0.99110563657805795</v>
      </c>
      <c r="C4189" s="3">
        <v>0.98629677071575494</v>
      </c>
      <c r="D4189" s="3">
        <v>0.99593794892378096</v>
      </c>
    </row>
    <row r="4190" spans="1:4" x14ac:dyDescent="0.35">
      <c r="A4190" s="3">
        <v>27.785499999999999</v>
      </c>
      <c r="B4190" s="3">
        <v>0.99110593861832497</v>
      </c>
      <c r="C4190" s="3">
        <v>0.98629714893680298</v>
      </c>
      <c r="D4190" s="3">
        <v>0.99593817403141605</v>
      </c>
    </row>
    <row r="4191" spans="1:4" x14ac:dyDescent="0.35">
      <c r="A4191" s="3">
        <v>27.788</v>
      </c>
      <c r="B4191" s="3">
        <v>0.99110602862216701</v>
      </c>
      <c r="C4191" s="3">
        <v>0.98629726130446305</v>
      </c>
      <c r="D4191" s="3">
        <v>0.99593824145069598</v>
      </c>
    </row>
    <row r="4192" spans="1:4" x14ac:dyDescent="0.35">
      <c r="A4192" s="3">
        <v>27.792000000000002</v>
      </c>
      <c r="B4192" s="3">
        <v>0.99110617373251897</v>
      </c>
      <c r="C4192" s="3">
        <v>0.98629744215658499</v>
      </c>
      <c r="D4192" s="3">
        <v>0.99593835046645496</v>
      </c>
    </row>
    <row r="4193" spans="1:4" x14ac:dyDescent="0.35">
      <c r="A4193" s="3">
        <v>27.797999999999998</v>
      </c>
      <c r="B4193" s="3">
        <v>0.99110639394518396</v>
      </c>
      <c r="C4193" s="3">
        <v>0.98629771588815096</v>
      </c>
      <c r="D4193" s="3">
        <v>0.99593851663184896</v>
      </c>
    </row>
    <row r="4194" spans="1:4" x14ac:dyDescent="0.35">
      <c r="A4194" s="3">
        <v>27.815000000000001</v>
      </c>
      <c r="B4194" s="3">
        <v>0.99110703446552095</v>
      </c>
      <c r="C4194" s="3">
        <v>0.98629850742494596</v>
      </c>
      <c r="D4194" s="3">
        <v>0.99593900464438101</v>
      </c>
    </row>
    <row r="4195" spans="1:4" x14ac:dyDescent="0.35">
      <c r="A4195" s="3">
        <v>27.827999999999999</v>
      </c>
      <c r="B4195" s="3">
        <v>0.99110754079807595</v>
      </c>
      <c r="C4195" s="3">
        <v>0.98629912860925695</v>
      </c>
      <c r="D4195" s="3">
        <v>0.99593939499054995</v>
      </c>
    </row>
    <row r="4196" spans="1:4" x14ac:dyDescent="0.35">
      <c r="A4196" s="3">
        <v>27.834499999999998</v>
      </c>
      <c r="B4196" s="3">
        <v>0.99110779932798099</v>
      </c>
      <c r="C4196" s="3">
        <v>0.98629944435568295</v>
      </c>
      <c r="D4196" s="3">
        <v>0.99593959573854896</v>
      </c>
    </row>
    <row r="4197" spans="1:4" x14ac:dyDescent="0.35">
      <c r="A4197" s="3">
        <v>27.849</v>
      </c>
      <c r="B4197" s="3">
        <v>0.99110838891982</v>
      </c>
      <c r="C4197" s="3">
        <v>0.98630016107213503</v>
      </c>
      <c r="D4197" s="3">
        <v>0.99594005694925403</v>
      </c>
    </row>
    <row r="4198" spans="1:4" x14ac:dyDescent="0.35">
      <c r="A4198" s="3">
        <v>27.856000000000002</v>
      </c>
      <c r="B4198" s="3">
        <v>0.99110867990628304</v>
      </c>
      <c r="C4198" s="3">
        <v>0.98630051317214396</v>
      </c>
      <c r="D4198" s="3">
        <v>0.99594028621794795</v>
      </c>
    </row>
    <row r="4199" spans="1:4" x14ac:dyDescent="0.35">
      <c r="A4199" s="3">
        <v>27.861499999999999</v>
      </c>
      <c r="B4199" s="3">
        <v>0.99110891143942403</v>
      </c>
      <c r="C4199" s="3">
        <v>0.98630079260402403</v>
      </c>
      <c r="D4199" s="3">
        <v>0.99594046937870395</v>
      </c>
    </row>
    <row r="4200" spans="1:4" x14ac:dyDescent="0.35">
      <c r="A4200" s="3">
        <v>27.8735</v>
      </c>
      <c r="B4200" s="3">
        <v>0.99110942545661695</v>
      </c>
      <c r="C4200" s="3">
        <v>0.9863014107593</v>
      </c>
      <c r="D4200" s="3">
        <v>0.99594087822780997</v>
      </c>
    </row>
    <row r="4201" spans="1:4" x14ac:dyDescent="0.35">
      <c r="A4201" s="3">
        <v>27.876000000000001</v>
      </c>
      <c r="B4201" s="3">
        <v>0.99110953407090796</v>
      </c>
      <c r="C4201" s="3">
        <v>0.98630154100480505</v>
      </c>
      <c r="D4201" s="3">
        <v>0.99594096499689699</v>
      </c>
    </row>
    <row r="4202" spans="1:4" x14ac:dyDescent="0.35">
      <c r="A4202" s="3">
        <v>27.883500000000002</v>
      </c>
      <c r="B4202" s="3">
        <v>0.99110986307161997</v>
      </c>
      <c r="C4202" s="3">
        <v>0.98630193476480899</v>
      </c>
      <c r="D4202" s="3">
        <v>0.99594122859759204</v>
      </c>
    </row>
    <row r="4203" spans="1:4" x14ac:dyDescent="0.35">
      <c r="A4203" s="3">
        <v>27.894500000000001</v>
      </c>
      <c r="B4203" s="3">
        <v>0.99111035416843896</v>
      </c>
      <c r="C4203" s="3">
        <v>0.98630252047353795</v>
      </c>
      <c r="D4203" s="3">
        <v>0.99594162414618104</v>
      </c>
    </row>
    <row r="4204" spans="1:4" x14ac:dyDescent="0.35">
      <c r="A4204" s="3">
        <v>27.911999999999999</v>
      </c>
      <c r="B4204" s="3">
        <v>0.99111115641968695</v>
      </c>
      <c r="C4204" s="3">
        <v>0.98630347232472804</v>
      </c>
      <c r="D4204" s="3">
        <v>0.99594227531641499</v>
      </c>
    </row>
    <row r="4205" spans="1:4" x14ac:dyDescent="0.35">
      <c r="A4205" s="3">
        <v>27.919</v>
      </c>
      <c r="B4205" s="3">
        <v>0.99111148451947695</v>
      </c>
      <c r="C4205" s="3">
        <v>0.98630385994300396</v>
      </c>
      <c r="D4205" s="3">
        <v>0.99594254330827303</v>
      </c>
    </row>
    <row r="4206" spans="1:4" x14ac:dyDescent="0.35">
      <c r="A4206" s="3">
        <v>27.925000000000001</v>
      </c>
      <c r="B4206" s="3">
        <v>0.99111176901893705</v>
      </c>
      <c r="C4206" s="3">
        <v>0.98630419530994895</v>
      </c>
      <c r="D4206" s="3">
        <v>0.99594277643638696</v>
      </c>
    </row>
    <row r="4207" spans="1:4" x14ac:dyDescent="0.35">
      <c r="A4207" s="3">
        <v>27.929500000000001</v>
      </c>
      <c r="B4207" s="3">
        <v>0.99111198437391701</v>
      </c>
      <c r="C4207" s="3">
        <v>0.98630444872492595</v>
      </c>
      <c r="D4207" s="3">
        <v>0.99594295335431604</v>
      </c>
    </row>
    <row r="4208" spans="1:4" x14ac:dyDescent="0.35">
      <c r="A4208" s="3">
        <v>27.934999999999999</v>
      </c>
      <c r="B4208" s="3">
        <v>0.99111224988957003</v>
      </c>
      <c r="C4208" s="3">
        <v>0.98630476065208095</v>
      </c>
      <c r="D4208" s="3">
        <v>0.99594317199861204</v>
      </c>
    </row>
    <row r="4209" spans="1:4" x14ac:dyDescent="0.35">
      <c r="A4209" s="3">
        <v>27.940999999999999</v>
      </c>
      <c r="B4209" s="3">
        <v>0.99111254243198899</v>
      </c>
      <c r="C4209" s="3">
        <v>0.98630510369090996</v>
      </c>
      <c r="D4209" s="3">
        <v>0.99594341354421101</v>
      </c>
    </row>
    <row r="4210" spans="1:4" x14ac:dyDescent="0.35">
      <c r="A4210" s="3">
        <v>27.946999999999999</v>
      </c>
      <c r="B4210" s="3">
        <v>0.99111283798727901</v>
      </c>
      <c r="C4210" s="3">
        <v>0.98630544960131294</v>
      </c>
      <c r="D4210" s="3">
        <v>0.99594365824529096</v>
      </c>
    </row>
    <row r="4211" spans="1:4" x14ac:dyDescent="0.35">
      <c r="A4211" s="3">
        <v>27.95</v>
      </c>
      <c r="B4211" s="3">
        <v>0.99111298689419802</v>
      </c>
      <c r="C4211" s="3">
        <v>0.98630562363243801</v>
      </c>
      <c r="D4211" s="3">
        <v>0.99594378177895304</v>
      </c>
    </row>
    <row r="4212" spans="1:4" x14ac:dyDescent="0.35">
      <c r="A4212" s="3">
        <v>27.9575</v>
      </c>
      <c r="B4212" s="3">
        <v>0.99111336245343895</v>
      </c>
      <c r="C4212" s="3">
        <v>0.98630606184541403</v>
      </c>
      <c r="D4212" s="3">
        <v>0.99594409406328999</v>
      </c>
    </row>
    <row r="4213" spans="1:4" x14ac:dyDescent="0.35">
      <c r="A4213" s="3">
        <v>27.9635</v>
      </c>
      <c r="B4213" s="3">
        <v>0.99111366628500996</v>
      </c>
      <c r="C4213" s="3">
        <v>0.98630641563750698</v>
      </c>
      <c r="D4213" s="3">
        <v>0.99594434743891702</v>
      </c>
    </row>
    <row r="4214" spans="1:4" x14ac:dyDescent="0.35">
      <c r="A4214" s="3">
        <v>27.9695</v>
      </c>
      <c r="B4214" s="3">
        <v>0.99111397312282401</v>
      </c>
      <c r="C4214" s="3">
        <v>0.98630677229016195</v>
      </c>
      <c r="D4214" s="3">
        <v>0.99594460396782503</v>
      </c>
    </row>
    <row r="4215" spans="1:4" x14ac:dyDescent="0.35">
      <c r="A4215" s="3">
        <v>27.974499999999999</v>
      </c>
      <c r="B4215" s="3">
        <v>0.99111423111616304</v>
      </c>
      <c r="C4215" s="3">
        <v>0.98630707168374099</v>
      </c>
      <c r="D4215" s="3">
        <v>0.99594482015024999</v>
      </c>
    </row>
    <row r="4216" spans="1:4" x14ac:dyDescent="0.35">
      <c r="A4216" s="3">
        <v>27.981999999999999</v>
      </c>
      <c r="B4216" s="3">
        <v>0.99111462201601397</v>
      </c>
      <c r="C4216" s="3">
        <v>0.98630752449125703</v>
      </c>
      <c r="D4216" s="3">
        <v>0.99594514852822003</v>
      </c>
    </row>
    <row r="4217" spans="1:4" x14ac:dyDescent="0.35">
      <c r="A4217" s="3">
        <v>27.990500000000001</v>
      </c>
      <c r="B4217" s="3">
        <v>0.99111507070382798</v>
      </c>
      <c r="C4217" s="3">
        <v>0.98630804305897701</v>
      </c>
      <c r="D4217" s="3">
        <v>0.99594552664264901</v>
      </c>
    </row>
    <row r="4218" spans="1:4" x14ac:dyDescent="0.35">
      <c r="A4218" s="3">
        <v>27.9955</v>
      </c>
      <c r="B4218" s="3">
        <v>0.991115337449057</v>
      </c>
      <c r="C4218" s="3">
        <v>0.98630835076873102</v>
      </c>
      <c r="D4218" s="3">
        <v>0.99594575201674296</v>
      </c>
    </row>
    <row r="4219" spans="1:4" x14ac:dyDescent="0.35">
      <c r="A4219" s="3">
        <v>28.001000000000001</v>
      </c>
      <c r="B4219" s="3">
        <v>0.99111563327246799</v>
      </c>
      <c r="C4219" s="3">
        <v>0.98630869153123701</v>
      </c>
      <c r="D4219" s="3">
        <v>0.99594600245492704</v>
      </c>
    </row>
    <row r="4220" spans="1:4" x14ac:dyDescent="0.35">
      <c r="A4220" s="3">
        <v>28.004999999999999</v>
      </c>
      <c r="B4220" s="3">
        <v>0.99111584999764502</v>
      </c>
      <c r="C4220" s="3">
        <v>0.98630894085869403</v>
      </c>
      <c r="D4220" s="3">
        <v>0.99594618625411802</v>
      </c>
    </row>
    <row r="4221" spans="1:4" x14ac:dyDescent="0.35">
      <c r="A4221" s="3">
        <v>28.009</v>
      </c>
      <c r="B4221" s="3">
        <v>0.99111606805349795</v>
      </c>
      <c r="C4221" s="3">
        <v>0.98630919144847895</v>
      </c>
      <c r="D4221" s="3">
        <v>0.99594637145297005</v>
      </c>
    </row>
    <row r="4222" spans="1:4" x14ac:dyDescent="0.35">
      <c r="A4222" s="3">
        <v>28.015999999999998</v>
      </c>
      <c r="B4222" s="3">
        <v>0.99111645285160599</v>
      </c>
      <c r="C4222" s="3">
        <v>0.98630963301546404</v>
      </c>
      <c r="D4222" s="3">
        <v>0.99594669891837995</v>
      </c>
    </row>
    <row r="4223" spans="1:4" x14ac:dyDescent="0.35">
      <c r="A4223" s="3">
        <v>28.0215</v>
      </c>
      <c r="B4223" s="3">
        <v>0.99111675804889898</v>
      </c>
      <c r="C4223" s="3">
        <v>0.98630998266807501</v>
      </c>
      <c r="D4223" s="3">
        <v>0.99594695921874299</v>
      </c>
    </row>
    <row r="4224" spans="1:4" x14ac:dyDescent="0.35">
      <c r="A4224" s="3">
        <v>28.031500000000001</v>
      </c>
      <c r="B4224" s="3">
        <v>0.991117319387122</v>
      </c>
      <c r="C4224" s="3">
        <v>0.98631062449551798</v>
      </c>
      <c r="D4224" s="3">
        <v>0.99594743926798002</v>
      </c>
    </row>
    <row r="4225" spans="1:4" x14ac:dyDescent="0.35">
      <c r="A4225" s="3">
        <v>28.045500000000001</v>
      </c>
      <c r="B4225" s="3">
        <v>0.991118119194486</v>
      </c>
      <c r="C4225" s="3">
        <v>0.98631153624475398</v>
      </c>
      <c r="D4225" s="3">
        <v>0.995948126020756</v>
      </c>
    </row>
    <row r="4226" spans="1:4" x14ac:dyDescent="0.35">
      <c r="A4226" s="3">
        <v>28.047999999999998</v>
      </c>
      <c r="B4226" s="3">
        <v>0.99111826372636902</v>
      </c>
      <c r="C4226" s="3">
        <v>0.98631170067404506</v>
      </c>
      <c r="D4226" s="3">
        <v>0.99594825045739399</v>
      </c>
    </row>
    <row r="4227" spans="1:4" x14ac:dyDescent="0.35">
      <c r="A4227" s="3">
        <v>28.056999999999999</v>
      </c>
      <c r="B4227" s="3">
        <v>0.99111878832593403</v>
      </c>
      <c r="C4227" s="3">
        <v>0.986312296670524</v>
      </c>
      <c r="D4227" s="3">
        <v>0.99594870295002502</v>
      </c>
    </row>
    <row r="4228" spans="1:4" x14ac:dyDescent="0.35">
      <c r="A4228" s="3">
        <v>28.061499999999999</v>
      </c>
      <c r="B4228" s="3">
        <v>0.99111905313937598</v>
      </c>
      <c r="C4228" s="3">
        <v>0.98631259704433505</v>
      </c>
      <c r="D4228" s="3">
        <v>0.99594893184938005</v>
      </c>
    </row>
    <row r="4229" spans="1:4" x14ac:dyDescent="0.35">
      <c r="A4229" s="3">
        <v>28.0655</v>
      </c>
      <c r="B4229" s="3">
        <v>0.991119289935113</v>
      </c>
      <c r="C4229" s="3">
        <v>0.98631286537146701</v>
      </c>
      <c r="D4229" s="3">
        <v>0.99594913680003505</v>
      </c>
    </row>
    <row r="4230" spans="1:4" x14ac:dyDescent="0.35">
      <c r="A4230" s="3">
        <v>28.070499999999999</v>
      </c>
      <c r="B4230" s="3">
        <v>0.99111958778985099</v>
      </c>
      <c r="C4230" s="3">
        <v>0.98631320253689803</v>
      </c>
      <c r="D4230" s="3">
        <v>0.99594939495294399</v>
      </c>
    </row>
    <row r="4231" spans="1:4" x14ac:dyDescent="0.35">
      <c r="A4231" s="3">
        <v>28.076000000000001</v>
      </c>
      <c r="B4231" s="3">
        <v>0.99111991781600906</v>
      </c>
      <c r="C4231" s="3">
        <v>0.98631357567116795</v>
      </c>
      <c r="D4231" s="3">
        <v>0.99594968144199303</v>
      </c>
    </row>
    <row r="4232" spans="1:4" x14ac:dyDescent="0.35">
      <c r="A4232" s="3">
        <v>28.079000000000001</v>
      </c>
      <c r="B4232" s="3">
        <v>0.99112009888334196</v>
      </c>
      <c r="C4232" s="3">
        <v>0.98631378019269</v>
      </c>
      <c r="D4232" s="3">
        <v>0.99594983882169497</v>
      </c>
    </row>
    <row r="4233" spans="1:4" x14ac:dyDescent="0.35">
      <c r="A4233" s="3">
        <v>28.088000000000001</v>
      </c>
      <c r="B4233" s="3">
        <v>0.99112064654280696</v>
      </c>
      <c r="C4233" s="3">
        <v>0.98631439796174103</v>
      </c>
      <c r="D4233" s="3">
        <v>0.99595031567361902</v>
      </c>
    </row>
    <row r="4234" spans="1:4" x14ac:dyDescent="0.35">
      <c r="A4234" s="3">
        <v>28.0945</v>
      </c>
      <c r="B4234" s="3">
        <v>0.99112104623033803</v>
      </c>
      <c r="C4234" s="3">
        <v>0.986314848046285</v>
      </c>
      <c r="D4234" s="3">
        <v>0.99595066446229097</v>
      </c>
    </row>
    <row r="4235" spans="1:4" x14ac:dyDescent="0.35">
      <c r="A4235" s="3">
        <v>28.097000000000001</v>
      </c>
      <c r="B4235" s="3">
        <v>0.99112120088383104</v>
      </c>
      <c r="C4235" s="3">
        <v>0.98631502202979404</v>
      </c>
      <c r="D4235" s="3">
        <v>0.99595079959324995</v>
      </c>
    </row>
    <row r="4236" spans="1:4" x14ac:dyDescent="0.35">
      <c r="A4236" s="3">
        <v>28.1065</v>
      </c>
      <c r="B4236" s="3">
        <v>0.99112179326365901</v>
      </c>
      <c r="C4236" s="3">
        <v>0.986315687590958</v>
      </c>
      <c r="D4236" s="3">
        <v>0.99595131806273796</v>
      </c>
    </row>
    <row r="4237" spans="1:4" x14ac:dyDescent="0.35">
      <c r="A4237" s="3">
        <v>28.114000000000001</v>
      </c>
      <c r="B4237" s="3">
        <v>0.99112226618128096</v>
      </c>
      <c r="C4237" s="3">
        <v>0.98631621797603897</v>
      </c>
      <c r="D4237" s="3">
        <v>0.99595173294025896</v>
      </c>
    </row>
    <row r="4238" spans="1:4" x14ac:dyDescent="0.35">
      <c r="A4238" s="3">
        <v>28.117000000000001</v>
      </c>
      <c r="B4238" s="3">
        <v>0.99112245664436704</v>
      </c>
      <c r="C4238" s="3">
        <v>0.98631643134961899</v>
      </c>
      <c r="D4238" s="3">
        <v>0.99595190026451097</v>
      </c>
    </row>
    <row r="4239" spans="1:4" x14ac:dyDescent="0.35">
      <c r="A4239" s="3">
        <v>28.125499999999999</v>
      </c>
      <c r="B4239" s="3">
        <v>0.99112300030907097</v>
      </c>
      <c r="C4239" s="3">
        <v>0.98631703968834705</v>
      </c>
      <c r="D4239" s="3">
        <v>0.99595237861048003</v>
      </c>
    </row>
    <row r="4240" spans="1:4" x14ac:dyDescent="0.35">
      <c r="A4240" s="3">
        <v>28.13</v>
      </c>
      <c r="B4240" s="3">
        <v>0.99112329053569603</v>
      </c>
      <c r="C4240" s="3">
        <v>0.98631736401024905</v>
      </c>
      <c r="D4240" s="3">
        <v>0.99595263440186099</v>
      </c>
    </row>
    <row r="4241" spans="1:4" x14ac:dyDescent="0.35">
      <c r="A4241" s="3">
        <v>28.141999999999999</v>
      </c>
      <c r="B4241" s="3">
        <v>0.99112407260368496</v>
      </c>
      <c r="C4241" s="3">
        <v>0.98631823650739303</v>
      </c>
      <c r="D4241" s="3">
        <v>0.99595332513873802</v>
      </c>
    </row>
    <row r="4242" spans="1:4" x14ac:dyDescent="0.35">
      <c r="A4242" s="3">
        <v>28.144500000000001</v>
      </c>
      <c r="B4242" s="3">
        <v>0.99112423702208297</v>
      </c>
      <c r="C4242" s="3">
        <v>0.98631841967457201</v>
      </c>
      <c r="D4242" s="3">
        <v>0.99595347062129902</v>
      </c>
    </row>
    <row r="4243" spans="1:4" x14ac:dyDescent="0.35">
      <c r="A4243" s="3">
        <v>28.153500000000001</v>
      </c>
      <c r="B4243" s="3">
        <v>0.99112483317226296</v>
      </c>
      <c r="C4243" s="3">
        <v>0.98631908305940097</v>
      </c>
      <c r="D4243" s="3">
        <v>0.99595399886588698</v>
      </c>
    </row>
    <row r="4244" spans="1:4" x14ac:dyDescent="0.35">
      <c r="A4244" s="3">
        <v>28.158000000000001</v>
      </c>
      <c r="B4244" s="3">
        <v>0.99112513373703903</v>
      </c>
      <c r="C4244" s="3">
        <v>0.98631941708744297</v>
      </c>
      <c r="D4244" s="3">
        <v>0.99595426563337697</v>
      </c>
    </row>
    <row r="4245" spans="1:4" x14ac:dyDescent="0.35">
      <c r="A4245" s="3">
        <v>28.1675</v>
      </c>
      <c r="B4245" s="3">
        <v>0.99112577370918398</v>
      </c>
      <c r="C4245" s="3">
        <v>0.98632012736419294</v>
      </c>
      <c r="D4245" s="3">
        <v>0.99595483459895895</v>
      </c>
    </row>
    <row r="4246" spans="1:4" x14ac:dyDescent="0.35">
      <c r="A4246" s="3">
        <v>28.170999999999999</v>
      </c>
      <c r="B4246" s="3">
        <v>0.99112601135058698</v>
      </c>
      <c r="C4246" s="3">
        <v>0.98632039079023004</v>
      </c>
      <c r="D4246" s="3">
        <v>0.99595504619821495</v>
      </c>
    </row>
    <row r="4247" spans="1:4" x14ac:dyDescent="0.35">
      <c r="A4247" s="3">
        <v>28.1755</v>
      </c>
      <c r="B4247" s="3">
        <v>0.99112631836206</v>
      </c>
      <c r="C4247" s="3">
        <v>0.98632073086017802</v>
      </c>
      <c r="D4247" s="3">
        <v>0.99595531982099905</v>
      </c>
    </row>
    <row r="4248" spans="1:4" x14ac:dyDescent="0.35">
      <c r="A4248" s="3">
        <v>28.179500000000001</v>
      </c>
      <c r="B4248" s="3">
        <v>0.99112659265130698</v>
      </c>
      <c r="C4248" s="3">
        <v>0.98632103444635</v>
      </c>
      <c r="D4248" s="3">
        <v>0.99595556452063405</v>
      </c>
    </row>
    <row r="4249" spans="1:4" x14ac:dyDescent="0.35">
      <c r="A4249" s="3">
        <v>28.184999999999999</v>
      </c>
      <c r="B4249" s="3">
        <v>0.99112697193437704</v>
      </c>
      <c r="C4249" s="3">
        <v>0.98632145387619097</v>
      </c>
      <c r="D4249" s="3">
        <v>0.99595590325577199</v>
      </c>
    </row>
    <row r="4250" spans="1:4" x14ac:dyDescent="0.35">
      <c r="A4250" s="3">
        <v>28.192</v>
      </c>
      <c r="B4250" s="3">
        <v>0.99112745823227</v>
      </c>
      <c r="C4250" s="3">
        <v>0.98632199104007201</v>
      </c>
      <c r="D4250" s="3">
        <v>0.99595633817927298</v>
      </c>
    </row>
    <row r="4251" spans="1:4" x14ac:dyDescent="0.35">
      <c r="A4251" s="3">
        <v>28.198</v>
      </c>
      <c r="B4251" s="3">
        <v>0.99112787824301996</v>
      </c>
      <c r="C4251" s="3">
        <v>0.98632245444398403</v>
      </c>
      <c r="D4251" s="3">
        <v>0.99595671436303002</v>
      </c>
    </row>
    <row r="4252" spans="1:4" x14ac:dyDescent="0.35">
      <c r="A4252" s="3">
        <v>28.207000000000001</v>
      </c>
      <c r="B4252" s="3">
        <v>0.99112851376584199</v>
      </c>
      <c r="C4252" s="3">
        <v>0.98632315469686205</v>
      </c>
      <c r="D4252" s="3">
        <v>0.99595728450844201</v>
      </c>
    </row>
    <row r="4253" spans="1:4" x14ac:dyDescent="0.35">
      <c r="A4253" s="3">
        <v>28.209499999999998</v>
      </c>
      <c r="B4253" s="3">
        <v>0.991128691471996</v>
      </c>
      <c r="C4253" s="3">
        <v>0.98632335030652896</v>
      </c>
      <c r="D4253" s="3">
        <v>0.99595744413199006</v>
      </c>
    </row>
    <row r="4254" spans="1:4" x14ac:dyDescent="0.35">
      <c r="A4254" s="3">
        <v>28.213999999999999</v>
      </c>
      <c r="B4254" s="3">
        <v>0.99112901262653197</v>
      </c>
      <c r="C4254" s="3">
        <v>0.98632370360249699</v>
      </c>
      <c r="D4254" s="3">
        <v>0.99595773282352396</v>
      </c>
    </row>
    <row r="4255" spans="1:4" x14ac:dyDescent="0.35">
      <c r="A4255" s="3">
        <v>28.217500000000001</v>
      </c>
      <c r="B4255" s="3">
        <v>0.99112926355384301</v>
      </c>
      <c r="C4255" s="3">
        <v>0.98632397945297601</v>
      </c>
      <c r="D4255" s="3">
        <v>0.99595795857827296</v>
      </c>
    </row>
    <row r="4256" spans="1:4" x14ac:dyDescent="0.35">
      <c r="A4256" s="3">
        <v>28.225000000000001</v>
      </c>
      <c r="B4256" s="3">
        <v>0.99112980461374001</v>
      </c>
      <c r="C4256" s="3">
        <v>0.98632457369537396</v>
      </c>
      <c r="D4256" s="3">
        <v>0.99595844592336602</v>
      </c>
    </row>
    <row r="4257" spans="1:4" x14ac:dyDescent="0.35">
      <c r="A4257" s="3">
        <v>28.233499999999999</v>
      </c>
      <c r="B4257" s="3">
        <v>0.99113042334780299</v>
      </c>
      <c r="C4257" s="3">
        <v>0.98632525233079005</v>
      </c>
      <c r="D4257" s="3">
        <v>0.995959004156311</v>
      </c>
    </row>
    <row r="4258" spans="1:4" x14ac:dyDescent="0.35">
      <c r="A4258" s="3">
        <v>28.244</v>
      </c>
      <c r="B4258" s="3">
        <v>0.99113119577534503</v>
      </c>
      <c r="C4258" s="3">
        <v>0.98632609820338801</v>
      </c>
      <c r="D4258" s="3">
        <v>0.99595970240310805</v>
      </c>
    </row>
    <row r="4259" spans="1:4" x14ac:dyDescent="0.35">
      <c r="A4259" s="3">
        <v>28.252500000000001</v>
      </c>
      <c r="B4259" s="3">
        <v>0.99113182763220198</v>
      </c>
      <c r="C4259" s="3">
        <v>0.986326789065882</v>
      </c>
      <c r="D4259" s="3">
        <v>0.99596027466301895</v>
      </c>
    </row>
    <row r="4260" spans="1:4" x14ac:dyDescent="0.35">
      <c r="A4260" s="3">
        <v>28.2605</v>
      </c>
      <c r="B4260" s="3">
        <v>0.99113242767655596</v>
      </c>
      <c r="C4260" s="3">
        <v>0.98632744427399199</v>
      </c>
      <c r="D4260" s="3">
        <v>0.99596081899059197</v>
      </c>
    </row>
    <row r="4261" spans="1:4" x14ac:dyDescent="0.35">
      <c r="A4261" s="3">
        <v>28.268000000000001</v>
      </c>
      <c r="B4261" s="3">
        <v>0.99113299493086804</v>
      </c>
      <c r="C4261" s="3">
        <v>0.98632806291508002</v>
      </c>
      <c r="D4261" s="3">
        <v>0.995961334342779</v>
      </c>
    </row>
    <row r="4262" spans="1:4" x14ac:dyDescent="0.35">
      <c r="A4262" s="3">
        <v>28.274999999999999</v>
      </c>
      <c r="B4262" s="3">
        <v>0.99113352847988501</v>
      </c>
      <c r="C4262" s="3">
        <v>0.98632864413553101</v>
      </c>
      <c r="D4262" s="3">
        <v>0.99596181974210596</v>
      </c>
    </row>
    <row r="4263" spans="1:4" x14ac:dyDescent="0.35">
      <c r="A4263" s="3">
        <v>28.279</v>
      </c>
      <c r="B4263" s="3">
        <v>0.99113383514632403</v>
      </c>
      <c r="C4263" s="3">
        <v>0.98632897791652296</v>
      </c>
      <c r="D4263" s="3">
        <v>0.99596209902189403</v>
      </c>
    </row>
    <row r="4264" spans="1:4" x14ac:dyDescent="0.35">
      <c r="A4264" s="3">
        <v>28.287500000000001</v>
      </c>
      <c r="B4264" s="3">
        <v>0.99113449111108098</v>
      </c>
      <c r="C4264" s="3">
        <v>0.98632969119291103</v>
      </c>
      <c r="D4264" s="3">
        <v>0.99596269709971597</v>
      </c>
    </row>
    <row r="4265" spans="1:4" x14ac:dyDescent="0.35">
      <c r="A4265" s="3">
        <v>28.292999999999999</v>
      </c>
      <c r="B4265" s="3">
        <v>0.99113491867217995</v>
      </c>
      <c r="C4265" s="3">
        <v>0.98633015561440196</v>
      </c>
      <c r="D4265" s="3">
        <v>0.99596308743027995</v>
      </c>
    </row>
    <row r="4266" spans="1:4" x14ac:dyDescent="0.35">
      <c r="A4266" s="3">
        <v>28.297999999999998</v>
      </c>
      <c r="B4266" s="3">
        <v>0.99113530948544304</v>
      </c>
      <c r="C4266" s="3">
        <v>0.98633057978374505</v>
      </c>
      <c r="D4266" s="3">
        <v>0.99596344455242103</v>
      </c>
    </row>
    <row r="4267" spans="1:4" x14ac:dyDescent="0.35">
      <c r="A4267" s="3">
        <v>28.305499999999999</v>
      </c>
      <c r="B4267" s="3">
        <v>0.99113589949117498</v>
      </c>
      <c r="C4267" s="3">
        <v>0.98633121954818104</v>
      </c>
      <c r="D4267" s="3">
        <v>0.99596398429948996</v>
      </c>
    </row>
    <row r="4268" spans="1:4" x14ac:dyDescent="0.35">
      <c r="A4268" s="3">
        <v>28.311499999999999</v>
      </c>
      <c r="B4268" s="3">
        <v>0.99113637476468097</v>
      </c>
      <c r="C4268" s="3">
        <v>0.98633173438931998</v>
      </c>
      <c r="D4268" s="3">
        <v>0.99596441960765802</v>
      </c>
    </row>
    <row r="4269" spans="1:4" x14ac:dyDescent="0.35">
      <c r="A4269" s="3">
        <v>28.321999999999999</v>
      </c>
      <c r="B4269" s="3">
        <v>0.991137213479509</v>
      </c>
      <c r="C4269" s="3">
        <v>0.98633264183180702</v>
      </c>
      <c r="D4269" s="3">
        <v>0.99596518890372499</v>
      </c>
    </row>
    <row r="4270" spans="1:4" x14ac:dyDescent="0.35">
      <c r="A4270" s="3">
        <v>28.332000000000001</v>
      </c>
      <c r="B4270" s="3">
        <v>0.99113802051462596</v>
      </c>
      <c r="C4270" s="3">
        <v>0.986333513706658</v>
      </c>
      <c r="D4270" s="3">
        <v>0.99596593044673698</v>
      </c>
    </row>
    <row r="4271" spans="1:4" x14ac:dyDescent="0.35">
      <c r="A4271" s="3">
        <v>28.341000000000001</v>
      </c>
      <c r="B4271" s="3">
        <v>0.99113875372864801</v>
      </c>
      <c r="C4271" s="3">
        <v>0.98633430475867601</v>
      </c>
      <c r="D4271" s="3">
        <v>0.99596660524053005</v>
      </c>
    </row>
    <row r="4272" spans="1:4" x14ac:dyDescent="0.35">
      <c r="A4272" s="3">
        <v>28.3535</v>
      </c>
      <c r="B4272" s="3">
        <v>0.991139782886587</v>
      </c>
      <c r="C4272" s="3">
        <v>0.98633541342567899</v>
      </c>
      <c r="D4272" s="3">
        <v>0.99596755408852899</v>
      </c>
    </row>
    <row r="4273" spans="1:4" x14ac:dyDescent="0.35">
      <c r="A4273" s="3">
        <v>28.356999999999999</v>
      </c>
      <c r="B4273" s="3">
        <v>0.991140073300391</v>
      </c>
      <c r="C4273" s="3">
        <v>0.98633572592956398</v>
      </c>
      <c r="D4273" s="3">
        <v>0.99596782218963897</v>
      </c>
    </row>
    <row r="4274" spans="1:4" x14ac:dyDescent="0.35">
      <c r="A4274" s="3">
        <v>28.361999999999998</v>
      </c>
      <c r="B4274" s="3">
        <v>0.99114048988330805</v>
      </c>
      <c r="C4274" s="3">
        <v>0.98633617393804096</v>
      </c>
      <c r="D4274" s="3">
        <v>0.99596820703022604</v>
      </c>
    </row>
    <row r="4275" spans="1:4" x14ac:dyDescent="0.35">
      <c r="A4275" s="3">
        <v>28.3645</v>
      </c>
      <c r="B4275" s="3">
        <v>0.99114069892715695</v>
      </c>
      <c r="C4275" s="3">
        <v>0.98633639863637801</v>
      </c>
      <c r="D4275" s="3">
        <v>0.99596840026175504</v>
      </c>
    </row>
    <row r="4276" spans="1:4" x14ac:dyDescent="0.35">
      <c r="A4276" s="3">
        <v>28.385000000000002</v>
      </c>
      <c r="B4276" s="3">
        <v>0.991142431988845</v>
      </c>
      <c r="C4276" s="3">
        <v>0.98633825858693702</v>
      </c>
      <c r="D4276" s="3">
        <v>0.99597000515434797</v>
      </c>
    </row>
    <row r="4277" spans="1:4" x14ac:dyDescent="0.35">
      <c r="A4277" s="3">
        <v>28.388000000000002</v>
      </c>
      <c r="B4277" s="3">
        <v>0.99114268843143105</v>
      </c>
      <c r="C4277" s="3">
        <v>0.986338533375962</v>
      </c>
      <c r="D4277" s="3">
        <v>0.99597024306525495</v>
      </c>
    </row>
    <row r="4278" spans="1:4" x14ac:dyDescent="0.35">
      <c r="A4278" s="3">
        <v>28.395</v>
      </c>
      <c r="B4278" s="3">
        <v>0.99114328959832998</v>
      </c>
      <c r="C4278" s="3">
        <v>0.98633917712817798</v>
      </c>
      <c r="D4278" s="3">
        <v>0.99597080121672599</v>
      </c>
    </row>
    <row r="4279" spans="1:4" x14ac:dyDescent="0.35">
      <c r="A4279" s="3">
        <v>28.400500000000001</v>
      </c>
      <c r="B4279" s="3">
        <v>0.99114376469315002</v>
      </c>
      <c r="C4279" s="3">
        <v>0.986339685462856</v>
      </c>
      <c r="D4279" s="3">
        <v>0.99597124273583204</v>
      </c>
    </row>
    <row r="4280" spans="1:4" x14ac:dyDescent="0.35">
      <c r="A4280" s="3">
        <v>28.407</v>
      </c>
      <c r="B4280" s="3">
        <v>0.99114432928614604</v>
      </c>
      <c r="C4280" s="3">
        <v>0.98634028908832205</v>
      </c>
      <c r="D4280" s="3">
        <v>0.99597176790181696</v>
      </c>
    </row>
    <row r="4281" spans="1:4" x14ac:dyDescent="0.35">
      <c r="A4281" s="3">
        <v>28.417000000000002</v>
      </c>
      <c r="B4281" s="3">
        <v>0.99114520448010002</v>
      </c>
      <c r="C4281" s="3">
        <v>0.98634122379794198</v>
      </c>
      <c r="D4281" s="3">
        <v>0.99597258297818303</v>
      </c>
    </row>
    <row r="4282" spans="1:4" x14ac:dyDescent="0.35">
      <c r="A4282" s="3">
        <v>28.420999999999999</v>
      </c>
      <c r="B4282" s="3">
        <v>0.99114555679250105</v>
      </c>
      <c r="C4282" s="3">
        <v>0.98634159973422397</v>
      </c>
      <c r="D4282" s="3">
        <v>0.99597291142766597</v>
      </c>
    </row>
    <row r="4283" spans="1:4" x14ac:dyDescent="0.35">
      <c r="A4283" s="3">
        <v>28.428999999999998</v>
      </c>
      <c r="B4283" s="3">
        <v>0.99114626524554506</v>
      </c>
      <c r="C4283" s="3">
        <v>0.986342355120431</v>
      </c>
      <c r="D4283" s="3">
        <v>0.99597357247245699</v>
      </c>
    </row>
    <row r="4284" spans="1:4" x14ac:dyDescent="0.35">
      <c r="A4284" s="3">
        <v>28.443999999999999</v>
      </c>
      <c r="B4284" s="3">
        <v>0.99114760734006202</v>
      </c>
      <c r="C4284" s="3">
        <v>0.98634378407549395</v>
      </c>
      <c r="D4284" s="3">
        <v>0.995974826826443</v>
      </c>
    </row>
    <row r="4285" spans="1:4" x14ac:dyDescent="0.35">
      <c r="A4285" s="3">
        <v>28.45</v>
      </c>
      <c r="B4285" s="3">
        <v>0.99114814919282501</v>
      </c>
      <c r="C4285" s="3">
        <v>0.98634436025309202</v>
      </c>
      <c r="D4285" s="3">
        <v>0.99597533400636096</v>
      </c>
    </row>
    <row r="4286" spans="1:4" x14ac:dyDescent="0.35">
      <c r="A4286" s="3">
        <v>28.456</v>
      </c>
      <c r="B4286" s="3">
        <v>0.99114869390863103</v>
      </c>
      <c r="C4286" s="3">
        <v>0.98634493905230003</v>
      </c>
      <c r="D4286" s="3">
        <v>0.99597584429304398</v>
      </c>
    </row>
    <row r="4287" spans="1:4" x14ac:dyDescent="0.35">
      <c r="A4287" s="3">
        <v>28.459</v>
      </c>
      <c r="B4287" s="3">
        <v>0.99114896733962399</v>
      </c>
      <c r="C4287" s="3">
        <v>0.98634522943408498</v>
      </c>
      <c r="D4287" s="3">
        <v>0.99597610060124697</v>
      </c>
    </row>
    <row r="4288" spans="1:4" x14ac:dyDescent="0.35">
      <c r="A4288" s="3">
        <v>28.461500000000001</v>
      </c>
      <c r="B4288" s="3">
        <v>0.99114919574504901</v>
      </c>
      <c r="C4288" s="3">
        <v>0.98634547191872901</v>
      </c>
      <c r="D4288" s="3">
        <v>0.99597631478456405</v>
      </c>
    </row>
    <row r="4289" spans="1:4" x14ac:dyDescent="0.35">
      <c r="A4289" s="3">
        <v>28.464500000000001</v>
      </c>
      <c r="B4289" s="3">
        <v>0.99114947048688695</v>
      </c>
      <c r="C4289" s="3">
        <v>0.98634576349977199</v>
      </c>
      <c r="D4289" s="3">
        <v>0.99597657251626004</v>
      </c>
    </row>
    <row r="4290" spans="1:4" x14ac:dyDescent="0.35">
      <c r="A4290" s="3">
        <v>28.469000000000001</v>
      </c>
      <c r="B4290" s="3">
        <v>0.991149883939626</v>
      </c>
      <c r="C4290" s="3">
        <v>0.98634620209675195</v>
      </c>
      <c r="D4290" s="3">
        <v>0.99597696056943996</v>
      </c>
    </row>
    <row r="4291" spans="1:4" x14ac:dyDescent="0.35">
      <c r="A4291" s="3">
        <v>28.48</v>
      </c>
      <c r="B4291" s="3">
        <v>0.99115090136697304</v>
      </c>
      <c r="C4291" s="3">
        <v>0.98634728040613795</v>
      </c>
      <c r="D4291" s="3">
        <v>0.99597791649616396</v>
      </c>
    </row>
    <row r="4292" spans="1:4" x14ac:dyDescent="0.35">
      <c r="A4292" s="3">
        <v>28.484500000000001</v>
      </c>
      <c r="B4292" s="3">
        <v>0.991151320352891</v>
      </c>
      <c r="C4292" s="3">
        <v>0.98634772405910998</v>
      </c>
      <c r="D4292" s="3">
        <v>0.99597831056424302</v>
      </c>
    </row>
    <row r="4293" spans="1:4" x14ac:dyDescent="0.35">
      <c r="A4293" s="3">
        <v>28.488</v>
      </c>
      <c r="B4293" s="3">
        <v>0.99115164734032402</v>
      </c>
      <c r="C4293" s="3">
        <v>0.98634807013550496</v>
      </c>
      <c r="D4293" s="3">
        <v>0.99597861826857703</v>
      </c>
    </row>
    <row r="4294" spans="1:4" x14ac:dyDescent="0.35">
      <c r="A4294" s="3">
        <v>28.501000000000001</v>
      </c>
      <c r="B4294" s="3">
        <v>0.99115287035847299</v>
      </c>
      <c r="C4294" s="3">
        <v>0.98634936331192202</v>
      </c>
      <c r="D4294" s="3">
        <v>0.99597977041444297</v>
      </c>
    </row>
    <row r="4295" spans="1:4" x14ac:dyDescent="0.35">
      <c r="A4295" s="3">
        <v>28.505500000000001</v>
      </c>
      <c r="B4295" s="3">
        <v>0.99115329682686304</v>
      </c>
      <c r="C4295" s="3">
        <v>0.986349813791352</v>
      </c>
      <c r="D4295" s="3">
        <v>0.99598017262724403</v>
      </c>
    </row>
    <row r="4296" spans="1:4" x14ac:dyDescent="0.35">
      <c r="A4296" s="3">
        <v>28.510999999999999</v>
      </c>
      <c r="B4296" s="3">
        <v>0.99115382024050602</v>
      </c>
      <c r="C4296" s="3">
        <v>0.98635036635893303</v>
      </c>
      <c r="D4296" s="3">
        <v>0.99598066658988704</v>
      </c>
    </row>
    <row r="4297" spans="1:4" x14ac:dyDescent="0.35">
      <c r="A4297" s="3">
        <v>28.5215</v>
      </c>
      <c r="B4297" s="3">
        <v>0.991154826122149</v>
      </c>
      <c r="C4297" s="3">
        <v>0.98635142730574898</v>
      </c>
      <c r="D4297" s="3">
        <v>0.99598161684487196</v>
      </c>
    </row>
    <row r="4298" spans="1:4" x14ac:dyDescent="0.35">
      <c r="A4298" s="3">
        <v>28.529499999999999</v>
      </c>
      <c r="B4298" s="3">
        <v>0.99115559835057199</v>
      </c>
      <c r="C4298" s="3">
        <v>0.98635224096349605</v>
      </c>
      <c r="D4298" s="3">
        <v>0.99598234722116596</v>
      </c>
    </row>
    <row r="4299" spans="1:4" x14ac:dyDescent="0.35">
      <c r="A4299" s="3">
        <v>28.533999999999999</v>
      </c>
      <c r="B4299" s="3">
        <v>0.99115603494780902</v>
      </c>
      <c r="C4299" s="3">
        <v>0.98635270066396696</v>
      </c>
      <c r="D4299" s="3">
        <v>0.99598276047925005</v>
      </c>
    </row>
    <row r="4300" spans="1:4" x14ac:dyDescent="0.35">
      <c r="A4300" s="3">
        <v>28.541499999999999</v>
      </c>
      <c r="B4300" s="3">
        <v>0.99115676615741599</v>
      </c>
      <c r="C4300" s="3">
        <v>0.98635347005609597</v>
      </c>
      <c r="D4300" s="3">
        <v>0.99598345311621095</v>
      </c>
    </row>
    <row r="4301" spans="1:4" x14ac:dyDescent="0.35">
      <c r="A4301" s="3">
        <v>28.5425</v>
      </c>
      <c r="B4301" s="3">
        <v>0.99115686398692604</v>
      </c>
      <c r="C4301" s="3">
        <v>0.986353572946013</v>
      </c>
      <c r="D4301" s="3">
        <v>0.99598354583358695</v>
      </c>
    </row>
    <row r="4302" spans="1:4" x14ac:dyDescent="0.35">
      <c r="A4302" s="3">
        <v>28.556000000000001</v>
      </c>
      <c r="B4302" s="3">
        <v>0.99115819239189396</v>
      </c>
      <c r="C4302" s="3">
        <v>0.98635496895794506</v>
      </c>
      <c r="D4302" s="3">
        <v>0.99598480594003402</v>
      </c>
    </row>
    <row r="4303" spans="1:4" x14ac:dyDescent="0.35">
      <c r="A4303" s="3">
        <v>28.569500000000001</v>
      </c>
      <c r="B4303" s="3">
        <v>0.99115953513315402</v>
      </c>
      <c r="C4303" s="3">
        <v>0.98635637797743003</v>
      </c>
      <c r="D4303" s="3">
        <v>0.99598608172415604</v>
      </c>
    </row>
    <row r="4304" spans="1:4" x14ac:dyDescent="0.35">
      <c r="A4304" s="3">
        <v>28.58</v>
      </c>
      <c r="B4304" s="3">
        <v>0.99116058938610996</v>
      </c>
      <c r="C4304" s="3">
        <v>0.98635748285279001</v>
      </c>
      <c r="D4304" s="3">
        <v>0.99598708483548903</v>
      </c>
    </row>
    <row r="4305" spans="1:4" x14ac:dyDescent="0.35">
      <c r="A4305" s="3">
        <v>28.587</v>
      </c>
      <c r="B4305" s="3">
        <v>0.99116129702808298</v>
      </c>
      <c r="C4305" s="3">
        <v>0.98635822378875704</v>
      </c>
      <c r="D4305" s="3">
        <v>0.99598775884164703</v>
      </c>
    </row>
    <row r="4306" spans="1:4" x14ac:dyDescent="0.35">
      <c r="A4306" s="3">
        <v>28.591999999999999</v>
      </c>
      <c r="B4306" s="3">
        <v>0.991161804839083</v>
      </c>
      <c r="C4306" s="3">
        <v>0.98635875515743698</v>
      </c>
      <c r="D4306" s="3">
        <v>0.99598824285293996</v>
      </c>
    </row>
    <row r="4307" spans="1:4" x14ac:dyDescent="0.35">
      <c r="A4307" s="3">
        <v>28.596</v>
      </c>
      <c r="B4307" s="3">
        <v>0.99116221249856895</v>
      </c>
      <c r="C4307" s="3">
        <v>0.98635918152828905</v>
      </c>
      <c r="D4307" s="3">
        <v>0.99598863160871998</v>
      </c>
    </row>
    <row r="4308" spans="1:4" x14ac:dyDescent="0.35">
      <c r="A4308" s="3">
        <v>28.6</v>
      </c>
      <c r="B4308" s="3">
        <v>0.99116262141142897</v>
      </c>
      <c r="C4308" s="3">
        <v>0.986359609032333</v>
      </c>
      <c r="D4308" s="3">
        <v>0.99598902173920301</v>
      </c>
    </row>
    <row r="4309" spans="1:4" x14ac:dyDescent="0.35">
      <c r="A4309" s="3">
        <v>28.610499999999998</v>
      </c>
      <c r="B4309" s="3">
        <v>0.99116370076717997</v>
      </c>
      <c r="C4309" s="3">
        <v>0.98636073661553303</v>
      </c>
      <c r="D4309" s="3">
        <v>0.99599005237108895</v>
      </c>
    </row>
    <row r="4310" spans="1:4" x14ac:dyDescent="0.35">
      <c r="A4310" s="3">
        <v>28.618500000000001</v>
      </c>
      <c r="B4310" s="3">
        <v>0.99116452892206497</v>
      </c>
      <c r="C4310" s="3">
        <v>0.98636160095370695</v>
      </c>
      <c r="D4310" s="3">
        <v>0.99599084396981397</v>
      </c>
    </row>
    <row r="4311" spans="1:4" x14ac:dyDescent="0.35">
      <c r="A4311" s="3">
        <v>28.622499999999999</v>
      </c>
      <c r="B4311" s="3">
        <v>0.99116494487542095</v>
      </c>
      <c r="C4311" s="3">
        <v>0.98636203481562601</v>
      </c>
      <c r="D4311" s="3">
        <v>0.99599124182991505</v>
      </c>
    </row>
    <row r="4312" spans="1:4" x14ac:dyDescent="0.35">
      <c r="A4312" s="3">
        <v>28.626000000000001</v>
      </c>
      <c r="B4312" s="3">
        <v>0.991165309859944</v>
      </c>
      <c r="C4312" s="3">
        <v>0.98636241536964397</v>
      </c>
      <c r="D4312" s="3">
        <v>0.99599159108429303</v>
      </c>
    </row>
    <row r="4313" spans="1:4" x14ac:dyDescent="0.35">
      <c r="A4313" s="3">
        <v>28.6295</v>
      </c>
      <c r="B4313" s="3">
        <v>0.99116567580107995</v>
      </c>
      <c r="C4313" s="3">
        <v>0.98636279678623096</v>
      </c>
      <c r="D4313" s="3">
        <v>0.99599194139022595</v>
      </c>
    </row>
    <row r="4314" spans="1:4" x14ac:dyDescent="0.35">
      <c r="A4314" s="3">
        <v>28.634499999999999</v>
      </c>
      <c r="B4314" s="3">
        <v>0.99116620023286806</v>
      </c>
      <c r="C4314" s="3">
        <v>0.98636334316219598</v>
      </c>
      <c r="D4314" s="3">
        <v>0.99599244365117801</v>
      </c>
    </row>
    <row r="4315" spans="1:4" x14ac:dyDescent="0.35">
      <c r="A4315" s="3">
        <v>28.638999999999999</v>
      </c>
      <c r="B4315" s="3">
        <v>0.99116667388921398</v>
      </c>
      <c r="C4315" s="3">
        <v>0.98636383640321901</v>
      </c>
      <c r="D4315" s="3">
        <v>0.99599289752042897</v>
      </c>
    </row>
    <row r="4316" spans="1:4" x14ac:dyDescent="0.35">
      <c r="A4316" s="3">
        <v>28.648</v>
      </c>
      <c r="B4316" s="3">
        <v>0.99116762593873298</v>
      </c>
      <c r="C4316" s="3">
        <v>0.98636482715083695</v>
      </c>
      <c r="D4316" s="3">
        <v>0.99599381047149904</v>
      </c>
    </row>
    <row r="4317" spans="1:4" x14ac:dyDescent="0.35">
      <c r="A4317" s="3">
        <v>28.656500000000001</v>
      </c>
      <c r="B4317" s="3">
        <v>0.99116853089135504</v>
      </c>
      <c r="C4317" s="3">
        <v>0.98636576807170595</v>
      </c>
      <c r="D4317" s="3">
        <v>0.99599467908329598</v>
      </c>
    </row>
    <row r="4318" spans="1:4" x14ac:dyDescent="0.35">
      <c r="A4318" s="3">
        <v>28.668500000000002</v>
      </c>
      <c r="B4318" s="3">
        <v>0.99116981804488702</v>
      </c>
      <c r="C4318" s="3">
        <v>0.98636710503813396</v>
      </c>
      <c r="D4318" s="3">
        <v>0.99599591590714498</v>
      </c>
    </row>
    <row r="4319" spans="1:4" x14ac:dyDescent="0.35">
      <c r="A4319" s="3">
        <v>28.671500000000002</v>
      </c>
      <c r="B4319" s="3">
        <v>0.99117014158305505</v>
      </c>
      <c r="C4319" s="3">
        <v>0.98636744085188</v>
      </c>
      <c r="D4319" s="3">
        <v>0.99599622704223101</v>
      </c>
    </row>
    <row r="4320" spans="1:4" x14ac:dyDescent="0.35">
      <c r="A4320" s="3">
        <v>28.677</v>
      </c>
      <c r="B4320" s="3">
        <v>0.99117073655288901</v>
      </c>
      <c r="C4320" s="3">
        <v>0.98636805814150397</v>
      </c>
      <c r="D4320" s="3">
        <v>0.99599679946028696</v>
      </c>
    </row>
    <row r="4321" spans="1:4" x14ac:dyDescent="0.35">
      <c r="A4321" s="3">
        <v>28.6875</v>
      </c>
      <c r="B4321" s="3">
        <v>0.99117187892788505</v>
      </c>
      <c r="C4321" s="3">
        <v>0.98636924245768798</v>
      </c>
      <c r="D4321" s="3">
        <v>0.99599789945759298</v>
      </c>
    </row>
    <row r="4322" spans="1:4" x14ac:dyDescent="0.35">
      <c r="A4322" s="3">
        <v>28.693000000000001</v>
      </c>
      <c r="B4322" s="3">
        <v>0.99117248072927999</v>
      </c>
      <c r="C4322" s="3">
        <v>0.986369865875937</v>
      </c>
      <c r="D4322" s="3">
        <v>0.99599847941685005</v>
      </c>
    </row>
    <row r="4323" spans="1:4" x14ac:dyDescent="0.35">
      <c r="A4323" s="3">
        <v>28.6995</v>
      </c>
      <c r="B4323" s="3">
        <v>0.991173194973204</v>
      </c>
      <c r="C4323" s="3">
        <v>0.98637060535313403</v>
      </c>
      <c r="D4323" s="3">
        <v>0.99599916816424905</v>
      </c>
    </row>
    <row r="4324" spans="1:4" x14ac:dyDescent="0.35">
      <c r="A4324" s="3">
        <v>28.704499999999999</v>
      </c>
      <c r="B4324" s="3">
        <v>0.99117374661957502</v>
      </c>
      <c r="C4324" s="3">
        <v>0.986371176177402</v>
      </c>
      <c r="D4324" s="3">
        <v>0.99599970043243902</v>
      </c>
    </row>
    <row r="4325" spans="1:4" x14ac:dyDescent="0.35">
      <c r="A4325" s="3">
        <v>28.707999999999998</v>
      </c>
      <c r="B4325" s="3">
        <v>0.99117413392415799</v>
      </c>
      <c r="C4325" s="3">
        <v>0.98637157678590504</v>
      </c>
      <c r="D4325" s="3">
        <v>0.99600007429405502</v>
      </c>
    </row>
    <row r="4326" spans="1:4" x14ac:dyDescent="0.35">
      <c r="A4326" s="3">
        <v>28.720500000000001</v>
      </c>
      <c r="B4326" s="3">
        <v>0.99117552489446803</v>
      </c>
      <c r="C4326" s="3">
        <v>0.98637301445553205</v>
      </c>
      <c r="D4326" s="3">
        <v>0.996001418076217</v>
      </c>
    </row>
    <row r="4327" spans="1:4" x14ac:dyDescent="0.35">
      <c r="A4327" s="3">
        <v>28.724499999999999</v>
      </c>
      <c r="B4327" s="3">
        <v>0.99117597255725498</v>
      </c>
      <c r="C4327" s="3">
        <v>0.98637347679204102</v>
      </c>
      <c r="D4327" s="3">
        <v>0.996001850911435</v>
      </c>
    </row>
    <row r="4328" spans="1:4" x14ac:dyDescent="0.35">
      <c r="A4328" s="3">
        <v>28.735499999999998</v>
      </c>
      <c r="B4328" s="3">
        <v>0.99117721000446601</v>
      </c>
      <c r="C4328" s="3">
        <v>0.98637475391265295</v>
      </c>
      <c r="D4328" s="3">
        <v>0.99600304826864405</v>
      </c>
    </row>
    <row r="4329" spans="1:4" x14ac:dyDescent="0.35">
      <c r="A4329" s="3">
        <v>28.745999999999999</v>
      </c>
      <c r="B4329" s="3">
        <v>0.99117839991777501</v>
      </c>
      <c r="C4329" s="3">
        <v>0.98637598076127397</v>
      </c>
      <c r="D4329" s="3">
        <v>0.99600420085789998</v>
      </c>
    </row>
    <row r="4330" spans="1:4" x14ac:dyDescent="0.35">
      <c r="A4330" s="3">
        <v>28.751999999999999</v>
      </c>
      <c r="B4330" s="3">
        <v>0.99117908368582097</v>
      </c>
      <c r="C4330" s="3">
        <v>0.98637668522277999</v>
      </c>
      <c r="D4330" s="3">
        <v>0.99600486371428498</v>
      </c>
    </row>
    <row r="4331" spans="1:4" x14ac:dyDescent="0.35">
      <c r="A4331" s="3">
        <v>28.7745</v>
      </c>
      <c r="B4331" s="3">
        <v>0.99118167250948197</v>
      </c>
      <c r="C4331" s="3">
        <v>0.98637934895242496</v>
      </c>
      <c r="D4331" s="3">
        <v>0.99600737683943497</v>
      </c>
    </row>
    <row r="4332" spans="1:4" x14ac:dyDescent="0.35">
      <c r="A4332" s="3">
        <v>28.777000000000001</v>
      </c>
      <c r="B4332" s="3">
        <v>0.99118196256069102</v>
      </c>
      <c r="C4332" s="3">
        <v>0.98637964706211401</v>
      </c>
      <c r="D4332" s="3">
        <v>0.996007658746629</v>
      </c>
    </row>
    <row r="4333" spans="1:4" x14ac:dyDescent="0.35">
      <c r="A4333" s="3">
        <v>28.782</v>
      </c>
      <c r="B4333" s="3">
        <v>0.99118254410405804</v>
      </c>
      <c r="C4333" s="3">
        <v>0.98638024456276296</v>
      </c>
      <c r="D4333" s="3">
        <v>0.99600822416317203</v>
      </c>
    </row>
    <row r="4334" spans="1:4" x14ac:dyDescent="0.35">
      <c r="A4334" s="3">
        <v>28.791</v>
      </c>
      <c r="B4334" s="3">
        <v>0.99118359572088099</v>
      </c>
      <c r="C4334" s="3">
        <v>0.98638132436425097</v>
      </c>
      <c r="D4334" s="3">
        <v>0.99600924729529605</v>
      </c>
    </row>
    <row r="4335" spans="1:4" x14ac:dyDescent="0.35">
      <c r="A4335" s="3">
        <v>28.800999999999998</v>
      </c>
      <c r="B4335" s="3">
        <v>0.99118477147435602</v>
      </c>
      <c r="C4335" s="3">
        <v>0.98638253061788095</v>
      </c>
      <c r="D4335" s="3">
        <v>0.99601039222304</v>
      </c>
    </row>
    <row r="4336" spans="1:4" x14ac:dyDescent="0.35">
      <c r="A4336" s="3">
        <v>28.805</v>
      </c>
      <c r="B4336" s="3">
        <v>0.991185243922724</v>
      </c>
      <c r="C4336" s="3">
        <v>0.98638301502457804</v>
      </c>
      <c r="D4336" s="3">
        <v>0.99601085258515898</v>
      </c>
    </row>
    <row r="4337" spans="1:4" x14ac:dyDescent="0.35">
      <c r="A4337" s="3">
        <v>28.807500000000001</v>
      </c>
      <c r="B4337" s="3">
        <v>0.99118553982559499</v>
      </c>
      <c r="C4337" s="3">
        <v>0.986383318331012</v>
      </c>
      <c r="D4337" s="3">
        <v>0.99601114100518995</v>
      </c>
    </row>
    <row r="4338" spans="1:4" x14ac:dyDescent="0.35">
      <c r="A4338" s="3">
        <v>28.815999999999999</v>
      </c>
      <c r="B4338" s="3">
        <v>0.99118654947603801</v>
      </c>
      <c r="C4338" s="3">
        <v>0.98638435274724501</v>
      </c>
      <c r="D4338" s="3">
        <v>0.99601212562417896</v>
      </c>
    </row>
    <row r="4339" spans="1:4" x14ac:dyDescent="0.35">
      <c r="A4339" s="3">
        <v>28.8185</v>
      </c>
      <c r="B4339" s="3">
        <v>0.991186847484685</v>
      </c>
      <c r="C4339" s="3">
        <v>0.98638465792009999</v>
      </c>
      <c r="D4339" s="3">
        <v>0.99601241639162796</v>
      </c>
    </row>
    <row r="4340" spans="1:4" x14ac:dyDescent="0.35">
      <c r="A4340" s="3">
        <v>28.826000000000001</v>
      </c>
      <c r="B4340" s="3">
        <v>0.99118774437956203</v>
      </c>
      <c r="C4340" s="3">
        <v>0.98638557597945997</v>
      </c>
      <c r="D4340" s="3">
        <v>0.99601329189418597</v>
      </c>
    </row>
    <row r="4341" spans="1:4" x14ac:dyDescent="0.35">
      <c r="A4341" s="3">
        <v>28.831</v>
      </c>
      <c r="B4341" s="3">
        <v>0.99118834469898298</v>
      </c>
      <c r="C4341" s="3">
        <v>0.98638619013422302</v>
      </c>
      <c r="D4341" s="3">
        <v>0.99601387822899501</v>
      </c>
    </row>
    <row r="4342" spans="1:4" x14ac:dyDescent="0.35">
      <c r="A4342" s="3">
        <v>28.833500000000001</v>
      </c>
      <c r="B4342" s="3">
        <v>0.99118864557516195</v>
      </c>
      <c r="C4342" s="3">
        <v>0.98638649784551902</v>
      </c>
      <c r="D4342" s="3">
        <v>0.99601417219621002</v>
      </c>
    </row>
    <row r="4343" spans="1:4" x14ac:dyDescent="0.35">
      <c r="A4343" s="3">
        <v>28.8385</v>
      </c>
      <c r="B4343" s="3">
        <v>0.99118924875981695</v>
      </c>
      <c r="C4343" s="3">
        <v>0.98638711453487105</v>
      </c>
      <c r="D4343" s="3">
        <v>0.99601476173005898</v>
      </c>
    </row>
    <row r="4344" spans="1:4" x14ac:dyDescent="0.35">
      <c r="A4344" s="3">
        <v>28.847000000000001</v>
      </c>
      <c r="B4344" s="3">
        <v>0.99119027855406305</v>
      </c>
      <c r="C4344" s="3">
        <v>0.98638816677886298</v>
      </c>
      <c r="D4344" s="3">
        <v>0.99601576883103304</v>
      </c>
    </row>
    <row r="4345" spans="1:4" x14ac:dyDescent="0.35">
      <c r="A4345" s="3">
        <v>28.852499999999999</v>
      </c>
      <c r="B4345" s="3">
        <v>0.99119094782883399</v>
      </c>
      <c r="C4345" s="3">
        <v>0.98638885023754996</v>
      </c>
      <c r="D4345" s="3">
        <v>0.99601642376758404</v>
      </c>
    </row>
    <row r="4346" spans="1:4" x14ac:dyDescent="0.35">
      <c r="A4346" s="3">
        <v>28.8535</v>
      </c>
      <c r="B4346" s="3">
        <v>0.99119106976297899</v>
      </c>
      <c r="C4346" s="3">
        <v>0.98638897472159504</v>
      </c>
      <c r="D4346" s="3">
        <v>0.99601654312404997</v>
      </c>
    </row>
    <row r="4347" spans="1:4" x14ac:dyDescent="0.35">
      <c r="A4347" s="3">
        <v>28.860499999999998</v>
      </c>
      <c r="B4347" s="3">
        <v>0.99119192543604995</v>
      </c>
      <c r="C4347" s="3">
        <v>0.98638984799349105</v>
      </c>
      <c r="D4347" s="3">
        <v>0.99601738100624404</v>
      </c>
    </row>
    <row r="4348" spans="1:4" x14ac:dyDescent="0.35">
      <c r="A4348" s="3">
        <v>28.873999999999999</v>
      </c>
      <c r="B4348" s="3">
        <v>0.99119358620103004</v>
      </c>
      <c r="C4348" s="3">
        <v>0.98639154145570695</v>
      </c>
      <c r="D4348" s="3">
        <v>0.99601900871549098</v>
      </c>
    </row>
    <row r="4349" spans="1:4" x14ac:dyDescent="0.35">
      <c r="A4349" s="3">
        <v>28.878</v>
      </c>
      <c r="B4349" s="3">
        <v>0.99119408094273298</v>
      </c>
      <c r="C4349" s="3">
        <v>0.98639204556940996</v>
      </c>
      <c r="D4349" s="3">
        <v>0.99601949398199496</v>
      </c>
    </row>
    <row r="4350" spans="1:4" x14ac:dyDescent="0.35">
      <c r="A4350" s="3">
        <v>28.89</v>
      </c>
      <c r="B4350" s="3">
        <v>0.99119557246488499</v>
      </c>
      <c r="C4350" s="3">
        <v>0.98639356433540804</v>
      </c>
      <c r="D4350" s="3">
        <v>0.99602095795904599</v>
      </c>
    </row>
    <row r="4351" spans="1:4" x14ac:dyDescent="0.35">
      <c r="A4351" s="3">
        <v>28.8995</v>
      </c>
      <c r="B4351" s="3">
        <v>0.99119676100877696</v>
      </c>
      <c r="C4351" s="3">
        <v>0.98639477351474503</v>
      </c>
      <c r="D4351" s="3">
        <v>0.99602212563791903</v>
      </c>
    </row>
    <row r="4352" spans="1:4" x14ac:dyDescent="0.35">
      <c r="A4352" s="3">
        <v>28.9055</v>
      </c>
      <c r="B4352" s="3">
        <v>0.99119751519587396</v>
      </c>
      <c r="C4352" s="3">
        <v>0.986395540307762</v>
      </c>
      <c r="D4352" s="3">
        <v>0.99602286707818699</v>
      </c>
    </row>
    <row r="4353" spans="1:4" x14ac:dyDescent="0.35">
      <c r="A4353" s="3">
        <v>28.909500000000001</v>
      </c>
      <c r="B4353" s="3">
        <v>0.99119801950354203</v>
      </c>
      <c r="C4353" s="3">
        <v>0.98639605283500598</v>
      </c>
      <c r="D4353" s="3">
        <v>0.996023363074104</v>
      </c>
    </row>
    <row r="4354" spans="1:4" x14ac:dyDescent="0.35">
      <c r="A4354" s="3">
        <v>28.919499999999999</v>
      </c>
      <c r="B4354" s="3">
        <v>0.99119928557585002</v>
      </c>
      <c r="C4354" s="3">
        <v>0.98639733880837099</v>
      </c>
      <c r="D4354" s="3">
        <v>0.996024609021114</v>
      </c>
    </row>
    <row r="4355" spans="1:4" x14ac:dyDescent="0.35">
      <c r="A4355" s="3">
        <v>28.922999999999998</v>
      </c>
      <c r="B4355" s="3">
        <v>0.991199730489841</v>
      </c>
      <c r="C4355" s="3">
        <v>0.98639779046831</v>
      </c>
      <c r="D4355" s="3">
        <v>0.99602504711277196</v>
      </c>
    </row>
    <row r="4356" spans="1:4" x14ac:dyDescent="0.35">
      <c r="A4356" s="3">
        <v>28.934999999999999</v>
      </c>
      <c r="B4356" s="3">
        <v>0.99120126294394895</v>
      </c>
      <c r="C4356" s="3">
        <v>0.986399345183258</v>
      </c>
      <c r="D4356" s="3">
        <v>0.99602655705245802</v>
      </c>
    </row>
    <row r="4357" spans="1:4" x14ac:dyDescent="0.35">
      <c r="A4357" s="3">
        <v>28.937000000000001</v>
      </c>
      <c r="B4357" s="3">
        <v>0.99120151941128898</v>
      </c>
      <c r="C4357" s="3">
        <v>0.98639960522960002</v>
      </c>
      <c r="D4357" s="3">
        <v>0.99602680989978698</v>
      </c>
    </row>
    <row r="4358" spans="1:4" x14ac:dyDescent="0.35">
      <c r="A4358" s="3">
        <v>28.942499999999999</v>
      </c>
      <c r="B4358" s="3">
        <v>0.99120222625451404</v>
      </c>
      <c r="C4358" s="3">
        <v>0.986400321721149</v>
      </c>
      <c r="D4358" s="3">
        <v>0.99602750698377096</v>
      </c>
    </row>
    <row r="4359" spans="1:4" x14ac:dyDescent="0.35">
      <c r="A4359" s="3">
        <v>28.945499999999999</v>
      </c>
      <c r="B4359" s="3">
        <v>0.99120261276815202</v>
      </c>
      <c r="C4359" s="3">
        <v>0.986400713377375</v>
      </c>
      <c r="D4359" s="3">
        <v>0.99602788829546995</v>
      </c>
    </row>
    <row r="4360" spans="1:4" x14ac:dyDescent="0.35">
      <c r="A4360" s="3">
        <v>28.950500000000002</v>
      </c>
      <c r="B4360" s="3">
        <v>0.99120325846706903</v>
      </c>
      <c r="C4360" s="3">
        <v>0.98640136745832996</v>
      </c>
      <c r="D4360" s="3">
        <v>0.99602852551523902</v>
      </c>
    </row>
    <row r="4361" spans="1:4" x14ac:dyDescent="0.35">
      <c r="A4361" s="3">
        <v>28.9575</v>
      </c>
      <c r="B4361" s="3">
        <v>0.99120416561383196</v>
      </c>
      <c r="C4361" s="3">
        <v>0.98640228594200596</v>
      </c>
      <c r="D4361" s="3">
        <v>0.99602942119294402</v>
      </c>
    </row>
    <row r="4362" spans="1:4" x14ac:dyDescent="0.35">
      <c r="A4362" s="3">
        <v>28.9635</v>
      </c>
      <c r="B4362" s="3">
        <v>0.99120494610826304</v>
      </c>
      <c r="C4362" s="3">
        <v>0.98640307578298203</v>
      </c>
      <c r="D4362" s="3">
        <v>0.996030192231112</v>
      </c>
    </row>
    <row r="4363" spans="1:4" x14ac:dyDescent="0.35">
      <c r="A4363" s="3">
        <v>28.966000000000001</v>
      </c>
      <c r="B4363" s="3">
        <v>0.99120527211480602</v>
      </c>
      <c r="C4363" s="3">
        <v>0.98640340558259398</v>
      </c>
      <c r="D4363" s="3">
        <v>0.99603051439984103</v>
      </c>
    </row>
    <row r="4364" spans="1:4" x14ac:dyDescent="0.35">
      <c r="A4364" s="3">
        <v>28.979500000000002</v>
      </c>
      <c r="B4364" s="3">
        <v>0.99120704068082699</v>
      </c>
      <c r="C4364" s="3">
        <v>0.98640519359686796</v>
      </c>
      <c r="D4364" s="3">
        <v>0.99603226328588701</v>
      </c>
    </row>
    <row r="4365" spans="1:4" x14ac:dyDescent="0.35">
      <c r="A4365" s="3">
        <v>28.983000000000001</v>
      </c>
      <c r="B4365" s="3">
        <v>0.99120750143606795</v>
      </c>
      <c r="C4365" s="3">
        <v>0.98640565910826405</v>
      </c>
      <c r="D4365" s="3">
        <v>0.99603271922763603</v>
      </c>
    </row>
    <row r="4366" spans="1:4" x14ac:dyDescent="0.35">
      <c r="A4366" s="3">
        <v>28.986499999999999</v>
      </c>
      <c r="B4366" s="3">
        <v>0.99120796311220705</v>
      </c>
      <c r="C4366" s="3">
        <v>0.98640612542233597</v>
      </c>
      <c r="D4366" s="3">
        <v>0.99603317620963605</v>
      </c>
    </row>
    <row r="4367" spans="1:4" x14ac:dyDescent="0.35">
      <c r="A4367" s="3">
        <v>28.991</v>
      </c>
      <c r="B4367" s="3">
        <v>0.99120855804840602</v>
      </c>
      <c r="C4367" s="3">
        <v>0.98640672614749703</v>
      </c>
      <c r="D4367" s="3">
        <v>0.99603376528627596</v>
      </c>
    </row>
    <row r="4368" spans="1:4" x14ac:dyDescent="0.35">
      <c r="A4368" s="3">
        <v>28.995000000000001</v>
      </c>
      <c r="B4368" s="3">
        <v>0.99120908815747499</v>
      </c>
      <c r="C4368" s="3">
        <v>0.98640726123751299</v>
      </c>
      <c r="D4368" s="3">
        <v>0.99603429035322399</v>
      </c>
    </row>
    <row r="4369" spans="1:4" x14ac:dyDescent="0.35">
      <c r="A4369" s="3">
        <v>28.9985</v>
      </c>
      <c r="B4369" s="3">
        <v>0.99120955298831903</v>
      </c>
      <c r="C4369" s="3">
        <v>0.98640773029915996</v>
      </c>
      <c r="D4369" s="3">
        <v>0.99603475090095706</v>
      </c>
    </row>
    <row r="4370" spans="1:4" x14ac:dyDescent="0.35">
      <c r="A4370" s="3">
        <v>29.002500000000001</v>
      </c>
      <c r="B4370" s="3">
        <v>0.99121008534927901</v>
      </c>
      <c r="C4370" s="3">
        <v>0.98640826734926501</v>
      </c>
      <c r="D4370" s="3">
        <v>0.996035278514393</v>
      </c>
    </row>
    <row r="4371" spans="1:4" x14ac:dyDescent="0.35">
      <c r="A4371" s="3">
        <v>29.0075</v>
      </c>
      <c r="B4371" s="3">
        <v>0.99121075248828105</v>
      </c>
      <c r="C4371" s="3">
        <v>0.98640894013008995</v>
      </c>
      <c r="D4371" s="3">
        <v>0.99603593994070005</v>
      </c>
    </row>
    <row r="4372" spans="1:4" x14ac:dyDescent="0.35">
      <c r="A4372" s="3">
        <v>29.013000000000002</v>
      </c>
      <c r="B4372" s="3">
        <v>0.99121148850605401</v>
      </c>
      <c r="C4372" s="3">
        <v>0.986409682071268</v>
      </c>
      <c r="D4372" s="3">
        <v>0.99603666995981699</v>
      </c>
    </row>
    <row r="4373" spans="1:4" x14ac:dyDescent="0.35">
      <c r="A4373" s="3">
        <v>29.022500000000001</v>
      </c>
      <c r="B4373" s="3">
        <v>0.99121276514749301</v>
      </c>
      <c r="C4373" s="3">
        <v>0.98641096824409102</v>
      </c>
      <c r="D4373" s="3">
        <v>0.99603793694659704</v>
      </c>
    </row>
    <row r="4374" spans="1:4" x14ac:dyDescent="0.35">
      <c r="A4374" s="3">
        <v>29.0305</v>
      </c>
      <c r="B4374" s="3">
        <v>0.99121384545395097</v>
      </c>
      <c r="C4374" s="3">
        <v>0.98641205588633996</v>
      </c>
      <c r="D4374" s="3">
        <v>0.99603900982006899</v>
      </c>
    </row>
    <row r="4375" spans="1:4" x14ac:dyDescent="0.35">
      <c r="A4375" s="3">
        <v>29.038499999999999</v>
      </c>
      <c r="B4375" s="3">
        <v>0.99121493054680798</v>
      </c>
      <c r="C4375" s="3">
        <v>0.986413147680543</v>
      </c>
      <c r="D4375" s="3">
        <v>0.99604008812046496</v>
      </c>
    </row>
    <row r="4376" spans="1:4" x14ac:dyDescent="0.35">
      <c r="A4376" s="3">
        <v>29.045000000000002</v>
      </c>
      <c r="B4376" s="3">
        <v>0.99121581570622996</v>
      </c>
      <c r="C4376" s="3">
        <v>0.98641403781569503</v>
      </c>
      <c r="D4376" s="3">
        <v>0.99604096823461996</v>
      </c>
    </row>
    <row r="4377" spans="1:4" x14ac:dyDescent="0.35">
      <c r="A4377" s="3">
        <v>29.047999999999998</v>
      </c>
      <c r="B4377" s="3">
        <v>0.99121622530551801</v>
      </c>
      <c r="C4377" s="3">
        <v>0.98641444956916202</v>
      </c>
      <c r="D4377" s="3">
        <v>0.99604137564899997</v>
      </c>
    </row>
    <row r="4378" spans="1:4" x14ac:dyDescent="0.35">
      <c r="A4378" s="3">
        <v>29.055</v>
      </c>
      <c r="B4378" s="3">
        <v>0.99121718364937195</v>
      </c>
      <c r="C4378" s="3">
        <v>0.98641541258882803</v>
      </c>
      <c r="D4378" s="3">
        <v>0.99604232924869895</v>
      </c>
    </row>
    <row r="4379" spans="1:4" x14ac:dyDescent="0.35">
      <c r="A4379" s="3">
        <v>29.059000000000001</v>
      </c>
      <c r="B4379" s="3">
        <v>0.99121773291553505</v>
      </c>
      <c r="C4379" s="3">
        <v>0.98641596430593803</v>
      </c>
      <c r="D4379" s="3">
        <v>0.99604287602698105</v>
      </c>
    </row>
    <row r="4380" spans="1:4" x14ac:dyDescent="0.35">
      <c r="A4380" s="3">
        <v>29.064499999999999</v>
      </c>
      <c r="B4380" s="3">
        <v>0.99121849010414897</v>
      </c>
      <c r="C4380" s="3">
        <v>0.98641672460143404</v>
      </c>
      <c r="D4380" s="3">
        <v>0.99604363006044605</v>
      </c>
    </row>
    <row r="4381" spans="1:4" x14ac:dyDescent="0.35">
      <c r="A4381" s="3">
        <v>29.080500000000001</v>
      </c>
      <c r="B4381" s="3">
        <v>0.99122070564545295</v>
      </c>
      <c r="C4381" s="3">
        <v>0.98641894744024505</v>
      </c>
      <c r="D4381" s="3">
        <v>0.99604583818052495</v>
      </c>
    </row>
    <row r="4382" spans="1:4" x14ac:dyDescent="0.35">
      <c r="A4382" s="3">
        <v>29.094999999999999</v>
      </c>
      <c r="B4382" s="3">
        <v>0.99122272992778904</v>
      </c>
      <c r="C4382" s="3">
        <v>0.98642097608343104</v>
      </c>
      <c r="D4382" s="3">
        <v>0.99604785801148399</v>
      </c>
    </row>
    <row r="4383" spans="1:4" x14ac:dyDescent="0.35">
      <c r="A4383" s="3">
        <v>29.106999999999999</v>
      </c>
      <c r="B4383" s="3">
        <v>0.99122441700450103</v>
      </c>
      <c r="C4383" s="3">
        <v>0.98642266513701504</v>
      </c>
      <c r="D4383" s="3">
        <v>0.99604954305205395</v>
      </c>
    </row>
    <row r="4384" spans="1:4" x14ac:dyDescent="0.35">
      <c r="A4384" s="3">
        <v>29.113499999999998</v>
      </c>
      <c r="B4384" s="3">
        <v>0.99122533529766998</v>
      </c>
      <c r="C4384" s="3">
        <v>0.98642358388016604</v>
      </c>
      <c r="D4384" s="3">
        <v>0.99605046086908899</v>
      </c>
    </row>
    <row r="4385" spans="1:4" x14ac:dyDescent="0.35">
      <c r="A4385" s="3">
        <v>29.119</v>
      </c>
      <c r="B4385" s="3">
        <v>0.99122611476068401</v>
      </c>
      <c r="C4385" s="3">
        <v>0.986424363381734</v>
      </c>
      <c r="D4385" s="3">
        <v>0.99605124027470404</v>
      </c>
    </row>
    <row r="4386" spans="1:4" x14ac:dyDescent="0.35">
      <c r="A4386" s="3">
        <v>29.123999999999999</v>
      </c>
      <c r="B4386" s="3">
        <v>0.99122682530766704</v>
      </c>
      <c r="C4386" s="3">
        <v>0.98642507369074095</v>
      </c>
      <c r="D4386" s="3">
        <v>0.99605195104514899</v>
      </c>
    </row>
    <row r="4387" spans="1:4" x14ac:dyDescent="0.35">
      <c r="A4387" s="3">
        <v>29.130500000000001</v>
      </c>
      <c r="B4387" s="3">
        <v>0.99122775178524802</v>
      </c>
      <c r="C4387" s="3">
        <v>0.98642599946904697</v>
      </c>
      <c r="D4387" s="3">
        <v>0.99605287820687605</v>
      </c>
    </row>
    <row r="4388" spans="1:4" x14ac:dyDescent="0.35">
      <c r="A4388" s="3">
        <v>29.138000000000002</v>
      </c>
      <c r="B4388" s="3">
        <v>0.99122882468118501</v>
      </c>
      <c r="C4388" s="3">
        <v>0.98642707100859905</v>
      </c>
      <c r="D4388" s="3">
        <v>0.996053952447011</v>
      </c>
    </row>
    <row r="4389" spans="1:4" x14ac:dyDescent="0.35">
      <c r="A4389" s="3">
        <v>29.144500000000001</v>
      </c>
      <c r="B4389" s="3">
        <v>0.99122975788735701</v>
      </c>
      <c r="C4389" s="3">
        <v>0.98642800256126595</v>
      </c>
      <c r="D4389" s="3">
        <v>0.99605488730071201</v>
      </c>
    </row>
    <row r="4390" spans="1:4" x14ac:dyDescent="0.35">
      <c r="A4390" s="3">
        <v>29.1495</v>
      </c>
      <c r="B4390" s="3">
        <v>0.99123047786176099</v>
      </c>
      <c r="C4390" s="3">
        <v>0.98642872096072198</v>
      </c>
      <c r="D4390" s="3">
        <v>0.99605560884837296</v>
      </c>
    </row>
    <row r="4391" spans="1:4" x14ac:dyDescent="0.35">
      <c r="A4391" s="3">
        <v>29.154</v>
      </c>
      <c r="B4391" s="3">
        <v>0.99123112741657204</v>
      </c>
      <c r="C4391" s="3">
        <v>0.98642936887216304</v>
      </c>
      <c r="D4391" s="3">
        <v>0.99605626004720105</v>
      </c>
    </row>
    <row r="4392" spans="1:4" x14ac:dyDescent="0.35">
      <c r="A4392" s="3">
        <v>29.163499999999999</v>
      </c>
      <c r="B4392" s="3">
        <v>0.99123250360437298</v>
      </c>
      <c r="C4392" s="3">
        <v>0.98643074088544802</v>
      </c>
      <c r="D4392" s="3">
        <v>0.99605764041764999</v>
      </c>
    </row>
    <row r="4393" spans="1:4" x14ac:dyDescent="0.35">
      <c r="A4393" s="3">
        <v>29.173999999999999</v>
      </c>
      <c r="B4393" s="3">
        <v>0.991234032392452</v>
      </c>
      <c r="C4393" s="3">
        <v>0.98643226394141903</v>
      </c>
      <c r="D4393" s="3">
        <v>0.99605917495755103</v>
      </c>
    </row>
    <row r="4394" spans="1:4" x14ac:dyDescent="0.35">
      <c r="A4394" s="3">
        <v>29.183</v>
      </c>
      <c r="B4394" s="3">
        <v>0.99123534924240397</v>
      </c>
      <c r="C4394" s="3">
        <v>0.98643357493898998</v>
      </c>
      <c r="D4394" s="3">
        <v>0.99606049768579696</v>
      </c>
    </row>
    <row r="4395" spans="1:4" x14ac:dyDescent="0.35">
      <c r="A4395" s="3">
        <v>29.193999999999999</v>
      </c>
      <c r="B4395" s="3">
        <v>0.99123696681477103</v>
      </c>
      <c r="C4395" s="3">
        <v>0.98643518417500298</v>
      </c>
      <c r="D4395" s="3">
        <v>0.99606212363754598</v>
      </c>
    </row>
    <row r="4396" spans="1:4" x14ac:dyDescent="0.35">
      <c r="A4396" s="3">
        <v>29.2</v>
      </c>
      <c r="B4396" s="3">
        <v>0.99123785287376098</v>
      </c>
      <c r="C4396" s="3">
        <v>0.98643606513576698</v>
      </c>
      <c r="D4396" s="3">
        <v>0.996063014823521</v>
      </c>
    </row>
    <row r="4397" spans="1:4" x14ac:dyDescent="0.35">
      <c r="A4397" s="3">
        <v>29.205500000000001</v>
      </c>
      <c r="B4397" s="3">
        <v>0.99123866741594202</v>
      </c>
      <c r="C4397" s="3">
        <v>0.98643687466151797</v>
      </c>
      <c r="D4397" s="3">
        <v>0.99606383441178903</v>
      </c>
    </row>
    <row r="4398" spans="1:4" x14ac:dyDescent="0.35">
      <c r="A4398" s="3">
        <v>29.215</v>
      </c>
      <c r="B4398" s="3">
        <v>0.99124007957849003</v>
      </c>
      <c r="C4398" s="3">
        <v>0.98643827738367496</v>
      </c>
      <c r="D4398" s="3">
        <v>0.99606525607339802</v>
      </c>
    </row>
    <row r="4399" spans="1:4" x14ac:dyDescent="0.35">
      <c r="A4399" s="3">
        <v>29.226500000000001</v>
      </c>
      <c r="B4399" s="3">
        <v>0.99124179788649702</v>
      </c>
      <c r="C4399" s="3">
        <v>0.98643998294344903</v>
      </c>
      <c r="D4399" s="3">
        <v>0.99606698721333398</v>
      </c>
    </row>
    <row r="4400" spans="1:4" x14ac:dyDescent="0.35">
      <c r="A4400" s="3">
        <v>29.236499999999999</v>
      </c>
      <c r="B4400" s="3">
        <v>0.991243299935477</v>
      </c>
      <c r="C4400" s="3">
        <v>0.98644147272538796</v>
      </c>
      <c r="D4400" s="3">
        <v>0.99606850161348204</v>
      </c>
    </row>
    <row r="4401" spans="1:4" x14ac:dyDescent="0.35">
      <c r="A4401" s="3">
        <v>29.242999999999999</v>
      </c>
      <c r="B4401" s="3">
        <v>0.99124428018813304</v>
      </c>
      <c r="C4401" s="3">
        <v>0.98644244441227402</v>
      </c>
      <c r="D4401" s="3">
        <v>0.996069490492278</v>
      </c>
    </row>
    <row r="4402" spans="1:4" x14ac:dyDescent="0.35">
      <c r="A4402" s="3">
        <v>29.247</v>
      </c>
      <c r="B4402" s="3">
        <v>0.99124488495479202</v>
      </c>
      <c r="C4402" s="3">
        <v>0.98644304367499103</v>
      </c>
      <c r="D4402" s="3">
        <v>0.99607010080226199</v>
      </c>
    </row>
    <row r="4403" spans="1:4" x14ac:dyDescent="0.35">
      <c r="A4403" s="3">
        <v>29.257000000000001</v>
      </c>
      <c r="B4403" s="3">
        <v>0.99124640198171599</v>
      </c>
      <c r="C4403" s="3">
        <v>0.98644454616376698</v>
      </c>
      <c r="D4403" s="3">
        <v>0.99607163247326902</v>
      </c>
    </row>
    <row r="4404" spans="1:4" x14ac:dyDescent="0.35">
      <c r="A4404" s="3">
        <v>29.262</v>
      </c>
      <c r="B4404" s="3">
        <v>0.99124716323088802</v>
      </c>
      <c r="C4404" s="3">
        <v>0.98644529972561501</v>
      </c>
      <c r="D4404" s="3">
        <v>0.99607240146675102</v>
      </c>
    </row>
    <row r="4405" spans="1:4" x14ac:dyDescent="0.35">
      <c r="A4405" s="3">
        <v>29.266500000000001</v>
      </c>
      <c r="B4405" s="3">
        <v>0.99124784991336401</v>
      </c>
      <c r="C4405" s="3">
        <v>0.98644597925033195</v>
      </c>
      <c r="D4405" s="3">
        <v>0.99607309536056998</v>
      </c>
    </row>
    <row r="4406" spans="1:4" x14ac:dyDescent="0.35">
      <c r="A4406" s="3">
        <v>29.275500000000001</v>
      </c>
      <c r="B4406" s="3">
        <v>0.99124922770388701</v>
      </c>
      <c r="C4406" s="3">
        <v>0.98644734204353701</v>
      </c>
      <c r="D4406" s="3">
        <v>0.99607448826212797</v>
      </c>
    </row>
    <row r="4407" spans="1:4" x14ac:dyDescent="0.35">
      <c r="A4407" s="3">
        <v>29.2865</v>
      </c>
      <c r="B4407" s="3">
        <v>0.99125091967612999</v>
      </c>
      <c r="C4407" s="3">
        <v>0.986449014446246</v>
      </c>
      <c r="D4407" s="3">
        <v>0.99607619995479901</v>
      </c>
    </row>
    <row r="4408" spans="1:4" x14ac:dyDescent="0.35">
      <c r="A4408" s="3">
        <v>29.292000000000002</v>
      </c>
      <c r="B4408" s="3">
        <v>0.99125176896159894</v>
      </c>
      <c r="C4408" s="3">
        <v>0.98644985343354197</v>
      </c>
      <c r="D4408" s="3">
        <v>0.99607705961882098</v>
      </c>
    </row>
    <row r="4409" spans="1:4" x14ac:dyDescent="0.35">
      <c r="A4409" s="3">
        <v>29.301500000000001</v>
      </c>
      <c r="B4409" s="3">
        <v>0.99125324108498103</v>
      </c>
      <c r="C4409" s="3">
        <v>0.98645130695959804</v>
      </c>
      <c r="D4409" s="3">
        <v>0.99607855048614302</v>
      </c>
    </row>
    <row r="4410" spans="1:4" x14ac:dyDescent="0.35">
      <c r="A4410" s="3">
        <v>29.312999999999999</v>
      </c>
      <c r="B4410" s="3">
        <v>0.99125503189191</v>
      </c>
      <c r="C4410" s="3">
        <v>0.98645307387610204</v>
      </c>
      <c r="D4410" s="3">
        <v>0.99608036537422195</v>
      </c>
    </row>
    <row r="4411" spans="1:4" x14ac:dyDescent="0.35">
      <c r="A4411" s="3">
        <v>29.316500000000001</v>
      </c>
      <c r="B4411" s="3">
        <v>0.99125557882332105</v>
      </c>
      <c r="C4411" s="3">
        <v>0.98645361323579805</v>
      </c>
      <c r="D4411" s="3">
        <v>0.99608091993828396</v>
      </c>
    </row>
    <row r="4412" spans="1:4" x14ac:dyDescent="0.35">
      <c r="A4412" s="3">
        <v>29.326000000000001</v>
      </c>
      <c r="B4412" s="3">
        <v>0.99125706782440803</v>
      </c>
      <c r="C4412" s="3">
        <v>0.98645508097491397</v>
      </c>
      <c r="D4412" s="3">
        <v>0.99608243037356403</v>
      </c>
    </row>
    <row r="4413" spans="1:4" x14ac:dyDescent="0.35">
      <c r="A4413" s="3">
        <v>29.338000000000001</v>
      </c>
      <c r="B4413" s="3">
        <v>0.99125895800345798</v>
      </c>
      <c r="C4413" s="3">
        <v>0.98645694280723395</v>
      </c>
      <c r="D4413" s="3">
        <v>0.99608434913120403</v>
      </c>
    </row>
    <row r="4414" spans="1:4" x14ac:dyDescent="0.35">
      <c r="A4414" s="3">
        <v>29.3475</v>
      </c>
      <c r="B4414" s="3">
        <v>0.99126046177725502</v>
      </c>
      <c r="C4414" s="3">
        <v>0.98645842295488395</v>
      </c>
      <c r="D4414" s="3">
        <v>0.99608587672609605</v>
      </c>
    </row>
    <row r="4415" spans="1:4" x14ac:dyDescent="0.35">
      <c r="A4415" s="3">
        <v>29.359500000000001</v>
      </c>
      <c r="B4415" s="3">
        <v>0.99126237059393896</v>
      </c>
      <c r="C4415" s="3">
        <v>0.98646030042327604</v>
      </c>
      <c r="D4415" s="3">
        <v>0.99608781715178596</v>
      </c>
    </row>
    <row r="4416" spans="1:4" x14ac:dyDescent="0.35">
      <c r="A4416" s="3">
        <v>29.361999999999998</v>
      </c>
      <c r="B4416" s="3">
        <v>0.99126276957140202</v>
      </c>
      <c r="C4416" s="3">
        <v>0.98646069265762804</v>
      </c>
      <c r="D4416" s="3">
        <v>0.99608822292871702</v>
      </c>
    </row>
    <row r="4417" spans="1:4" x14ac:dyDescent="0.35">
      <c r="A4417" s="3">
        <v>29.3705</v>
      </c>
      <c r="B4417" s="3">
        <v>0.99126412946383902</v>
      </c>
      <c r="C4417" s="3">
        <v>0.98646202907414404</v>
      </c>
      <c r="D4417" s="3">
        <v>0.99608960649396605</v>
      </c>
    </row>
    <row r="4418" spans="1:4" x14ac:dyDescent="0.35">
      <c r="A4418" s="3">
        <v>29.373999999999999</v>
      </c>
      <c r="B4418" s="3">
        <v>0.99126469093209502</v>
      </c>
      <c r="C4418" s="3">
        <v>0.98646258062852399</v>
      </c>
      <c r="D4418" s="3">
        <v>0.99609017795954902</v>
      </c>
    </row>
    <row r="4419" spans="1:4" x14ac:dyDescent="0.35">
      <c r="A4419" s="3">
        <v>29.3795</v>
      </c>
      <c r="B4419" s="3">
        <v>0.99126557502082102</v>
      </c>
      <c r="C4419" s="3">
        <v>0.98646344884602599</v>
      </c>
      <c r="D4419" s="3">
        <v>0.99609107805344799</v>
      </c>
    </row>
    <row r="4420" spans="1:4" x14ac:dyDescent="0.35">
      <c r="A4420" s="3">
        <v>29.390999999999998</v>
      </c>
      <c r="B4420" s="3">
        <v>0.991267430600419</v>
      </c>
      <c r="C4420" s="3">
        <v>0.98646527008232598</v>
      </c>
      <c r="D4420" s="3">
        <v>0.996092968267551</v>
      </c>
    </row>
    <row r="4421" spans="1:4" x14ac:dyDescent="0.35">
      <c r="A4421" s="3">
        <v>29.402999999999999</v>
      </c>
      <c r="B4421" s="3">
        <v>0.99126937698736595</v>
      </c>
      <c r="C4421" s="3">
        <v>0.98646717895493696</v>
      </c>
      <c r="D4421" s="3">
        <v>0.99609495248884306</v>
      </c>
    </row>
    <row r="4422" spans="1:4" x14ac:dyDescent="0.35">
      <c r="A4422" s="3">
        <v>29.407499999999999</v>
      </c>
      <c r="B4422" s="3">
        <v>0.99127010954684602</v>
      </c>
      <c r="C4422" s="3">
        <v>0.98646789700286597</v>
      </c>
      <c r="D4422" s="3">
        <v>0.99609569968414402</v>
      </c>
    </row>
    <row r="4423" spans="1:4" x14ac:dyDescent="0.35">
      <c r="A4423" s="3">
        <v>29.410499999999999</v>
      </c>
      <c r="B4423" s="3">
        <v>0.99127059872662104</v>
      </c>
      <c r="C4423" s="3">
        <v>0.98646837637342699</v>
      </c>
      <c r="D4423" s="3">
        <v>0.99609619875727895</v>
      </c>
    </row>
    <row r="4424" spans="1:4" x14ac:dyDescent="0.35">
      <c r="A4424" s="3">
        <v>29.416</v>
      </c>
      <c r="B4424" s="3">
        <v>0.99127149723171304</v>
      </c>
      <c r="C4424" s="3">
        <v>0.98646925661421803</v>
      </c>
      <c r="D4424" s="3">
        <v>0.99609711568363402</v>
      </c>
    </row>
    <row r="4425" spans="1:4" x14ac:dyDescent="0.35">
      <c r="A4425" s="3">
        <v>29.4255</v>
      </c>
      <c r="B4425" s="3">
        <v>0.99127305429871104</v>
      </c>
      <c r="C4425" s="3">
        <v>0.98647078127571897</v>
      </c>
      <c r="D4425" s="3">
        <v>0.99609870543550405</v>
      </c>
    </row>
    <row r="4426" spans="1:4" x14ac:dyDescent="0.35">
      <c r="A4426" s="3">
        <v>29.428999999999998</v>
      </c>
      <c r="B4426" s="3">
        <v>0.99127362958341703</v>
      </c>
      <c r="C4426" s="3">
        <v>0.98647134434681005</v>
      </c>
      <c r="D4426" s="3">
        <v>0.99609929303939904</v>
      </c>
    </row>
    <row r="4427" spans="1:4" x14ac:dyDescent="0.35">
      <c r="A4427" s="3">
        <v>29.434999999999999</v>
      </c>
      <c r="B4427" s="3">
        <v>0.99127461782432902</v>
      </c>
      <c r="C4427" s="3">
        <v>0.98647231130491297</v>
      </c>
      <c r="D4427" s="3">
        <v>0.99610030274741801</v>
      </c>
    </row>
    <row r="4428" spans="1:4" x14ac:dyDescent="0.35">
      <c r="A4428" s="3">
        <v>29.439</v>
      </c>
      <c r="B4428" s="3">
        <v>0.99127527808143501</v>
      </c>
      <c r="C4428" s="3">
        <v>0.986472957130756</v>
      </c>
      <c r="D4428" s="3">
        <v>0.99610097756098803</v>
      </c>
    </row>
    <row r="4429" spans="1:4" x14ac:dyDescent="0.35">
      <c r="A4429" s="3">
        <v>29.4435</v>
      </c>
      <c r="B4429" s="3">
        <v>0.99127602223720102</v>
      </c>
      <c r="C4429" s="3">
        <v>0.98647368481874098</v>
      </c>
      <c r="D4429" s="3">
        <v>0.99610173832762705</v>
      </c>
    </row>
    <row r="4430" spans="1:4" x14ac:dyDescent="0.35">
      <c r="A4430" s="3">
        <v>29.451000000000001</v>
      </c>
      <c r="B4430" s="3">
        <v>0.99127726571020003</v>
      </c>
      <c r="C4430" s="3">
        <v>0.98647490029680296</v>
      </c>
      <c r="D4430" s="3">
        <v>0.996103010039327</v>
      </c>
    </row>
    <row r="4431" spans="1:4" x14ac:dyDescent="0.35">
      <c r="A4431" s="3">
        <v>29.457999999999998</v>
      </c>
      <c r="B4431" s="3">
        <v>0.99127842990636506</v>
      </c>
      <c r="C4431" s="3">
        <v>0.98647603774386305</v>
      </c>
      <c r="D4431" s="3">
        <v>0.99610420121808096</v>
      </c>
    </row>
    <row r="4432" spans="1:4" x14ac:dyDescent="0.35">
      <c r="A4432" s="3">
        <v>29.4635</v>
      </c>
      <c r="B4432" s="3">
        <v>0.99127934708294796</v>
      </c>
      <c r="C4432" s="3">
        <v>0.98647693348175103</v>
      </c>
      <c r="D4432" s="3">
        <v>0.99610514002086803</v>
      </c>
    </row>
    <row r="4433" spans="1:4" x14ac:dyDescent="0.35">
      <c r="A4433" s="3">
        <v>29.468</v>
      </c>
      <c r="B4433" s="3">
        <v>0.99128009910341996</v>
      </c>
      <c r="C4433" s="3">
        <v>0.98647766768485701</v>
      </c>
      <c r="D4433" s="3">
        <v>0.99610591001478399</v>
      </c>
    </row>
    <row r="4434" spans="1:4" x14ac:dyDescent="0.35">
      <c r="A4434" s="3">
        <v>29.4755</v>
      </c>
      <c r="B4434" s="3">
        <v>0.99128135567526698</v>
      </c>
      <c r="C4434" s="3">
        <v>0.98647889400642697</v>
      </c>
      <c r="D4434" s="3">
        <v>0.99610719710237705</v>
      </c>
    </row>
    <row r="4435" spans="1:4" x14ac:dyDescent="0.35">
      <c r="A4435" s="3">
        <v>29.489000000000001</v>
      </c>
      <c r="B4435" s="3">
        <v>0.991283627588597</v>
      </c>
      <c r="C4435" s="3">
        <v>0.98648110971546998</v>
      </c>
      <c r="D4435" s="3">
        <v>0.996109525714722</v>
      </c>
    </row>
    <row r="4436" spans="1:4" x14ac:dyDescent="0.35">
      <c r="A4436" s="3">
        <v>29.496500000000001</v>
      </c>
      <c r="B4436" s="3">
        <v>0.99128489535879205</v>
      </c>
      <c r="C4436" s="3">
        <v>0.986482345282643</v>
      </c>
      <c r="D4436" s="3">
        <v>0.99611082597220502</v>
      </c>
    </row>
    <row r="4437" spans="1:4" x14ac:dyDescent="0.35">
      <c r="A4437" s="3">
        <v>29.506499999999999</v>
      </c>
      <c r="B4437" s="3">
        <v>0.99128659192958901</v>
      </c>
      <c r="C4437" s="3">
        <v>0.98648399782400698</v>
      </c>
      <c r="D4437" s="3">
        <v>0.99611256696197104</v>
      </c>
    </row>
    <row r="4438" spans="1:4" x14ac:dyDescent="0.35">
      <c r="A4438" s="3">
        <v>29.513000000000002</v>
      </c>
      <c r="B4438" s="3">
        <v>0.99128769850327803</v>
      </c>
      <c r="C4438" s="3">
        <v>0.98648507510693795</v>
      </c>
      <c r="D4438" s="3">
        <v>0.99611370308608504</v>
      </c>
    </row>
    <row r="4439" spans="1:4" x14ac:dyDescent="0.35">
      <c r="A4439" s="3">
        <v>29.514500000000002</v>
      </c>
      <c r="B4439" s="3">
        <v>0.99128795429161798</v>
      </c>
      <c r="C4439" s="3">
        <v>0.98648532406052802</v>
      </c>
      <c r="D4439" s="3">
        <v>0.99611396576982203</v>
      </c>
    </row>
    <row r="4440" spans="1:4" x14ac:dyDescent="0.35">
      <c r="A4440" s="3">
        <v>29.526499999999999</v>
      </c>
      <c r="B4440" s="3">
        <v>0.991290006333856</v>
      </c>
      <c r="C4440" s="3">
        <v>0.98648732040468201</v>
      </c>
      <c r="D4440" s="3">
        <v>0.99611607400515401</v>
      </c>
    </row>
    <row r="4441" spans="1:4" x14ac:dyDescent="0.35">
      <c r="A4441" s="3">
        <v>29.535499999999999</v>
      </c>
      <c r="B4441" s="3">
        <v>0.99129155205119801</v>
      </c>
      <c r="C4441" s="3">
        <v>0.98648882315448905</v>
      </c>
      <c r="D4441" s="3">
        <v>0.99611766307278704</v>
      </c>
    </row>
    <row r="4442" spans="1:4" x14ac:dyDescent="0.35">
      <c r="A4442" s="3">
        <v>29.5505</v>
      </c>
      <c r="B4442" s="3">
        <v>0.99129414096374402</v>
      </c>
      <c r="C4442" s="3">
        <v>0.98649133816846002</v>
      </c>
      <c r="D4442" s="3">
        <v>0.99612032654385096</v>
      </c>
    </row>
    <row r="4443" spans="1:4" x14ac:dyDescent="0.35">
      <c r="A4443" s="3">
        <v>29.559000000000001</v>
      </c>
      <c r="B4443" s="3">
        <v>0.99129561506151398</v>
      </c>
      <c r="C4443" s="3">
        <v>0.986492769116048</v>
      </c>
      <c r="D4443" s="3">
        <v>0.99612184417804595</v>
      </c>
    </row>
    <row r="4444" spans="1:4" x14ac:dyDescent="0.35">
      <c r="A4444" s="3">
        <v>29.5685</v>
      </c>
      <c r="B4444" s="3">
        <v>0.99129726860788503</v>
      </c>
      <c r="C4444" s="3">
        <v>0.98649437333970902</v>
      </c>
      <c r="D4444" s="3">
        <v>0.99612354748937004</v>
      </c>
    </row>
    <row r="4445" spans="1:4" x14ac:dyDescent="0.35">
      <c r="A4445" s="3">
        <v>29.575500000000002</v>
      </c>
      <c r="B4445" s="3">
        <v>0.99129849107629098</v>
      </c>
      <c r="C4445" s="3">
        <v>0.98649555872213701</v>
      </c>
      <c r="D4445" s="3">
        <v>0.996124807376774</v>
      </c>
    </row>
    <row r="4446" spans="1:4" x14ac:dyDescent="0.35">
      <c r="A4446" s="3">
        <v>29.5825</v>
      </c>
      <c r="B4446" s="3">
        <v>0.99129971699135</v>
      </c>
      <c r="C4446" s="3">
        <v>0.98649674691876399</v>
      </c>
      <c r="D4446" s="3">
        <v>0.99612607134937803</v>
      </c>
    </row>
    <row r="4447" spans="1:4" x14ac:dyDescent="0.35">
      <c r="A4447" s="3">
        <v>29.584</v>
      </c>
      <c r="B4447" s="3">
        <v>0.99129998013558196</v>
      </c>
      <c r="C4447" s="3">
        <v>0.98649700189801204</v>
      </c>
      <c r="D4447" s="3">
        <v>0.99612634273205602</v>
      </c>
    </row>
    <row r="4448" spans="1:4" x14ac:dyDescent="0.35">
      <c r="A4448" s="3">
        <v>29.5915</v>
      </c>
      <c r="B4448" s="3">
        <v>0.99130129822781998</v>
      </c>
      <c r="C4448" s="3">
        <v>0.98649827872778095</v>
      </c>
      <c r="D4448" s="3">
        <v>0.99612770245828797</v>
      </c>
    </row>
    <row r="4449" spans="1:4" x14ac:dyDescent="0.35">
      <c r="A4449" s="3">
        <v>29.596499999999999</v>
      </c>
      <c r="B4449" s="3">
        <v>0.991302179150232</v>
      </c>
      <c r="C4449" s="3">
        <v>0.98649913173595005</v>
      </c>
      <c r="D4449" s="3">
        <v>0.99612861154653998</v>
      </c>
    </row>
    <row r="4450" spans="1:4" x14ac:dyDescent="0.35">
      <c r="A4450" s="3">
        <v>29.606000000000002</v>
      </c>
      <c r="B4450" s="3">
        <v>0.99130385773483098</v>
      </c>
      <c r="C4450" s="3">
        <v>0.98650075638606505</v>
      </c>
      <c r="D4450" s="3">
        <v>0.99613034455230198</v>
      </c>
    </row>
    <row r="4451" spans="1:4" x14ac:dyDescent="0.35">
      <c r="A4451" s="3">
        <v>29.611000000000001</v>
      </c>
      <c r="B4451" s="3">
        <v>0.99130474374165201</v>
      </c>
      <c r="C4451" s="3">
        <v>0.98650161353270704</v>
      </c>
      <c r="D4451" s="3">
        <v>0.99613125968001504</v>
      </c>
    </row>
    <row r="4452" spans="1:4" x14ac:dyDescent="0.35">
      <c r="A4452" s="3">
        <v>29.619</v>
      </c>
      <c r="B4452" s="3">
        <v>0.99130616499475599</v>
      </c>
      <c r="C4452" s="3">
        <v>0.98650298792801905</v>
      </c>
      <c r="D4452" s="3">
        <v>0.99613272821461796</v>
      </c>
    </row>
    <row r="4453" spans="1:4" x14ac:dyDescent="0.35">
      <c r="A4453" s="3">
        <v>29.6295</v>
      </c>
      <c r="B4453" s="3">
        <v>0.99130803718608496</v>
      </c>
      <c r="C4453" s="3">
        <v>0.98650479734145502</v>
      </c>
      <c r="D4453" s="3">
        <v>0.996134663752268</v>
      </c>
    </row>
    <row r="4454" spans="1:4" x14ac:dyDescent="0.35">
      <c r="A4454" s="3">
        <v>29.6435</v>
      </c>
      <c r="B4454" s="3">
        <v>0.99131054542729402</v>
      </c>
      <c r="C4454" s="3">
        <v>0.98650721961374999</v>
      </c>
      <c r="D4454" s="3">
        <v>0.996137258742127</v>
      </c>
    </row>
    <row r="4455" spans="1:4" x14ac:dyDescent="0.35">
      <c r="A4455" s="3">
        <v>29.646999999999998</v>
      </c>
      <c r="B4455" s="3">
        <v>0.99131117462564</v>
      </c>
      <c r="C4455" s="3">
        <v>0.98650782691384098</v>
      </c>
      <c r="D4455" s="3">
        <v>0.99613791003757701</v>
      </c>
    </row>
    <row r="4456" spans="1:4" x14ac:dyDescent="0.35">
      <c r="A4456" s="3">
        <v>29.651499999999999</v>
      </c>
      <c r="B4456" s="3">
        <v>0.99131198485051197</v>
      </c>
      <c r="C4456" s="3">
        <v>0.98650860874445301</v>
      </c>
      <c r="D4456" s="3">
        <v>0.99613874891468002</v>
      </c>
    </row>
    <row r="4457" spans="1:4" x14ac:dyDescent="0.35">
      <c r="A4457" s="3">
        <v>29.6615</v>
      </c>
      <c r="B4457" s="3">
        <v>0.99131379040383205</v>
      </c>
      <c r="C4457" s="3">
        <v>0.98651035023296296</v>
      </c>
      <c r="D4457" s="3">
        <v>0.99614061911539897</v>
      </c>
    </row>
    <row r="4458" spans="1:4" x14ac:dyDescent="0.35">
      <c r="A4458" s="3">
        <v>29.666499999999999</v>
      </c>
      <c r="B4458" s="3">
        <v>0.99131469579243803</v>
      </c>
      <c r="C4458" s="3">
        <v>0.98651122308795103</v>
      </c>
      <c r="D4458" s="3">
        <v>0.99614155733374998</v>
      </c>
    </row>
    <row r="4459" spans="1:4" x14ac:dyDescent="0.35">
      <c r="A4459" s="3">
        <v>29.6755</v>
      </c>
      <c r="B4459" s="3">
        <v>0.99131632987588603</v>
      </c>
      <c r="C4459" s="3">
        <v>0.986512797766116</v>
      </c>
      <c r="D4459" s="3">
        <v>0.996143251363658</v>
      </c>
    </row>
    <row r="4460" spans="1:4" x14ac:dyDescent="0.35">
      <c r="A4460" s="3">
        <v>29.688500000000001</v>
      </c>
      <c r="B4460" s="3">
        <v>0.991318700159035</v>
      </c>
      <c r="C4460" s="3">
        <v>0.98651508031715796</v>
      </c>
      <c r="D4460" s="3">
        <v>0.99614571017917297</v>
      </c>
    </row>
    <row r="4461" spans="1:4" x14ac:dyDescent="0.35">
      <c r="A4461" s="3">
        <v>29.697500000000002</v>
      </c>
      <c r="B4461" s="3">
        <v>0.99132034799775604</v>
      </c>
      <c r="C4461" s="3">
        <v>0.98651666608039301</v>
      </c>
      <c r="D4461" s="3">
        <v>0.99614742066031003</v>
      </c>
    </row>
    <row r="4462" spans="1:4" x14ac:dyDescent="0.35">
      <c r="A4462" s="3">
        <v>29.709</v>
      </c>
      <c r="B4462" s="3">
        <v>0.99132246174265204</v>
      </c>
      <c r="C4462" s="3">
        <v>0.98651869890653598</v>
      </c>
      <c r="D4462" s="3">
        <v>0.99614961606380703</v>
      </c>
    </row>
    <row r="4463" spans="1:4" x14ac:dyDescent="0.35">
      <c r="A4463" s="3">
        <v>29.715499999999999</v>
      </c>
      <c r="B4463" s="3">
        <v>0.99132366051999798</v>
      </c>
      <c r="C4463" s="3">
        <v>0.98651985115024399</v>
      </c>
      <c r="D4463" s="3">
        <v>0.99615086180065304</v>
      </c>
    </row>
    <row r="4464" spans="1:4" x14ac:dyDescent="0.35">
      <c r="A4464" s="3">
        <v>29.728999999999999</v>
      </c>
      <c r="B4464" s="3">
        <v>0.99132615962746595</v>
      </c>
      <c r="C4464" s="3">
        <v>0.98652225176413999</v>
      </c>
      <c r="D4464" s="3">
        <v>0.99615346030399798</v>
      </c>
    </row>
    <row r="4465" spans="1:4" x14ac:dyDescent="0.35">
      <c r="A4465" s="3">
        <v>29.734999999999999</v>
      </c>
      <c r="B4465" s="3">
        <v>0.99132727438471901</v>
      </c>
      <c r="C4465" s="3">
        <v>0.98652332194345504</v>
      </c>
      <c r="D4465" s="3">
        <v>0.99615462004796196</v>
      </c>
    </row>
    <row r="4466" spans="1:4" x14ac:dyDescent="0.35">
      <c r="A4466" s="3">
        <v>29.739000000000001</v>
      </c>
      <c r="B4466" s="3">
        <v>0.99132801893710498</v>
      </c>
      <c r="C4466" s="3">
        <v>0.98652403650183396</v>
      </c>
      <c r="D4466" s="3">
        <v>0.99615539486952898</v>
      </c>
    </row>
    <row r="4467" spans="1:4" x14ac:dyDescent="0.35">
      <c r="A4467" s="3">
        <v>29.750499999999999</v>
      </c>
      <c r="B4467" s="3">
        <v>0.99133016567357002</v>
      </c>
      <c r="C4467" s="3">
        <v>0.98652609577490202</v>
      </c>
      <c r="D4467" s="3">
        <v>0.99615762987238898</v>
      </c>
    </row>
    <row r="4468" spans="1:4" x14ac:dyDescent="0.35">
      <c r="A4468" s="3">
        <v>29.756</v>
      </c>
      <c r="B4468" s="3">
        <v>0.991331195596032</v>
      </c>
      <c r="C4468" s="3">
        <v>0.98652708321975802</v>
      </c>
      <c r="D4468" s="3">
        <v>0.99615870266274797</v>
      </c>
    </row>
    <row r="4469" spans="1:4" x14ac:dyDescent="0.35">
      <c r="A4469" s="3">
        <v>29.765499999999999</v>
      </c>
      <c r="B4469" s="3">
        <v>0.99133297945904497</v>
      </c>
      <c r="C4469" s="3">
        <v>0.98652879272245897</v>
      </c>
      <c r="D4469" s="3">
        <v>0.99616056156976596</v>
      </c>
    </row>
    <row r="4470" spans="1:4" x14ac:dyDescent="0.35">
      <c r="A4470" s="3">
        <v>29.77</v>
      </c>
      <c r="B4470" s="3">
        <v>0.99133382661410097</v>
      </c>
      <c r="C4470" s="3">
        <v>0.98652960421546299</v>
      </c>
      <c r="D4470" s="3">
        <v>0.99616144471496404</v>
      </c>
    </row>
    <row r="4471" spans="1:4" x14ac:dyDescent="0.35">
      <c r="A4471" s="3">
        <v>29.776</v>
      </c>
      <c r="B4471" s="3">
        <v>0.99133495831977503</v>
      </c>
      <c r="C4471" s="3">
        <v>0.98653068793185394</v>
      </c>
      <c r="D4471" s="3">
        <v>0.99616262485161999</v>
      </c>
    </row>
    <row r="4472" spans="1:4" x14ac:dyDescent="0.35">
      <c r="A4472" s="3">
        <v>29.79</v>
      </c>
      <c r="B4472" s="3">
        <v>0.991337608581911</v>
      </c>
      <c r="C4472" s="3">
        <v>0.98653322425781298</v>
      </c>
      <c r="D4472" s="3">
        <v>0.996165390099501</v>
      </c>
    </row>
    <row r="4473" spans="1:4" x14ac:dyDescent="0.35">
      <c r="A4473" s="3">
        <v>29.795999999999999</v>
      </c>
      <c r="B4473" s="3">
        <v>0.99133874852525505</v>
      </c>
      <c r="C4473" s="3">
        <v>0.98653431452805496</v>
      </c>
      <c r="D4473" s="3">
        <v>0.99616658017390503</v>
      </c>
    </row>
    <row r="4474" spans="1:4" x14ac:dyDescent="0.35">
      <c r="A4474" s="3">
        <v>29.803000000000001</v>
      </c>
      <c r="B4474" s="3">
        <v>0.99134008157765896</v>
      </c>
      <c r="C4474" s="3">
        <v>0.98653558898678795</v>
      </c>
      <c r="D4474" s="3">
        <v>0.99616797236045795</v>
      </c>
    </row>
    <row r="4475" spans="1:4" x14ac:dyDescent="0.35">
      <c r="A4475" s="3">
        <v>29.81</v>
      </c>
      <c r="B4475" s="3">
        <v>0.99134141798578401</v>
      </c>
      <c r="C4475" s="3">
        <v>0.98653686610840297</v>
      </c>
      <c r="D4475" s="3">
        <v>0.99616936860226402</v>
      </c>
    </row>
    <row r="4476" spans="1:4" x14ac:dyDescent="0.35">
      <c r="A4476" s="3">
        <v>29.811499999999999</v>
      </c>
      <c r="B4476" s="3">
        <v>0.99134170479527095</v>
      </c>
      <c r="C4476" s="3">
        <v>0.98653714012332105</v>
      </c>
      <c r="D4476" s="3">
        <v>0.99616966832444398</v>
      </c>
    </row>
    <row r="4477" spans="1:4" x14ac:dyDescent="0.35">
      <c r="A4477" s="3">
        <v>29.814</v>
      </c>
      <c r="B4477" s="3">
        <v>0.99134218315314404</v>
      </c>
      <c r="C4477" s="3">
        <v>0.98653759708597599</v>
      </c>
      <c r="D4477" s="3">
        <v>0.99617016827509197</v>
      </c>
    </row>
    <row r="4478" spans="1:4" x14ac:dyDescent="0.35">
      <c r="A4478" s="3">
        <v>29.821999999999999</v>
      </c>
      <c r="B4478" s="3">
        <v>0.991343716770274</v>
      </c>
      <c r="C4478" s="3">
        <v>0.98653906164164396</v>
      </c>
      <c r="D4478" s="3">
        <v>0.99617177159162995</v>
      </c>
    </row>
    <row r="4479" spans="1:4" x14ac:dyDescent="0.35">
      <c r="A4479" s="3">
        <v>29.83</v>
      </c>
      <c r="B4479" s="3">
        <v>0.99134525476046997</v>
      </c>
      <c r="C4479" s="3">
        <v>0.98654052965890104</v>
      </c>
      <c r="D4479" s="3">
        <v>0.99617338020151602</v>
      </c>
    </row>
    <row r="4480" spans="1:4" x14ac:dyDescent="0.35">
      <c r="A4480" s="3">
        <v>29.837</v>
      </c>
      <c r="B4480" s="3">
        <v>0.99134660408589004</v>
      </c>
      <c r="C4480" s="3">
        <v>0.98654181700813703</v>
      </c>
      <c r="D4480" s="3">
        <v>0.99617479207627002</v>
      </c>
    </row>
    <row r="4481" spans="1:4" x14ac:dyDescent="0.35">
      <c r="A4481" s="3">
        <v>29.85</v>
      </c>
      <c r="B4481" s="3">
        <v>0.99134911884072296</v>
      </c>
      <c r="C4481" s="3">
        <v>0.98654421480102195</v>
      </c>
      <c r="D4481" s="3">
        <v>0.99617742487547201</v>
      </c>
    </row>
    <row r="4482" spans="1:4" x14ac:dyDescent="0.35">
      <c r="A4482" s="3">
        <v>29.853000000000002</v>
      </c>
      <c r="B4482" s="3">
        <v>0.991349700803832</v>
      </c>
      <c r="C4482" s="3">
        <v>0.98654476942792702</v>
      </c>
      <c r="D4482" s="3">
        <v>0.99617803442790998</v>
      </c>
    </row>
    <row r="4483" spans="1:4" x14ac:dyDescent="0.35">
      <c r="A4483" s="3">
        <v>29.8565</v>
      </c>
      <c r="B4483" s="3">
        <v>0.99135038053514701</v>
      </c>
      <c r="C4483" s="3">
        <v>0.98654541710309696</v>
      </c>
      <c r="D4483" s="3">
        <v>0.99617874651226301</v>
      </c>
    </row>
    <row r="4484" spans="1:4" x14ac:dyDescent="0.35">
      <c r="A4484" s="3">
        <v>29.8705</v>
      </c>
      <c r="B4484" s="3">
        <v>0.99135310779276098</v>
      </c>
      <c r="C4484" s="3">
        <v>0.98654801436649497</v>
      </c>
      <c r="D4484" s="3">
        <v>0.99618160496876795</v>
      </c>
    </row>
    <row r="4485" spans="1:4" x14ac:dyDescent="0.35">
      <c r="A4485" s="3">
        <v>29.880500000000001</v>
      </c>
      <c r="B4485" s="3">
        <v>0.99135506398725204</v>
      </c>
      <c r="C4485" s="3">
        <v>0.98654987596855304</v>
      </c>
      <c r="D4485" s="3">
        <v>0.99618365663298403</v>
      </c>
    </row>
    <row r="4486" spans="1:4" x14ac:dyDescent="0.35">
      <c r="A4486" s="3">
        <v>29.884</v>
      </c>
      <c r="B4486" s="3">
        <v>0.991355750258747</v>
      </c>
      <c r="C4486" s="3">
        <v>0.986550528789085</v>
      </c>
      <c r="D4486" s="3">
        <v>0.99618437666581205</v>
      </c>
    </row>
    <row r="4487" spans="1:4" x14ac:dyDescent="0.35">
      <c r="A4487" s="3">
        <v>29.890499999999999</v>
      </c>
      <c r="B4487" s="3">
        <v>0.99135702696694905</v>
      </c>
      <c r="C4487" s="3">
        <v>0.98655174290022096</v>
      </c>
      <c r="D4487" s="3">
        <v>0.996185716552068</v>
      </c>
    </row>
    <row r="4488" spans="1:4" x14ac:dyDescent="0.35">
      <c r="A4488" s="3">
        <v>29.8935</v>
      </c>
      <c r="B4488" s="3">
        <v>0.99135761718275395</v>
      </c>
      <c r="C4488" s="3">
        <v>0.98655230401697502</v>
      </c>
      <c r="D4488" s="3">
        <v>0.99618633613708196</v>
      </c>
    </row>
    <row r="4489" spans="1:4" x14ac:dyDescent="0.35">
      <c r="A4489" s="3">
        <v>29.900500000000001</v>
      </c>
      <c r="B4489" s="3">
        <v>0.99135899672369499</v>
      </c>
      <c r="C4489" s="3">
        <v>0.98655361514798601</v>
      </c>
      <c r="D4489" s="3">
        <v>0.99618778472327696</v>
      </c>
    </row>
    <row r="4490" spans="1:4" x14ac:dyDescent="0.35">
      <c r="A4490" s="3">
        <v>29.906500000000001</v>
      </c>
      <c r="B4490" s="3">
        <v>0.99136018182733399</v>
      </c>
      <c r="C4490" s="3">
        <v>0.98655474104275098</v>
      </c>
      <c r="D4490" s="3">
        <v>0.99618902958587896</v>
      </c>
    </row>
    <row r="4491" spans="1:4" x14ac:dyDescent="0.35">
      <c r="A4491" s="3">
        <v>29.919</v>
      </c>
      <c r="B4491" s="3">
        <v>0.99136265861208295</v>
      </c>
      <c r="C4491" s="3">
        <v>0.98655709277520598</v>
      </c>
      <c r="D4491" s="3">
        <v>0.99619163258537802</v>
      </c>
    </row>
    <row r="4492" spans="1:4" x14ac:dyDescent="0.35">
      <c r="A4492" s="3">
        <v>29.930499999999999</v>
      </c>
      <c r="B4492" s="3">
        <v>0.99136494657467999</v>
      </c>
      <c r="C4492" s="3">
        <v>0.98655926365277802</v>
      </c>
      <c r="D4492" s="3">
        <v>0.99619403872215795</v>
      </c>
    </row>
    <row r="4493" spans="1:4" x14ac:dyDescent="0.35">
      <c r="A4493" s="3">
        <v>29.945</v>
      </c>
      <c r="B4493" s="3">
        <v>0.99136784410879697</v>
      </c>
      <c r="C4493" s="3">
        <v>0.98656201076271099</v>
      </c>
      <c r="D4493" s="3">
        <v>0.99619708808077201</v>
      </c>
    </row>
    <row r="4494" spans="1:4" x14ac:dyDescent="0.35">
      <c r="A4494" s="3">
        <v>29.972999999999999</v>
      </c>
      <c r="B4494" s="3">
        <v>0.99137347938425002</v>
      </c>
      <c r="C4494" s="3">
        <v>0.98656734668353696</v>
      </c>
      <c r="D4494" s="3">
        <v>0.99620302550079898</v>
      </c>
    </row>
    <row r="4495" spans="1:4" x14ac:dyDescent="0.35">
      <c r="A4495" s="3">
        <v>29.981000000000002</v>
      </c>
      <c r="B4495" s="3">
        <v>0.99137509913284905</v>
      </c>
      <c r="C4495" s="3">
        <v>0.986568878740123</v>
      </c>
      <c r="D4495" s="3">
        <v>0.99620473375945295</v>
      </c>
    </row>
    <row r="4496" spans="1:4" x14ac:dyDescent="0.35">
      <c r="A4496" s="3">
        <v>29.988</v>
      </c>
      <c r="B4496" s="3">
        <v>0.99137651993221998</v>
      </c>
      <c r="C4496" s="3">
        <v>0.98657022201670197</v>
      </c>
      <c r="D4496" s="3">
        <v>0.99620623280506904</v>
      </c>
    </row>
    <row r="4497" spans="1:4" x14ac:dyDescent="0.35">
      <c r="A4497" s="3">
        <v>30.009</v>
      </c>
      <c r="B4497" s="3">
        <v>0.99138080200990697</v>
      </c>
      <c r="C4497" s="3">
        <v>0.98657426707046003</v>
      </c>
      <c r="D4497" s="3">
        <v>0.99621075412015903</v>
      </c>
    </row>
    <row r="4498" spans="1:4" x14ac:dyDescent="0.35">
      <c r="A4498" s="3">
        <v>30.029499999999999</v>
      </c>
      <c r="B4498" s="3">
        <v>0.99138501055074901</v>
      </c>
      <c r="C4498" s="3">
        <v>0.98657823774770703</v>
      </c>
      <c r="D4498" s="3">
        <v>0.99621520274811304</v>
      </c>
    </row>
    <row r="4499" spans="1:4" x14ac:dyDescent="0.35">
      <c r="A4499" s="3">
        <v>30.0365</v>
      </c>
      <c r="B4499" s="3">
        <v>0.99138645403081505</v>
      </c>
      <c r="C4499" s="3">
        <v>0.98657959853085897</v>
      </c>
      <c r="D4499" s="3">
        <v>0.99621672969862496</v>
      </c>
    </row>
    <row r="4500" spans="1:4" x14ac:dyDescent="0.35">
      <c r="A4500" s="3">
        <v>30.045500000000001</v>
      </c>
      <c r="B4500" s="3">
        <v>0.99138831472711797</v>
      </c>
      <c r="C4500" s="3">
        <v>0.986581351794382</v>
      </c>
      <c r="D4500" s="3">
        <v>0.99621869883297298</v>
      </c>
    </row>
    <row r="4501" spans="1:4" x14ac:dyDescent="0.35">
      <c r="A4501" s="3">
        <v>30.047000000000001</v>
      </c>
      <c r="B4501" s="3">
        <v>0.99138862536706795</v>
      </c>
      <c r="C4501" s="3">
        <v>0.98658164440741902</v>
      </c>
      <c r="D4501" s="3">
        <v>0.99621902766855697</v>
      </c>
    </row>
    <row r="4502" spans="1:4" x14ac:dyDescent="0.35">
      <c r="A4502" s="3">
        <v>30.055499999999999</v>
      </c>
      <c r="B4502" s="3">
        <v>0.99139038848531402</v>
      </c>
      <c r="C4502" s="3">
        <v>0.98658330471628497</v>
      </c>
      <c r="D4502" s="3">
        <v>0.99622089455862395</v>
      </c>
    </row>
    <row r="4503" spans="1:4" x14ac:dyDescent="0.35">
      <c r="A4503" s="3">
        <v>30.069500000000001</v>
      </c>
      <c r="B4503" s="3">
        <v>0.99139330290435301</v>
      </c>
      <c r="C4503" s="3">
        <v>0.98658604736126598</v>
      </c>
      <c r="D4503" s="3">
        <v>0.99622398236055698</v>
      </c>
    </row>
    <row r="4504" spans="1:4" x14ac:dyDescent="0.35">
      <c r="A4504" s="3">
        <v>30.077500000000001</v>
      </c>
      <c r="B4504" s="3">
        <v>0.99139497412344602</v>
      </c>
      <c r="C4504" s="3">
        <v>0.986587619055181</v>
      </c>
      <c r="D4504" s="3">
        <v>0.99622575403741698</v>
      </c>
    </row>
    <row r="4505" spans="1:4" x14ac:dyDescent="0.35">
      <c r="A4505" s="3">
        <v>30.0825</v>
      </c>
      <c r="B4505" s="3">
        <v>0.99139602078862499</v>
      </c>
      <c r="C4505" s="3">
        <v>0.98658860301013696</v>
      </c>
      <c r="D4505" s="3">
        <v>0.99622686400059701</v>
      </c>
    </row>
    <row r="4506" spans="1:4" x14ac:dyDescent="0.35">
      <c r="A4506" s="3">
        <v>30.087499999999999</v>
      </c>
      <c r="B4506" s="3">
        <v>0.991397069108923</v>
      </c>
      <c r="C4506" s="3">
        <v>0.98658958822942999</v>
      </c>
      <c r="D4506" s="3">
        <v>0.99622797601346502</v>
      </c>
    </row>
    <row r="4507" spans="1:4" x14ac:dyDescent="0.35">
      <c r="A4507" s="3">
        <v>30.093499999999999</v>
      </c>
      <c r="B4507" s="3">
        <v>0.99139832927660398</v>
      </c>
      <c r="C4507" s="3">
        <v>0.98659077215914204</v>
      </c>
      <c r="D4507" s="3">
        <v>0.99622931313399798</v>
      </c>
    </row>
    <row r="4508" spans="1:4" x14ac:dyDescent="0.35">
      <c r="A4508" s="3">
        <v>30.096499999999999</v>
      </c>
      <c r="B4508" s="3">
        <v>0.99139896025310903</v>
      </c>
      <c r="C4508" s="3">
        <v>0.98659136480492604</v>
      </c>
      <c r="D4508" s="3">
        <v>0.99622998280071495</v>
      </c>
    </row>
    <row r="4509" spans="1:4" x14ac:dyDescent="0.35">
      <c r="A4509" s="3">
        <v>30.1035</v>
      </c>
      <c r="B4509" s="3">
        <v>0.99140043484441098</v>
      </c>
      <c r="C4509" s="3">
        <v>0.98659274940795005</v>
      </c>
      <c r="D4509" s="3">
        <v>0.99623154822443805</v>
      </c>
    </row>
    <row r="4510" spans="1:4" x14ac:dyDescent="0.35">
      <c r="A4510" s="3">
        <v>30.116499999999998</v>
      </c>
      <c r="B4510" s="3">
        <v>0.99140318195335697</v>
      </c>
      <c r="C4510" s="3">
        <v>0.98659532734795097</v>
      </c>
      <c r="D4510" s="3">
        <v>0.99623446608986499</v>
      </c>
    </row>
    <row r="4511" spans="1:4" x14ac:dyDescent="0.35">
      <c r="A4511" s="3">
        <v>30.118500000000001</v>
      </c>
      <c r="B4511" s="3">
        <v>0.99140360557486495</v>
      </c>
      <c r="C4511" s="3">
        <v>0.98659572470659596</v>
      </c>
      <c r="D4511" s="3">
        <v>0.99623491622076599</v>
      </c>
    </row>
    <row r="4512" spans="1:4" x14ac:dyDescent="0.35">
      <c r="A4512" s="3">
        <v>30.128</v>
      </c>
      <c r="B4512" s="3">
        <v>0.99140562137631305</v>
      </c>
      <c r="C4512" s="3">
        <v>0.98659761489448805</v>
      </c>
      <c r="D4512" s="3">
        <v>0.99623705881517599</v>
      </c>
    </row>
    <row r="4513" spans="1:4" x14ac:dyDescent="0.35">
      <c r="A4513" s="3">
        <v>30.141500000000001</v>
      </c>
      <c r="B4513" s="3">
        <v>0.99140849615527304</v>
      </c>
      <c r="C4513" s="3">
        <v>0.98660030870485804</v>
      </c>
      <c r="D4513" s="3">
        <v>0.99624011626261499</v>
      </c>
    </row>
    <row r="4514" spans="1:4" x14ac:dyDescent="0.35">
      <c r="A4514" s="3">
        <v>30.157499999999999</v>
      </c>
      <c r="B4514" s="3">
        <v>0.99141191880989898</v>
      </c>
      <c r="C4514" s="3">
        <v>0.98660351311475303</v>
      </c>
      <c r="D4514" s="3">
        <v>0.99624375921313302</v>
      </c>
    </row>
    <row r="4515" spans="1:4" x14ac:dyDescent="0.35">
      <c r="A4515" s="3">
        <v>30.163499999999999</v>
      </c>
      <c r="B4515" s="3">
        <v>0.99141320663633103</v>
      </c>
      <c r="C4515" s="3">
        <v>0.98660471804281902</v>
      </c>
      <c r="D4515" s="3">
        <v>0.99624513071736098</v>
      </c>
    </row>
    <row r="4516" spans="1:4" x14ac:dyDescent="0.35">
      <c r="A4516" s="3">
        <v>30.169499999999999</v>
      </c>
      <c r="B4516" s="3">
        <v>0.99141449682236005</v>
      </c>
      <c r="C4516" s="3">
        <v>0.98660592475239095</v>
      </c>
      <c r="D4516" s="3">
        <v>0.99624650516488</v>
      </c>
    </row>
    <row r="4517" spans="1:4" x14ac:dyDescent="0.35">
      <c r="A4517" s="3">
        <v>30.177</v>
      </c>
      <c r="B4517" s="3">
        <v>0.99141611287039499</v>
      </c>
      <c r="C4517" s="3">
        <v>0.98660743564019104</v>
      </c>
      <c r="D4517" s="3">
        <v>0.99624822736233998</v>
      </c>
    </row>
    <row r="4518" spans="1:4" x14ac:dyDescent="0.35">
      <c r="A4518" s="3">
        <v>30.180499999999999</v>
      </c>
      <c r="B4518" s="3">
        <v>0.99141686828596298</v>
      </c>
      <c r="C4518" s="3">
        <v>0.98660814167063604</v>
      </c>
      <c r="D4518" s="3">
        <v>0.99624903262766196</v>
      </c>
    </row>
    <row r="4519" spans="1:4" x14ac:dyDescent="0.35">
      <c r="A4519" s="3">
        <v>30.187000000000001</v>
      </c>
      <c r="B4519" s="3">
        <v>0.99141827332601096</v>
      </c>
      <c r="C4519" s="3">
        <v>0.98660945447050097</v>
      </c>
      <c r="D4519" s="3">
        <v>0.996250530775871</v>
      </c>
    </row>
    <row r="4520" spans="1:4" x14ac:dyDescent="0.35">
      <c r="A4520" s="3">
        <v>30.192499999999999</v>
      </c>
      <c r="B4520" s="3">
        <v>0.99141946436278106</v>
      </c>
      <c r="C4520" s="3">
        <v>0.98661056692395899</v>
      </c>
      <c r="D4520" s="3">
        <v>0.99625180113557199</v>
      </c>
    </row>
    <row r="4521" spans="1:4" x14ac:dyDescent="0.35">
      <c r="A4521" s="3">
        <v>30.195499999999999</v>
      </c>
      <c r="B4521" s="3">
        <v>0.99142011485196202</v>
      </c>
      <c r="C4521" s="3">
        <v>0.98661117434289303</v>
      </c>
      <c r="D4521" s="3">
        <v>0.99625249510043501</v>
      </c>
    </row>
    <row r="4522" spans="1:4" x14ac:dyDescent="0.35">
      <c r="A4522" s="3">
        <v>30.2</v>
      </c>
      <c r="B4522" s="3">
        <v>0.99142109168732395</v>
      </c>
      <c r="C4522" s="3">
        <v>0.98661208629902897</v>
      </c>
      <c r="D4522" s="3">
        <v>0.99625353742583</v>
      </c>
    </row>
    <row r="4523" spans="1:4" x14ac:dyDescent="0.35">
      <c r="A4523" s="3">
        <v>30.205500000000001</v>
      </c>
      <c r="B4523" s="3">
        <v>0.99142228739142102</v>
      </c>
      <c r="C4523" s="3">
        <v>0.98661320225938598</v>
      </c>
      <c r="D4523" s="3">
        <v>0.99625481362454105</v>
      </c>
    </row>
    <row r="4524" spans="1:4" x14ac:dyDescent="0.35">
      <c r="A4524" s="3">
        <v>30.212</v>
      </c>
      <c r="B4524" s="3">
        <v>0.99142370303903005</v>
      </c>
      <c r="C4524" s="3">
        <v>0.98661452302947805</v>
      </c>
      <c r="D4524" s="3">
        <v>0.99625632504322503</v>
      </c>
    </row>
    <row r="4525" spans="1:4" x14ac:dyDescent="0.35">
      <c r="A4525" s="3">
        <v>30.216000000000001</v>
      </c>
      <c r="B4525" s="3">
        <v>0.99142457557505803</v>
      </c>
      <c r="C4525" s="3">
        <v>0.98661533683687797</v>
      </c>
      <c r="D4525" s="3">
        <v>0.99625725686108701</v>
      </c>
    </row>
    <row r="4526" spans="1:4" x14ac:dyDescent="0.35">
      <c r="A4526" s="3">
        <v>30.23</v>
      </c>
      <c r="B4526" s="3">
        <v>0.99142763765238495</v>
      </c>
      <c r="C4526" s="3">
        <v>0.98661819130383699</v>
      </c>
      <c r="D4526" s="3">
        <v>0.99626052850498004</v>
      </c>
    </row>
    <row r="4527" spans="1:4" x14ac:dyDescent="0.35">
      <c r="A4527" s="3">
        <v>30.236499999999999</v>
      </c>
      <c r="B4527" s="3">
        <v>0.991429063663268</v>
      </c>
      <c r="C4527" s="3">
        <v>0.98661951983199703</v>
      </c>
      <c r="D4527" s="3">
        <v>0.99626205291742098</v>
      </c>
    </row>
    <row r="4528" spans="1:4" x14ac:dyDescent="0.35">
      <c r="A4528" s="3">
        <v>30.24</v>
      </c>
      <c r="B4528" s="3">
        <v>0.99142983265203499</v>
      </c>
      <c r="C4528" s="3">
        <v>0.98662023604245397</v>
      </c>
      <c r="D4528" s="3">
        <v>0.99626287518204304</v>
      </c>
    </row>
    <row r="4529" spans="1:4" x14ac:dyDescent="0.35">
      <c r="A4529" s="3">
        <v>30.253</v>
      </c>
      <c r="B4529" s="3">
        <v>0.99143269585599003</v>
      </c>
      <c r="C4529" s="3">
        <v>0.98662290144575204</v>
      </c>
      <c r="D4529" s="3">
        <v>0.99626593805183605</v>
      </c>
    </row>
    <row r="4530" spans="1:4" x14ac:dyDescent="0.35">
      <c r="A4530" s="3">
        <v>30.262</v>
      </c>
      <c r="B4530" s="3">
        <v>0.99143468449183503</v>
      </c>
      <c r="C4530" s="3">
        <v>0.98662475150727202</v>
      </c>
      <c r="D4530" s="3">
        <v>0.99626806656915701</v>
      </c>
    </row>
    <row r="4531" spans="1:4" x14ac:dyDescent="0.35">
      <c r="A4531" s="3">
        <v>30.270499999999998</v>
      </c>
      <c r="B4531" s="3">
        <v>0.99143656746314102</v>
      </c>
      <c r="C4531" s="3">
        <v>0.98662650237026694</v>
      </c>
      <c r="D4531" s="3">
        <v>0.99627008289526797</v>
      </c>
    </row>
    <row r="4532" spans="1:4" x14ac:dyDescent="0.35">
      <c r="A4532" s="3">
        <v>30.276</v>
      </c>
      <c r="B4532" s="3">
        <v>0.99143778834652097</v>
      </c>
      <c r="C4532" s="3">
        <v>0.986627637132233</v>
      </c>
      <c r="D4532" s="3">
        <v>0.996271390712828</v>
      </c>
    </row>
    <row r="4533" spans="1:4" x14ac:dyDescent="0.35">
      <c r="A4533" s="3">
        <v>30.281500000000001</v>
      </c>
      <c r="B4533" s="3">
        <v>0.99143901118487099</v>
      </c>
      <c r="C4533" s="3">
        <v>0.98662877334562804</v>
      </c>
      <c r="D4533" s="3">
        <v>0.99627270099378595</v>
      </c>
    </row>
    <row r="4534" spans="1:4" x14ac:dyDescent="0.35">
      <c r="A4534" s="3">
        <v>30.291</v>
      </c>
      <c r="B4534" s="3">
        <v>0.99144112796091399</v>
      </c>
      <c r="C4534" s="3">
        <v>0.986630739308194</v>
      </c>
      <c r="D4534" s="3">
        <v>0.99627497000715504</v>
      </c>
    </row>
    <row r="4535" spans="1:4" x14ac:dyDescent="0.35">
      <c r="A4535" s="3">
        <v>30.306999999999999</v>
      </c>
      <c r="B4535" s="3">
        <v>0.99144470621278002</v>
      </c>
      <c r="C4535" s="3">
        <v>0.98663406014444699</v>
      </c>
      <c r="D4535" s="3">
        <v>0.99627880810585001</v>
      </c>
    </row>
    <row r="4536" spans="1:4" x14ac:dyDescent="0.35">
      <c r="A4536" s="3">
        <v>30.315000000000001</v>
      </c>
      <c r="B4536" s="3">
        <v>0.99144650152073699</v>
      </c>
      <c r="C4536" s="3">
        <v>0.986635725132462</v>
      </c>
      <c r="D4536" s="3">
        <v>0.99628073496501501</v>
      </c>
    </row>
    <row r="4537" spans="1:4" x14ac:dyDescent="0.35">
      <c r="A4537" s="3">
        <v>30.318000000000001</v>
      </c>
      <c r="B4537" s="3">
        <v>0.99144717582254605</v>
      </c>
      <c r="C4537" s="3">
        <v>0.98663635028643604</v>
      </c>
      <c r="D4537" s="3">
        <v>0.99628145887908104</v>
      </c>
    </row>
    <row r="4538" spans="1:4" x14ac:dyDescent="0.35">
      <c r="A4538" s="3">
        <v>30.327000000000002</v>
      </c>
      <c r="B4538" s="3">
        <v>0.991449202198464</v>
      </c>
      <c r="C4538" s="3">
        <v>0.98663822830763803</v>
      </c>
      <c r="D4538" s="3">
        <v>0.99628363501183403</v>
      </c>
    </row>
    <row r="4539" spans="1:4" x14ac:dyDescent="0.35">
      <c r="A4539" s="3">
        <v>30.337499999999999</v>
      </c>
      <c r="B4539" s="3">
        <v>0.99145157287691399</v>
      </c>
      <c r="C4539" s="3">
        <v>0.98664042417410702</v>
      </c>
      <c r="D4539" s="3">
        <v>0.99628618215489495</v>
      </c>
    </row>
    <row r="4540" spans="1:4" x14ac:dyDescent="0.35">
      <c r="A4540" s="3">
        <v>30.343499999999999</v>
      </c>
      <c r="B4540" s="3">
        <v>0.99145293072514196</v>
      </c>
      <c r="C4540" s="3">
        <v>0.98664168129039698</v>
      </c>
      <c r="D4540" s="3">
        <v>0.996287641687573</v>
      </c>
    </row>
    <row r="4541" spans="1:4" x14ac:dyDescent="0.35">
      <c r="A4541" s="3">
        <v>30.346499999999999</v>
      </c>
      <c r="B4541" s="3">
        <v>0.99145361051440195</v>
      </c>
      <c r="C4541" s="3">
        <v>0.98664231048431505</v>
      </c>
      <c r="D4541" s="3">
        <v>0.99628837255066205</v>
      </c>
    </row>
    <row r="4542" spans="1:4" x14ac:dyDescent="0.35">
      <c r="A4542" s="3">
        <v>30.35</v>
      </c>
      <c r="B4542" s="3">
        <v>0.99145440433045096</v>
      </c>
      <c r="C4542" s="3">
        <v>0.98664304507894995</v>
      </c>
      <c r="D4542" s="3">
        <v>0.99628922614824</v>
      </c>
    </row>
    <row r="4543" spans="1:4" x14ac:dyDescent="0.35">
      <c r="A4543" s="3">
        <v>30.353999999999999</v>
      </c>
      <c r="B4543" s="3">
        <v>0.99145531250912999</v>
      </c>
      <c r="C4543" s="3">
        <v>0.98664388532055802</v>
      </c>
      <c r="D4543" s="3">
        <v>0.99629020290660197</v>
      </c>
    </row>
    <row r="4544" spans="1:4" x14ac:dyDescent="0.35">
      <c r="A4544" s="3">
        <v>30.359500000000001</v>
      </c>
      <c r="B4544" s="3">
        <v>0.99145656292647699</v>
      </c>
      <c r="C4544" s="3">
        <v>0.98664504187893098</v>
      </c>
      <c r="D4544" s="3">
        <v>0.99629154807084397</v>
      </c>
    </row>
    <row r="4545" spans="1:4" x14ac:dyDescent="0.35">
      <c r="A4545" s="3">
        <v>30.364000000000001</v>
      </c>
      <c r="B4545" s="3">
        <v>0.99145758743406798</v>
      </c>
      <c r="C4545" s="3">
        <v>0.98664598920859004</v>
      </c>
      <c r="D4545" s="3">
        <v>0.996292650486583</v>
      </c>
    </row>
    <row r="4546" spans="1:4" x14ac:dyDescent="0.35">
      <c r="A4546" s="3">
        <v>30.367000000000001</v>
      </c>
      <c r="B4546" s="3">
        <v>0.99145827115815799</v>
      </c>
      <c r="C4546" s="3">
        <v>0.98664662128836</v>
      </c>
      <c r="D4546" s="3">
        <v>0.99629338634367404</v>
      </c>
    </row>
    <row r="4547" spans="1:4" x14ac:dyDescent="0.35">
      <c r="A4547" s="3">
        <v>30.378499999999999</v>
      </c>
      <c r="B4547" s="3">
        <v>0.99146089742500598</v>
      </c>
      <c r="C4547" s="3">
        <v>0.98664904815695198</v>
      </c>
      <c r="D4547" s="3">
        <v>0.99629621389593404</v>
      </c>
    </row>
    <row r="4548" spans="1:4" x14ac:dyDescent="0.35">
      <c r="A4548" s="3">
        <v>30.388999999999999</v>
      </c>
      <c r="B4548" s="3">
        <v>0.99146330268904803</v>
      </c>
      <c r="C4548" s="3">
        <v>0.98665126937803904</v>
      </c>
      <c r="D4548" s="3">
        <v>0.99629880494527001</v>
      </c>
    </row>
    <row r="4549" spans="1:4" x14ac:dyDescent="0.35">
      <c r="A4549" s="3">
        <v>30.398499999999999</v>
      </c>
      <c r="B4549" s="3">
        <v>0.99146548493263598</v>
      </c>
      <c r="C4549" s="3">
        <v>0.98665328346984105</v>
      </c>
      <c r="D4549" s="3">
        <v>0.99630115693295995</v>
      </c>
    </row>
    <row r="4550" spans="1:4" x14ac:dyDescent="0.35">
      <c r="A4550" s="3">
        <v>30.4025</v>
      </c>
      <c r="B4550" s="3">
        <v>0.99146640549041098</v>
      </c>
      <c r="C4550" s="3">
        <v>0.98665413276057701</v>
      </c>
      <c r="D4550" s="3">
        <v>0.99630214943275797</v>
      </c>
    </row>
    <row r="4551" spans="1:4" x14ac:dyDescent="0.35">
      <c r="A4551" s="3">
        <v>30.412500000000001</v>
      </c>
      <c r="B4551" s="3">
        <v>0.99146871133541303</v>
      </c>
      <c r="C4551" s="3">
        <v>0.98665625922626998</v>
      </c>
      <c r="D4551" s="3">
        <v>0.99630463635630695</v>
      </c>
    </row>
    <row r="4552" spans="1:4" x14ac:dyDescent="0.35">
      <c r="A4552" s="3">
        <v>30.427</v>
      </c>
      <c r="B4552" s="3">
        <v>0.99147206609021199</v>
      </c>
      <c r="C4552" s="3">
        <v>0.98665935079769396</v>
      </c>
      <c r="D4552" s="3">
        <v>0.99630825678836799</v>
      </c>
    </row>
    <row r="4553" spans="1:4" x14ac:dyDescent="0.35">
      <c r="A4553" s="3">
        <v>30.434999999999999</v>
      </c>
      <c r="B4553" s="3">
        <v>0.99147392269664503</v>
      </c>
      <c r="C4553" s="3">
        <v>0.98666106063220305</v>
      </c>
      <c r="D4553" s="3">
        <v>0.99631026155790803</v>
      </c>
    </row>
    <row r="4554" spans="1:4" x14ac:dyDescent="0.35">
      <c r="A4554" s="3">
        <v>30.441500000000001</v>
      </c>
      <c r="B4554" s="3">
        <v>0.99147543417402895</v>
      </c>
      <c r="C4554" s="3">
        <v>0.98666245203440595</v>
      </c>
      <c r="D4554" s="3">
        <v>0.99631189424881506</v>
      </c>
    </row>
    <row r="4555" spans="1:4" x14ac:dyDescent="0.35">
      <c r="A4555" s="3">
        <v>30.45</v>
      </c>
      <c r="B4555" s="3">
        <v>0.99147741475499296</v>
      </c>
      <c r="C4555" s="3">
        <v>0.98666427447814797</v>
      </c>
      <c r="D4555" s="3">
        <v>0.99631403446645905</v>
      </c>
    </row>
    <row r="4556" spans="1:4" x14ac:dyDescent="0.35">
      <c r="A4556" s="3">
        <v>30.4635</v>
      </c>
      <c r="B4556" s="3">
        <v>0.991480569768035</v>
      </c>
      <c r="C4556" s="3">
        <v>0.98666717572562102</v>
      </c>
      <c r="D4556" s="3">
        <v>0.99631744565192204</v>
      </c>
    </row>
    <row r="4557" spans="1:4" x14ac:dyDescent="0.35">
      <c r="A4557" s="3">
        <v>30.473500000000001</v>
      </c>
      <c r="B4557" s="3">
        <v>0.99148291422992196</v>
      </c>
      <c r="C4557" s="3">
        <v>0.98666933014426805</v>
      </c>
      <c r="D4557" s="3">
        <v>0.99631998196003801</v>
      </c>
    </row>
    <row r="4558" spans="1:4" x14ac:dyDescent="0.35">
      <c r="A4558" s="3">
        <v>30.478999999999999</v>
      </c>
      <c r="B4558" s="3">
        <v>0.99148420637057999</v>
      </c>
      <c r="C4558" s="3">
        <v>0.98667051700857</v>
      </c>
      <c r="D4558" s="3">
        <v>0.99632138037601903</v>
      </c>
    </row>
    <row r="4559" spans="1:4" x14ac:dyDescent="0.35">
      <c r="A4559" s="3">
        <v>30.481999999999999</v>
      </c>
      <c r="B4559" s="3">
        <v>0.99148491197755695</v>
      </c>
      <c r="C4559" s="3">
        <v>0.98667116496656804</v>
      </c>
      <c r="D4559" s="3">
        <v>0.99632214417905995</v>
      </c>
    </row>
    <row r="4560" spans="1:4" x14ac:dyDescent="0.35">
      <c r="A4560" s="3">
        <v>30.490500000000001</v>
      </c>
      <c r="B4560" s="3">
        <v>0.99148691427316005</v>
      </c>
      <c r="C4560" s="3">
        <v>0.98667300305753203</v>
      </c>
      <c r="D4560" s="3">
        <v>0.99632431223781304</v>
      </c>
    </row>
    <row r="4561" spans="1:4" x14ac:dyDescent="0.35">
      <c r="A4561" s="3">
        <v>30.5105</v>
      </c>
      <c r="B4561" s="3">
        <v>0.99149164346836804</v>
      </c>
      <c r="C4561" s="3">
        <v>0.98667734082458303</v>
      </c>
      <c r="D4561" s="3">
        <v>0.99632943657756401</v>
      </c>
    </row>
    <row r="4562" spans="1:4" x14ac:dyDescent="0.35">
      <c r="A4562" s="3">
        <v>30.515499999999999</v>
      </c>
      <c r="B4562" s="3">
        <v>0.99149282968942698</v>
      </c>
      <c r="C4562" s="3">
        <v>0.98667842807446204</v>
      </c>
      <c r="D4562" s="3">
        <v>0.99633072270974898</v>
      </c>
    </row>
    <row r="4563" spans="1:4" x14ac:dyDescent="0.35">
      <c r="A4563" s="3">
        <v>30.529</v>
      </c>
      <c r="B4563" s="3">
        <v>0.99149604030989102</v>
      </c>
      <c r="C4563" s="3">
        <v>0.98668136923854399</v>
      </c>
      <c r="D4563" s="3">
        <v>0.99633420534620698</v>
      </c>
    </row>
    <row r="4564" spans="1:4" x14ac:dyDescent="0.35">
      <c r="A4564" s="3">
        <v>30.536000000000001</v>
      </c>
      <c r="B4564" s="3">
        <v>0.99149770956632999</v>
      </c>
      <c r="C4564" s="3">
        <v>0.986682897490054</v>
      </c>
      <c r="D4564" s="3">
        <v>0.99633601694731699</v>
      </c>
    </row>
    <row r="4565" spans="1:4" x14ac:dyDescent="0.35">
      <c r="A4565" s="3">
        <v>30.545999999999999</v>
      </c>
      <c r="B4565" s="3">
        <v>0.99150009953082896</v>
      </c>
      <c r="C4565" s="3">
        <v>0.98668508449012104</v>
      </c>
      <c r="D4565" s="3">
        <v>0.99633861180505801</v>
      </c>
    </row>
    <row r="4566" spans="1:4" x14ac:dyDescent="0.35">
      <c r="A4566" s="3">
        <v>30.552499999999998</v>
      </c>
      <c r="B4566" s="3">
        <v>0.99150165635585497</v>
      </c>
      <c r="C4566" s="3">
        <v>0.98668650842163497</v>
      </c>
      <c r="D4566" s="3">
        <v>0.99634030278674002</v>
      </c>
    </row>
    <row r="4567" spans="1:4" x14ac:dyDescent="0.35">
      <c r="A4567" s="3">
        <v>30.555499999999999</v>
      </c>
      <c r="B4567" s="3">
        <v>0.99150237577943301</v>
      </c>
      <c r="C4567" s="3">
        <v>0.98668716625241004</v>
      </c>
      <c r="D4567" s="3">
        <v>0.99634108438861801</v>
      </c>
    </row>
    <row r="4568" spans="1:4" x14ac:dyDescent="0.35">
      <c r="A4568" s="3">
        <v>30.567499999999999</v>
      </c>
      <c r="B4568" s="3">
        <v>0.99150525908290998</v>
      </c>
      <c r="C4568" s="3">
        <v>0.98668980155613895</v>
      </c>
      <c r="D4568" s="3">
        <v>0.99634421804970297</v>
      </c>
    </row>
    <row r="4569" spans="1:4" x14ac:dyDescent="0.35">
      <c r="A4569" s="3">
        <v>30.573499999999999</v>
      </c>
      <c r="B4569" s="3">
        <v>0.99150670409706598</v>
      </c>
      <c r="C4569" s="3">
        <v>0.98669112159138805</v>
      </c>
      <c r="D4569" s="3">
        <v>0.99634578923123795</v>
      </c>
    </row>
    <row r="4570" spans="1:4" x14ac:dyDescent="0.35">
      <c r="A4570" s="3">
        <v>30.580500000000001</v>
      </c>
      <c r="B4570" s="3">
        <v>0.991508392776973</v>
      </c>
      <c r="C4570" s="3">
        <v>0.98669266363573205</v>
      </c>
      <c r="D4570" s="3">
        <v>0.99634762594131798</v>
      </c>
    </row>
    <row r="4571" spans="1:4" x14ac:dyDescent="0.35">
      <c r="A4571" s="3">
        <v>30.594000000000001</v>
      </c>
      <c r="B4571" s="3">
        <v>0.99151165811362696</v>
      </c>
      <c r="C4571" s="3">
        <v>0.98669564365447504</v>
      </c>
      <c r="D4571" s="3">
        <v>0.99635117931005901</v>
      </c>
    </row>
    <row r="4572" spans="1:4" x14ac:dyDescent="0.35">
      <c r="A4572" s="3">
        <v>30.61</v>
      </c>
      <c r="B4572" s="3">
        <v>0.99151554278083498</v>
      </c>
      <c r="C4572" s="3">
        <v>0.98669918585349403</v>
      </c>
      <c r="D4572" s="3">
        <v>0.99635540970431602</v>
      </c>
    </row>
    <row r="4573" spans="1:4" x14ac:dyDescent="0.35">
      <c r="A4573" s="3">
        <v>30.6175</v>
      </c>
      <c r="B4573" s="3">
        <v>0.99151736917593603</v>
      </c>
      <c r="C4573" s="3">
        <v>0.98670085010041098</v>
      </c>
      <c r="D4573" s="3">
        <v>0.99635739979095495</v>
      </c>
    </row>
    <row r="4574" spans="1:4" x14ac:dyDescent="0.35">
      <c r="A4574" s="3">
        <v>30.622</v>
      </c>
      <c r="B4574" s="3">
        <v>0.99151846668298105</v>
      </c>
      <c r="C4574" s="3">
        <v>0.98670184982209597</v>
      </c>
      <c r="D4574" s="3">
        <v>0.99635859601421295</v>
      </c>
    </row>
    <row r="4575" spans="1:4" x14ac:dyDescent="0.35">
      <c r="A4575" s="3">
        <v>30.633500000000002</v>
      </c>
      <c r="B4575" s="3">
        <v>0.99152127710765103</v>
      </c>
      <c r="C4575" s="3">
        <v>0.98670440865562803</v>
      </c>
      <c r="D4575" s="3">
        <v>0.99636166042540197</v>
      </c>
    </row>
    <row r="4576" spans="1:4" x14ac:dyDescent="0.35">
      <c r="A4576" s="3">
        <v>30.6435</v>
      </c>
      <c r="B4576" s="3">
        <v>0.99152372758974205</v>
      </c>
      <c r="C4576" s="3">
        <v>0.98670663837732298</v>
      </c>
      <c r="D4576" s="3">
        <v>0.99636433377020195</v>
      </c>
    </row>
    <row r="4577" spans="1:4" x14ac:dyDescent="0.35">
      <c r="A4577" s="3">
        <v>30.650500000000001</v>
      </c>
      <c r="B4577" s="3">
        <v>0.99152544659474695</v>
      </c>
      <c r="C4577" s="3">
        <v>0.98670820174827101</v>
      </c>
      <c r="D4577" s="3">
        <v>0.99636620989163105</v>
      </c>
    </row>
    <row r="4578" spans="1:4" x14ac:dyDescent="0.35">
      <c r="A4578" s="3">
        <v>30.675000000000001</v>
      </c>
      <c r="B4578" s="3">
        <v>0.99153148685382897</v>
      </c>
      <c r="C4578" s="3">
        <v>0.98671369011611099</v>
      </c>
      <c r="D4578" s="3">
        <v>0.99637280730023603</v>
      </c>
    </row>
    <row r="4579" spans="1:4" x14ac:dyDescent="0.35">
      <c r="A4579" s="3">
        <v>30.6815</v>
      </c>
      <c r="B4579" s="3">
        <v>0.99153309555994396</v>
      </c>
      <c r="C4579" s="3">
        <v>0.98671515052314596</v>
      </c>
      <c r="D4579" s="3">
        <v>0.99637456571882699</v>
      </c>
    </row>
    <row r="4580" spans="1:4" x14ac:dyDescent="0.35">
      <c r="A4580" s="3">
        <v>30.684000000000001</v>
      </c>
      <c r="B4580" s="3">
        <v>0.99153371498305398</v>
      </c>
      <c r="C4580" s="3">
        <v>0.98671571269771197</v>
      </c>
      <c r="D4580" s="3">
        <v>0.99637524293614699</v>
      </c>
    </row>
    <row r="4581" spans="1:4" x14ac:dyDescent="0.35">
      <c r="A4581" s="3">
        <v>30.685500000000001</v>
      </c>
      <c r="B4581" s="3">
        <v>0.991534086820831</v>
      </c>
      <c r="C4581" s="3">
        <v>0.98671605013019503</v>
      </c>
      <c r="D4581" s="3">
        <v>0.99637564950716695</v>
      </c>
    </row>
    <row r="4582" spans="1:4" x14ac:dyDescent="0.35">
      <c r="A4582" s="3">
        <v>30.6875</v>
      </c>
      <c r="B4582" s="3">
        <v>0.99153458281903994</v>
      </c>
      <c r="C4582" s="3">
        <v>0.98671650018911405</v>
      </c>
      <c r="D4582" s="3">
        <v>0.99637619188257198</v>
      </c>
    </row>
    <row r="4583" spans="1:4" x14ac:dyDescent="0.35">
      <c r="A4583" s="3">
        <v>30.690999999999999</v>
      </c>
      <c r="B4583" s="3">
        <v>0.99153545140561505</v>
      </c>
      <c r="C4583" s="3">
        <v>0.98671728820151705</v>
      </c>
      <c r="D4583" s="3">
        <v>0.99637714181141501</v>
      </c>
    </row>
    <row r="4584" spans="1:4" x14ac:dyDescent="0.35">
      <c r="A4584" s="3">
        <v>30.6965</v>
      </c>
      <c r="B4584" s="3">
        <v>0.99153681784303005</v>
      </c>
      <c r="C4584" s="3">
        <v>0.98671852755800105</v>
      </c>
      <c r="D4584" s="3">
        <v>0.99637863654130199</v>
      </c>
    </row>
    <row r="4585" spans="1:4" x14ac:dyDescent="0.35">
      <c r="A4585" s="3">
        <v>30.704499999999999</v>
      </c>
      <c r="B4585" s="3">
        <v>0.99153880869274802</v>
      </c>
      <c r="C4585" s="3">
        <v>0.98672033254802705</v>
      </c>
      <c r="D4585" s="3">
        <v>0.99638081502286302</v>
      </c>
    </row>
    <row r="4586" spans="1:4" x14ac:dyDescent="0.35">
      <c r="A4586" s="3">
        <v>30.7105</v>
      </c>
      <c r="B4586" s="3">
        <v>0.99154030439789098</v>
      </c>
      <c r="C4586" s="3">
        <v>0.986721688067833</v>
      </c>
      <c r="D4586" s="3">
        <v>0.99638245225017896</v>
      </c>
    </row>
    <row r="4587" spans="1:4" x14ac:dyDescent="0.35">
      <c r="A4587" s="3">
        <v>30.713000000000001</v>
      </c>
      <c r="B4587" s="3">
        <v>0.99154092825749696</v>
      </c>
      <c r="C4587" s="3">
        <v>0.98672225331659602</v>
      </c>
      <c r="D4587" s="3">
        <v>0.99638313527959799</v>
      </c>
    </row>
    <row r="4588" spans="1:4" x14ac:dyDescent="0.35">
      <c r="A4588" s="3">
        <v>30.723500000000001</v>
      </c>
      <c r="B4588" s="3">
        <v>0.99154355263402305</v>
      </c>
      <c r="C4588" s="3">
        <v>0.9867246302389</v>
      </c>
      <c r="D4588" s="3">
        <v>0.99638600947060796</v>
      </c>
    </row>
    <row r="4589" spans="1:4" x14ac:dyDescent="0.35">
      <c r="A4589" s="3">
        <v>30.726500000000001</v>
      </c>
      <c r="B4589" s="3">
        <v>0.99154430369112601</v>
      </c>
      <c r="C4589" s="3">
        <v>0.98672531021190502</v>
      </c>
      <c r="D4589" s="3">
        <v>0.99638683228991098</v>
      </c>
    </row>
    <row r="4590" spans="1:4" x14ac:dyDescent="0.35">
      <c r="A4590" s="3">
        <v>30.732500000000002</v>
      </c>
      <c r="B4590" s="3">
        <v>0.99154580745088805</v>
      </c>
      <c r="C4590" s="3">
        <v>0.98672667129207903</v>
      </c>
      <c r="D4590" s="3">
        <v>0.99638848009045999</v>
      </c>
    </row>
    <row r="4591" spans="1:4" x14ac:dyDescent="0.35">
      <c r="A4591" s="3">
        <v>30.743500000000001</v>
      </c>
      <c r="B4591" s="3">
        <v>0.99154857003719998</v>
      </c>
      <c r="C4591" s="3">
        <v>0.98672917052512998</v>
      </c>
      <c r="D4591" s="3">
        <v>0.99639150854289704</v>
      </c>
    </row>
    <row r="4592" spans="1:4" x14ac:dyDescent="0.35">
      <c r="A4592" s="3">
        <v>30.747</v>
      </c>
      <c r="B4592" s="3">
        <v>0.99154945058566002</v>
      </c>
      <c r="C4592" s="3">
        <v>0.98672996679706204</v>
      </c>
      <c r="D4592" s="3">
        <v>0.99639247417214605</v>
      </c>
    </row>
    <row r="4593" spans="1:4" x14ac:dyDescent="0.35">
      <c r="A4593" s="3">
        <v>30.757999999999999</v>
      </c>
      <c r="B4593" s="3">
        <v>0.991552222869858</v>
      </c>
      <c r="C4593" s="3">
        <v>0.98673247269299602</v>
      </c>
      <c r="D4593" s="3">
        <v>0.996395515387132</v>
      </c>
    </row>
    <row r="4594" spans="1:4" x14ac:dyDescent="0.35">
      <c r="A4594" s="3">
        <v>30.769500000000001</v>
      </c>
      <c r="B4594" s="3">
        <v>0.99155512901958598</v>
      </c>
      <c r="C4594" s="3">
        <v>0.98673509787587499</v>
      </c>
      <c r="D4594" s="3">
        <v>0.99639870518594398</v>
      </c>
    </row>
    <row r="4595" spans="1:4" x14ac:dyDescent="0.35">
      <c r="A4595" s="3">
        <v>30.773499999999999</v>
      </c>
      <c r="B4595" s="3">
        <v>0.99155614173363404</v>
      </c>
      <c r="C4595" s="3">
        <v>0.986736012269121</v>
      </c>
      <c r="D4595" s="3">
        <v>0.99639981715954395</v>
      </c>
    </row>
    <row r="4596" spans="1:4" x14ac:dyDescent="0.35">
      <c r="A4596" s="3">
        <v>30.790500000000002</v>
      </c>
      <c r="B4596" s="3">
        <v>0.99156045657405001</v>
      </c>
      <c r="C4596" s="3">
        <v>0.98673990582091498</v>
      </c>
      <c r="D4596" s="3">
        <v>0.99640455731176303</v>
      </c>
    </row>
    <row r="4597" spans="1:4" x14ac:dyDescent="0.35">
      <c r="A4597" s="3">
        <v>30.800999999999998</v>
      </c>
      <c r="B4597" s="3">
        <v>0.99156313035010202</v>
      </c>
      <c r="C4597" s="3">
        <v>0.98674231661144096</v>
      </c>
      <c r="D4597" s="3">
        <v>0.99640749658540995</v>
      </c>
    </row>
    <row r="4598" spans="1:4" x14ac:dyDescent="0.35">
      <c r="A4598" s="3">
        <v>30.8185</v>
      </c>
      <c r="B4598" s="3">
        <v>0.99156760142396905</v>
      </c>
      <c r="C4598" s="3">
        <v>0.98674634464413702</v>
      </c>
      <c r="D4598" s="3">
        <v>0.99641241493351596</v>
      </c>
    </row>
    <row r="4599" spans="1:4" x14ac:dyDescent="0.35">
      <c r="A4599" s="3">
        <v>30.835000000000001</v>
      </c>
      <c r="B4599" s="3">
        <v>0.99157183389609305</v>
      </c>
      <c r="C4599" s="3">
        <v>0.986750153953736</v>
      </c>
      <c r="D4599" s="3">
        <v>0.99641707461254603</v>
      </c>
    </row>
    <row r="4600" spans="1:4" x14ac:dyDescent="0.35">
      <c r="A4600" s="3">
        <v>30.838000000000001</v>
      </c>
      <c r="B4600" s="3">
        <v>0.99157260519460699</v>
      </c>
      <c r="C4600" s="3">
        <v>0.98675084774478095</v>
      </c>
      <c r="D4600" s="3">
        <v>0.99641792415943697</v>
      </c>
    </row>
    <row r="4601" spans="1:4" x14ac:dyDescent="0.35">
      <c r="A4601" s="3">
        <v>30.844000000000001</v>
      </c>
      <c r="B4601" s="3">
        <v>0.99157414941265098</v>
      </c>
      <c r="C4601" s="3">
        <v>0.98675223642169596</v>
      </c>
      <c r="D4601" s="3">
        <v>0.99641962540557805</v>
      </c>
    </row>
    <row r="4602" spans="1:4" x14ac:dyDescent="0.35">
      <c r="A4602" s="3">
        <v>30.846</v>
      </c>
      <c r="B4602" s="3">
        <v>0.99157466463206101</v>
      </c>
      <c r="C4602" s="3">
        <v>0.98675269963801104</v>
      </c>
      <c r="D4602" s="3">
        <v>0.99642019312526597</v>
      </c>
    </row>
    <row r="4603" spans="1:4" x14ac:dyDescent="0.35">
      <c r="A4603" s="3">
        <v>30.854500000000002</v>
      </c>
      <c r="B4603" s="3">
        <v>0.99157685699039999</v>
      </c>
      <c r="C4603" s="3">
        <v>0.98675467011152196</v>
      </c>
      <c r="D4603" s="3">
        <v>0.99642260948999295</v>
      </c>
    </row>
    <row r="4604" spans="1:4" x14ac:dyDescent="0.35">
      <c r="A4604" s="3">
        <v>30.858000000000001</v>
      </c>
      <c r="B4604" s="3">
        <v>0.99157776098460904</v>
      </c>
      <c r="C4604" s="3">
        <v>0.98675548233071397</v>
      </c>
      <c r="D4604" s="3">
        <v>0.99642360613682401</v>
      </c>
    </row>
    <row r="4605" spans="1:4" x14ac:dyDescent="0.35">
      <c r="A4605" s="3">
        <v>30.873999999999999</v>
      </c>
      <c r="B4605" s="3">
        <v>0.99158190286598202</v>
      </c>
      <c r="C4605" s="3">
        <v>0.98675920161131903</v>
      </c>
      <c r="D4605" s="3">
        <v>0.99642817466080702</v>
      </c>
    </row>
    <row r="4606" spans="1:4" x14ac:dyDescent="0.35">
      <c r="A4606" s="3">
        <v>30.889500000000002</v>
      </c>
      <c r="B4606" s="3">
        <v>0.99158592990094097</v>
      </c>
      <c r="C4606" s="3">
        <v>0.98676281445273495</v>
      </c>
      <c r="D4606" s="3">
        <v>0.99643261985184095</v>
      </c>
    </row>
    <row r="4607" spans="1:4" x14ac:dyDescent="0.35">
      <c r="A4607" s="3">
        <v>30.894500000000001</v>
      </c>
      <c r="B4607" s="3">
        <v>0.99158723200177301</v>
      </c>
      <c r="C4607" s="3">
        <v>0.98676398193223902</v>
      </c>
      <c r="D4607" s="3">
        <v>0.99643405786213302</v>
      </c>
    </row>
    <row r="4608" spans="1:4" x14ac:dyDescent="0.35">
      <c r="A4608" s="3">
        <v>30.907499999999999</v>
      </c>
      <c r="B4608" s="3">
        <v>0.99159062443286905</v>
      </c>
      <c r="C4608" s="3">
        <v>0.98676702203464195</v>
      </c>
      <c r="D4608" s="3">
        <v>0.99643780599373299</v>
      </c>
    </row>
    <row r="4609" spans="1:4" x14ac:dyDescent="0.35">
      <c r="A4609" s="3">
        <v>30.910499999999999</v>
      </c>
      <c r="B4609" s="3">
        <v>0.99159140872973905</v>
      </c>
      <c r="C4609" s="3">
        <v>0.98676772454956596</v>
      </c>
      <c r="D4609" s="3">
        <v>0.99643867285531595</v>
      </c>
    </row>
    <row r="4610" spans="1:4" x14ac:dyDescent="0.35">
      <c r="A4610" s="3">
        <v>30.919</v>
      </c>
      <c r="B4610" s="3">
        <v>0.99159363380933196</v>
      </c>
      <c r="C4610" s="3">
        <v>0.98676971694373805</v>
      </c>
      <c r="D4610" s="3">
        <v>0.99644113284767299</v>
      </c>
    </row>
    <row r="4611" spans="1:4" x14ac:dyDescent="0.35">
      <c r="A4611" s="3">
        <v>30.9255</v>
      </c>
      <c r="B4611" s="3">
        <v>0.99159533823609702</v>
      </c>
      <c r="C4611" s="3">
        <v>0.98677124246575498</v>
      </c>
      <c r="D4611" s="3">
        <v>0.99644301789194401</v>
      </c>
    </row>
    <row r="4612" spans="1:4" x14ac:dyDescent="0.35">
      <c r="A4612" s="3">
        <v>30.931999999999999</v>
      </c>
      <c r="B4612" s="3">
        <v>0.99159704516966596</v>
      </c>
      <c r="C4612" s="3">
        <v>0.98677276965345395</v>
      </c>
      <c r="D4612" s="3">
        <v>0.99644490629238303</v>
      </c>
    </row>
    <row r="4613" spans="1:4" x14ac:dyDescent="0.35">
      <c r="A4613" s="3">
        <v>30.939</v>
      </c>
      <c r="B4613" s="3">
        <v>0.99159888620671399</v>
      </c>
      <c r="C4613" s="3">
        <v>0.98677441617584905</v>
      </c>
      <c r="D4613" s="3">
        <v>0.99644694370670805</v>
      </c>
    </row>
    <row r="4614" spans="1:4" x14ac:dyDescent="0.35">
      <c r="A4614" s="3">
        <v>30.950500000000002</v>
      </c>
      <c r="B4614" s="3">
        <v>0.99160191706608103</v>
      </c>
      <c r="C4614" s="3">
        <v>0.98677712535001105</v>
      </c>
      <c r="D4614" s="3">
        <v>0.99645029933214002</v>
      </c>
    </row>
    <row r="4615" spans="1:4" x14ac:dyDescent="0.35">
      <c r="A4615" s="3">
        <v>30.9605</v>
      </c>
      <c r="B4615" s="3">
        <v>0.99160455895275401</v>
      </c>
      <c r="C4615" s="3">
        <v>0.98677948535761595</v>
      </c>
      <c r="D4615" s="3">
        <v>0.996453225798</v>
      </c>
    </row>
    <row r="4616" spans="1:4" x14ac:dyDescent="0.35">
      <c r="A4616" s="3">
        <v>30.978999999999999</v>
      </c>
      <c r="B4616" s="3">
        <v>0.99160946200336597</v>
      </c>
      <c r="C4616" s="3">
        <v>0.98678386163570797</v>
      </c>
      <c r="D4616" s="3">
        <v>0.99645866066829503</v>
      </c>
    </row>
    <row r="4617" spans="1:4" x14ac:dyDescent="0.35">
      <c r="A4617" s="3">
        <v>30.996500000000001</v>
      </c>
      <c r="B4617" s="3">
        <v>0.99161411857748605</v>
      </c>
      <c r="C4617" s="3">
        <v>0.98678801355999901</v>
      </c>
      <c r="D4617" s="3">
        <v>0.99646382672889799</v>
      </c>
    </row>
    <row r="4618" spans="1:4" x14ac:dyDescent="0.35">
      <c r="A4618" s="3">
        <v>31.004000000000001</v>
      </c>
      <c r="B4618" s="3">
        <v>0.99161611976283603</v>
      </c>
      <c r="C4618" s="3">
        <v>0.98678979657002797</v>
      </c>
      <c r="D4618" s="3">
        <v>0.99646604818103401</v>
      </c>
    </row>
    <row r="4619" spans="1:4" x14ac:dyDescent="0.35">
      <c r="A4619" s="3">
        <v>31.01</v>
      </c>
      <c r="B4619" s="3">
        <v>0.99161772308833895</v>
      </c>
      <c r="C4619" s="3">
        <v>0.98679122453385004</v>
      </c>
      <c r="D4619" s="3">
        <v>0.99646782854945304</v>
      </c>
    </row>
    <row r="4620" spans="1:4" x14ac:dyDescent="0.35">
      <c r="A4620" s="3">
        <v>31.021000000000001</v>
      </c>
      <c r="B4620" s="3">
        <v>0.99162066800036097</v>
      </c>
      <c r="C4620" s="3">
        <v>0.98679384604944698</v>
      </c>
      <c r="D4620" s="3">
        <v>0.996471099958815</v>
      </c>
    </row>
    <row r="4621" spans="1:4" x14ac:dyDescent="0.35">
      <c r="A4621" s="3">
        <v>31.0275</v>
      </c>
      <c r="B4621" s="3">
        <v>0.99162241150661401</v>
      </c>
      <c r="C4621" s="3">
        <v>0.98679539729993804</v>
      </c>
      <c r="D4621" s="3">
        <v>0.99647303756455696</v>
      </c>
    </row>
    <row r="4622" spans="1:4" x14ac:dyDescent="0.35">
      <c r="A4622" s="3">
        <v>31.03</v>
      </c>
      <c r="B4622" s="3">
        <v>0.99162308274420397</v>
      </c>
      <c r="C4622" s="3">
        <v>0.98679599436361698</v>
      </c>
      <c r="D4622" s="3">
        <v>0.996473783687435</v>
      </c>
    </row>
    <row r="4623" spans="1:4" x14ac:dyDescent="0.35">
      <c r="A4623" s="3">
        <v>31.037500000000001</v>
      </c>
      <c r="B4623" s="3">
        <v>0.991625098649496</v>
      </c>
      <c r="C4623" s="3">
        <v>0.98679778698157805</v>
      </c>
      <c r="D4623" s="3">
        <v>0.99647602502170995</v>
      </c>
    </row>
    <row r="4624" spans="1:4" x14ac:dyDescent="0.35">
      <c r="A4624" s="3">
        <v>31.0395</v>
      </c>
      <c r="B4624" s="3">
        <v>0.99162563677936999</v>
      </c>
      <c r="C4624" s="3">
        <v>0.98679826537403104</v>
      </c>
      <c r="D4624" s="3">
        <v>0.99647662346201904</v>
      </c>
    </row>
    <row r="4625" spans="1:4" x14ac:dyDescent="0.35">
      <c r="A4625" s="3">
        <v>31.055499999999999</v>
      </c>
      <c r="B4625" s="3">
        <v>0.99162995022298395</v>
      </c>
      <c r="C4625" s="3">
        <v>0.98680209796983698</v>
      </c>
      <c r="D4625" s="3">
        <v>0.99648142236650805</v>
      </c>
    </row>
    <row r="4626" spans="1:4" x14ac:dyDescent="0.35">
      <c r="A4626" s="3">
        <v>31.066500000000001</v>
      </c>
      <c r="B4626" s="3">
        <v>0.99163292437103201</v>
      </c>
      <c r="C4626" s="3">
        <v>0.98680473848764705</v>
      </c>
      <c r="D4626" s="3">
        <v>0.99648473334621601</v>
      </c>
    </row>
    <row r="4627" spans="1:4" x14ac:dyDescent="0.35">
      <c r="A4627" s="3">
        <v>31.076499999999999</v>
      </c>
      <c r="B4627" s="3">
        <v>0.99163563425152601</v>
      </c>
      <c r="C4627" s="3">
        <v>0.98680714290709903</v>
      </c>
      <c r="D4627" s="3">
        <v>0.99648775161936698</v>
      </c>
    </row>
    <row r="4628" spans="1:4" x14ac:dyDescent="0.35">
      <c r="A4628" s="3">
        <v>31.079499999999999</v>
      </c>
      <c r="B4628" s="3">
        <v>0.99163644834903197</v>
      </c>
      <c r="C4628" s="3">
        <v>0.98680786496425998</v>
      </c>
      <c r="D4628" s="3">
        <v>0.99648865864065395</v>
      </c>
    </row>
    <row r="4629" spans="1:4" x14ac:dyDescent="0.35">
      <c r="A4629" s="3">
        <v>31.081499999999998</v>
      </c>
      <c r="B4629" s="3">
        <v>0.99163699137110395</v>
      </c>
      <c r="C4629" s="3">
        <v>0.98680834652289895</v>
      </c>
      <c r="D4629" s="3">
        <v>0.996489263716129</v>
      </c>
    </row>
    <row r="4630" spans="1:4" x14ac:dyDescent="0.35">
      <c r="A4630" s="3">
        <v>31.0885</v>
      </c>
      <c r="B4630" s="3">
        <v>0.99163889377685099</v>
      </c>
      <c r="C4630" s="3">
        <v>0.98681003315586002</v>
      </c>
      <c r="D4630" s="3">
        <v>0.99649138396595904</v>
      </c>
    </row>
    <row r="4631" spans="1:4" x14ac:dyDescent="0.35">
      <c r="A4631" s="3">
        <v>31.096499999999999</v>
      </c>
      <c r="B4631" s="3">
        <v>0.99164107143492997</v>
      </c>
      <c r="C4631" s="3">
        <v>0.98681196297530405</v>
      </c>
      <c r="D4631" s="3">
        <v>0.99649381184206998</v>
      </c>
    </row>
    <row r="4632" spans="1:4" x14ac:dyDescent="0.35">
      <c r="A4632" s="3">
        <v>31.108499999999999</v>
      </c>
      <c r="B4632" s="3">
        <v>0.99164434487341002</v>
      </c>
      <c r="C4632" s="3">
        <v>0.98681486216842695</v>
      </c>
      <c r="D4632" s="3">
        <v>0.99649746311945697</v>
      </c>
    </row>
    <row r="4633" spans="1:4" x14ac:dyDescent="0.35">
      <c r="A4633" s="3">
        <v>31.116499999999998</v>
      </c>
      <c r="B4633" s="3">
        <v>0.99164653179388496</v>
      </c>
      <c r="C4633" s="3">
        <v>0.98681679793022403</v>
      </c>
      <c r="D4633" s="3">
        <v>0.99649990361065299</v>
      </c>
    </row>
    <row r="4634" spans="1:4" x14ac:dyDescent="0.35">
      <c r="A4634" s="3">
        <v>31.124500000000001</v>
      </c>
      <c r="B4634" s="3">
        <v>0.99164872241201596</v>
      </c>
      <c r="C4634" s="3">
        <v>0.98681873605745796</v>
      </c>
      <c r="D4634" s="3">
        <v>0.99650234914482505</v>
      </c>
    </row>
    <row r="4635" spans="1:4" x14ac:dyDescent="0.35">
      <c r="A4635" s="3">
        <v>31.132000000000001</v>
      </c>
      <c r="B4635" s="3">
        <v>0.99165077947102598</v>
      </c>
      <c r="C4635" s="3">
        <v>0.98682055519419698</v>
      </c>
      <c r="D4635" s="3">
        <v>0.99650464641160097</v>
      </c>
    </row>
    <row r="4636" spans="1:4" x14ac:dyDescent="0.35">
      <c r="A4636" s="3">
        <v>31.149000000000001</v>
      </c>
      <c r="B4636" s="3">
        <v>0.99165545413825595</v>
      </c>
      <c r="C4636" s="3">
        <v>0.98682468621786301</v>
      </c>
      <c r="D4636" s="3">
        <v>0.99650986994568003</v>
      </c>
    </row>
    <row r="4637" spans="1:4" x14ac:dyDescent="0.35">
      <c r="A4637" s="3">
        <v>31.151</v>
      </c>
      <c r="B4637" s="3">
        <v>0.99165600519258901</v>
      </c>
      <c r="C4637" s="3">
        <v>0.98682517291618699</v>
      </c>
      <c r="D4637" s="3">
        <v>0.99651048597444403</v>
      </c>
    </row>
    <row r="4638" spans="1:4" x14ac:dyDescent="0.35">
      <c r="A4638" s="3">
        <v>31.154499999999999</v>
      </c>
      <c r="B4638" s="3">
        <v>0.99165697009102005</v>
      </c>
      <c r="C4638" s="3">
        <v>0.98682602498967598</v>
      </c>
      <c r="D4638" s="3">
        <v>0.99651156478203895</v>
      </c>
    </row>
    <row r="4639" spans="1:4" x14ac:dyDescent="0.35">
      <c r="A4639" s="3">
        <v>31.161000000000001</v>
      </c>
      <c r="B4639" s="3">
        <v>0.99165876391263397</v>
      </c>
      <c r="C4639" s="3">
        <v>0.98682760859682195</v>
      </c>
      <c r="D4639" s="3">
        <v>0.99651357083839498</v>
      </c>
    </row>
    <row r="4640" spans="1:4" x14ac:dyDescent="0.35">
      <c r="A4640" s="3">
        <v>31.163</v>
      </c>
      <c r="B4640" s="3">
        <v>0.99165931634586202</v>
      </c>
      <c r="C4640" s="3">
        <v>0.98682809617003497</v>
      </c>
      <c r="D4640" s="3">
        <v>0.99651418875501896</v>
      </c>
    </row>
    <row r="4641" spans="1:4" x14ac:dyDescent="0.35">
      <c r="A4641" s="3">
        <v>31.172999999999998</v>
      </c>
      <c r="B4641" s="3">
        <v>0.991662081954511</v>
      </c>
      <c r="C4641" s="3">
        <v>0.986830536215897</v>
      </c>
      <c r="D4641" s="3">
        <v>0.99651728305579101</v>
      </c>
    </row>
    <row r="4642" spans="1:4" x14ac:dyDescent="0.35">
      <c r="A4642" s="3">
        <v>31.179500000000001</v>
      </c>
      <c r="B4642" s="3">
        <v>0.99166388267418004</v>
      </c>
      <c r="C4642" s="3">
        <v>0.98683212418967103</v>
      </c>
      <c r="D4642" s="3">
        <v>0.99651929856654897</v>
      </c>
    </row>
    <row r="4643" spans="1:4" x14ac:dyDescent="0.35">
      <c r="A4643" s="3">
        <v>31.197500000000002</v>
      </c>
      <c r="B4643" s="3">
        <v>0.99166888190196401</v>
      </c>
      <c r="C4643" s="3">
        <v>0.98683652961645396</v>
      </c>
      <c r="D4643" s="3">
        <v>0.99652489730482896</v>
      </c>
    </row>
    <row r="4644" spans="1:4" x14ac:dyDescent="0.35">
      <c r="A4644" s="3">
        <v>31.204999999999998</v>
      </c>
      <c r="B4644" s="3">
        <v>0.99167097037795704</v>
      </c>
      <c r="C4644" s="3">
        <v>0.986838368650366</v>
      </c>
      <c r="D4644" s="3">
        <v>0.99652723762180595</v>
      </c>
    </row>
    <row r="4645" spans="1:4" x14ac:dyDescent="0.35">
      <c r="A4645" s="3">
        <v>31.212499999999999</v>
      </c>
      <c r="B4645" s="3">
        <v>0.99167306206326999</v>
      </c>
      <c r="C4645" s="3">
        <v>0.98684020969956499</v>
      </c>
      <c r="D4645" s="3">
        <v>0.99652958235389899</v>
      </c>
    </row>
    <row r="4646" spans="1:4" x14ac:dyDescent="0.35">
      <c r="A4646" s="3">
        <v>31.2195</v>
      </c>
      <c r="B4646" s="3">
        <v>0.99167501719538098</v>
      </c>
      <c r="C4646" s="3">
        <v>0.98684192982563801</v>
      </c>
      <c r="D4646" s="3">
        <v>0.99653177475263599</v>
      </c>
    </row>
    <row r="4647" spans="1:4" x14ac:dyDescent="0.35">
      <c r="A4647" s="3">
        <v>31.233499999999999</v>
      </c>
      <c r="B4647" s="3">
        <v>0.99167893582645805</v>
      </c>
      <c r="C4647" s="3">
        <v>0.98684537531283301</v>
      </c>
      <c r="D4647" s="3">
        <v>0.99653617107963499</v>
      </c>
    </row>
    <row r="4648" spans="1:4" x14ac:dyDescent="0.35">
      <c r="A4648" s="3">
        <v>31.241</v>
      </c>
      <c r="B4648" s="3">
        <v>0.99168103967582699</v>
      </c>
      <c r="C4648" s="3">
        <v>0.98684722397104596</v>
      </c>
      <c r="D4648" s="3">
        <v>0.996538532575719</v>
      </c>
    </row>
    <row r="4649" spans="1:4" x14ac:dyDescent="0.35">
      <c r="A4649" s="3">
        <v>31.246500000000001</v>
      </c>
      <c r="B4649" s="3">
        <v>0.99168258452810298</v>
      </c>
      <c r="C4649" s="3">
        <v>0.98684858091845795</v>
      </c>
      <c r="D4649" s="3">
        <v>0.99654026714114297</v>
      </c>
    </row>
    <row r="4650" spans="1:4" x14ac:dyDescent="0.35">
      <c r="A4650" s="3">
        <v>31.263999999999999</v>
      </c>
      <c r="B4650" s="3">
        <v>0.99168751137476496</v>
      </c>
      <c r="C4650" s="3">
        <v>0.98685290557194305</v>
      </c>
      <c r="D4650" s="3">
        <v>0.99654580197715203</v>
      </c>
    </row>
    <row r="4651" spans="1:4" x14ac:dyDescent="0.35">
      <c r="A4651" s="3">
        <v>31.271999999999998</v>
      </c>
      <c r="B4651" s="3">
        <v>0.99168976942067599</v>
      </c>
      <c r="C4651" s="3">
        <v>0.98685488613821903</v>
      </c>
      <c r="D4651" s="3">
        <v>0.99654834017398897</v>
      </c>
    </row>
    <row r="4652" spans="1:4" x14ac:dyDescent="0.35">
      <c r="A4652" s="3">
        <v>31.278500000000001</v>
      </c>
      <c r="B4652" s="3">
        <v>0.99169160674613299</v>
      </c>
      <c r="C4652" s="3">
        <v>0.98685649699676503</v>
      </c>
      <c r="D4652" s="3">
        <v>0.99655040614679302</v>
      </c>
    </row>
    <row r="4653" spans="1:4" x14ac:dyDescent="0.35">
      <c r="A4653" s="3">
        <v>31.280999999999999</v>
      </c>
      <c r="B4653" s="3">
        <v>0.99169231404501701</v>
      </c>
      <c r="C4653" s="3">
        <v>0.98685711695046197</v>
      </c>
      <c r="D4653" s="3">
        <v>0.99655120163188604</v>
      </c>
    </row>
    <row r="4654" spans="1:4" x14ac:dyDescent="0.35">
      <c r="A4654" s="3">
        <v>31.289000000000001</v>
      </c>
      <c r="B4654" s="3">
        <v>0.99169457977109599</v>
      </c>
      <c r="C4654" s="3">
        <v>0.98685910226541695</v>
      </c>
      <c r="D4654" s="3">
        <v>0.99655375046930295</v>
      </c>
    </row>
    <row r="4655" spans="1:4" x14ac:dyDescent="0.35">
      <c r="A4655" s="3">
        <v>31.2925</v>
      </c>
      <c r="B4655" s="3">
        <v>0.99169557216094695</v>
      </c>
      <c r="C4655" s="3">
        <v>0.98685997154059801</v>
      </c>
      <c r="D4655" s="3">
        <v>0.99655486715945896</v>
      </c>
    </row>
    <row r="4656" spans="1:4" x14ac:dyDescent="0.35">
      <c r="A4656" s="3">
        <v>31.302</v>
      </c>
      <c r="B4656" s="3">
        <v>0.99169826926861904</v>
      </c>
      <c r="C4656" s="3">
        <v>0.98686233314379801</v>
      </c>
      <c r="D4656" s="3">
        <v>0.996557903002941</v>
      </c>
    </row>
    <row r="4657" spans="1:4" x14ac:dyDescent="0.35">
      <c r="A4657" s="3">
        <v>31.324999999999999</v>
      </c>
      <c r="B4657" s="3">
        <v>0.99170482012320504</v>
      </c>
      <c r="C4657" s="3">
        <v>0.98686806361725099</v>
      </c>
      <c r="D4657" s="3">
        <v>0.99656528214194395</v>
      </c>
    </row>
    <row r="4658" spans="1:4" x14ac:dyDescent="0.35">
      <c r="A4658" s="3">
        <v>31.33</v>
      </c>
      <c r="B4658" s="3">
        <v>0.99170624815080999</v>
      </c>
      <c r="C4658" s="3">
        <v>0.98686931177877302</v>
      </c>
      <c r="D4658" s="3">
        <v>0.996566891768768</v>
      </c>
    </row>
    <row r="4659" spans="1:4" x14ac:dyDescent="0.35">
      <c r="A4659" s="3">
        <v>31.337</v>
      </c>
      <c r="B4659" s="3">
        <v>0.99170824974273097</v>
      </c>
      <c r="C4659" s="3">
        <v>0.98687106064255203</v>
      </c>
      <c r="D4659" s="3">
        <v>0.99656914852426903</v>
      </c>
    </row>
    <row r="4660" spans="1:4" x14ac:dyDescent="0.35">
      <c r="A4660" s="3">
        <v>31.337499999999999</v>
      </c>
      <c r="B4660" s="3">
        <v>0.99170839281857504</v>
      </c>
      <c r="C4660" s="3">
        <v>0.98687118562547504</v>
      </c>
      <c r="D4660" s="3">
        <v>0.9965693098674</v>
      </c>
    </row>
    <row r="4661" spans="1:4" x14ac:dyDescent="0.35">
      <c r="A4661" s="3">
        <v>31.346499999999999</v>
      </c>
      <c r="B4661" s="3">
        <v>0.99171097057571</v>
      </c>
      <c r="C4661" s="3">
        <v>0.986873436776179</v>
      </c>
      <c r="D4661" s="3">
        <v>0.99657221737874402</v>
      </c>
    </row>
    <row r="4662" spans="1:4" x14ac:dyDescent="0.35">
      <c r="A4662" s="3">
        <v>31.355</v>
      </c>
      <c r="B4662" s="3">
        <v>0.99171340928187701</v>
      </c>
      <c r="C4662" s="3">
        <v>0.98687556539404198</v>
      </c>
      <c r="D4662" s="3">
        <v>0.99657496916218702</v>
      </c>
    </row>
    <row r="4663" spans="1:4" x14ac:dyDescent="0.35">
      <c r="A4663" s="3">
        <v>31.359000000000002</v>
      </c>
      <c r="B4663" s="3">
        <v>0.99171455830441502</v>
      </c>
      <c r="C4663" s="3">
        <v>0.98687656794508605</v>
      </c>
      <c r="D4663" s="3">
        <v>0.99657626606820604</v>
      </c>
    </row>
    <row r="4664" spans="1:4" x14ac:dyDescent="0.35">
      <c r="A4664" s="3">
        <v>31.364000000000001</v>
      </c>
      <c r="B4664" s="3">
        <v>0.99171599583801295</v>
      </c>
      <c r="C4664" s="3">
        <v>0.98687782189590001</v>
      </c>
      <c r="D4664" s="3">
        <v>0.99657788895444999</v>
      </c>
    </row>
    <row r="4665" spans="1:4" x14ac:dyDescent="0.35">
      <c r="A4665" s="3">
        <v>31.3735</v>
      </c>
      <c r="B4665" s="3">
        <v>0.99171873099138697</v>
      </c>
      <c r="C4665" s="3">
        <v>0.98688020672967303</v>
      </c>
      <c r="D4665" s="3">
        <v>0.99658097780511101</v>
      </c>
    </row>
    <row r="4666" spans="1:4" x14ac:dyDescent="0.35">
      <c r="A4666" s="3">
        <v>31.384</v>
      </c>
      <c r="B4666" s="3">
        <v>0.99172175990189004</v>
      </c>
      <c r="C4666" s="3">
        <v>0.98688284613539101</v>
      </c>
      <c r="D4666" s="3">
        <v>0.99658439997646198</v>
      </c>
    </row>
    <row r="4667" spans="1:4" x14ac:dyDescent="0.35">
      <c r="A4667" s="3">
        <v>31.399000000000001</v>
      </c>
      <c r="B4667" s="3">
        <v>0.99172609754722896</v>
      </c>
      <c r="C4667" s="3">
        <v>0.98688662312887498</v>
      </c>
      <c r="D4667" s="3">
        <v>0.99658930368115795</v>
      </c>
    </row>
    <row r="4668" spans="1:4" x14ac:dyDescent="0.35">
      <c r="A4668" s="3">
        <v>31.401499999999999</v>
      </c>
      <c r="B4668" s="3">
        <v>0.99172682170234205</v>
      </c>
      <c r="C4668" s="3">
        <v>0.98688725335882899</v>
      </c>
      <c r="D4668" s="3">
        <v>0.99659012266746205</v>
      </c>
    </row>
    <row r="4669" spans="1:4" x14ac:dyDescent="0.35">
      <c r="A4669" s="3">
        <v>31.408999999999999</v>
      </c>
      <c r="B4669" s="3">
        <v>0.991728996246664</v>
      </c>
      <c r="C4669" s="3">
        <v>0.98688914529796101</v>
      </c>
      <c r="D4669" s="3">
        <v>0.99659258254327099</v>
      </c>
    </row>
    <row r="4670" spans="1:4" x14ac:dyDescent="0.35">
      <c r="A4670" s="3">
        <v>31.416</v>
      </c>
      <c r="B4670" s="3">
        <v>0.99173102863257301</v>
      </c>
      <c r="C4670" s="3">
        <v>0.98689091279487495</v>
      </c>
      <c r="D4670" s="3">
        <v>0.99659488237384097</v>
      </c>
    </row>
    <row r="4671" spans="1:4" x14ac:dyDescent="0.35">
      <c r="A4671" s="3">
        <v>31.428000000000001</v>
      </c>
      <c r="B4671" s="3">
        <v>0.99173451902932996</v>
      </c>
      <c r="C4671" s="3">
        <v>0.98689394656655305</v>
      </c>
      <c r="D4671" s="3">
        <v>0.99659883380185399</v>
      </c>
    </row>
    <row r="4672" spans="1:4" x14ac:dyDescent="0.35">
      <c r="A4672" s="3">
        <v>31.439</v>
      </c>
      <c r="B4672" s="3">
        <v>0.99173772554752304</v>
      </c>
      <c r="C4672" s="3">
        <v>0.98689673169911396</v>
      </c>
      <c r="D4672" s="3">
        <v>0.99660246577251599</v>
      </c>
    </row>
    <row r="4673" spans="1:4" x14ac:dyDescent="0.35">
      <c r="A4673" s="3">
        <v>31.447500000000002</v>
      </c>
      <c r="B4673" s="3">
        <v>0.99174020788248696</v>
      </c>
      <c r="C4673" s="3">
        <v>0.98689888657138602</v>
      </c>
      <c r="D4673" s="3">
        <v>0.99660527873100802</v>
      </c>
    </row>
    <row r="4674" spans="1:4" x14ac:dyDescent="0.35">
      <c r="A4674" s="3">
        <v>31.455500000000001</v>
      </c>
      <c r="B4674" s="3">
        <v>0.99174254783299298</v>
      </c>
      <c r="C4674" s="3">
        <v>0.986900916848507</v>
      </c>
      <c r="D4674" s="3">
        <v>0.99660793134439396</v>
      </c>
    </row>
    <row r="4675" spans="1:4" x14ac:dyDescent="0.35">
      <c r="A4675" s="3">
        <v>31.463000000000001</v>
      </c>
      <c r="B4675" s="3">
        <v>0.99174474473429897</v>
      </c>
      <c r="C4675" s="3">
        <v>0.98690282213153901</v>
      </c>
      <c r="D4675" s="3">
        <v>0.99661042267949496</v>
      </c>
    </row>
    <row r="4676" spans="1:4" x14ac:dyDescent="0.35">
      <c r="A4676" s="3">
        <v>31.470500000000001</v>
      </c>
      <c r="B4676" s="3">
        <v>0.99174694472664404</v>
      </c>
      <c r="C4676" s="3">
        <v>0.98690472924615502</v>
      </c>
      <c r="D4676" s="3">
        <v>0.99661291837756605</v>
      </c>
    </row>
    <row r="4677" spans="1:4" x14ac:dyDescent="0.35">
      <c r="A4677" s="3">
        <v>31.478000000000002</v>
      </c>
      <c r="B4677" s="3">
        <v>0.99174914780658996</v>
      </c>
      <c r="C4677" s="3">
        <v>0.98690663818706303</v>
      </c>
      <c r="D4677" s="3">
        <v>0.99661541843704504</v>
      </c>
    </row>
    <row r="4678" spans="1:4" x14ac:dyDescent="0.35">
      <c r="A4678" s="3">
        <v>31.484500000000001</v>
      </c>
      <c r="B4678" s="3">
        <v>0.99175105963741195</v>
      </c>
      <c r="C4678" s="3">
        <v>0.98690829407569503</v>
      </c>
      <c r="D4678" s="3">
        <v>0.99661758868194295</v>
      </c>
    </row>
    <row r="4679" spans="1:4" x14ac:dyDescent="0.35">
      <c r="A4679" s="3">
        <v>31.492999999999999</v>
      </c>
      <c r="B4679" s="3">
        <v>0.99175356321553099</v>
      </c>
      <c r="C4679" s="3">
        <v>0.98691046152659601</v>
      </c>
      <c r="D4679" s="3">
        <v>0.99662043163395597</v>
      </c>
    </row>
    <row r="4680" spans="1:4" x14ac:dyDescent="0.35">
      <c r="A4680" s="3">
        <v>31.5105</v>
      </c>
      <c r="B4680" s="3">
        <v>0.99175873008142101</v>
      </c>
      <c r="C4680" s="3">
        <v>0.98691493123914897</v>
      </c>
      <c r="D4680" s="3">
        <v>0.99662630238833705</v>
      </c>
    </row>
    <row r="4681" spans="1:4" x14ac:dyDescent="0.35">
      <c r="A4681" s="3">
        <v>31.52</v>
      </c>
      <c r="B4681" s="3">
        <v>0.99176154195218202</v>
      </c>
      <c r="C4681" s="3">
        <v>0.98691736175850497</v>
      </c>
      <c r="D4681" s="3">
        <v>0.99662949929545397</v>
      </c>
    </row>
    <row r="4682" spans="1:4" x14ac:dyDescent="0.35">
      <c r="A4682" s="3">
        <v>31.529499999999999</v>
      </c>
      <c r="B4682" s="3">
        <v>0.99176435874041602</v>
      </c>
      <c r="C4682" s="3">
        <v>0.98691979515210904</v>
      </c>
      <c r="D4682" s="3">
        <v>0.99663270318353803</v>
      </c>
    </row>
    <row r="4683" spans="1:4" x14ac:dyDescent="0.35">
      <c r="A4683" s="3">
        <v>31.535</v>
      </c>
      <c r="B4683" s="3">
        <v>0.99176599175740499</v>
      </c>
      <c r="C4683" s="3">
        <v>0.98692120526843696</v>
      </c>
      <c r="D4683" s="3">
        <v>0.99663456125559302</v>
      </c>
    </row>
    <row r="4684" spans="1:4" x14ac:dyDescent="0.35">
      <c r="A4684" s="3">
        <v>31.551500000000001</v>
      </c>
      <c r="B4684" s="3">
        <v>0.99177090067019402</v>
      </c>
      <c r="C4684" s="3">
        <v>0.98692544135544702</v>
      </c>
      <c r="D4684" s="3">
        <v>0.99664014949830004</v>
      </c>
    </row>
    <row r="4685" spans="1:4" x14ac:dyDescent="0.35">
      <c r="A4685" s="3">
        <v>31.557500000000001</v>
      </c>
      <c r="B4685" s="3">
        <v>0.99177268939187502</v>
      </c>
      <c r="C4685" s="3">
        <v>0.98692698387683897</v>
      </c>
      <c r="D4685" s="3">
        <v>0.99664218680066097</v>
      </c>
    </row>
    <row r="4686" spans="1:4" x14ac:dyDescent="0.35">
      <c r="A4686" s="3">
        <v>31.5625</v>
      </c>
      <c r="B4686" s="3">
        <v>0.99177418148334495</v>
      </c>
      <c r="C4686" s="3">
        <v>0.986928270174384</v>
      </c>
      <c r="D4686" s="3">
        <v>0.99664388667593895</v>
      </c>
    </row>
    <row r="4687" spans="1:4" x14ac:dyDescent="0.35">
      <c r="A4687" s="3">
        <v>31.5685</v>
      </c>
      <c r="B4687" s="3">
        <v>0.99177597377966698</v>
      </c>
      <c r="C4687" s="3">
        <v>0.98692981476476804</v>
      </c>
      <c r="D4687" s="3">
        <v>0.996645929073538</v>
      </c>
    </row>
    <row r="4688" spans="1:4" x14ac:dyDescent="0.35">
      <c r="A4688" s="3">
        <v>31.5745</v>
      </c>
      <c r="B4688" s="3">
        <v>0.99177776802329998</v>
      </c>
      <c r="C4688" s="3">
        <v>0.98693136047988195</v>
      </c>
      <c r="D4688" s="3">
        <v>0.99664797424919704</v>
      </c>
    </row>
    <row r="4689" spans="1:4" x14ac:dyDescent="0.35">
      <c r="A4689" s="3">
        <v>31.576000000000001</v>
      </c>
      <c r="B4689" s="3">
        <v>0.99177821688826895</v>
      </c>
      <c r="C4689" s="3">
        <v>0.98693174708408404</v>
      </c>
      <c r="D4689" s="3">
        <v>0.99664848597708799</v>
      </c>
    </row>
    <row r="4690" spans="1:4" x14ac:dyDescent="0.35">
      <c r="A4690" s="3">
        <v>31.5825</v>
      </c>
      <c r="B4690" s="3">
        <v>0.99178016337425001</v>
      </c>
      <c r="C4690" s="3">
        <v>0.98693342317829602</v>
      </c>
      <c r="D4690" s="3">
        <v>0.99665070547008405</v>
      </c>
    </row>
    <row r="4691" spans="1:4" x14ac:dyDescent="0.35">
      <c r="A4691" s="3">
        <v>31.59</v>
      </c>
      <c r="B4691" s="3">
        <v>0.99178241215330698</v>
      </c>
      <c r="C4691" s="3">
        <v>0.98693535876401906</v>
      </c>
      <c r="D4691" s="3">
        <v>0.99665327047201702</v>
      </c>
    </row>
    <row r="4692" spans="1:4" x14ac:dyDescent="0.35">
      <c r="A4692" s="3">
        <v>31.5975</v>
      </c>
      <c r="B4692" s="3">
        <v>0.99178466396517995</v>
      </c>
      <c r="C4692" s="3">
        <v>0.98693729609207903</v>
      </c>
      <c r="D4692" s="3">
        <v>0.996655839810065</v>
      </c>
    </row>
    <row r="4693" spans="1:4" x14ac:dyDescent="0.35">
      <c r="A4693" s="3">
        <v>31.608000000000001</v>
      </c>
      <c r="B4693" s="3">
        <v>0.99178782159038603</v>
      </c>
      <c r="C4693" s="3">
        <v>0.98694001126850395</v>
      </c>
      <c r="D4693" s="3">
        <v>0.99665944416493701</v>
      </c>
    </row>
    <row r="4694" spans="1:4" x14ac:dyDescent="0.35">
      <c r="A4694" s="3">
        <v>31.613499999999998</v>
      </c>
      <c r="B4694" s="3">
        <v>0.99178947795102002</v>
      </c>
      <c r="C4694" s="3">
        <v>0.986941434857737</v>
      </c>
      <c r="D4694" s="3">
        <v>0.99666133554940295</v>
      </c>
    </row>
    <row r="4695" spans="1:4" x14ac:dyDescent="0.35">
      <c r="A4695" s="3">
        <v>31.616499999999998</v>
      </c>
      <c r="B4695" s="3">
        <v>0.99179038210553905</v>
      </c>
      <c r="C4695" s="3">
        <v>0.98694221175229402</v>
      </c>
      <c r="D4695" s="3">
        <v>0.99666236819540399</v>
      </c>
    </row>
    <row r="4696" spans="1:4" x14ac:dyDescent="0.35">
      <c r="A4696" s="3">
        <v>31.627500000000001</v>
      </c>
      <c r="B4696" s="3">
        <v>0.99179370147205903</v>
      </c>
      <c r="C4696" s="3">
        <v>0.986945062722837</v>
      </c>
      <c r="D4696" s="3">
        <v>0.99666616049113099</v>
      </c>
    </row>
    <row r="4697" spans="1:4" x14ac:dyDescent="0.35">
      <c r="A4697" s="3">
        <v>31.635999999999999</v>
      </c>
      <c r="B4697" s="3">
        <v>0.99179627088067901</v>
      </c>
      <c r="C4697" s="3">
        <v>0.98694726827483503</v>
      </c>
      <c r="D4697" s="3">
        <v>0.99666909727835895</v>
      </c>
    </row>
    <row r="4698" spans="1:4" x14ac:dyDescent="0.35">
      <c r="A4698" s="3">
        <v>31.653500000000001</v>
      </c>
      <c r="B4698" s="3">
        <v>0.99180157301480099</v>
      </c>
      <c r="C4698" s="3">
        <v>0.98695181602559401</v>
      </c>
      <c r="D4698" s="3">
        <v>0.99667516109937804</v>
      </c>
    </row>
    <row r="4699" spans="1:4" x14ac:dyDescent="0.35">
      <c r="A4699" s="3">
        <v>31.6585</v>
      </c>
      <c r="B4699" s="3">
        <v>0.99180309091587804</v>
      </c>
      <c r="C4699" s="3">
        <v>0.98695311708387801</v>
      </c>
      <c r="D4699" s="3">
        <v>0.996676897942954</v>
      </c>
    </row>
    <row r="4700" spans="1:4" x14ac:dyDescent="0.35">
      <c r="A4700" s="3">
        <v>31.6675</v>
      </c>
      <c r="B4700" s="3">
        <v>0.99180582649871196</v>
      </c>
      <c r="C4700" s="3">
        <v>0.98695546088563602</v>
      </c>
      <c r="D4700" s="3">
        <v>0.99668002910090503</v>
      </c>
    </row>
    <row r="4701" spans="1:4" x14ac:dyDescent="0.35">
      <c r="A4701" s="3">
        <v>31.672499999999999</v>
      </c>
      <c r="B4701" s="3">
        <v>0.99180734813231097</v>
      </c>
      <c r="C4701" s="3">
        <v>0.98695676404878596</v>
      </c>
      <c r="D4701" s="3">
        <v>0.996681771320859</v>
      </c>
    </row>
    <row r="4702" spans="1:4" x14ac:dyDescent="0.35">
      <c r="A4702" s="3">
        <v>31.683499999999999</v>
      </c>
      <c r="B4702" s="3">
        <v>0.99181070041029396</v>
      </c>
      <c r="C4702" s="3">
        <v>0.986959633641322</v>
      </c>
      <c r="D4702" s="3">
        <v>0.99668561095969399</v>
      </c>
    </row>
    <row r="4703" spans="1:4" x14ac:dyDescent="0.35">
      <c r="A4703" s="3">
        <v>31.6905</v>
      </c>
      <c r="B4703" s="3">
        <v>0.99181283702752898</v>
      </c>
      <c r="C4703" s="3">
        <v>0.986961461625118</v>
      </c>
      <c r="D4703" s="3">
        <v>0.99668805920026404</v>
      </c>
    </row>
    <row r="4704" spans="1:4" x14ac:dyDescent="0.35">
      <c r="A4704" s="3">
        <v>31.698499999999999</v>
      </c>
      <c r="B4704" s="3">
        <v>0.99181528206149105</v>
      </c>
      <c r="C4704" s="3">
        <v>0.98696355253299495</v>
      </c>
      <c r="D4704" s="3">
        <v>0.99669086179130095</v>
      </c>
    </row>
    <row r="4705" spans="1:4" x14ac:dyDescent="0.35">
      <c r="A4705" s="3">
        <v>31.701499999999999</v>
      </c>
      <c r="B4705" s="3">
        <v>0.99181619982448499</v>
      </c>
      <c r="C4705" s="3">
        <v>0.98696433711269904</v>
      </c>
      <c r="D4705" s="3">
        <v>0.99669191402805202</v>
      </c>
    </row>
    <row r="4706" spans="1:4" x14ac:dyDescent="0.35">
      <c r="A4706" s="3">
        <v>31.7135</v>
      </c>
      <c r="B4706" s="3">
        <v>0.99181987564497798</v>
      </c>
      <c r="C4706" s="3">
        <v>0.98696747809164997</v>
      </c>
      <c r="D4706" s="3">
        <v>0.99669612987295697</v>
      </c>
    </row>
    <row r="4707" spans="1:4" x14ac:dyDescent="0.35">
      <c r="A4707" s="3">
        <v>31.731000000000002</v>
      </c>
      <c r="B4707" s="3">
        <v>0.99182524987010401</v>
      </c>
      <c r="C4707" s="3">
        <v>0.98697206628090095</v>
      </c>
      <c r="D4707" s="3">
        <v>0.99670229775268904</v>
      </c>
    </row>
    <row r="4708" spans="1:4" x14ac:dyDescent="0.35">
      <c r="A4708" s="3">
        <v>31.734000000000002</v>
      </c>
      <c r="B4708" s="3">
        <v>0.99182617278965202</v>
      </c>
      <c r="C4708" s="3">
        <v>0.98697285372830101</v>
      </c>
      <c r="D4708" s="3">
        <v>0.99670335745766303</v>
      </c>
    </row>
    <row r="4709" spans="1:4" x14ac:dyDescent="0.35">
      <c r="A4709" s="3">
        <v>31.749500000000001</v>
      </c>
      <c r="B4709" s="3">
        <v>0.99183094876448397</v>
      </c>
      <c r="C4709" s="3">
        <v>0.98697692638483603</v>
      </c>
      <c r="D4709" s="3">
        <v>0.99670884356974998</v>
      </c>
    </row>
    <row r="4710" spans="1:4" x14ac:dyDescent="0.35">
      <c r="A4710" s="3">
        <v>31.7515</v>
      </c>
      <c r="B4710" s="3">
        <v>0.99183156594073496</v>
      </c>
      <c r="C4710" s="3">
        <v>0.98697745239742796</v>
      </c>
      <c r="D4710" s="3">
        <v>0.99670955279364404</v>
      </c>
    </row>
    <row r="4711" spans="1:4" x14ac:dyDescent="0.35">
      <c r="A4711" s="3">
        <v>31.759</v>
      </c>
      <c r="B4711" s="3">
        <v>0.99183388222503599</v>
      </c>
      <c r="C4711" s="3">
        <v>0.98697942597620802</v>
      </c>
      <c r="D4711" s="3">
        <v>0.99671221510680197</v>
      </c>
    </row>
    <row r="4712" spans="1:4" x14ac:dyDescent="0.35">
      <c r="A4712" s="3">
        <v>31.770499999999998</v>
      </c>
      <c r="B4712" s="3">
        <v>0.99183743959969395</v>
      </c>
      <c r="C4712" s="3">
        <v>0.98698245528439799</v>
      </c>
      <c r="D4712" s="3">
        <v>0.99671630566949898</v>
      </c>
    </row>
    <row r="4713" spans="1:4" x14ac:dyDescent="0.35">
      <c r="A4713" s="3">
        <v>31.7805</v>
      </c>
      <c r="B4713" s="3">
        <v>0.99184053860729804</v>
      </c>
      <c r="C4713" s="3">
        <v>0.98698509255621802</v>
      </c>
      <c r="D4713" s="3">
        <v>0.99671987089184999</v>
      </c>
    </row>
    <row r="4714" spans="1:4" x14ac:dyDescent="0.35">
      <c r="A4714" s="3">
        <v>31.786000000000001</v>
      </c>
      <c r="B4714" s="3">
        <v>0.99184224529401799</v>
      </c>
      <c r="C4714" s="3">
        <v>0.98698654427654697</v>
      </c>
      <c r="D4714" s="3">
        <v>0.99672183501849199</v>
      </c>
    </row>
    <row r="4715" spans="1:4" x14ac:dyDescent="0.35">
      <c r="A4715" s="3">
        <v>31.792999999999999</v>
      </c>
      <c r="B4715" s="3">
        <v>0.99184441972954196</v>
      </c>
      <c r="C4715" s="3">
        <v>0.98698839316963005</v>
      </c>
      <c r="D4715" s="3">
        <v>0.99672433815496497</v>
      </c>
    </row>
    <row r="4716" spans="1:4" x14ac:dyDescent="0.35">
      <c r="A4716" s="3">
        <v>31.802</v>
      </c>
      <c r="B4716" s="3">
        <v>0.99184721919484298</v>
      </c>
      <c r="C4716" s="3">
        <v>0.98699077236710298</v>
      </c>
      <c r="D4716" s="3">
        <v>0.99672756196614198</v>
      </c>
    </row>
    <row r="4717" spans="1:4" x14ac:dyDescent="0.35">
      <c r="A4717" s="3">
        <v>31.814499999999999</v>
      </c>
      <c r="B4717" s="3">
        <v>0.99185111435268802</v>
      </c>
      <c r="C4717" s="3">
        <v>0.98699408061692095</v>
      </c>
      <c r="D4717" s="3">
        <v>0.99673204972796203</v>
      </c>
    </row>
    <row r="4718" spans="1:4" x14ac:dyDescent="0.35">
      <c r="A4718" s="3">
        <v>31.817499999999999</v>
      </c>
      <c r="B4718" s="3">
        <v>0.99185205040219204</v>
      </c>
      <c r="C4718" s="3">
        <v>0.98699487525357998</v>
      </c>
      <c r="D4718" s="3">
        <v>0.99673312856288299</v>
      </c>
    </row>
    <row r="4719" spans="1:4" x14ac:dyDescent="0.35">
      <c r="A4719" s="3">
        <v>31.827000000000002</v>
      </c>
      <c r="B4719" s="3">
        <v>0.99185501764911599</v>
      </c>
      <c r="C4719" s="3">
        <v>0.98699739327401603</v>
      </c>
      <c r="D4719" s="3">
        <v>0.996736549396951</v>
      </c>
    </row>
    <row r="4720" spans="1:4" x14ac:dyDescent="0.35">
      <c r="A4720" s="3">
        <v>31.8355</v>
      </c>
      <c r="B4720" s="3">
        <v>0.99185767653132195</v>
      </c>
      <c r="C4720" s="3">
        <v>0.98699964838609999</v>
      </c>
      <c r="D4720" s="3">
        <v>0.99673961596921601</v>
      </c>
    </row>
    <row r="4721" spans="1:4" x14ac:dyDescent="0.35">
      <c r="A4721" s="3">
        <v>31.843499999999999</v>
      </c>
      <c r="B4721" s="3">
        <v>0.991860182435223</v>
      </c>
      <c r="C4721" s="3">
        <v>0.98700177268937195</v>
      </c>
      <c r="D4721" s="3">
        <v>0.99674250717891</v>
      </c>
    </row>
    <row r="4722" spans="1:4" x14ac:dyDescent="0.35">
      <c r="A4722" s="3">
        <v>31.855</v>
      </c>
      <c r="B4722" s="3">
        <v>0.99186379048475704</v>
      </c>
      <c r="C4722" s="3">
        <v>0.98700482949669299</v>
      </c>
      <c r="D4722" s="3">
        <v>0.99674667182374499</v>
      </c>
    </row>
    <row r="4723" spans="1:4" x14ac:dyDescent="0.35">
      <c r="A4723" s="3">
        <v>31.8645</v>
      </c>
      <c r="B4723" s="3">
        <v>0.99186677621070196</v>
      </c>
      <c r="C4723" s="3">
        <v>0.98700735745046198</v>
      </c>
      <c r="D4723" s="3">
        <v>0.99675011976796402</v>
      </c>
    </row>
    <row r="4724" spans="1:4" x14ac:dyDescent="0.35">
      <c r="A4724" s="3">
        <v>31.882999999999999</v>
      </c>
      <c r="B4724" s="3">
        <v>0.99187260389774801</v>
      </c>
      <c r="C4724" s="3">
        <v>0.98701228744587199</v>
      </c>
      <c r="D4724" s="3">
        <v>0.99675685386728496</v>
      </c>
    </row>
    <row r="4725" spans="1:4" x14ac:dyDescent="0.35">
      <c r="A4725" s="3">
        <v>31.8965</v>
      </c>
      <c r="B4725" s="3">
        <v>0.99187686766735395</v>
      </c>
      <c r="C4725" s="3">
        <v>0.98701589092672604</v>
      </c>
      <c r="D4725" s="3">
        <v>0.99676178434156304</v>
      </c>
    </row>
    <row r="4726" spans="1:4" x14ac:dyDescent="0.35">
      <c r="A4726" s="3">
        <v>31.901499999999999</v>
      </c>
      <c r="B4726" s="3">
        <v>0.99187844922045798</v>
      </c>
      <c r="C4726" s="3">
        <v>0.98701722680920601</v>
      </c>
      <c r="D4726" s="3">
        <v>0.99676361395276702</v>
      </c>
    </row>
    <row r="4727" spans="1:4" x14ac:dyDescent="0.35">
      <c r="A4727" s="3">
        <v>31.917000000000002</v>
      </c>
      <c r="B4727" s="3">
        <v>0.991883360193199</v>
      </c>
      <c r="C4727" s="3">
        <v>0.98702137235109899</v>
      </c>
      <c r="D4727" s="3">
        <v>0.99676929779610501</v>
      </c>
    </row>
    <row r="4728" spans="1:4" x14ac:dyDescent="0.35">
      <c r="A4728" s="3">
        <v>31.927</v>
      </c>
      <c r="B4728" s="3">
        <v>0.99188653509917701</v>
      </c>
      <c r="C4728" s="3">
        <v>0.98702405033434204</v>
      </c>
      <c r="D4728" s="3">
        <v>0.99677297445567703</v>
      </c>
    </row>
    <row r="4729" spans="1:4" x14ac:dyDescent="0.35">
      <c r="A4729" s="3">
        <v>31.9315</v>
      </c>
      <c r="B4729" s="3">
        <v>0.99188796547677505</v>
      </c>
      <c r="C4729" s="3">
        <v>0.987025256303105</v>
      </c>
      <c r="D4729" s="3">
        <v>0.99677463142394895</v>
      </c>
    </row>
    <row r="4730" spans="1:4" x14ac:dyDescent="0.35">
      <c r="A4730" s="3">
        <v>31.943999999999999</v>
      </c>
      <c r="B4730" s="3">
        <v>0.99189194417848003</v>
      </c>
      <c r="C4730" s="3">
        <v>0.987028609058617</v>
      </c>
      <c r="D4730" s="3">
        <v>0.99677924215845803</v>
      </c>
    </row>
    <row r="4731" spans="1:4" x14ac:dyDescent="0.35">
      <c r="A4731" s="3">
        <v>31.9495</v>
      </c>
      <c r="B4731" s="3">
        <v>0.99189369733422605</v>
      </c>
      <c r="C4731" s="3">
        <v>0.98703008559072003</v>
      </c>
      <c r="D4731" s="3">
        <v>0.99678127462805999</v>
      </c>
    </row>
    <row r="4732" spans="1:4" x14ac:dyDescent="0.35">
      <c r="A4732" s="3">
        <v>31.9575</v>
      </c>
      <c r="B4732" s="3">
        <v>0.99189625013185401</v>
      </c>
      <c r="C4732" s="3">
        <v>0.98703223470776602</v>
      </c>
      <c r="D4732" s="3">
        <v>0.99678423503253599</v>
      </c>
    </row>
    <row r="4733" spans="1:4" x14ac:dyDescent="0.35">
      <c r="A4733" s="3">
        <v>31.961500000000001</v>
      </c>
      <c r="B4733" s="3">
        <v>0.99189752775304196</v>
      </c>
      <c r="C4733" s="3">
        <v>0.98703330990192495</v>
      </c>
      <c r="D4733" s="3">
        <v>0.99678571704976804</v>
      </c>
    </row>
    <row r="4734" spans="1:4" x14ac:dyDescent="0.35">
      <c r="A4734" s="3">
        <v>31.976500000000001</v>
      </c>
      <c r="B4734" s="3">
        <v>0.99190232607988305</v>
      </c>
      <c r="C4734" s="3">
        <v>0.987037345638623</v>
      </c>
      <c r="D4734" s="3">
        <v>0.99679128538556805</v>
      </c>
    </row>
    <row r="4735" spans="1:4" x14ac:dyDescent="0.35">
      <c r="A4735" s="3">
        <v>31.993500000000001</v>
      </c>
      <c r="B4735" s="3">
        <v>0.991907777990641</v>
      </c>
      <c r="C4735" s="3">
        <v>0.987041926608477</v>
      </c>
      <c r="D4735" s="3">
        <v>0.99679761671218303</v>
      </c>
    </row>
    <row r="4736" spans="1:4" x14ac:dyDescent="0.35">
      <c r="A4736" s="3">
        <v>32.014000000000003</v>
      </c>
      <c r="B4736" s="3">
        <v>0.99191437181006203</v>
      </c>
      <c r="C4736" s="3">
        <v>0.98704746072079697</v>
      </c>
      <c r="D4736" s="3">
        <v>0.99680528055343598</v>
      </c>
    </row>
    <row r="4737" spans="1:4" x14ac:dyDescent="0.35">
      <c r="A4737" s="3">
        <v>32.024000000000001</v>
      </c>
      <c r="B4737" s="3">
        <v>0.99191759600696605</v>
      </c>
      <c r="C4737" s="3">
        <v>0.987050164226844</v>
      </c>
      <c r="D4737" s="3">
        <v>0.99680903051054903</v>
      </c>
    </row>
    <row r="4738" spans="1:4" x14ac:dyDescent="0.35">
      <c r="A4738" s="3">
        <v>32.037500000000001</v>
      </c>
      <c r="B4738" s="3">
        <v>0.99192195666269301</v>
      </c>
      <c r="C4738" s="3">
        <v>0.98705381802931103</v>
      </c>
      <c r="D4738" s="3">
        <v>0.99681410490256295</v>
      </c>
    </row>
    <row r="4739" spans="1:4" x14ac:dyDescent="0.35">
      <c r="A4739" s="3">
        <v>32.052</v>
      </c>
      <c r="B4739" s="3">
        <v>0.99192665053406404</v>
      </c>
      <c r="C4739" s="3">
        <v>0.98705774766063203</v>
      </c>
      <c r="D4739" s="3">
        <v>0.99681957045740599</v>
      </c>
    </row>
    <row r="4740" spans="1:4" x14ac:dyDescent="0.35">
      <c r="A4740" s="3">
        <v>32.078000000000003</v>
      </c>
      <c r="B4740" s="3">
        <v>0.99193509351908704</v>
      </c>
      <c r="C4740" s="3">
        <v>0.98706480720907497</v>
      </c>
      <c r="D4740" s="3">
        <v>0.99682941035735695</v>
      </c>
    </row>
    <row r="4741" spans="1:4" x14ac:dyDescent="0.35">
      <c r="A4741" s="3">
        <v>32.091000000000001</v>
      </c>
      <c r="B4741" s="3">
        <v>0.99193932768012205</v>
      </c>
      <c r="C4741" s="3">
        <v>0.98706834333913196</v>
      </c>
      <c r="D4741" s="3">
        <v>0.99683434935207405</v>
      </c>
    </row>
    <row r="4742" spans="1:4" x14ac:dyDescent="0.35">
      <c r="A4742" s="3">
        <v>32.093000000000004</v>
      </c>
      <c r="B4742" s="3">
        <v>0.99193997983745796</v>
      </c>
      <c r="C4742" s="3">
        <v>0.98706888773277401</v>
      </c>
      <c r="D4742" s="3">
        <v>0.99683511032344096</v>
      </c>
    </row>
    <row r="4743" spans="1:4" x14ac:dyDescent="0.35">
      <c r="A4743" s="3">
        <v>32.106499999999997</v>
      </c>
      <c r="B4743" s="3">
        <v>0.99194438710829302</v>
      </c>
      <c r="C4743" s="3">
        <v>0.98707256498409202</v>
      </c>
      <c r="D4743" s="3">
        <v>0.996840254729909</v>
      </c>
    </row>
    <row r="4744" spans="1:4" x14ac:dyDescent="0.35">
      <c r="A4744" s="3">
        <v>32.111499999999999</v>
      </c>
      <c r="B4744" s="3">
        <v>0.99194602173083302</v>
      </c>
      <c r="C4744" s="3">
        <v>0.98707392807204597</v>
      </c>
      <c r="D4744" s="3">
        <v>0.99684216353428801</v>
      </c>
    </row>
    <row r="4745" spans="1:4" x14ac:dyDescent="0.35">
      <c r="A4745" s="3">
        <v>32.1205</v>
      </c>
      <c r="B4745" s="3">
        <v>0.99194896717968095</v>
      </c>
      <c r="C4745" s="3">
        <v>0.98707638318045499</v>
      </c>
      <c r="D4745" s="3">
        <v>0.99684560410453105</v>
      </c>
    </row>
    <row r="4746" spans="1:4" x14ac:dyDescent="0.35">
      <c r="A4746" s="3">
        <v>32.124499999999998</v>
      </c>
      <c r="B4746" s="3">
        <v>0.99195027755782095</v>
      </c>
      <c r="C4746" s="3">
        <v>0.98707747497761</v>
      </c>
      <c r="D4746" s="3">
        <v>0.99684713519509505</v>
      </c>
    </row>
    <row r="4747" spans="1:4" x14ac:dyDescent="0.35">
      <c r="A4747" s="3">
        <v>32.1295</v>
      </c>
      <c r="B4747" s="3">
        <v>0.99195191664553695</v>
      </c>
      <c r="C4747" s="3">
        <v>0.98707884027444204</v>
      </c>
      <c r="D4747" s="3">
        <v>0.99684905074368402</v>
      </c>
    </row>
    <row r="4748" spans="1:4" x14ac:dyDescent="0.35">
      <c r="A4748" s="3">
        <v>32.133499999999998</v>
      </c>
      <c r="B4748" s="3">
        <v>0.99195322880710701</v>
      </c>
      <c r="C4748" s="3">
        <v>0.98707993295129004</v>
      </c>
      <c r="D4748" s="3">
        <v>0.996850584530524</v>
      </c>
    </row>
    <row r="4749" spans="1:4" x14ac:dyDescent="0.35">
      <c r="A4749" s="3">
        <v>32.145000000000003</v>
      </c>
      <c r="B4749" s="3">
        <v>0.99195700568030598</v>
      </c>
      <c r="C4749" s="3">
        <v>0.98708307656553396</v>
      </c>
      <c r="D4749" s="3">
        <v>0.99685500083934497</v>
      </c>
    </row>
    <row r="4750" spans="1:4" x14ac:dyDescent="0.35">
      <c r="A4750" s="3">
        <v>32.161000000000001</v>
      </c>
      <c r="B4750" s="3">
        <v>0.99196227132417403</v>
      </c>
      <c r="C4750" s="3">
        <v>0.987087455614578</v>
      </c>
      <c r="D4750" s="3">
        <v>0.99686116172752404</v>
      </c>
    </row>
    <row r="4751" spans="1:4" x14ac:dyDescent="0.35">
      <c r="A4751" s="3">
        <v>32.170999999999999</v>
      </c>
      <c r="B4751" s="3">
        <v>0.99196556875784203</v>
      </c>
      <c r="C4751" s="3">
        <v>0.98709019564745104</v>
      </c>
      <c r="D4751" s="3">
        <v>0.99686502200100202</v>
      </c>
    </row>
    <row r="4752" spans="1:4" x14ac:dyDescent="0.35">
      <c r="A4752" s="3">
        <v>32.186999999999998</v>
      </c>
      <c r="B4752" s="3">
        <v>0.99197085487797498</v>
      </c>
      <c r="C4752" s="3">
        <v>0.98709458466905697</v>
      </c>
      <c r="D4752" s="3">
        <v>0.99687121397515099</v>
      </c>
    </row>
    <row r="4753" spans="1:4" x14ac:dyDescent="0.35">
      <c r="A4753" s="3">
        <v>32.201000000000001</v>
      </c>
      <c r="B4753" s="3">
        <v>0.99197549053485801</v>
      </c>
      <c r="C4753" s="3">
        <v>0.98709843004657705</v>
      </c>
      <c r="D4753" s="3">
        <v>0.99687664762615502</v>
      </c>
    </row>
    <row r="4754" spans="1:4" x14ac:dyDescent="0.35">
      <c r="A4754" s="3">
        <v>32.204000000000001</v>
      </c>
      <c r="B4754" s="3">
        <v>0.99197648513854697</v>
      </c>
      <c r="C4754" s="3">
        <v>0.98709925465787995</v>
      </c>
      <c r="D4754" s="3">
        <v>0.99687781388192598</v>
      </c>
    </row>
    <row r="4755" spans="1:4" x14ac:dyDescent="0.35">
      <c r="A4755" s="3">
        <v>32.213500000000003</v>
      </c>
      <c r="B4755" s="3">
        <v>0.99197963761999697</v>
      </c>
      <c r="C4755" s="3">
        <v>0.98710186732213001</v>
      </c>
      <c r="D4755" s="3">
        <v>0.99688151145151904</v>
      </c>
    </row>
    <row r="4756" spans="1:4" x14ac:dyDescent="0.35">
      <c r="A4756" s="3">
        <v>32.231999999999999</v>
      </c>
      <c r="B4756" s="3">
        <v>0.99198578930464298</v>
      </c>
      <c r="C4756" s="3">
        <v>0.987106961196063</v>
      </c>
      <c r="D4756" s="3">
        <v>0.99688873127793098</v>
      </c>
    </row>
    <row r="4757" spans="1:4" x14ac:dyDescent="0.35">
      <c r="A4757" s="3">
        <v>32.234999999999999</v>
      </c>
      <c r="B4757" s="3">
        <v>0.99198678844653598</v>
      </c>
      <c r="C4757" s="3">
        <v>0.98710778797957799</v>
      </c>
      <c r="D4757" s="3">
        <v>0.99688990446181303</v>
      </c>
    </row>
    <row r="4758" spans="1:4" x14ac:dyDescent="0.35">
      <c r="A4758" s="3">
        <v>32.241999999999997</v>
      </c>
      <c r="B4758" s="3">
        <v>0.99198912148031504</v>
      </c>
      <c r="C4758" s="3">
        <v>0.98710971795104197</v>
      </c>
      <c r="D4758" s="3">
        <v>0.99689264449536497</v>
      </c>
    </row>
    <row r="4759" spans="1:4" x14ac:dyDescent="0.35">
      <c r="A4759" s="3">
        <v>32.250500000000002</v>
      </c>
      <c r="B4759" s="3">
        <v>0.99199195765130899</v>
      </c>
      <c r="C4759" s="3">
        <v>0.98711206300743604</v>
      </c>
      <c r="D4759" s="3">
        <v>0.99689597657916795</v>
      </c>
    </row>
    <row r="4760" spans="1:4" x14ac:dyDescent="0.35">
      <c r="A4760" s="3">
        <v>32.26</v>
      </c>
      <c r="B4760" s="3">
        <v>0.99199513163881303</v>
      </c>
      <c r="C4760" s="3">
        <v>0.987114685916757</v>
      </c>
      <c r="D4760" s="3">
        <v>0.99689970702967601</v>
      </c>
    </row>
    <row r="4761" spans="1:4" x14ac:dyDescent="0.35">
      <c r="A4761" s="3">
        <v>32.267000000000003</v>
      </c>
      <c r="B4761" s="3">
        <v>0.99199747316514597</v>
      </c>
      <c r="C4761" s="3">
        <v>0.98711661990764199</v>
      </c>
      <c r="D4761" s="3">
        <v>0.99690246007417704</v>
      </c>
    </row>
    <row r="4762" spans="1:4" x14ac:dyDescent="0.35">
      <c r="A4762" s="3">
        <v>32.272500000000001</v>
      </c>
      <c r="B4762" s="3">
        <v>0.99199931459967305</v>
      </c>
      <c r="C4762" s="3">
        <v>0.98711814025516897</v>
      </c>
      <c r="D4762" s="3">
        <v>0.99690462573389704</v>
      </c>
    </row>
    <row r="4763" spans="1:4" x14ac:dyDescent="0.35">
      <c r="A4763" s="3">
        <v>32.285499999999999</v>
      </c>
      <c r="B4763" s="3">
        <v>0.99200367289335201</v>
      </c>
      <c r="C4763" s="3">
        <v>0.98712173653185398</v>
      </c>
      <c r="D4763" s="3">
        <v>0.99690975349335198</v>
      </c>
    </row>
    <row r="4764" spans="1:4" x14ac:dyDescent="0.35">
      <c r="A4764" s="3">
        <v>32.297499999999999</v>
      </c>
      <c r="B4764" s="3">
        <v>0.992007703171224</v>
      </c>
      <c r="C4764" s="3">
        <v>0.98712505955686203</v>
      </c>
      <c r="D4764" s="3">
        <v>0.99691449793891096</v>
      </c>
    </row>
    <row r="4765" spans="1:4" x14ac:dyDescent="0.35">
      <c r="A4765" s="3">
        <v>32.316000000000003</v>
      </c>
      <c r="B4765" s="3">
        <v>0.99201393009555605</v>
      </c>
      <c r="C4765" s="3">
        <v>0.98713018887239101</v>
      </c>
      <c r="D4765" s="3">
        <v>0.99692183320598204</v>
      </c>
    </row>
    <row r="4766" spans="1:4" x14ac:dyDescent="0.35">
      <c r="A4766" s="3">
        <v>32.329500000000003</v>
      </c>
      <c r="B4766" s="3">
        <v>0.99201848443808305</v>
      </c>
      <c r="C4766" s="3">
        <v>0.987133936687004</v>
      </c>
      <c r="D4766" s="3">
        <v>0.99692720196577</v>
      </c>
    </row>
    <row r="4767" spans="1:4" x14ac:dyDescent="0.35">
      <c r="A4767" s="3">
        <v>32.336500000000001</v>
      </c>
      <c r="B4767" s="3">
        <v>0.99202084938632096</v>
      </c>
      <c r="C4767" s="3">
        <v>0.98713588158201304</v>
      </c>
      <c r="D4767" s="3">
        <v>0.99692999107681102</v>
      </c>
    </row>
    <row r="4768" spans="1:4" x14ac:dyDescent="0.35">
      <c r="A4768" s="3">
        <v>32.340000000000003</v>
      </c>
      <c r="B4768" s="3">
        <v>0.99202203273952505</v>
      </c>
      <c r="C4768" s="3">
        <v>0.98713685443339005</v>
      </c>
      <c r="D4768" s="3">
        <v>0.99693138699145201</v>
      </c>
    </row>
    <row r="4769" spans="1:4" x14ac:dyDescent="0.35">
      <c r="A4769" s="3">
        <v>32.348999999999997</v>
      </c>
      <c r="B4769" s="3">
        <v>0.99202507833586095</v>
      </c>
      <c r="C4769" s="3">
        <v>0.98713935728329005</v>
      </c>
      <c r="D4769" s="3">
        <v>0.99693498064513797</v>
      </c>
    </row>
    <row r="4770" spans="1:4" x14ac:dyDescent="0.35">
      <c r="A4770" s="3">
        <v>32.359000000000002</v>
      </c>
      <c r="B4770" s="3">
        <v>0.99202846686587798</v>
      </c>
      <c r="C4770" s="3">
        <v>0.98714214030015102</v>
      </c>
      <c r="D4770" s="3">
        <v>0.99693898061431296</v>
      </c>
    </row>
    <row r="4771" spans="1:4" x14ac:dyDescent="0.35">
      <c r="A4771" s="3">
        <v>32.3765</v>
      </c>
      <c r="B4771" s="3">
        <v>0.99203440825390699</v>
      </c>
      <c r="C4771" s="3">
        <v>0.98714701579503195</v>
      </c>
      <c r="D4771" s="3">
        <v>0.996945998329413</v>
      </c>
    </row>
    <row r="4772" spans="1:4" x14ac:dyDescent="0.35">
      <c r="A4772" s="3">
        <v>32.386000000000003</v>
      </c>
      <c r="B4772" s="3">
        <v>0.99203763967423997</v>
      </c>
      <c r="C4772" s="3">
        <v>0.98714966525356995</v>
      </c>
      <c r="D4772" s="3">
        <v>0.99694981740954303</v>
      </c>
    </row>
    <row r="4773" spans="1:4" x14ac:dyDescent="0.35">
      <c r="A4773" s="3">
        <v>32.393000000000001</v>
      </c>
      <c r="B4773" s="3">
        <v>0.99204002346017905</v>
      </c>
      <c r="C4773" s="3">
        <v>0.987151618721965</v>
      </c>
      <c r="D4773" s="3">
        <v>0.99695263572683201</v>
      </c>
    </row>
    <row r="4774" spans="1:4" x14ac:dyDescent="0.35">
      <c r="A4774" s="3">
        <v>32.399500000000003</v>
      </c>
      <c r="B4774" s="3">
        <v>0.992042239054166</v>
      </c>
      <c r="C4774" s="3">
        <v>0.98715343359187602</v>
      </c>
      <c r="D4774" s="3">
        <v>0.99695525596934198</v>
      </c>
    </row>
    <row r="4775" spans="1:4" x14ac:dyDescent="0.35">
      <c r="A4775" s="3">
        <v>32.405500000000004</v>
      </c>
      <c r="B4775" s="3">
        <v>0.99204428599233296</v>
      </c>
      <c r="C4775" s="3">
        <v>0.98715510965270004</v>
      </c>
      <c r="D4775" s="3">
        <v>0.99695767741736196</v>
      </c>
    </row>
    <row r="4776" spans="1:4" x14ac:dyDescent="0.35">
      <c r="A4776" s="3">
        <v>32.412500000000001</v>
      </c>
      <c r="B4776" s="3">
        <v>0.99204667623749099</v>
      </c>
      <c r="C4776" s="3">
        <v>0.98715706601972997</v>
      </c>
      <c r="D4776" s="3">
        <v>0.99696050579065998</v>
      </c>
    </row>
    <row r="4777" spans="1:4" x14ac:dyDescent="0.35">
      <c r="A4777" s="3">
        <v>32.420999999999999</v>
      </c>
      <c r="B4777" s="3">
        <v>0.99204958178788105</v>
      </c>
      <c r="C4777" s="3">
        <v>0.98715944299664604</v>
      </c>
      <c r="D4777" s="3">
        <v>0.99696394509276098</v>
      </c>
    </row>
    <row r="4778" spans="1:4" x14ac:dyDescent="0.35">
      <c r="A4778" s="3">
        <v>32.427500000000002</v>
      </c>
      <c r="B4778" s="3">
        <v>0.99205180597784004</v>
      </c>
      <c r="C4778" s="3">
        <v>0.98716126170818697</v>
      </c>
      <c r="D4778" s="3">
        <v>0.99696657873394301</v>
      </c>
    </row>
    <row r="4779" spans="1:4" x14ac:dyDescent="0.35">
      <c r="A4779" s="3">
        <v>32.432499999999997</v>
      </c>
      <c r="B4779" s="3">
        <v>0.99205351824714705</v>
      </c>
      <c r="C4779" s="3">
        <v>0.98716266131833696</v>
      </c>
      <c r="D4779" s="3">
        <v>0.99696860672607102</v>
      </c>
    </row>
    <row r="4780" spans="1:4" x14ac:dyDescent="0.35">
      <c r="A4780" s="3">
        <v>32.436500000000002</v>
      </c>
      <c r="B4780" s="3">
        <v>0.99205488890952798</v>
      </c>
      <c r="C4780" s="3">
        <v>0.98716378138183003</v>
      </c>
      <c r="D4780" s="3">
        <v>0.99697023044307098</v>
      </c>
    </row>
    <row r="4781" spans="1:4" x14ac:dyDescent="0.35">
      <c r="A4781" s="3">
        <v>32.442500000000003</v>
      </c>
      <c r="B4781" s="3">
        <v>0.992056946313434</v>
      </c>
      <c r="C4781" s="3">
        <v>0.98716546210095502</v>
      </c>
      <c r="D4781" s="3">
        <v>0.99697266822335995</v>
      </c>
    </row>
    <row r="4782" spans="1:4" x14ac:dyDescent="0.35">
      <c r="A4782" s="3">
        <v>32.444499999999998</v>
      </c>
      <c r="B4782" s="3">
        <v>0.992057632490564</v>
      </c>
      <c r="C4782" s="3">
        <v>0.98716602250666396</v>
      </c>
      <c r="D4782" s="3">
        <v>0.99697348140458297</v>
      </c>
    </row>
    <row r="4783" spans="1:4" x14ac:dyDescent="0.35">
      <c r="A4783" s="3">
        <v>32.450000000000003</v>
      </c>
      <c r="B4783" s="3">
        <v>0.992059520445849</v>
      </c>
      <c r="C4783" s="3">
        <v>0.98716756404925798</v>
      </c>
      <c r="D4783" s="3">
        <v>0.99697571916791505</v>
      </c>
    </row>
    <row r="4784" spans="1:4" x14ac:dyDescent="0.35">
      <c r="A4784" s="3">
        <v>32.463000000000001</v>
      </c>
      <c r="B4784" s="3">
        <v>0.99206398852367295</v>
      </c>
      <c r="C4784" s="3">
        <v>0.987171210174836</v>
      </c>
      <c r="D4784" s="3">
        <v>0.996981017255549</v>
      </c>
    </row>
    <row r="4785" spans="1:4" x14ac:dyDescent="0.35">
      <c r="A4785" s="3">
        <v>32.475499999999997</v>
      </c>
      <c r="B4785" s="3">
        <v>0.99206829221140502</v>
      </c>
      <c r="C4785" s="3">
        <v>0.98717471933198198</v>
      </c>
      <c r="D4785" s="3">
        <v>0.99698612326423697</v>
      </c>
    </row>
    <row r="4786" spans="1:4" x14ac:dyDescent="0.35">
      <c r="A4786" s="3">
        <v>32.482999999999997</v>
      </c>
      <c r="B4786" s="3">
        <v>0.99207087792746096</v>
      </c>
      <c r="C4786" s="3">
        <v>0.98717682635425097</v>
      </c>
      <c r="D4786" s="3">
        <v>0.99698919236843897</v>
      </c>
    </row>
    <row r="4787" spans="1:4" x14ac:dyDescent="0.35">
      <c r="A4787" s="3">
        <v>32.488500000000002</v>
      </c>
      <c r="B4787" s="3">
        <v>0.99207277578672004</v>
      </c>
      <c r="C4787" s="3">
        <v>0.98717837222875404</v>
      </c>
      <c r="D4787" s="3">
        <v>0.99699144566459497</v>
      </c>
    </row>
    <row r="4788" spans="1:4" x14ac:dyDescent="0.35">
      <c r="A4788" s="3">
        <v>32.497999999999998</v>
      </c>
      <c r="B4788" s="3">
        <v>0.99207605722620995</v>
      </c>
      <c r="C4788" s="3">
        <v>0.987181043814084</v>
      </c>
      <c r="D4788" s="3">
        <v>0.99699534294021497</v>
      </c>
    </row>
    <row r="4789" spans="1:4" x14ac:dyDescent="0.35">
      <c r="A4789" s="3">
        <v>32.505499999999998</v>
      </c>
      <c r="B4789" s="3">
        <v>0.99207865080202395</v>
      </c>
      <c r="C4789" s="3">
        <v>0.98718315424194403</v>
      </c>
      <c r="D4789" s="3">
        <v>0.99699842440377096</v>
      </c>
    </row>
    <row r="4790" spans="1:4" x14ac:dyDescent="0.35">
      <c r="A4790" s="3">
        <v>32.516500000000001</v>
      </c>
      <c r="B4790" s="3">
        <v>0.99208245943894902</v>
      </c>
      <c r="C4790" s="3">
        <v>0.98718625157068196</v>
      </c>
      <c r="D4790" s="3">
        <v>0.99700295132803896</v>
      </c>
    </row>
    <row r="4791" spans="1:4" x14ac:dyDescent="0.35">
      <c r="A4791" s="3">
        <v>32.521000000000001</v>
      </c>
      <c r="B4791" s="3">
        <v>0.99208401913526401</v>
      </c>
      <c r="C4791" s="3">
        <v>0.98718751935398497</v>
      </c>
      <c r="D4791" s="3">
        <v>0.99700480580189899</v>
      </c>
    </row>
    <row r="4792" spans="1:4" x14ac:dyDescent="0.35">
      <c r="A4792" s="3">
        <v>32.523499999999999</v>
      </c>
      <c r="B4792" s="3">
        <v>0.99208488603863099</v>
      </c>
      <c r="C4792" s="3">
        <v>0.98718822385163096</v>
      </c>
      <c r="D4792" s="3">
        <v>0.99700583670476295</v>
      </c>
    </row>
    <row r="4793" spans="1:4" x14ac:dyDescent="0.35">
      <c r="A4793" s="3">
        <v>32.531999999999996</v>
      </c>
      <c r="B4793" s="3">
        <v>0.99208783567418402</v>
      </c>
      <c r="C4793" s="3">
        <v>0.98719062006831704</v>
      </c>
      <c r="D4793" s="3">
        <v>0.99700934519067297</v>
      </c>
    </row>
    <row r="4794" spans="1:4" x14ac:dyDescent="0.35">
      <c r="A4794" s="3">
        <v>32.548000000000002</v>
      </c>
      <c r="B4794" s="3">
        <v>0.99209339698799304</v>
      </c>
      <c r="C4794" s="3">
        <v>0.98719513445041795</v>
      </c>
      <c r="D4794" s="3">
        <v>0.99701596371331103</v>
      </c>
    </row>
    <row r="4795" spans="1:4" x14ac:dyDescent="0.35">
      <c r="A4795" s="3">
        <v>32.561999999999998</v>
      </c>
      <c r="B4795" s="3">
        <v>0.99209827282129903</v>
      </c>
      <c r="C4795" s="3">
        <v>0.98719908863596695</v>
      </c>
      <c r="D4795" s="3">
        <v>0.99702177024390803</v>
      </c>
    </row>
    <row r="4796" spans="1:4" x14ac:dyDescent="0.35">
      <c r="A4796" s="3">
        <v>32.579000000000001</v>
      </c>
      <c r="B4796" s="3">
        <v>0.99210420559313495</v>
      </c>
      <c r="C4796" s="3">
        <v>0.98720389524587004</v>
      </c>
      <c r="D4796" s="3">
        <v>0.99702884023816196</v>
      </c>
    </row>
    <row r="4797" spans="1:4" x14ac:dyDescent="0.35">
      <c r="A4797" s="3">
        <v>32.585000000000001</v>
      </c>
      <c r="B4797" s="3">
        <v>0.99210630267864897</v>
      </c>
      <c r="C4797" s="3">
        <v>0.98720559302190503</v>
      </c>
      <c r="D4797" s="3">
        <v>0.99703134055568399</v>
      </c>
    </row>
    <row r="4798" spans="1:4" x14ac:dyDescent="0.35">
      <c r="A4798" s="3">
        <v>32.590499999999999</v>
      </c>
      <c r="B4798" s="3">
        <v>0.99210822645568997</v>
      </c>
      <c r="C4798" s="3">
        <v>0.98720714992069303</v>
      </c>
      <c r="D4798" s="3">
        <v>0.99703363481527296</v>
      </c>
    </row>
    <row r="4799" spans="1:4" x14ac:dyDescent="0.35">
      <c r="A4799" s="3">
        <v>32.603000000000002</v>
      </c>
      <c r="B4799" s="3">
        <v>0.99211260382221</v>
      </c>
      <c r="C4799" s="3">
        <v>0.98721069046571297</v>
      </c>
      <c r="D4799" s="3">
        <v>0.99703885722565699</v>
      </c>
    </row>
    <row r="4800" spans="1:4" x14ac:dyDescent="0.35">
      <c r="A4800" s="3">
        <v>32.606999999999999</v>
      </c>
      <c r="B4800" s="3">
        <v>0.99211400608700895</v>
      </c>
      <c r="C4800" s="3">
        <v>0.98721182406471397</v>
      </c>
      <c r="D4800" s="3">
        <v>0.99704053079645005</v>
      </c>
    </row>
    <row r="4801" spans="1:4" x14ac:dyDescent="0.35">
      <c r="A4801" s="3">
        <v>32.61</v>
      </c>
      <c r="B4801" s="3">
        <v>0.99211505826471502</v>
      </c>
      <c r="C4801" s="3">
        <v>0.98721267446192296</v>
      </c>
      <c r="D4801" s="3">
        <v>0.99704178673767896</v>
      </c>
    </row>
    <row r="4802" spans="1:4" x14ac:dyDescent="0.35">
      <c r="A4802" s="3">
        <v>32.619</v>
      </c>
      <c r="B4802" s="3">
        <v>0.99211821725946003</v>
      </c>
      <c r="C4802" s="3">
        <v>0.98721522666835204</v>
      </c>
      <c r="D4802" s="3">
        <v>0.99704555848464005</v>
      </c>
    </row>
    <row r="4803" spans="1:4" x14ac:dyDescent="0.35">
      <c r="A4803" s="3">
        <v>32.633000000000003</v>
      </c>
      <c r="B4803" s="3">
        <v>0.99212313857920598</v>
      </c>
      <c r="C4803" s="3">
        <v>0.987219199777015</v>
      </c>
      <c r="D4803" s="3">
        <v>0.99705143733689705</v>
      </c>
    </row>
    <row r="4804" spans="1:4" x14ac:dyDescent="0.35">
      <c r="A4804" s="3">
        <v>32.634999999999998</v>
      </c>
      <c r="B4804" s="3">
        <v>0.99212384235203799</v>
      </c>
      <c r="C4804" s="3">
        <v>0.98721976766156305</v>
      </c>
      <c r="D4804" s="3">
        <v>0.99705227833404897</v>
      </c>
    </row>
    <row r="4805" spans="1:4" x14ac:dyDescent="0.35">
      <c r="A4805" s="3">
        <v>32.639499999999998</v>
      </c>
      <c r="B4805" s="3">
        <v>0.99212542650475799</v>
      </c>
      <c r="C4805" s="3">
        <v>0.98722104567268198</v>
      </c>
      <c r="D4805" s="3">
        <v>0.99705417163847698</v>
      </c>
    </row>
    <row r="4806" spans="1:4" x14ac:dyDescent="0.35">
      <c r="A4806" s="3">
        <v>32.650500000000001</v>
      </c>
      <c r="B4806" s="3">
        <v>0.99212930274363198</v>
      </c>
      <c r="C4806" s="3">
        <v>0.98722417127325302</v>
      </c>
      <c r="D4806" s="3">
        <v>0.99705880589720397</v>
      </c>
    </row>
    <row r="4807" spans="1:4" x14ac:dyDescent="0.35">
      <c r="A4807" s="3">
        <v>32.656999999999996</v>
      </c>
      <c r="B4807" s="3">
        <v>0.99213159582395005</v>
      </c>
      <c r="C4807" s="3">
        <v>0.98722601926401998</v>
      </c>
      <c r="D4807" s="3">
        <v>0.99706154844459505</v>
      </c>
    </row>
    <row r="4808" spans="1:4" x14ac:dyDescent="0.35">
      <c r="A4808" s="3">
        <v>32.664999999999999</v>
      </c>
      <c r="B4808" s="3">
        <v>0.99213442069910196</v>
      </c>
      <c r="C4808" s="3">
        <v>0.98722829477426499</v>
      </c>
      <c r="D4808" s="3">
        <v>0.99706492808840597</v>
      </c>
    </row>
    <row r="4809" spans="1:4" x14ac:dyDescent="0.35">
      <c r="A4809" s="3">
        <v>32.670499999999997</v>
      </c>
      <c r="B4809" s="3">
        <v>0.99213636447734699</v>
      </c>
      <c r="C4809" s="3">
        <v>0.98722985986329803</v>
      </c>
      <c r="D4809" s="3">
        <v>0.99706725428121401</v>
      </c>
    </row>
    <row r="4810" spans="1:4" x14ac:dyDescent="0.35">
      <c r="A4810" s="3">
        <v>32.679499999999997</v>
      </c>
      <c r="B4810" s="3">
        <v>0.99213954814810601</v>
      </c>
      <c r="C4810" s="3">
        <v>0.987232422100217</v>
      </c>
      <c r="D4810" s="3">
        <v>0.99707106549991698</v>
      </c>
    </row>
    <row r="4811" spans="1:4" x14ac:dyDescent="0.35">
      <c r="A4811" s="3">
        <v>32.685499999999998</v>
      </c>
      <c r="B4811" s="3">
        <v>0.99214167262223396</v>
      </c>
      <c r="C4811" s="3">
        <v>0.98723413106996105</v>
      </c>
      <c r="D4811" s="3">
        <v>0.99707360956697799</v>
      </c>
    </row>
    <row r="4812" spans="1:4" x14ac:dyDescent="0.35">
      <c r="A4812" s="3">
        <v>32.700499999999998</v>
      </c>
      <c r="B4812" s="3">
        <v>0.99214699088906</v>
      </c>
      <c r="C4812" s="3">
        <v>0.98723840631785897</v>
      </c>
      <c r="D4812" s="3">
        <v>0.99707998111784002</v>
      </c>
    </row>
    <row r="4813" spans="1:4" x14ac:dyDescent="0.35">
      <c r="A4813" s="3">
        <v>32.716500000000003</v>
      </c>
      <c r="B4813" s="3">
        <v>0.99215267483262504</v>
      </c>
      <c r="C4813" s="3">
        <v>0.98724297099380098</v>
      </c>
      <c r="D4813" s="3">
        <v>0.99708679534747902</v>
      </c>
    </row>
    <row r="4814" spans="1:4" x14ac:dyDescent="0.35">
      <c r="A4814" s="3">
        <v>32.720500000000001</v>
      </c>
      <c r="B4814" s="3">
        <v>0.99215409760916595</v>
      </c>
      <c r="C4814" s="3">
        <v>0.98724411286907299</v>
      </c>
      <c r="D4814" s="3">
        <v>0.99708850179104902</v>
      </c>
    </row>
    <row r="4815" spans="1:4" x14ac:dyDescent="0.35">
      <c r="A4815" s="3">
        <v>32.732500000000002</v>
      </c>
      <c r="B4815" s="3">
        <v>0.99215837022799502</v>
      </c>
      <c r="C4815" s="3">
        <v>0.98724754017847804</v>
      </c>
      <c r="D4815" s="3">
        <v>0.99709362804338997</v>
      </c>
    </row>
    <row r="4816" spans="1:4" x14ac:dyDescent="0.35">
      <c r="A4816" s="3">
        <v>32.734499999999997</v>
      </c>
      <c r="B4816" s="3">
        <v>0.992159082955958</v>
      </c>
      <c r="C4816" s="3">
        <v>0.987248111641293</v>
      </c>
      <c r="D4816" s="3">
        <v>0.99709448342776097</v>
      </c>
    </row>
    <row r="4817" spans="1:4" x14ac:dyDescent="0.35">
      <c r="A4817" s="3">
        <v>32.747500000000002</v>
      </c>
      <c r="B4817" s="3">
        <v>0.99216372003201703</v>
      </c>
      <c r="C4817" s="3">
        <v>0.98725182784307797</v>
      </c>
      <c r="D4817" s="3">
        <v>0.99710005044856298</v>
      </c>
    </row>
    <row r="4818" spans="1:4" x14ac:dyDescent="0.35">
      <c r="A4818" s="3">
        <v>32.756999999999998</v>
      </c>
      <c r="B4818" s="3">
        <v>0.99216711341942598</v>
      </c>
      <c r="C4818" s="3">
        <v>0.98725454537554702</v>
      </c>
      <c r="D4818" s="3">
        <v>0.99710412634927603</v>
      </c>
    </row>
    <row r="4819" spans="1:4" x14ac:dyDescent="0.35">
      <c r="A4819" s="3">
        <v>32.767499999999998</v>
      </c>
      <c r="B4819" s="3">
        <v>0.99217086866757798</v>
      </c>
      <c r="C4819" s="3">
        <v>0.98725755076529398</v>
      </c>
      <c r="D4819" s="3">
        <v>0.99710863884453904</v>
      </c>
    </row>
    <row r="4820" spans="1:4" x14ac:dyDescent="0.35">
      <c r="A4820" s="3">
        <v>32.773499999999999</v>
      </c>
      <c r="B4820" s="3">
        <v>0.99217301671799796</v>
      </c>
      <c r="C4820" s="3">
        <v>0.98725926897521799</v>
      </c>
      <c r="D4820" s="3">
        <v>0.99711122097148097</v>
      </c>
    </row>
    <row r="4821" spans="1:4" x14ac:dyDescent="0.35">
      <c r="A4821" s="3">
        <v>32.784999999999997</v>
      </c>
      <c r="B4821" s="3">
        <v>0.99217713826767995</v>
      </c>
      <c r="C4821" s="3">
        <v>0.98726256391684597</v>
      </c>
      <c r="D4821" s="3">
        <v>0.99711617727658197</v>
      </c>
    </row>
    <row r="4822" spans="1:4" x14ac:dyDescent="0.35">
      <c r="A4822" s="3">
        <v>32.801000000000002</v>
      </c>
      <c r="B4822" s="3">
        <v>0.99218288231348895</v>
      </c>
      <c r="C4822" s="3">
        <v>0.98726715188581404</v>
      </c>
      <c r="D4822" s="3">
        <v>0.99712308879669798</v>
      </c>
    </row>
    <row r="4823" spans="1:4" x14ac:dyDescent="0.35">
      <c r="A4823" s="3">
        <v>32.808500000000002</v>
      </c>
      <c r="B4823" s="3">
        <v>0.99218557871842405</v>
      </c>
      <c r="C4823" s="3">
        <v>0.98726930396785895</v>
      </c>
      <c r="D4823" s="3">
        <v>0.997126334891966</v>
      </c>
    </row>
    <row r="4824" spans="1:4" x14ac:dyDescent="0.35">
      <c r="A4824" s="3">
        <v>32.819000000000003</v>
      </c>
      <c r="B4824" s="3">
        <v>0.99218935784099305</v>
      </c>
      <c r="C4824" s="3">
        <v>0.98727231844884999</v>
      </c>
      <c r="D4824" s="3">
        <v>0.99713088619725598</v>
      </c>
    </row>
    <row r="4825" spans="1:4" x14ac:dyDescent="0.35">
      <c r="A4825" s="3">
        <v>32.83</v>
      </c>
      <c r="B4825" s="3">
        <v>0.99219332211252897</v>
      </c>
      <c r="C4825" s="3">
        <v>0.98727547842358299</v>
      </c>
      <c r="D4825" s="3">
        <v>0.99713566269932996</v>
      </c>
    </row>
    <row r="4826" spans="1:4" x14ac:dyDescent="0.35">
      <c r="A4826" s="3">
        <v>32.844499999999996</v>
      </c>
      <c r="B4826" s="3">
        <v>0.99219855584044803</v>
      </c>
      <c r="C4826" s="3">
        <v>0.98727964686422798</v>
      </c>
      <c r="D4826" s="3">
        <v>0.99714197222507295</v>
      </c>
    </row>
    <row r="4827" spans="1:4" x14ac:dyDescent="0.35">
      <c r="A4827" s="3">
        <v>32.848500000000001</v>
      </c>
      <c r="B4827" s="3">
        <v>0.99220000124503904</v>
      </c>
      <c r="C4827" s="3">
        <v>0.98728079737914398</v>
      </c>
      <c r="D4827" s="3">
        <v>0.99714371542931401</v>
      </c>
    </row>
    <row r="4828" spans="1:4" x14ac:dyDescent="0.35">
      <c r="A4828" s="3">
        <v>32.860500000000002</v>
      </c>
      <c r="B4828" s="3">
        <v>0.99220434164781601</v>
      </c>
      <c r="C4828" s="3">
        <v>0.98728425047050095</v>
      </c>
      <c r="D4828" s="3">
        <v>0.99714895190074804</v>
      </c>
    </row>
    <row r="4829" spans="1:4" x14ac:dyDescent="0.35">
      <c r="A4829" s="3">
        <v>32.866500000000002</v>
      </c>
      <c r="B4829" s="3">
        <v>0.992206514202289</v>
      </c>
      <c r="C4829" s="3">
        <v>0.98728597788176498</v>
      </c>
      <c r="D4829" s="3">
        <v>0.99715157399242904</v>
      </c>
    </row>
    <row r="4830" spans="1:4" x14ac:dyDescent="0.35">
      <c r="A4830" s="3">
        <v>32.877000000000002</v>
      </c>
      <c r="B4830" s="3">
        <v>0.99221031994064501</v>
      </c>
      <c r="C4830" s="3">
        <v>0.98728900223092497</v>
      </c>
      <c r="D4830" s="3">
        <v>0.99715616883418901</v>
      </c>
    </row>
    <row r="4831" spans="1:4" x14ac:dyDescent="0.35">
      <c r="A4831" s="3">
        <v>32.884999999999998</v>
      </c>
      <c r="B4831" s="3">
        <v>0.99221322276475798</v>
      </c>
      <c r="C4831" s="3">
        <v>0.98729130766868001</v>
      </c>
      <c r="D4831" s="3">
        <v>0.99715967494327995</v>
      </c>
    </row>
    <row r="4832" spans="1:4" x14ac:dyDescent="0.35">
      <c r="A4832" s="3">
        <v>32.901000000000003</v>
      </c>
      <c r="B4832" s="3">
        <v>0.99221903673383705</v>
      </c>
      <c r="C4832" s="3">
        <v>0.98729592155999601</v>
      </c>
      <c r="D4832" s="3">
        <v>0.99716670084228398</v>
      </c>
    </row>
    <row r="4833" spans="1:4" x14ac:dyDescent="0.35">
      <c r="A4833" s="3">
        <v>32.911499999999997</v>
      </c>
      <c r="B4833" s="3">
        <v>0.992222858167366</v>
      </c>
      <c r="C4833" s="3">
        <v>0.98729895159382697</v>
      </c>
      <c r="D4833" s="3">
        <v>0.99717132149335097</v>
      </c>
    </row>
    <row r="4834" spans="1:4" x14ac:dyDescent="0.35">
      <c r="A4834" s="3">
        <v>32.923999999999999</v>
      </c>
      <c r="B4834" s="3">
        <v>0.99222741369407996</v>
      </c>
      <c r="C4834" s="3">
        <v>0.98730256099611502</v>
      </c>
      <c r="D4834" s="3">
        <v>0.99717683249270594</v>
      </c>
    </row>
    <row r="4835" spans="1:4" x14ac:dyDescent="0.35">
      <c r="A4835" s="3">
        <v>32.929000000000002</v>
      </c>
      <c r="B4835" s="3">
        <v>0.99222923778872196</v>
      </c>
      <c r="C4835" s="3">
        <v>0.98730400542793795</v>
      </c>
      <c r="D4835" s="3">
        <v>0.99717904000202695</v>
      </c>
    </row>
    <row r="4836" spans="1:4" x14ac:dyDescent="0.35">
      <c r="A4836" s="3">
        <v>32.933999999999997</v>
      </c>
      <c r="B4836" s="3">
        <v>0.99223106295838004</v>
      </c>
      <c r="C4836" s="3">
        <v>0.98730545024107796</v>
      </c>
      <c r="D4836" s="3">
        <v>0.99718124928725804</v>
      </c>
    </row>
    <row r="4837" spans="1:4" x14ac:dyDescent="0.35">
      <c r="A4837" s="3">
        <v>32.938499999999998</v>
      </c>
      <c r="B4837" s="3">
        <v>0.99223270652937101</v>
      </c>
      <c r="C4837" s="3">
        <v>0.98730675089779796</v>
      </c>
      <c r="D4837" s="3">
        <v>0.99718323916182205</v>
      </c>
    </row>
    <row r="4838" spans="1:4" x14ac:dyDescent="0.35">
      <c r="A4838" s="3">
        <v>32.942500000000003</v>
      </c>
      <c r="B4838" s="3">
        <v>0.99223416821108001</v>
      </c>
      <c r="C4838" s="3">
        <v>0.987307907294661</v>
      </c>
      <c r="D4838" s="3">
        <v>0.99718500914598895</v>
      </c>
    </row>
    <row r="4839" spans="1:4" x14ac:dyDescent="0.35">
      <c r="A4839" s="3">
        <v>32.948999999999998</v>
      </c>
      <c r="B4839" s="3">
        <v>0.99223654490726598</v>
      </c>
      <c r="C4839" s="3">
        <v>0.98730978695469795</v>
      </c>
      <c r="D4839" s="3">
        <v>0.99718788779178202</v>
      </c>
    </row>
    <row r="4840" spans="1:4" x14ac:dyDescent="0.35">
      <c r="A4840" s="3">
        <v>32.957000000000001</v>
      </c>
      <c r="B4840" s="3">
        <v>0.99223947255614697</v>
      </c>
      <c r="C4840" s="3">
        <v>0.98731210125406199</v>
      </c>
      <c r="D4840" s="3">
        <v>0.99719143485424699</v>
      </c>
    </row>
    <row r="4841" spans="1:4" x14ac:dyDescent="0.35">
      <c r="A4841" s="3">
        <v>32.959000000000003</v>
      </c>
      <c r="B4841" s="3">
        <v>0.99224020489625298</v>
      </c>
      <c r="C4841" s="3">
        <v>0.98731267997858196</v>
      </c>
      <c r="D4841" s="3">
        <v>0.99719232232884603</v>
      </c>
    </row>
    <row r="4842" spans="1:4" x14ac:dyDescent="0.35">
      <c r="A4842" s="3">
        <v>32.978000000000002</v>
      </c>
      <c r="B4842" s="3">
        <v>0.99224717064787005</v>
      </c>
      <c r="C4842" s="3">
        <v>0.98731818082651501</v>
      </c>
      <c r="D4842" s="3">
        <v>0.99720076747143704</v>
      </c>
    </row>
    <row r="4843" spans="1:4" x14ac:dyDescent="0.35">
      <c r="A4843" s="3">
        <v>32.986499999999999</v>
      </c>
      <c r="B4843" s="3">
        <v>0.99225029188750802</v>
      </c>
      <c r="C4843" s="3">
        <v>0.98732064345663195</v>
      </c>
      <c r="D4843" s="3">
        <v>0.99720455383559603</v>
      </c>
    </row>
    <row r="4844" spans="1:4" x14ac:dyDescent="0.35">
      <c r="A4844" s="3">
        <v>32.994500000000002</v>
      </c>
      <c r="B4844" s="3">
        <v>0.99225323233199803</v>
      </c>
      <c r="C4844" s="3">
        <v>0.987322962191447</v>
      </c>
      <c r="D4844" s="3">
        <v>0.997208122140671</v>
      </c>
    </row>
    <row r="4845" spans="1:4" x14ac:dyDescent="0.35">
      <c r="A4845" s="3">
        <v>33.000500000000002</v>
      </c>
      <c r="B4845" s="3">
        <v>0.99225543944918604</v>
      </c>
      <c r="C4845" s="3">
        <v>0.98732470185340404</v>
      </c>
      <c r="D4845" s="3">
        <v>0.99721080133846796</v>
      </c>
    </row>
    <row r="4846" spans="1:4" x14ac:dyDescent="0.35">
      <c r="A4846" s="3">
        <v>33.0105</v>
      </c>
      <c r="B4846" s="3">
        <v>0.99225912137036698</v>
      </c>
      <c r="C4846" s="3">
        <v>0.98732760244654605</v>
      </c>
      <c r="D4846" s="3">
        <v>0.99721527231990603</v>
      </c>
    </row>
    <row r="4847" spans="1:4" x14ac:dyDescent="0.35">
      <c r="A4847" s="3">
        <v>33.014000000000003</v>
      </c>
      <c r="B4847" s="3">
        <v>0.99226041104338603</v>
      </c>
      <c r="C4847" s="3">
        <v>0.98732861799401805</v>
      </c>
      <c r="D4847" s="3">
        <v>0.99721683883162104</v>
      </c>
    </row>
    <row r="4848" spans="1:4" x14ac:dyDescent="0.35">
      <c r="A4848" s="3">
        <v>33.025500000000001</v>
      </c>
      <c r="B4848" s="3">
        <v>0.99226465218758697</v>
      </c>
      <c r="C4848" s="3">
        <v>0.987331956025849</v>
      </c>
      <c r="D4848" s="3">
        <v>0.99722199202795403</v>
      </c>
    </row>
    <row r="4849" spans="1:4" x14ac:dyDescent="0.35">
      <c r="A4849" s="3">
        <v>33.031999999999996</v>
      </c>
      <c r="B4849" s="3">
        <v>0.99226705182634301</v>
      </c>
      <c r="C4849" s="3">
        <v>0.987333843571231</v>
      </c>
      <c r="D4849" s="3">
        <v>0.997224908830048</v>
      </c>
    </row>
    <row r="4850" spans="1:4" x14ac:dyDescent="0.35">
      <c r="A4850" s="3">
        <v>33.042000000000002</v>
      </c>
      <c r="B4850" s="3">
        <v>0.99227074705574103</v>
      </c>
      <c r="C4850" s="3">
        <v>0.98733674865181598</v>
      </c>
      <c r="D4850" s="3">
        <v>0.99722940203229204</v>
      </c>
    </row>
    <row r="4851" spans="1:4" x14ac:dyDescent="0.35">
      <c r="A4851" s="3">
        <v>33.046500000000002</v>
      </c>
      <c r="B4851" s="3">
        <v>0.99227241128228705</v>
      </c>
      <c r="C4851" s="3">
        <v>0.98733805639615502</v>
      </c>
      <c r="D4851" s="3">
        <v>0.99723142627139605</v>
      </c>
    </row>
    <row r="4852" spans="1:4" x14ac:dyDescent="0.35">
      <c r="A4852" s="3">
        <v>33.055</v>
      </c>
      <c r="B4852" s="3">
        <v>0.99227555714355997</v>
      </c>
      <c r="C4852" s="3">
        <v>0.98734052735106503</v>
      </c>
      <c r="D4852" s="3">
        <v>0.99723525372362998</v>
      </c>
    </row>
    <row r="4853" spans="1:4" x14ac:dyDescent="0.35">
      <c r="A4853" s="3">
        <v>33.073500000000003</v>
      </c>
      <c r="B4853" s="3">
        <v>0.99228241449406795</v>
      </c>
      <c r="C4853" s="3">
        <v>0.98734590876930595</v>
      </c>
      <c r="D4853" s="3">
        <v>0.99724360162840897</v>
      </c>
    </row>
    <row r="4854" spans="1:4" x14ac:dyDescent="0.35">
      <c r="A4854" s="3">
        <v>33.08</v>
      </c>
      <c r="B4854" s="3">
        <v>0.99228482723413503</v>
      </c>
      <c r="C4854" s="3">
        <v>0.98734780065290495</v>
      </c>
      <c r="D4854" s="3">
        <v>0.99724654038624505</v>
      </c>
    </row>
    <row r="4855" spans="1:4" x14ac:dyDescent="0.35">
      <c r="A4855" s="3">
        <v>33.087000000000003</v>
      </c>
      <c r="B4855" s="3">
        <v>0.99228742754311905</v>
      </c>
      <c r="C4855" s="3">
        <v>0.98734983870900495</v>
      </c>
      <c r="D4855" s="3">
        <v>0.99724970852032102</v>
      </c>
    </row>
    <row r="4856" spans="1:4" x14ac:dyDescent="0.35">
      <c r="A4856" s="3">
        <v>33.091999999999999</v>
      </c>
      <c r="B4856" s="3">
        <v>0.992289286158203</v>
      </c>
      <c r="C4856" s="3">
        <v>0.98735129486961803</v>
      </c>
      <c r="D4856" s="3">
        <v>0.99725197357884598</v>
      </c>
    </row>
    <row r="4857" spans="1:4" x14ac:dyDescent="0.35">
      <c r="A4857" s="3">
        <v>33.093499999999999</v>
      </c>
      <c r="B4857" s="3">
        <v>0.99228984394592201</v>
      </c>
      <c r="C4857" s="3">
        <v>0.98735173178358204</v>
      </c>
      <c r="D4857" s="3">
        <v>0.99725265343844605</v>
      </c>
    </row>
    <row r="4858" spans="1:4" x14ac:dyDescent="0.35">
      <c r="A4858" s="3">
        <v>33.099499999999999</v>
      </c>
      <c r="B4858" s="3">
        <v>0.99229207603384895</v>
      </c>
      <c r="C4858" s="3">
        <v>0.98735347974203003</v>
      </c>
      <c r="D4858" s="3">
        <v>0.99725537445498103</v>
      </c>
    </row>
    <row r="4859" spans="1:4" x14ac:dyDescent="0.35">
      <c r="A4859" s="3">
        <v>33.103000000000002</v>
      </c>
      <c r="B4859" s="3">
        <v>0.99229337877702095</v>
      </c>
      <c r="C4859" s="3">
        <v>0.98735449960738397</v>
      </c>
      <c r="D4859" s="3">
        <v>0.99725696288035903</v>
      </c>
    </row>
    <row r="4860" spans="1:4" x14ac:dyDescent="0.35">
      <c r="A4860" s="3">
        <v>33.11</v>
      </c>
      <c r="B4860" s="3">
        <v>0.99229598579113498</v>
      </c>
      <c r="C4860" s="3">
        <v>0.98735653982870097</v>
      </c>
      <c r="D4860" s="3">
        <v>0.99726014230688098</v>
      </c>
    </row>
    <row r="4861" spans="1:4" x14ac:dyDescent="0.35">
      <c r="A4861" s="3">
        <v>33.127499999999998</v>
      </c>
      <c r="B4861" s="3">
        <v>0.99230251222209698</v>
      </c>
      <c r="C4861" s="3">
        <v>0.98736164322237996</v>
      </c>
      <c r="D4861" s="3">
        <v>0.99726810588743098</v>
      </c>
    </row>
    <row r="4862" spans="1:4" x14ac:dyDescent="0.35">
      <c r="A4862" s="3">
        <v>33.130499999999998</v>
      </c>
      <c r="B4862" s="3">
        <v>0.99230363231253205</v>
      </c>
      <c r="C4862" s="3">
        <v>0.98736251849426804</v>
      </c>
      <c r="D4862" s="3">
        <v>0.99726947322475301</v>
      </c>
    </row>
    <row r="4863" spans="1:4" x14ac:dyDescent="0.35">
      <c r="A4863" s="3">
        <v>33.14</v>
      </c>
      <c r="B4863" s="3">
        <v>0.99230718172011101</v>
      </c>
      <c r="C4863" s="3">
        <v>0.98736529096306802</v>
      </c>
      <c r="D4863" s="3">
        <v>0.99727380727842596</v>
      </c>
    </row>
    <row r="4864" spans="1:4" x14ac:dyDescent="0.35">
      <c r="A4864" s="3">
        <v>33.151000000000003</v>
      </c>
      <c r="B4864" s="3">
        <v>0.99231129621429404</v>
      </c>
      <c r="C4864" s="3">
        <v>0.98736850265135001</v>
      </c>
      <c r="D4864" s="3">
        <v>0.99727883353616797</v>
      </c>
    </row>
    <row r="4865" spans="1:4" x14ac:dyDescent="0.35">
      <c r="A4865" s="3">
        <v>33.176000000000002</v>
      </c>
      <c r="B4865" s="3">
        <v>0.99232066585579803</v>
      </c>
      <c r="C4865" s="3">
        <v>0.98737580770195899</v>
      </c>
      <c r="D4865" s="3">
        <v>0.99729028826046395</v>
      </c>
    </row>
    <row r="4866" spans="1:4" x14ac:dyDescent="0.35">
      <c r="A4866" s="3">
        <v>33.194499999999998</v>
      </c>
      <c r="B4866" s="3">
        <v>0.992327615889387</v>
      </c>
      <c r="C4866" s="3">
        <v>0.98738121851094296</v>
      </c>
      <c r="D4866" s="3">
        <v>0.99729879280238798</v>
      </c>
    </row>
    <row r="4867" spans="1:4" x14ac:dyDescent="0.35">
      <c r="A4867" s="3">
        <v>33.202500000000001</v>
      </c>
      <c r="B4867" s="3">
        <v>0.99233062564086805</v>
      </c>
      <c r="C4867" s="3">
        <v>0.98738355963687097</v>
      </c>
      <c r="D4867" s="3">
        <v>0.99730247782021697</v>
      </c>
    </row>
    <row r="4868" spans="1:4" x14ac:dyDescent="0.35">
      <c r="A4868" s="3">
        <v>33.208500000000001</v>
      </c>
      <c r="B4868" s="3">
        <v>0.99233288466704295</v>
      </c>
      <c r="C4868" s="3">
        <v>0.98738531599816504</v>
      </c>
      <c r="D4868" s="3">
        <v>0.99730524450441105</v>
      </c>
    </row>
    <row r="4869" spans="1:4" x14ac:dyDescent="0.35">
      <c r="A4869" s="3">
        <v>33.216999999999999</v>
      </c>
      <c r="B4869" s="3">
        <v>0.99233608746313295</v>
      </c>
      <c r="C4869" s="3">
        <v>0.98738780493010603</v>
      </c>
      <c r="D4869" s="3">
        <v>0.99730916825668503</v>
      </c>
    </row>
    <row r="4870" spans="1:4" x14ac:dyDescent="0.35">
      <c r="A4870" s="3">
        <v>33.225000000000001</v>
      </c>
      <c r="B4870" s="3">
        <v>0.99233910454254703</v>
      </c>
      <c r="C4870" s="3">
        <v>0.98739014825596405</v>
      </c>
      <c r="D4870" s="3">
        <v>0.99731286578426404</v>
      </c>
    </row>
    <row r="4871" spans="1:4" x14ac:dyDescent="0.35">
      <c r="A4871" s="3">
        <v>33.241999999999997</v>
      </c>
      <c r="B4871" s="3">
        <v>0.99234552445570001</v>
      </c>
      <c r="C4871" s="3">
        <v>0.98739513037942195</v>
      </c>
      <c r="D4871" s="3">
        <v>0.99732073777683505</v>
      </c>
    </row>
    <row r="4872" spans="1:4" x14ac:dyDescent="0.35">
      <c r="A4872" s="3">
        <v>33.246499999999997</v>
      </c>
      <c r="B4872" s="3">
        <v>0.99234722580277601</v>
      </c>
      <c r="C4872" s="3">
        <v>0.98739644975363905</v>
      </c>
      <c r="D4872" s="3">
        <v>0.99732282489385704</v>
      </c>
    </row>
    <row r="4873" spans="1:4" x14ac:dyDescent="0.35">
      <c r="A4873" s="3">
        <v>33.255000000000003</v>
      </c>
      <c r="B4873" s="3">
        <v>0.99235044169046605</v>
      </c>
      <c r="C4873" s="3">
        <v>0.98739894255790805</v>
      </c>
      <c r="D4873" s="3">
        <v>0.99732677105385004</v>
      </c>
    </row>
    <row r="4874" spans="1:4" x14ac:dyDescent="0.35">
      <c r="A4874" s="3">
        <v>33.274000000000001</v>
      </c>
      <c r="B4874" s="3">
        <v>0.99235764067708898</v>
      </c>
      <c r="C4874" s="3">
        <v>0.98740451776676497</v>
      </c>
      <c r="D4874" s="3">
        <v>0.99733560996609905</v>
      </c>
    </row>
    <row r="4875" spans="1:4" x14ac:dyDescent="0.35">
      <c r="A4875" s="3">
        <v>33.283999999999999</v>
      </c>
      <c r="B4875" s="3">
        <v>0.99236143544802302</v>
      </c>
      <c r="C4875" s="3">
        <v>0.98740745376544403</v>
      </c>
      <c r="D4875" s="3">
        <v>0.99734027205185904</v>
      </c>
    </row>
    <row r="4876" spans="1:4" x14ac:dyDescent="0.35">
      <c r="A4876" s="3">
        <v>33.301000000000002</v>
      </c>
      <c r="B4876" s="3">
        <v>0.99236789575834505</v>
      </c>
      <c r="C4876" s="3">
        <v>0.98741244758237801</v>
      </c>
      <c r="D4876" s="3">
        <v>0.99734821344723401</v>
      </c>
    </row>
    <row r="4877" spans="1:4" x14ac:dyDescent="0.35">
      <c r="A4877" s="3">
        <v>33.3035</v>
      </c>
      <c r="B4877" s="3">
        <v>0.99236884677912096</v>
      </c>
      <c r="C4877" s="3">
        <v>0.98741318224288299</v>
      </c>
      <c r="D4877" s="3">
        <v>0.99734938298148401</v>
      </c>
    </row>
    <row r="4878" spans="1:4" x14ac:dyDescent="0.35">
      <c r="A4878" s="3">
        <v>33.313000000000002</v>
      </c>
      <c r="B4878" s="3">
        <v>0.99237246293390402</v>
      </c>
      <c r="C4878" s="3">
        <v>0.98741597459164099</v>
      </c>
      <c r="D4878" s="3">
        <v>0.99735383114171405</v>
      </c>
    </row>
    <row r="4879" spans="1:4" x14ac:dyDescent="0.35">
      <c r="A4879" s="3">
        <v>33.322499999999998</v>
      </c>
      <c r="B4879" s="3">
        <v>0.99237608268681299</v>
      </c>
      <c r="C4879" s="3">
        <v>0.98741876794510997</v>
      </c>
      <c r="D4879" s="3">
        <v>0.99735828552082895</v>
      </c>
    </row>
    <row r="4880" spans="1:4" x14ac:dyDescent="0.35">
      <c r="A4880" s="3">
        <v>33.334000000000003</v>
      </c>
      <c r="B4880" s="3">
        <v>0.99238046929706303</v>
      </c>
      <c r="C4880" s="3">
        <v>0.98742215070438699</v>
      </c>
      <c r="D4880" s="3">
        <v>0.99736368597739999</v>
      </c>
    </row>
    <row r="4881" spans="1:4" x14ac:dyDescent="0.35">
      <c r="A4881" s="3">
        <v>33.349499999999999</v>
      </c>
      <c r="B4881" s="3">
        <v>0.99238638998913598</v>
      </c>
      <c r="C4881" s="3">
        <v>0.98742671235615398</v>
      </c>
      <c r="D4881" s="3">
        <v>0.99737097924534601</v>
      </c>
    </row>
    <row r="4882" spans="1:4" x14ac:dyDescent="0.35">
      <c r="A4882" s="3">
        <v>33.355499999999999</v>
      </c>
      <c r="B4882" s="3">
        <v>0.99238868442391204</v>
      </c>
      <c r="C4882" s="3">
        <v>0.98742847885239604</v>
      </c>
      <c r="D4882" s="3">
        <v>0.99737380687785304</v>
      </c>
    </row>
    <row r="4883" spans="1:4" x14ac:dyDescent="0.35">
      <c r="A4883" s="3">
        <v>33.377000000000002</v>
      </c>
      <c r="B4883" s="3">
        <v>0.99239691781966499</v>
      </c>
      <c r="C4883" s="3">
        <v>0.98743481194104599</v>
      </c>
      <c r="D4883" s="3">
        <v>0.99738395951627701</v>
      </c>
    </row>
    <row r="4884" spans="1:4" x14ac:dyDescent="0.35">
      <c r="A4884" s="3">
        <v>33.401000000000003</v>
      </c>
      <c r="B4884" s="3">
        <v>0.99240613006637701</v>
      </c>
      <c r="C4884" s="3">
        <v>0.98744188714416703</v>
      </c>
      <c r="D4884" s="3">
        <v>0.997395330110734</v>
      </c>
    </row>
    <row r="4885" spans="1:4" x14ac:dyDescent="0.35">
      <c r="A4885" s="3">
        <v>33.410499999999999</v>
      </c>
      <c r="B4885" s="3">
        <v>0.99240978281679404</v>
      </c>
      <c r="C4885" s="3">
        <v>0.98744468937886398</v>
      </c>
      <c r="D4885" s="3">
        <v>0.99739984185848196</v>
      </c>
    </row>
    <row r="4886" spans="1:4" x14ac:dyDescent="0.35">
      <c r="A4886" s="3">
        <v>33.414000000000001</v>
      </c>
      <c r="B4886" s="3">
        <v>0.992411129456229</v>
      </c>
      <c r="C4886" s="3">
        <v>0.98744572201174596</v>
      </c>
      <c r="D4886" s="3">
        <v>0.99740150563624896</v>
      </c>
    </row>
    <row r="4887" spans="1:4" x14ac:dyDescent="0.35">
      <c r="A4887" s="3">
        <v>33.43</v>
      </c>
      <c r="B4887" s="3">
        <v>0.99241729160783998</v>
      </c>
      <c r="C4887" s="3">
        <v>0.98745044418503403</v>
      </c>
      <c r="D4887" s="3">
        <v>0.99740912213077804</v>
      </c>
    </row>
    <row r="4888" spans="1:4" x14ac:dyDescent="0.35">
      <c r="A4888" s="3">
        <v>33.441000000000003</v>
      </c>
      <c r="B4888" s="3">
        <v>0.99242153386779997</v>
      </c>
      <c r="C4888" s="3">
        <v>0.98745369215410705</v>
      </c>
      <c r="D4888" s="3">
        <v>0.99741436860292598</v>
      </c>
    </row>
    <row r="4889" spans="1:4" x14ac:dyDescent="0.35">
      <c r="A4889" s="3">
        <v>33.46</v>
      </c>
      <c r="B4889" s="3">
        <v>0.99242887246639799</v>
      </c>
      <c r="C4889" s="3">
        <v>0.98745930506809299</v>
      </c>
      <c r="D4889" s="3">
        <v>0.997423450110695</v>
      </c>
    </row>
    <row r="4890" spans="1:4" x14ac:dyDescent="0.35">
      <c r="A4890" s="3">
        <v>33.469000000000001</v>
      </c>
      <c r="B4890" s="3">
        <v>0.99243235352041204</v>
      </c>
      <c r="C4890" s="3">
        <v>0.98746196503146799</v>
      </c>
      <c r="D4890" s="3">
        <v>0.99742776045321002</v>
      </c>
    </row>
    <row r="4891" spans="1:4" x14ac:dyDescent="0.35">
      <c r="A4891" s="3">
        <v>33.49</v>
      </c>
      <c r="B4891" s="3">
        <v>0.99244048812712204</v>
      </c>
      <c r="C4891" s="3">
        <v>0.98746817459638603</v>
      </c>
      <c r="D4891" s="3">
        <v>0.99743783932740904</v>
      </c>
    </row>
    <row r="4892" spans="1:4" x14ac:dyDescent="0.35">
      <c r="A4892" s="3">
        <v>33.496000000000002</v>
      </c>
      <c r="B4892" s="3">
        <v>0.99244281541613999</v>
      </c>
      <c r="C4892" s="3">
        <v>0.98746994951505296</v>
      </c>
      <c r="D4892" s="3">
        <v>0.99744072450490295</v>
      </c>
    </row>
    <row r="4893" spans="1:4" x14ac:dyDescent="0.35">
      <c r="A4893" s="3">
        <v>33.512</v>
      </c>
      <c r="B4893" s="3">
        <v>0.99244902826945702</v>
      </c>
      <c r="C4893" s="3">
        <v>0.987474684251053</v>
      </c>
      <c r="D4893" s="3">
        <v>0.99744843024510099</v>
      </c>
    </row>
    <row r="4894" spans="1:4" x14ac:dyDescent="0.35">
      <c r="A4894" s="3">
        <v>33.526499999999999</v>
      </c>
      <c r="B4894" s="3">
        <v>0.99245466712555297</v>
      </c>
      <c r="C4894" s="3">
        <v>0.98747897711283195</v>
      </c>
      <c r="D4894" s="3">
        <v>0.99745542854908498</v>
      </c>
    </row>
    <row r="4895" spans="1:4" x14ac:dyDescent="0.35">
      <c r="A4895" s="3">
        <v>33.5535</v>
      </c>
      <c r="B4895" s="3">
        <v>0.99246518840578302</v>
      </c>
      <c r="C4895" s="3">
        <v>0.98748697569361998</v>
      </c>
      <c r="D4895" s="3">
        <v>0.99746849775457702</v>
      </c>
    </row>
    <row r="4896" spans="1:4" x14ac:dyDescent="0.35">
      <c r="A4896" s="3">
        <v>33.566499999999998</v>
      </c>
      <c r="B4896" s="3">
        <v>0.99247026407286798</v>
      </c>
      <c r="C4896" s="3">
        <v>0.98749082912334296</v>
      </c>
      <c r="D4896" s="3">
        <v>0.99747480788587295</v>
      </c>
    </row>
    <row r="4897" spans="1:4" x14ac:dyDescent="0.35">
      <c r="A4897" s="3">
        <v>33.578000000000003</v>
      </c>
      <c r="B4897" s="3">
        <v>0.99247475941171404</v>
      </c>
      <c r="C4897" s="3">
        <v>0.98749423912716106</v>
      </c>
      <c r="D4897" s="3">
        <v>0.99748039941982802</v>
      </c>
    </row>
    <row r="4898" spans="1:4" x14ac:dyDescent="0.35">
      <c r="A4898" s="3">
        <v>33.588500000000003</v>
      </c>
      <c r="B4898" s="3">
        <v>0.99247886820691</v>
      </c>
      <c r="C4898" s="3">
        <v>0.98749735357958601</v>
      </c>
      <c r="D4898" s="3">
        <v>0.997485512509663</v>
      </c>
    </row>
    <row r="4899" spans="1:4" x14ac:dyDescent="0.35">
      <c r="A4899" s="3">
        <v>33.595999999999997</v>
      </c>
      <c r="B4899" s="3">
        <v>0.99248180560055599</v>
      </c>
      <c r="C4899" s="3">
        <v>0.98749957874901695</v>
      </c>
      <c r="D4899" s="3">
        <v>0.99748916925714803</v>
      </c>
    </row>
    <row r="4900" spans="1:4" x14ac:dyDescent="0.35">
      <c r="A4900" s="3">
        <v>33.6175</v>
      </c>
      <c r="B4900" s="3">
        <v>0.99249023782624901</v>
      </c>
      <c r="C4900" s="3">
        <v>0.98750596011549496</v>
      </c>
      <c r="D4900" s="3">
        <v>0.99749967287812602</v>
      </c>
    </row>
    <row r="4901" spans="1:4" x14ac:dyDescent="0.35">
      <c r="A4901" s="3">
        <v>33.624000000000002</v>
      </c>
      <c r="B4901" s="3">
        <v>0.99249279050942796</v>
      </c>
      <c r="C4901" s="3">
        <v>0.987507890098554</v>
      </c>
      <c r="D4901" s="3">
        <v>0.99750285449859399</v>
      </c>
    </row>
    <row r="4902" spans="1:4" x14ac:dyDescent="0.35">
      <c r="A4902" s="3">
        <v>33.636000000000003</v>
      </c>
      <c r="B4902" s="3">
        <v>0.99249750729735398</v>
      </c>
      <c r="C4902" s="3">
        <v>0.98751145402305196</v>
      </c>
      <c r="D4902" s="3">
        <v>0.99750873569965404</v>
      </c>
    </row>
    <row r="4903" spans="1:4" x14ac:dyDescent="0.35">
      <c r="A4903" s="3">
        <v>33.640999999999998</v>
      </c>
      <c r="B4903" s="3">
        <v>0.99249947420886198</v>
      </c>
      <c r="C4903" s="3">
        <v>0.98751293932473805</v>
      </c>
      <c r="D4903" s="3">
        <v>0.99751118904674696</v>
      </c>
    </row>
    <row r="4904" spans="1:4" x14ac:dyDescent="0.35">
      <c r="A4904" s="3">
        <v>33.648499999999999</v>
      </c>
      <c r="B4904" s="3">
        <v>0.99250242631918495</v>
      </c>
      <c r="C4904" s="3">
        <v>0.987515167640861</v>
      </c>
      <c r="D4904" s="3">
        <v>0.99751487220469304</v>
      </c>
    </row>
    <row r="4905" spans="1:4" x14ac:dyDescent="0.35">
      <c r="A4905" s="3">
        <v>33.667999999999999</v>
      </c>
      <c r="B4905" s="3">
        <v>0.99251011157212699</v>
      </c>
      <c r="C4905" s="3">
        <v>0.98752096327651995</v>
      </c>
      <c r="D4905" s="3">
        <v>0.99752446601691103</v>
      </c>
    </row>
    <row r="4906" spans="1:4" x14ac:dyDescent="0.35">
      <c r="A4906" s="3">
        <v>33.673000000000002</v>
      </c>
      <c r="B4906" s="3">
        <v>0.99251208441673799</v>
      </c>
      <c r="C4906" s="3">
        <v>0.987522449798929</v>
      </c>
      <c r="D4906" s="3">
        <v>0.99752693006000204</v>
      </c>
    </row>
    <row r="4907" spans="1:4" x14ac:dyDescent="0.35">
      <c r="A4907" s="3">
        <v>33.679499999999997</v>
      </c>
      <c r="B4907" s="3">
        <v>0.99251465049487297</v>
      </c>
      <c r="C4907" s="3">
        <v>0.98752438255609798</v>
      </c>
      <c r="D4907" s="3">
        <v>0.99753013581008898</v>
      </c>
    </row>
    <row r="4908" spans="1:4" x14ac:dyDescent="0.35">
      <c r="A4908" s="3">
        <v>33.688499999999998</v>
      </c>
      <c r="B4908" s="3">
        <v>0.99251820609789199</v>
      </c>
      <c r="C4908" s="3">
        <v>0.98752705919551897</v>
      </c>
      <c r="D4908" s="3">
        <v>0.99753457919246702</v>
      </c>
    </row>
    <row r="4909" spans="1:4" x14ac:dyDescent="0.35">
      <c r="A4909" s="3">
        <v>33.692</v>
      </c>
      <c r="B4909" s="3">
        <v>0.99251958963782305</v>
      </c>
      <c r="C4909" s="3">
        <v>0.98752810027070104</v>
      </c>
      <c r="D4909" s="3">
        <v>0.99753630863243103</v>
      </c>
    </row>
    <row r="4910" spans="1:4" x14ac:dyDescent="0.35">
      <c r="A4910" s="3">
        <v>33.6995</v>
      </c>
      <c r="B4910" s="3">
        <v>0.99252255588280103</v>
      </c>
      <c r="C4910" s="3">
        <v>0.98753033144477897</v>
      </c>
      <c r="D4910" s="3">
        <v>0.99754001732271202</v>
      </c>
    </row>
    <row r="4911" spans="1:4" x14ac:dyDescent="0.35">
      <c r="A4911" s="3">
        <v>33.707000000000001</v>
      </c>
      <c r="B4911" s="3">
        <v>0.99252552419297702</v>
      </c>
      <c r="C4911" s="3">
        <v>0.98753256302269898</v>
      </c>
      <c r="D4911" s="3">
        <v>0.99754372975739602</v>
      </c>
    </row>
    <row r="4912" spans="1:4" x14ac:dyDescent="0.35">
      <c r="A4912" s="3">
        <v>33.725999999999999</v>
      </c>
      <c r="B4912" s="3">
        <v>0.99253305313171103</v>
      </c>
      <c r="C4912" s="3">
        <v>0.98753821813242604</v>
      </c>
      <c r="D4912" s="3">
        <v>0.99755315133216804</v>
      </c>
    </row>
    <row r="4913" spans="1:4" x14ac:dyDescent="0.35">
      <c r="A4913" s="3">
        <v>33.734999999999999</v>
      </c>
      <c r="B4913" s="3">
        <v>0.99253662407332999</v>
      </c>
      <c r="C4913" s="3">
        <v>0.98754089774416298</v>
      </c>
      <c r="D4913" s="3">
        <v>0.99755762255235303</v>
      </c>
    </row>
    <row r="4914" spans="1:4" x14ac:dyDescent="0.35">
      <c r="A4914" s="3">
        <v>33.743499999999997</v>
      </c>
      <c r="B4914" s="3">
        <v>0.99253999933850601</v>
      </c>
      <c r="C4914" s="3">
        <v>0.98754342899641001</v>
      </c>
      <c r="D4914" s="3">
        <v>0.997561850305687</v>
      </c>
    </row>
    <row r="4915" spans="1:4" x14ac:dyDescent="0.35">
      <c r="A4915" s="3">
        <v>33.761499999999998</v>
      </c>
      <c r="B4915" s="3">
        <v>0.99254715562350304</v>
      </c>
      <c r="C4915" s="3">
        <v>0.98754879089577496</v>
      </c>
      <c r="D4915" s="3">
        <v>0.99757081899994704</v>
      </c>
    </row>
    <row r="4916" spans="1:4" x14ac:dyDescent="0.35">
      <c r="A4916" s="3">
        <v>33.773000000000003</v>
      </c>
      <c r="B4916" s="3">
        <v>0.99255173383935502</v>
      </c>
      <c r="C4916" s="3">
        <v>0.98755221767072798</v>
      </c>
      <c r="D4916" s="3">
        <v>0.99757656022598795</v>
      </c>
    </row>
    <row r="4917" spans="1:4" x14ac:dyDescent="0.35">
      <c r="A4917" s="3">
        <v>33.779000000000003</v>
      </c>
      <c r="B4917" s="3">
        <v>0.99255412437052204</v>
      </c>
      <c r="C4917" s="3">
        <v>0.98755400589289799</v>
      </c>
      <c r="D4917" s="3">
        <v>0.99757955911909602</v>
      </c>
    </row>
    <row r="4918" spans="1:4" x14ac:dyDescent="0.35">
      <c r="A4918" s="3">
        <v>33.798000000000002</v>
      </c>
      <c r="B4918" s="3">
        <v>0.99256170294309898</v>
      </c>
      <c r="C4918" s="3">
        <v>0.98755967010415102</v>
      </c>
      <c r="D4918" s="3">
        <v>0.99758907129672902</v>
      </c>
    </row>
    <row r="4919" spans="1:4" x14ac:dyDescent="0.35">
      <c r="A4919" s="3">
        <v>33.805999999999997</v>
      </c>
      <c r="B4919" s="3">
        <v>0.99256489780261004</v>
      </c>
      <c r="C4919" s="3">
        <v>0.98756205570911704</v>
      </c>
      <c r="D4919" s="3">
        <v>0.99759308354804699</v>
      </c>
    </row>
    <row r="4920" spans="1:4" x14ac:dyDescent="0.35">
      <c r="A4920" s="3">
        <v>33.808</v>
      </c>
      <c r="B4920" s="3">
        <v>0.99256569687610496</v>
      </c>
      <c r="C4920" s="3">
        <v>0.98756265217180705</v>
      </c>
      <c r="D4920" s="3">
        <v>0.99759408726987298</v>
      </c>
    </row>
    <row r="4921" spans="1:4" x14ac:dyDescent="0.35">
      <c r="A4921" s="3">
        <v>33.825499999999998</v>
      </c>
      <c r="B4921" s="3">
        <v>0.99257269487531996</v>
      </c>
      <c r="C4921" s="3">
        <v>0.98756787225343801</v>
      </c>
      <c r="D4921" s="3">
        <v>0.99760288106985295</v>
      </c>
    </row>
    <row r="4922" spans="1:4" x14ac:dyDescent="0.35">
      <c r="A4922" s="3">
        <v>33.834499999999998</v>
      </c>
      <c r="B4922" s="3">
        <v>0.99257629810468095</v>
      </c>
      <c r="C4922" s="3">
        <v>0.98757055757776602</v>
      </c>
      <c r="D4922" s="3">
        <v>0.99760741143967602</v>
      </c>
    </row>
    <row r="4923" spans="1:4" x14ac:dyDescent="0.35">
      <c r="A4923" s="3">
        <v>33.839500000000001</v>
      </c>
      <c r="B4923" s="3">
        <v>0.99257830114559698</v>
      </c>
      <c r="C4923" s="3">
        <v>0.98757204962966805</v>
      </c>
      <c r="D4923" s="3">
        <v>0.99760993061167103</v>
      </c>
    </row>
    <row r="4924" spans="1:4" x14ac:dyDescent="0.35">
      <c r="A4924" s="3">
        <v>33.847000000000001</v>
      </c>
      <c r="B4924" s="3">
        <v>0.99258130737408601</v>
      </c>
      <c r="C4924" s="3">
        <v>0.98757428797886104</v>
      </c>
      <c r="D4924" s="3">
        <v>0.99761371244766395</v>
      </c>
    </row>
    <row r="4925" spans="1:4" x14ac:dyDescent="0.35">
      <c r="A4925" s="3">
        <v>33.856000000000002</v>
      </c>
      <c r="B4925" s="3">
        <v>0.99258491748463895</v>
      </c>
      <c r="C4925" s="3">
        <v>0.98757697442249004</v>
      </c>
      <c r="D4925" s="3">
        <v>0.99761825552294003</v>
      </c>
    </row>
    <row r="4926" spans="1:4" x14ac:dyDescent="0.35">
      <c r="A4926" s="3">
        <v>33.859499999999997</v>
      </c>
      <c r="B4926" s="3">
        <v>0.99258632219203702</v>
      </c>
      <c r="C4926" s="3">
        <v>0.98757801927423605</v>
      </c>
      <c r="D4926" s="3">
        <v>0.99762002370886305</v>
      </c>
    </row>
    <row r="4927" spans="1:4" x14ac:dyDescent="0.35">
      <c r="A4927" s="3">
        <v>33.872999999999998</v>
      </c>
      <c r="B4927" s="3">
        <v>0.99259174440916598</v>
      </c>
      <c r="C4927" s="3">
        <v>0.98758205005570598</v>
      </c>
      <c r="D4927" s="3">
        <v>0.99762685137266205</v>
      </c>
    </row>
    <row r="4928" spans="1:4" x14ac:dyDescent="0.35">
      <c r="A4928" s="3">
        <v>33.878999999999998</v>
      </c>
      <c r="B4928" s="3">
        <v>0.99259415634960002</v>
      </c>
      <c r="C4928" s="3">
        <v>0.98758384183554204</v>
      </c>
      <c r="D4928" s="3">
        <v>0.99762988971972399</v>
      </c>
    </row>
    <row r="4929" spans="1:4" x14ac:dyDescent="0.35">
      <c r="A4929" s="3">
        <v>33.883000000000003</v>
      </c>
      <c r="B4929" s="3">
        <v>0.99259576501498703</v>
      </c>
      <c r="C4929" s="3">
        <v>0.98758503646379003</v>
      </c>
      <c r="D4929" s="3">
        <v>0.99763191659274497</v>
      </c>
    </row>
    <row r="4930" spans="1:4" x14ac:dyDescent="0.35">
      <c r="A4930" s="3">
        <v>33.888500000000001</v>
      </c>
      <c r="B4930" s="3">
        <v>0.99259797784982695</v>
      </c>
      <c r="C4930" s="3">
        <v>0.98758667921786003</v>
      </c>
      <c r="D4930" s="3">
        <v>0.99763470525124498</v>
      </c>
    </row>
    <row r="4931" spans="1:4" x14ac:dyDescent="0.35">
      <c r="A4931" s="3">
        <v>33.901499999999999</v>
      </c>
      <c r="B4931" s="3">
        <v>0.99260321241369198</v>
      </c>
      <c r="C4931" s="3">
        <v>0.98759056272780599</v>
      </c>
      <c r="D4931" s="3">
        <v>0.99764130448210198</v>
      </c>
    </row>
    <row r="4932" spans="1:4" x14ac:dyDescent="0.35">
      <c r="A4932" s="3">
        <v>33.922499999999999</v>
      </c>
      <c r="B4932" s="3">
        <v>0.99261168075834705</v>
      </c>
      <c r="C4932" s="3">
        <v>0.98759683793463704</v>
      </c>
      <c r="D4932" s="3">
        <v>0.99765198807078304</v>
      </c>
    </row>
    <row r="4933" spans="1:4" x14ac:dyDescent="0.35">
      <c r="A4933" s="3">
        <v>33.938499999999998</v>
      </c>
      <c r="B4933" s="3">
        <v>0.99261814316322405</v>
      </c>
      <c r="C4933" s="3">
        <v>0.98760162052626099</v>
      </c>
      <c r="D4933" s="3">
        <v>0.99766014722796503</v>
      </c>
    </row>
    <row r="4934" spans="1:4" x14ac:dyDescent="0.35">
      <c r="A4934" s="3">
        <v>33.956499999999998</v>
      </c>
      <c r="B4934" s="3">
        <v>0.99262542400475196</v>
      </c>
      <c r="C4934" s="3">
        <v>0.98760700241935795</v>
      </c>
      <c r="D4934" s="3">
        <v>0.99766934617403003</v>
      </c>
    </row>
    <row r="4935" spans="1:4" x14ac:dyDescent="0.35">
      <c r="A4935" s="3">
        <v>33.963000000000001</v>
      </c>
      <c r="B4935" s="3">
        <v>0.99262805595638104</v>
      </c>
      <c r="C4935" s="3">
        <v>0.98760894625486195</v>
      </c>
      <c r="D4935" s="3">
        <v>0.997672673185237</v>
      </c>
    </row>
    <row r="4936" spans="1:4" x14ac:dyDescent="0.35">
      <c r="A4936" s="3">
        <v>33.973999999999997</v>
      </c>
      <c r="B4936" s="3">
        <v>0.99263251335394798</v>
      </c>
      <c r="C4936" s="3">
        <v>0.98761223626389705</v>
      </c>
      <c r="D4936" s="3">
        <v>0.99767830975323202</v>
      </c>
    </row>
    <row r="4937" spans="1:4" x14ac:dyDescent="0.35">
      <c r="A4937" s="3">
        <v>33.976500000000001</v>
      </c>
      <c r="B4937" s="3">
        <v>0.99263352698098695</v>
      </c>
      <c r="C4937" s="3">
        <v>0.98761298406950604</v>
      </c>
      <c r="D4937" s="3">
        <v>0.99767959188492095</v>
      </c>
    </row>
    <row r="4938" spans="1:4" x14ac:dyDescent="0.35">
      <c r="A4938" s="3">
        <v>33.984499999999997</v>
      </c>
      <c r="B4938" s="3">
        <v>0.99263677203393197</v>
      </c>
      <c r="C4938" s="3">
        <v>0.98761537723442405</v>
      </c>
      <c r="D4938" s="3">
        <v>0.99768369742592899</v>
      </c>
    </row>
    <row r="4939" spans="1:4" x14ac:dyDescent="0.35">
      <c r="A4939" s="3">
        <v>34.0015</v>
      </c>
      <c r="B4939" s="3">
        <v>0.99264367507372697</v>
      </c>
      <c r="C4939" s="3">
        <v>0.98762046363718003</v>
      </c>
      <c r="D4939" s="3">
        <v>0.99769243544740804</v>
      </c>
    </row>
    <row r="4940" spans="1:4" x14ac:dyDescent="0.35">
      <c r="A4940" s="3">
        <v>34.014499999999998</v>
      </c>
      <c r="B4940" s="3">
        <v>0.99264896054962204</v>
      </c>
      <c r="C4940" s="3">
        <v>0.987624354066581</v>
      </c>
      <c r="D4940" s="3">
        <v>0.99769913006197297</v>
      </c>
    </row>
    <row r="4941" spans="1:4" x14ac:dyDescent="0.35">
      <c r="A4941" s="3">
        <v>34.024500000000003</v>
      </c>
      <c r="B4941" s="3">
        <v>0.992653030227725</v>
      </c>
      <c r="C4941" s="3">
        <v>0.98762734717782097</v>
      </c>
      <c r="D4941" s="3">
        <v>0.99770428718482296</v>
      </c>
    </row>
    <row r="4942" spans="1:4" x14ac:dyDescent="0.35">
      <c r="A4942" s="3">
        <v>34.030999999999999</v>
      </c>
      <c r="B4942" s="3">
        <v>0.99265567734555804</v>
      </c>
      <c r="C4942" s="3">
        <v>0.98762929291576895</v>
      </c>
      <c r="D4942" s="3">
        <v>0.99770764277078405</v>
      </c>
    </row>
    <row r="4943" spans="1:4" x14ac:dyDescent="0.35">
      <c r="A4943" s="3">
        <v>34.033999999999999</v>
      </c>
      <c r="B4943" s="3">
        <v>0.99265689957700698</v>
      </c>
      <c r="C4943" s="3">
        <v>0.98763019100508898</v>
      </c>
      <c r="D4943" s="3">
        <v>0.99770919242054501</v>
      </c>
    </row>
    <row r="4944" spans="1:4" x14ac:dyDescent="0.35">
      <c r="A4944" s="3">
        <v>34.037500000000001</v>
      </c>
      <c r="B4944" s="3">
        <v>0.99265832590025105</v>
      </c>
      <c r="C4944" s="3">
        <v>0.98763123882053105</v>
      </c>
      <c r="D4944" s="3">
        <v>0.99771100107754696</v>
      </c>
    </row>
    <row r="4945" spans="1:4" x14ac:dyDescent="0.35">
      <c r="A4945" s="3">
        <v>34.046500000000002</v>
      </c>
      <c r="B4945" s="3">
        <v>0.99266199549774703</v>
      </c>
      <c r="C4945" s="3">
        <v>0.98763393342072503</v>
      </c>
      <c r="D4945" s="3">
        <v>0.99771565552902697</v>
      </c>
    </row>
    <row r="4946" spans="1:4" x14ac:dyDescent="0.35">
      <c r="A4946" s="3">
        <v>34.067999999999998</v>
      </c>
      <c r="B4946" s="3">
        <v>0.99267077285633698</v>
      </c>
      <c r="C4946" s="3">
        <v>0.98764037175441199</v>
      </c>
      <c r="D4946" s="3">
        <v>0.997726795567069</v>
      </c>
    </row>
    <row r="4947" spans="1:4" x14ac:dyDescent="0.35">
      <c r="A4947" s="3">
        <v>34.090499999999999</v>
      </c>
      <c r="B4947" s="3">
        <v>0.99267997514750905</v>
      </c>
      <c r="C4947" s="3">
        <v>0.98764711132438499</v>
      </c>
      <c r="D4947" s="3">
        <v>0.99773848549758803</v>
      </c>
    </row>
    <row r="4948" spans="1:4" x14ac:dyDescent="0.35">
      <c r="A4948" s="3">
        <v>34.11</v>
      </c>
      <c r="B4948" s="3">
        <v>0.992687964197427</v>
      </c>
      <c r="C4948" s="3">
        <v>0.98765295367468997</v>
      </c>
      <c r="D4948" s="3">
        <v>0.99774864297830101</v>
      </c>
    </row>
    <row r="4949" spans="1:4" x14ac:dyDescent="0.35">
      <c r="A4949" s="3">
        <v>34.124000000000002</v>
      </c>
      <c r="B4949" s="3">
        <v>0.99269370775282595</v>
      </c>
      <c r="C4949" s="3">
        <v>0.98765714893710699</v>
      </c>
      <c r="D4949" s="3">
        <v>0.99775595050626797</v>
      </c>
    </row>
    <row r="4950" spans="1:4" x14ac:dyDescent="0.35">
      <c r="A4950" s="3">
        <v>34.127000000000002</v>
      </c>
      <c r="B4950" s="3">
        <v>0.99269493936331499</v>
      </c>
      <c r="C4950" s="3">
        <v>0.98765804800103696</v>
      </c>
      <c r="D4950" s="3">
        <v>0.997757518031687</v>
      </c>
    </row>
    <row r="4951" spans="1:4" x14ac:dyDescent="0.35">
      <c r="A4951" s="3">
        <v>34.136000000000003</v>
      </c>
      <c r="B4951" s="3">
        <v>0.99269863598803398</v>
      </c>
      <c r="C4951" s="3">
        <v>0.98766074535599302</v>
      </c>
      <c r="D4951" s="3">
        <v>0.997762224049216</v>
      </c>
    </row>
    <row r="4952" spans="1:4" x14ac:dyDescent="0.35">
      <c r="A4952" s="3">
        <v>34.158499999999997</v>
      </c>
      <c r="B4952" s="3">
        <v>0.99270788928476394</v>
      </c>
      <c r="C4952" s="3">
        <v>0.98766748977593199</v>
      </c>
      <c r="D4952" s="3">
        <v>0.99777401164817203</v>
      </c>
    </row>
    <row r="4953" spans="1:4" x14ac:dyDescent="0.35">
      <c r="A4953" s="3">
        <v>34.161499999999997</v>
      </c>
      <c r="B4953" s="3">
        <v>0.99270912432069802</v>
      </c>
      <c r="C4953" s="3">
        <v>0.98766838913925303</v>
      </c>
      <c r="D4953" s="3">
        <v>0.99777558575950598</v>
      </c>
    </row>
    <row r="4954" spans="1:4" x14ac:dyDescent="0.35">
      <c r="A4954" s="3">
        <v>34.171999999999997</v>
      </c>
      <c r="B4954" s="3">
        <v>0.99271344927984995</v>
      </c>
      <c r="C4954" s="3">
        <v>0.9876715371018</v>
      </c>
      <c r="D4954" s="3">
        <v>0.99778109964864103</v>
      </c>
    </row>
    <row r="4955" spans="1:4" x14ac:dyDescent="0.35">
      <c r="A4955" s="3">
        <v>34.191499999999998</v>
      </c>
      <c r="B4955" s="3">
        <v>0.99272149095041995</v>
      </c>
      <c r="C4955" s="3">
        <v>0.98767738407586403</v>
      </c>
      <c r="D4955" s="3">
        <v>0.99779135827527199</v>
      </c>
    </row>
    <row r="4956" spans="1:4" x14ac:dyDescent="0.35">
      <c r="A4956" s="3">
        <v>34.207999999999998</v>
      </c>
      <c r="B4956" s="3">
        <v>0.99272830515462795</v>
      </c>
      <c r="C4956" s="3">
        <v>0.98768233224213997</v>
      </c>
      <c r="D4956" s="3">
        <v>0.99780005745164202</v>
      </c>
    </row>
    <row r="4957" spans="1:4" x14ac:dyDescent="0.35">
      <c r="A4957" s="3">
        <v>34.225999999999999</v>
      </c>
      <c r="B4957" s="3">
        <v>0.99273574894156202</v>
      </c>
      <c r="C4957" s="3">
        <v>0.98768773094948603</v>
      </c>
      <c r="D4957" s="3">
        <v>0.99780956707760005</v>
      </c>
    </row>
    <row r="4958" spans="1:4" x14ac:dyDescent="0.35">
      <c r="A4958" s="3">
        <v>34.235500000000002</v>
      </c>
      <c r="B4958" s="3">
        <v>0.99273968184428196</v>
      </c>
      <c r="C4958" s="3">
        <v>0.98769058054724401</v>
      </c>
      <c r="D4958" s="3">
        <v>0.99781459428542796</v>
      </c>
    </row>
    <row r="4959" spans="1:4" x14ac:dyDescent="0.35">
      <c r="A4959" s="3">
        <v>34.238999999999997</v>
      </c>
      <c r="B4959" s="3">
        <v>0.99274113154451804</v>
      </c>
      <c r="C4959" s="3">
        <v>0.98769163044563701</v>
      </c>
      <c r="D4959" s="3">
        <v>0.99781644784782297</v>
      </c>
    </row>
    <row r="4960" spans="1:4" x14ac:dyDescent="0.35">
      <c r="A4960" s="3">
        <v>34.246000000000002</v>
      </c>
      <c r="B4960" s="3">
        <v>0.99274403213203499</v>
      </c>
      <c r="C4960" s="3">
        <v>0.98769373031541796</v>
      </c>
      <c r="D4960" s="3">
        <v>0.99782015728604601</v>
      </c>
    </row>
    <row r="4961" spans="1:4" x14ac:dyDescent="0.35">
      <c r="A4961" s="3">
        <v>34.256500000000003</v>
      </c>
      <c r="B4961" s="3">
        <v>0.99274838597566994</v>
      </c>
      <c r="C4961" s="3">
        <v>0.98769688029663405</v>
      </c>
      <c r="D4961" s="3">
        <v>0.99782572722241403</v>
      </c>
    </row>
    <row r="4962" spans="1:4" x14ac:dyDescent="0.35">
      <c r="A4962" s="3">
        <v>34.279499999999999</v>
      </c>
      <c r="B4962" s="3">
        <v>0.99275793534577295</v>
      </c>
      <c r="C4962" s="3">
        <v>0.98770378094784095</v>
      </c>
      <c r="D4962" s="3">
        <v>0.99783795223119398</v>
      </c>
    </row>
    <row r="4963" spans="1:4" x14ac:dyDescent="0.35">
      <c r="A4963" s="3">
        <v>34.288499999999999</v>
      </c>
      <c r="B4963" s="3">
        <v>0.99276167666632098</v>
      </c>
      <c r="C4963" s="3">
        <v>0.98770648144268203</v>
      </c>
      <c r="D4963" s="3">
        <v>0.99784274495977199</v>
      </c>
    </row>
    <row r="4964" spans="1:4" x14ac:dyDescent="0.35">
      <c r="A4964" s="3">
        <v>34.3005</v>
      </c>
      <c r="B4964" s="3">
        <v>0.99276666911281897</v>
      </c>
      <c r="C4964" s="3">
        <v>0.98771008229551904</v>
      </c>
      <c r="D4964" s="3">
        <v>0.99784914315218798</v>
      </c>
    </row>
    <row r="4965" spans="1:4" x14ac:dyDescent="0.35">
      <c r="A4965" s="3">
        <v>34.317500000000003</v>
      </c>
      <c r="B4965" s="3">
        <v>0.99277374958262199</v>
      </c>
      <c r="C4965" s="3">
        <v>0.98771518385277401</v>
      </c>
      <c r="D4965" s="3">
        <v>0.99785822266679802</v>
      </c>
    </row>
    <row r="4966" spans="1:4" x14ac:dyDescent="0.35">
      <c r="A4966" s="3">
        <v>34.327500000000001</v>
      </c>
      <c r="B4966" s="3">
        <v>0.99277791884273903</v>
      </c>
      <c r="C4966" s="3">
        <v>0.98771818494393104</v>
      </c>
      <c r="D4966" s="3">
        <v>0.99786357198401598</v>
      </c>
    </row>
    <row r="4967" spans="1:4" x14ac:dyDescent="0.35">
      <c r="A4967" s="3">
        <v>34.342500000000001</v>
      </c>
      <c r="B4967" s="3">
        <v>0.99278417865297197</v>
      </c>
      <c r="C4967" s="3">
        <v>0.98772268679993602</v>
      </c>
      <c r="D4967" s="3">
        <v>0.99787160764415594</v>
      </c>
    </row>
    <row r="4968" spans="1:4" x14ac:dyDescent="0.35">
      <c r="A4968" s="3">
        <v>34.352499999999999</v>
      </c>
      <c r="B4968" s="3">
        <v>0.99278835579458902</v>
      </c>
      <c r="C4968" s="3">
        <v>0.98772568817016904</v>
      </c>
      <c r="D4968" s="3">
        <v>0.99787697252996399</v>
      </c>
    </row>
    <row r="4969" spans="1:4" x14ac:dyDescent="0.35">
      <c r="A4969" s="3">
        <v>34.355499999999999</v>
      </c>
      <c r="B4969" s="3">
        <v>0.99278960954941498</v>
      </c>
      <c r="C4969" s="3">
        <v>0.98772658860031504</v>
      </c>
      <c r="D4969" s="3">
        <v>0.997878583207926</v>
      </c>
    </row>
    <row r="4970" spans="1:4" x14ac:dyDescent="0.35">
      <c r="A4970" s="3">
        <v>34.365499999999997</v>
      </c>
      <c r="B4970" s="3">
        <v>0.99279379076923702</v>
      </c>
      <c r="C4970" s="3">
        <v>0.98772959009319805</v>
      </c>
      <c r="D4970" s="3">
        <v>0.99788395617159797</v>
      </c>
    </row>
    <row r="4971" spans="1:4" x14ac:dyDescent="0.35">
      <c r="A4971" s="3">
        <v>34.369</v>
      </c>
      <c r="B4971" s="3">
        <v>0.99279525493550902</v>
      </c>
      <c r="C4971" s="3">
        <v>0.98773064063599403</v>
      </c>
      <c r="D4971" s="3">
        <v>0.99788583817528598</v>
      </c>
    </row>
    <row r="4972" spans="1:4" x14ac:dyDescent="0.35">
      <c r="A4972" s="3">
        <v>34.384999999999998</v>
      </c>
      <c r="B4972" s="3">
        <v>0.99280195313646102</v>
      </c>
      <c r="C4972" s="3">
        <v>0.98773544323741003</v>
      </c>
      <c r="D4972" s="3">
        <v>0.99789445129252197</v>
      </c>
    </row>
    <row r="4973" spans="1:4" x14ac:dyDescent="0.35">
      <c r="A4973" s="3">
        <v>34.399500000000003</v>
      </c>
      <c r="B4973" s="3">
        <v>0.99280803026285402</v>
      </c>
      <c r="C4973" s="3">
        <v>0.98773979574244897</v>
      </c>
      <c r="D4973" s="3">
        <v>0.99790227062129999</v>
      </c>
    </row>
    <row r="4974" spans="1:4" x14ac:dyDescent="0.35">
      <c r="A4974" s="3">
        <v>34.408999999999999</v>
      </c>
      <c r="B4974" s="3">
        <v>0.99281201536387698</v>
      </c>
      <c r="C4974" s="3">
        <v>0.98774264744599705</v>
      </c>
      <c r="D4974" s="3">
        <v>0.99790740067723405</v>
      </c>
    </row>
    <row r="4975" spans="1:4" x14ac:dyDescent="0.35">
      <c r="A4975" s="3">
        <v>34.415500000000002</v>
      </c>
      <c r="B4975" s="3">
        <v>0.99281474362029098</v>
      </c>
      <c r="C4975" s="3">
        <v>0.987744598635239</v>
      </c>
      <c r="D4975" s="3">
        <v>0.99791091392626596</v>
      </c>
    </row>
    <row r="4976" spans="1:4" x14ac:dyDescent="0.35">
      <c r="A4976" s="3">
        <v>34.420999999999999</v>
      </c>
      <c r="B4976" s="3">
        <v>0.99281705316369695</v>
      </c>
      <c r="C4976" s="3">
        <v>0.98774624965440505</v>
      </c>
      <c r="D4976" s="3">
        <v>0.99791388871131803</v>
      </c>
    </row>
    <row r="4977" spans="1:4" x14ac:dyDescent="0.35">
      <c r="A4977" s="3">
        <v>34.4285</v>
      </c>
      <c r="B4977" s="3">
        <v>0.99282020404345095</v>
      </c>
      <c r="C4977" s="3">
        <v>0.98774850106035905</v>
      </c>
      <c r="D4977" s="3">
        <v>0.99791794824161095</v>
      </c>
    </row>
    <row r="4978" spans="1:4" x14ac:dyDescent="0.35">
      <c r="A4978" s="3">
        <v>34.433</v>
      </c>
      <c r="B4978" s="3">
        <v>0.99282209540210498</v>
      </c>
      <c r="C4978" s="3">
        <v>0.98774985191147902</v>
      </c>
      <c r="D4978" s="3">
        <v>0.99792038562306296</v>
      </c>
    </row>
    <row r="4979" spans="1:4" x14ac:dyDescent="0.35">
      <c r="A4979" s="3">
        <v>34.435000000000002</v>
      </c>
      <c r="B4979" s="3">
        <v>0.99282293620571105</v>
      </c>
      <c r="C4979" s="3">
        <v>0.98775045229129799</v>
      </c>
      <c r="D4979" s="3">
        <v>0.99792146930390502</v>
      </c>
    </row>
    <row r="4980" spans="1:4" x14ac:dyDescent="0.35">
      <c r="A4980" s="3">
        <v>34.451999999999998</v>
      </c>
      <c r="B4980" s="3">
        <v>0.99283008798929495</v>
      </c>
      <c r="C4980" s="3">
        <v>0.98775555554679195</v>
      </c>
      <c r="D4980" s="3">
        <v>0.99793069052511696</v>
      </c>
    </row>
    <row r="4981" spans="1:4" x14ac:dyDescent="0.35">
      <c r="A4981" s="3">
        <v>34.457999999999998</v>
      </c>
      <c r="B4981" s="3">
        <v>0.99283261425962299</v>
      </c>
      <c r="C4981" s="3">
        <v>0.98775735670218401</v>
      </c>
      <c r="D4981" s="3">
        <v>0.99793394931382695</v>
      </c>
    </row>
    <row r="4982" spans="1:4" x14ac:dyDescent="0.35">
      <c r="A4982" s="3">
        <v>34.472000000000001</v>
      </c>
      <c r="B4982" s="3">
        <v>0.99283851316031702</v>
      </c>
      <c r="C4982" s="3">
        <v>0.98776155939562604</v>
      </c>
      <c r="D4982" s="3">
        <v>0.99794156174443305</v>
      </c>
    </row>
    <row r="4983" spans="1:4" x14ac:dyDescent="0.35">
      <c r="A4983" s="3">
        <v>34.478499999999997</v>
      </c>
      <c r="B4983" s="3">
        <v>0.99284125396285905</v>
      </c>
      <c r="C4983" s="3">
        <v>0.98776351063971901</v>
      </c>
      <c r="D4983" s="3">
        <v>0.99794510017092797</v>
      </c>
    </row>
    <row r="4984" spans="1:4" x14ac:dyDescent="0.35">
      <c r="A4984" s="3">
        <v>34.502000000000002</v>
      </c>
      <c r="B4984" s="3">
        <v>0.99285117370159903</v>
      </c>
      <c r="C4984" s="3">
        <v>0.98777056505746297</v>
      </c>
      <c r="D4984" s="3">
        <v>0.99795791451155202</v>
      </c>
    </row>
    <row r="4985" spans="1:4" x14ac:dyDescent="0.35">
      <c r="A4985" s="3">
        <v>34.518500000000003</v>
      </c>
      <c r="B4985" s="3">
        <v>0.99285814858423305</v>
      </c>
      <c r="C4985" s="3">
        <v>0.98777551803877095</v>
      </c>
      <c r="D4985" s="3">
        <v>0.99796693196785402</v>
      </c>
    </row>
    <row r="4986" spans="1:4" x14ac:dyDescent="0.35">
      <c r="A4986" s="3">
        <v>34.537999999999997</v>
      </c>
      <c r="B4986" s="3">
        <v>0.99286640216395705</v>
      </c>
      <c r="C4986" s="3">
        <v>0.98778137137219002</v>
      </c>
      <c r="D4986" s="3">
        <v>0.997977610345684</v>
      </c>
    </row>
    <row r="4987" spans="1:4" x14ac:dyDescent="0.35">
      <c r="A4987" s="3">
        <v>34.547499999999999</v>
      </c>
      <c r="B4987" s="3">
        <v>0.99287042725672103</v>
      </c>
      <c r="C4987" s="3">
        <v>0.98778422290313295</v>
      </c>
      <c r="D4987" s="3">
        <v>0.99798282100889102</v>
      </c>
    </row>
    <row r="4988" spans="1:4" x14ac:dyDescent="0.35">
      <c r="A4988" s="3">
        <v>34.561</v>
      </c>
      <c r="B4988" s="3">
        <v>0.992876151748604</v>
      </c>
      <c r="C4988" s="3">
        <v>0.98778827495441601</v>
      </c>
      <c r="D4988" s="3">
        <v>0.99799023505984497</v>
      </c>
    </row>
    <row r="4989" spans="1:4" x14ac:dyDescent="0.35">
      <c r="A4989" s="3">
        <v>34.5625</v>
      </c>
      <c r="B4989" s="3">
        <v>0.992876788137523</v>
      </c>
      <c r="C4989" s="3">
        <v>0.98778872517252203</v>
      </c>
      <c r="D4989" s="3">
        <v>0.99799105952551503</v>
      </c>
    </row>
    <row r="4990" spans="1:4" x14ac:dyDescent="0.35">
      <c r="A4990" s="3">
        <v>34.584000000000003</v>
      </c>
      <c r="B4990" s="3">
        <v>0.99288591703385298</v>
      </c>
      <c r="C4990" s="3">
        <v>0.98779517805653105</v>
      </c>
      <c r="D4990" s="3">
        <v>0.99800289183810598</v>
      </c>
    </row>
    <row r="4991" spans="1:4" x14ac:dyDescent="0.35">
      <c r="A4991" s="3">
        <v>34.601500000000001</v>
      </c>
      <c r="B4991" s="3">
        <v>0.99289335759867903</v>
      </c>
      <c r="C4991" s="3">
        <v>0.98780043002928897</v>
      </c>
      <c r="D4991" s="3">
        <v>0.99801254341865997</v>
      </c>
    </row>
    <row r="4992" spans="1:4" x14ac:dyDescent="0.35">
      <c r="A4992" s="3">
        <v>34.613</v>
      </c>
      <c r="B4992" s="3">
        <v>0.992898252009356</v>
      </c>
      <c r="C4992" s="3">
        <v>0.987803881117987</v>
      </c>
      <c r="D4992" s="3">
        <v>0.99801889594467097</v>
      </c>
    </row>
    <row r="4993" spans="1:4" x14ac:dyDescent="0.35">
      <c r="A4993" s="3">
        <v>34.622500000000002</v>
      </c>
      <c r="B4993" s="3">
        <v>0.99290229813689601</v>
      </c>
      <c r="C4993" s="3">
        <v>0.98780673188191703</v>
      </c>
      <c r="D4993" s="3">
        <v>0.99802414969103403</v>
      </c>
    </row>
    <row r="4994" spans="1:4" x14ac:dyDescent="0.35">
      <c r="A4994" s="3">
        <v>34.627499999999998</v>
      </c>
      <c r="B4994" s="3">
        <v>0.99290442873582696</v>
      </c>
      <c r="C4994" s="3">
        <v>0.98780823223202696</v>
      </c>
      <c r="D4994" s="3">
        <v>0.99802691700148805</v>
      </c>
    </row>
    <row r="4995" spans="1:4" x14ac:dyDescent="0.35">
      <c r="A4995" s="3">
        <v>34.631500000000003</v>
      </c>
      <c r="B4995" s="3">
        <v>0.992906133739477</v>
      </c>
      <c r="C4995" s="3">
        <v>0.98780943248534703</v>
      </c>
      <c r="D4995" s="3">
        <v>0.99802913193188203</v>
      </c>
    </row>
    <row r="4996" spans="1:4" x14ac:dyDescent="0.35">
      <c r="A4996" s="3">
        <v>34.634500000000003</v>
      </c>
      <c r="B4996" s="3">
        <v>0.99290741279783201</v>
      </c>
      <c r="C4996" s="3">
        <v>0.98781033265935703</v>
      </c>
      <c r="D4996" s="3">
        <v>0.99803079376054205</v>
      </c>
    </row>
    <row r="4997" spans="1:4" x14ac:dyDescent="0.35">
      <c r="A4997" s="3">
        <v>34.641500000000001</v>
      </c>
      <c r="B4997" s="3">
        <v>0.99291039828471805</v>
      </c>
      <c r="C4997" s="3">
        <v>0.98781243301069199</v>
      </c>
      <c r="D4997" s="3">
        <v>0.99803467346239305</v>
      </c>
    </row>
    <row r="4998" spans="1:4" x14ac:dyDescent="0.35">
      <c r="A4998" s="3">
        <v>34.660499999999999</v>
      </c>
      <c r="B4998" s="3">
        <v>0.99291850890949096</v>
      </c>
      <c r="C4998" s="3">
        <v>0.98781813355760995</v>
      </c>
      <c r="D4998" s="3">
        <v>0.99804521889509301</v>
      </c>
    </row>
    <row r="4999" spans="1:4" x14ac:dyDescent="0.35">
      <c r="A4999" s="3">
        <v>34.667499999999997</v>
      </c>
      <c r="B4999" s="3">
        <v>0.99292149966425802</v>
      </c>
      <c r="C4999" s="3">
        <v>0.98782023360057902</v>
      </c>
      <c r="D4999" s="3">
        <v>0.99804910950443204</v>
      </c>
    </row>
    <row r="5000" spans="1:4" x14ac:dyDescent="0.35">
      <c r="A5000" s="3">
        <v>34.676000000000002</v>
      </c>
      <c r="B5000" s="3">
        <v>0.992925133192607</v>
      </c>
      <c r="C5000" s="3">
        <v>0.98782278353143205</v>
      </c>
      <c r="D5000" s="3">
        <v>0.99805383775518497</v>
      </c>
    </row>
    <row r="5001" spans="1:4" x14ac:dyDescent="0.35">
      <c r="A5001" s="3">
        <v>34.683</v>
      </c>
      <c r="B5001" s="3">
        <v>0.992928127069443</v>
      </c>
      <c r="C5001" s="3">
        <v>0.98782488337105301</v>
      </c>
      <c r="D5001" s="3">
        <v>0.99805773484985105</v>
      </c>
    </row>
    <row r="5002" spans="1:4" x14ac:dyDescent="0.35">
      <c r="A5002" s="3">
        <v>34.701500000000003</v>
      </c>
      <c r="B5002" s="3">
        <v>0.99293604621641596</v>
      </c>
      <c r="C5002" s="3">
        <v>0.98783043247437796</v>
      </c>
      <c r="D5002" s="3">
        <v>0.99806804838588603</v>
      </c>
    </row>
    <row r="5003" spans="1:4" x14ac:dyDescent="0.35">
      <c r="A5003" s="3">
        <v>34.712000000000003</v>
      </c>
      <c r="B5003" s="3">
        <v>0.99294054521467301</v>
      </c>
      <c r="C5003" s="3">
        <v>0.98783358164450896</v>
      </c>
      <c r="D5003" s="3">
        <v>0.99807391108315102</v>
      </c>
    </row>
    <row r="5004" spans="1:4" x14ac:dyDescent="0.35">
      <c r="A5004" s="3">
        <v>34.722000000000001</v>
      </c>
      <c r="B5004" s="3">
        <v>0.99294483289076496</v>
      </c>
      <c r="C5004" s="3">
        <v>0.98783658062661694</v>
      </c>
      <c r="D5004" s="3">
        <v>0.99807950069945295</v>
      </c>
    </row>
    <row r="5005" spans="1:4" x14ac:dyDescent="0.35">
      <c r="A5005" s="3">
        <v>34.731499999999997</v>
      </c>
      <c r="B5005" s="3">
        <v>0.99294890881041198</v>
      </c>
      <c r="C5005" s="3">
        <v>0.98783942944604097</v>
      </c>
      <c r="D5005" s="3">
        <v>0.99808481633567203</v>
      </c>
    </row>
    <row r="5006" spans="1:4" x14ac:dyDescent="0.35">
      <c r="A5006" s="3">
        <v>34.74</v>
      </c>
      <c r="B5006" s="3">
        <v>0.99295255785001502</v>
      </c>
      <c r="C5006" s="3">
        <v>0.98784197820721398</v>
      </c>
      <c r="D5006" s="3">
        <v>0.99808957696882705</v>
      </c>
    </row>
    <row r="5007" spans="1:4" x14ac:dyDescent="0.35">
      <c r="A5007" s="3">
        <v>34.764000000000003</v>
      </c>
      <c r="B5007" s="3">
        <v>0.99296287200885902</v>
      </c>
      <c r="C5007" s="3">
        <v>0.98784917373209702</v>
      </c>
      <c r="D5007" s="3">
        <v>0.99810304184703003</v>
      </c>
    </row>
    <row r="5008" spans="1:4" x14ac:dyDescent="0.35">
      <c r="A5008" s="3">
        <v>34.769500000000001</v>
      </c>
      <c r="B5008" s="3">
        <v>0.99296523794754898</v>
      </c>
      <c r="C5008" s="3">
        <v>0.98785082249448797</v>
      </c>
      <c r="D5008" s="3">
        <v>0.99810613234341194</v>
      </c>
    </row>
    <row r="5009" spans="1:4" x14ac:dyDescent="0.35">
      <c r="A5009" s="3">
        <v>34.774999999999999</v>
      </c>
      <c r="B5009" s="3">
        <v>0.992967604732513</v>
      </c>
      <c r="C5009" s="3">
        <v>0.98785247117479302</v>
      </c>
      <c r="D5009" s="3">
        <v>0.99810922462506102</v>
      </c>
    </row>
    <row r="5010" spans="1:4" x14ac:dyDescent="0.35">
      <c r="A5010" s="3">
        <v>34.784999999999997</v>
      </c>
      <c r="B5010" s="3">
        <v>0.99297191014160802</v>
      </c>
      <c r="C5010" s="3">
        <v>0.98785546856042905</v>
      </c>
      <c r="D5010" s="3">
        <v>0.99811485152492097</v>
      </c>
    </row>
    <row r="5011" spans="1:4" x14ac:dyDescent="0.35">
      <c r="A5011" s="3">
        <v>34.789499999999997</v>
      </c>
      <c r="B5011" s="3">
        <v>0.99297384848477299</v>
      </c>
      <c r="C5011" s="3">
        <v>0.98785681729163999</v>
      </c>
      <c r="D5011" s="3">
        <v>0.99811738555180796</v>
      </c>
    </row>
    <row r="5012" spans="1:4" x14ac:dyDescent="0.35">
      <c r="A5012" s="3">
        <v>34.811999999999998</v>
      </c>
      <c r="B5012" s="3">
        <v>0.99298354863376603</v>
      </c>
      <c r="C5012" s="3">
        <v>0.98786356005630405</v>
      </c>
      <c r="D5012" s="3">
        <v>0.99813007355095595</v>
      </c>
    </row>
    <row r="5013" spans="1:4" x14ac:dyDescent="0.35">
      <c r="A5013" s="3">
        <v>34.828499999999998</v>
      </c>
      <c r="B5013" s="3">
        <v>0.99299067097113702</v>
      </c>
      <c r="C5013" s="3">
        <v>0.98786850376663404</v>
      </c>
      <c r="D5013" s="3">
        <v>0.99813939697042997</v>
      </c>
    </row>
    <row r="5014" spans="1:4" x14ac:dyDescent="0.35">
      <c r="A5014" s="3">
        <v>34.838000000000001</v>
      </c>
      <c r="B5014" s="3">
        <v>0.99299477510867296</v>
      </c>
      <c r="C5014" s="3">
        <v>0.98787134975081903</v>
      </c>
      <c r="D5014" s="3">
        <v>0.99814477223359399</v>
      </c>
    </row>
    <row r="5015" spans="1:4" x14ac:dyDescent="0.35">
      <c r="A5015" s="3">
        <v>34.841999999999999</v>
      </c>
      <c r="B5015" s="3">
        <v>0.99299650390722305</v>
      </c>
      <c r="C5015" s="3">
        <v>0.98787254797142598</v>
      </c>
      <c r="D5015" s="3">
        <v>0.99814703708163799</v>
      </c>
    </row>
    <row r="5016" spans="1:4" x14ac:dyDescent="0.35">
      <c r="A5016" s="3">
        <v>34.847999999999999</v>
      </c>
      <c r="B5016" s="3">
        <v>0.99299909792638796</v>
      </c>
      <c r="C5016" s="3">
        <v>0.98787434520233397</v>
      </c>
      <c r="D5016" s="3">
        <v>0.99815043610699405</v>
      </c>
    </row>
    <row r="5017" spans="1:4" x14ac:dyDescent="0.35">
      <c r="A5017" s="3">
        <v>34.850999999999999</v>
      </c>
      <c r="B5017" s="3">
        <v>0.99300039530509498</v>
      </c>
      <c r="C5017" s="3">
        <v>0.98787524377229396</v>
      </c>
      <c r="D5017" s="3">
        <v>0.99815213640818901</v>
      </c>
    </row>
    <row r="5018" spans="1:4" x14ac:dyDescent="0.35">
      <c r="A5018" s="3">
        <v>34.871499999999997</v>
      </c>
      <c r="B5018" s="3">
        <v>0.99300926729304195</v>
      </c>
      <c r="C5018" s="3">
        <v>0.987881383168703</v>
      </c>
      <c r="D5018" s="3">
        <v>0.99816376918348204</v>
      </c>
    </row>
    <row r="5019" spans="1:4" x14ac:dyDescent="0.35">
      <c r="A5019" s="3">
        <v>34.884</v>
      </c>
      <c r="B5019" s="3">
        <v>0.99301468264438797</v>
      </c>
      <c r="C5019" s="3">
        <v>0.98788512597021905</v>
      </c>
      <c r="D5019" s="3">
        <v>0.99817087435028395</v>
      </c>
    </row>
    <row r="5020" spans="1:4" x14ac:dyDescent="0.35">
      <c r="A5020" s="3">
        <v>34.892499999999998</v>
      </c>
      <c r="B5020" s="3">
        <v>0.99301836749760797</v>
      </c>
      <c r="C5020" s="3">
        <v>0.98788767074776596</v>
      </c>
      <c r="D5020" s="3">
        <v>0.99817571105145197</v>
      </c>
    </row>
    <row r="5021" spans="1:4" x14ac:dyDescent="0.35">
      <c r="A5021" s="3">
        <v>34.902500000000003</v>
      </c>
      <c r="B5021" s="3">
        <v>0.99302270511345003</v>
      </c>
      <c r="C5021" s="3">
        <v>0.98789066425629901</v>
      </c>
      <c r="D5021" s="3">
        <v>0.99818140665716504</v>
      </c>
    </row>
    <row r="5022" spans="1:4" x14ac:dyDescent="0.35">
      <c r="A5022" s="3">
        <v>34.912500000000001</v>
      </c>
      <c r="B5022" s="3">
        <v>0.99302704541818398</v>
      </c>
      <c r="C5022" s="3">
        <v>0.98789365738132895</v>
      </c>
      <c r="D5022" s="3">
        <v>0.99818710805967803</v>
      </c>
    </row>
    <row r="5023" spans="1:4" x14ac:dyDescent="0.35">
      <c r="A5023" s="3">
        <v>34.929000000000002</v>
      </c>
      <c r="B5023" s="3">
        <v>0.99303421277783799</v>
      </c>
      <c r="C5023" s="3">
        <v>0.98789859517702305</v>
      </c>
      <c r="D5023" s="3">
        <v>0.99819652802583203</v>
      </c>
    </row>
    <row r="5024" spans="1:4" x14ac:dyDescent="0.35">
      <c r="A5024" s="3">
        <v>34.9435</v>
      </c>
      <c r="B5024" s="3">
        <v>0.99304051736244603</v>
      </c>
      <c r="C5024" s="3">
        <v>0.98790293354176195</v>
      </c>
      <c r="D5024" s="3">
        <v>0.99820481915978498</v>
      </c>
    </row>
    <row r="5025" spans="1:4" x14ac:dyDescent="0.35">
      <c r="A5025" s="3">
        <v>34.959499999999998</v>
      </c>
      <c r="B5025" s="3">
        <v>0.99304748062357995</v>
      </c>
      <c r="C5025" s="3">
        <v>0.98790771968289903</v>
      </c>
      <c r="D5025" s="3">
        <v>0.99821398206036305</v>
      </c>
    </row>
    <row r="5026" spans="1:4" x14ac:dyDescent="0.35">
      <c r="A5026" s="3">
        <v>34.988500000000002</v>
      </c>
      <c r="B5026" s="3">
        <v>0.99306011875224298</v>
      </c>
      <c r="C5026" s="3">
        <v>0.98791639172909396</v>
      </c>
      <c r="D5026" s="3">
        <v>0.99823062732078405</v>
      </c>
    </row>
    <row r="5027" spans="1:4" x14ac:dyDescent="0.35">
      <c r="A5027" s="3">
        <v>35.005499999999998</v>
      </c>
      <c r="B5027" s="3">
        <v>0.99306753756188404</v>
      </c>
      <c r="C5027" s="3">
        <v>0.98792147357713</v>
      </c>
      <c r="D5027" s="3">
        <v>0.99824040729511498</v>
      </c>
    </row>
    <row r="5028" spans="1:4" x14ac:dyDescent="0.35">
      <c r="A5028" s="3">
        <v>35.021000000000001</v>
      </c>
      <c r="B5028" s="3">
        <v>0.99307430833226296</v>
      </c>
      <c r="C5028" s="3">
        <v>0.98792610584720897</v>
      </c>
      <c r="D5028" s="3">
        <v>0.99824933872344301</v>
      </c>
    </row>
    <row r="5029" spans="1:4" x14ac:dyDescent="0.35">
      <c r="A5029" s="3">
        <v>35.03</v>
      </c>
      <c r="B5029" s="3">
        <v>0.99307824260697197</v>
      </c>
      <c r="C5029" s="3">
        <v>0.98792879502358</v>
      </c>
      <c r="D5029" s="3">
        <v>0.99825453100171402</v>
      </c>
    </row>
    <row r="5030" spans="1:4" x14ac:dyDescent="0.35">
      <c r="A5030" s="3">
        <v>35.033999999999999</v>
      </c>
      <c r="B5030" s="3">
        <v>0.99307999184587403</v>
      </c>
      <c r="C5030" s="3">
        <v>0.98792999008634097</v>
      </c>
      <c r="D5030" s="3">
        <v>0.998256840161732</v>
      </c>
    </row>
    <row r="5031" spans="1:4" x14ac:dyDescent="0.35">
      <c r="A5031" s="3">
        <v>35.040999999999997</v>
      </c>
      <c r="B5031" s="3">
        <v>0.99308305400747299</v>
      </c>
      <c r="C5031" s="3">
        <v>0.98793208125640997</v>
      </c>
      <c r="D5031" s="3">
        <v>0.99826088338237196</v>
      </c>
    </row>
    <row r="5032" spans="1:4" x14ac:dyDescent="0.35">
      <c r="A5032" s="3">
        <v>35.058999999999997</v>
      </c>
      <c r="B5032" s="3">
        <v>0.99309093392579595</v>
      </c>
      <c r="C5032" s="3">
        <v>0.98793745742411099</v>
      </c>
      <c r="D5032" s="3">
        <v>0.99827129301994999</v>
      </c>
    </row>
    <row r="5033" spans="1:4" x14ac:dyDescent="0.35">
      <c r="A5033" s="3">
        <v>35.069499999999998</v>
      </c>
      <c r="B5033" s="3">
        <v>0.993095534379692</v>
      </c>
      <c r="C5033" s="3">
        <v>0.987940592758213</v>
      </c>
      <c r="D5033" s="3">
        <v>0.99827737379574999</v>
      </c>
    </row>
    <row r="5034" spans="1:4" x14ac:dyDescent="0.35">
      <c r="A5034" s="3">
        <v>35.091999999999999</v>
      </c>
      <c r="B5034" s="3">
        <v>0.99310540195868302</v>
      </c>
      <c r="C5034" s="3">
        <v>0.98794730938503705</v>
      </c>
      <c r="D5034" s="3">
        <v>0.99829042503635901</v>
      </c>
    </row>
    <row r="5035" spans="1:4" x14ac:dyDescent="0.35">
      <c r="A5035" s="3">
        <v>35.113999999999997</v>
      </c>
      <c r="B5035" s="3">
        <v>0.99311506266256</v>
      </c>
      <c r="C5035" s="3">
        <v>0.98795387411458702</v>
      </c>
      <c r="D5035" s="3">
        <v>0.99830321387339205</v>
      </c>
    </row>
    <row r="5036" spans="1:4" x14ac:dyDescent="0.35">
      <c r="A5036" s="3">
        <v>35.125999999999998</v>
      </c>
      <c r="B5036" s="3">
        <v>0.99312033727555105</v>
      </c>
      <c r="C5036" s="3">
        <v>0.98795745374534005</v>
      </c>
      <c r="D5036" s="3">
        <v>0.99831020108335</v>
      </c>
    </row>
    <row r="5037" spans="1:4" x14ac:dyDescent="0.35">
      <c r="A5037" s="3">
        <v>35.134500000000003</v>
      </c>
      <c r="B5037" s="3">
        <v>0.99312407564407801</v>
      </c>
      <c r="C5037" s="3">
        <v>0.98795998882421898</v>
      </c>
      <c r="D5037" s="3">
        <v>0.99831515525006698</v>
      </c>
    </row>
    <row r="5038" spans="1:4" x14ac:dyDescent="0.35">
      <c r="A5038" s="3">
        <v>35.147500000000001</v>
      </c>
      <c r="B5038" s="3">
        <v>0.99312979663981804</v>
      </c>
      <c r="C5038" s="3">
        <v>0.98796386520050195</v>
      </c>
      <c r="D5038" s="3">
        <v>0.99832274004645005</v>
      </c>
    </row>
    <row r="5039" spans="1:4" x14ac:dyDescent="0.35">
      <c r="A5039" s="3">
        <v>35.152999999999999</v>
      </c>
      <c r="B5039" s="3">
        <v>0.99313221832819798</v>
      </c>
      <c r="C5039" s="3">
        <v>0.98796550490978396</v>
      </c>
      <c r="D5039" s="3">
        <v>0.998325951847431</v>
      </c>
    </row>
    <row r="5040" spans="1:4" x14ac:dyDescent="0.35">
      <c r="A5040" s="3">
        <v>35.163499999999999</v>
      </c>
      <c r="B5040" s="3">
        <v>0.99313684363695498</v>
      </c>
      <c r="C5040" s="3">
        <v>0.98796863476851604</v>
      </c>
      <c r="D5040" s="3">
        <v>0.99833208816418595</v>
      </c>
    </row>
    <row r="5041" spans="1:4" x14ac:dyDescent="0.35">
      <c r="A5041" s="3">
        <v>35.167499999999997</v>
      </c>
      <c r="B5041" s="3">
        <v>0.99313860637774598</v>
      </c>
      <c r="C5041" s="3">
        <v>0.98796982692308999</v>
      </c>
      <c r="D5041" s="3">
        <v>0.99833442742853395</v>
      </c>
    </row>
    <row r="5042" spans="1:4" x14ac:dyDescent="0.35">
      <c r="A5042" s="3">
        <v>35.180500000000002</v>
      </c>
      <c r="B5042" s="3">
        <v>0.99314433801441604</v>
      </c>
      <c r="C5042" s="3">
        <v>0.98797370075983404</v>
      </c>
      <c r="D5042" s="3">
        <v>0.99834203620148898</v>
      </c>
    </row>
    <row r="5043" spans="1:4" x14ac:dyDescent="0.35">
      <c r="A5043" s="3">
        <v>35.192</v>
      </c>
      <c r="B5043" s="3">
        <v>0.99314941177674099</v>
      </c>
      <c r="C5043" s="3">
        <v>0.98797712675613703</v>
      </c>
      <c r="D5043" s="3">
        <v>0.99834877488610896</v>
      </c>
    </row>
    <row r="5044" spans="1:4" x14ac:dyDescent="0.35">
      <c r="A5044" s="3">
        <v>35.1995</v>
      </c>
      <c r="B5044" s="3">
        <v>0.99315272250013298</v>
      </c>
      <c r="C5044" s="3">
        <v>0.98797936066089798</v>
      </c>
      <c r="D5044" s="3">
        <v>0.99835317364283405</v>
      </c>
    </row>
    <row r="5045" spans="1:4" x14ac:dyDescent="0.35">
      <c r="A5045" s="3">
        <v>35.212499999999999</v>
      </c>
      <c r="B5045" s="3">
        <v>0.993158464344717</v>
      </c>
      <c r="C5045" s="3">
        <v>0.98798323192707305</v>
      </c>
      <c r="D5045" s="3">
        <v>0.99836080555298801</v>
      </c>
    </row>
    <row r="5046" spans="1:4" x14ac:dyDescent="0.35">
      <c r="A5046" s="3">
        <v>35.226999999999997</v>
      </c>
      <c r="B5046" s="3">
        <v>0.993164873564643</v>
      </c>
      <c r="C5046" s="3">
        <v>0.98798754860935001</v>
      </c>
      <c r="D5046" s="3">
        <v>0.99836932911862797</v>
      </c>
    </row>
    <row r="5047" spans="1:4" x14ac:dyDescent="0.35">
      <c r="A5047" s="3">
        <v>35.252499999999998</v>
      </c>
      <c r="B5047" s="3">
        <v>0.99317615729630404</v>
      </c>
      <c r="C5047" s="3">
        <v>0.98799513670002004</v>
      </c>
      <c r="D5047" s="3">
        <v>0.99838434702877199</v>
      </c>
    </row>
    <row r="5048" spans="1:4" x14ac:dyDescent="0.35">
      <c r="A5048" s="3">
        <v>35.259500000000003</v>
      </c>
      <c r="B5048" s="3">
        <v>0.99317925753008995</v>
      </c>
      <c r="C5048" s="3">
        <v>0.98799721895159798</v>
      </c>
      <c r="D5048" s="3">
        <v>0.99838847586507595</v>
      </c>
    </row>
    <row r="5049" spans="1:4" x14ac:dyDescent="0.35">
      <c r="A5049" s="3">
        <v>35.283499999999997</v>
      </c>
      <c r="B5049" s="3">
        <v>0.99318989580261396</v>
      </c>
      <c r="C5049" s="3">
        <v>0.98800435557979105</v>
      </c>
      <c r="D5049" s="3">
        <v>0.99840265232995096</v>
      </c>
    </row>
    <row r="5050" spans="1:4" x14ac:dyDescent="0.35">
      <c r="A5050" s="3">
        <v>35.290999999999997</v>
      </c>
      <c r="B5050" s="3">
        <v>0.99319322307634395</v>
      </c>
      <c r="C5050" s="3">
        <v>0.98800658496396099</v>
      </c>
      <c r="D5050" s="3">
        <v>0.99840708895756702</v>
      </c>
    </row>
    <row r="5051" spans="1:4" x14ac:dyDescent="0.35">
      <c r="A5051" s="3">
        <v>35.294499999999999</v>
      </c>
      <c r="B5051" s="3">
        <v>0.99319477626075403</v>
      </c>
      <c r="C5051" s="3">
        <v>0.98800762520912899</v>
      </c>
      <c r="D5051" s="3">
        <v>0.998409160438264</v>
      </c>
    </row>
    <row r="5052" spans="1:4" x14ac:dyDescent="0.35">
      <c r="A5052" s="3">
        <v>35.308</v>
      </c>
      <c r="B5052" s="3">
        <v>0.99320076982947103</v>
      </c>
      <c r="C5052" s="3">
        <v>0.988011636776567</v>
      </c>
      <c r="D5052" s="3">
        <v>0.99841715671303699</v>
      </c>
    </row>
    <row r="5053" spans="1:4" x14ac:dyDescent="0.35">
      <c r="A5053" s="3">
        <v>35.326000000000001</v>
      </c>
      <c r="B5053" s="3">
        <v>0.99320876793393997</v>
      </c>
      <c r="C5053" s="3">
        <v>0.98801698351407197</v>
      </c>
      <c r="D5053" s="3">
        <v>0.99842783389442202</v>
      </c>
    </row>
    <row r="5054" spans="1:4" x14ac:dyDescent="0.35">
      <c r="A5054" s="3">
        <v>35.332500000000003</v>
      </c>
      <c r="B5054" s="3">
        <v>0.99321165800611799</v>
      </c>
      <c r="C5054" s="3">
        <v>0.98801891370543404</v>
      </c>
      <c r="D5054" s="3">
        <v>0.99843169388290198</v>
      </c>
    </row>
    <row r="5055" spans="1:4" x14ac:dyDescent="0.35">
      <c r="A5055" s="3">
        <v>35.338999999999999</v>
      </c>
      <c r="B5055" s="3">
        <v>0.99321454906579498</v>
      </c>
      <c r="C5055" s="3">
        <v>0.98802084358831599</v>
      </c>
      <c r="D5055" s="3">
        <v>0.99843555617032198</v>
      </c>
    </row>
    <row r="5056" spans="1:4" x14ac:dyDescent="0.35">
      <c r="A5056" s="3">
        <v>35.348500000000001</v>
      </c>
      <c r="B5056" s="3">
        <v>0.99321877623237498</v>
      </c>
      <c r="C5056" s="3">
        <v>0.98802366362704097</v>
      </c>
      <c r="D5056" s="3">
        <v>0.99844120518242496</v>
      </c>
    </row>
    <row r="5057" spans="1:4" x14ac:dyDescent="0.35">
      <c r="A5057" s="3">
        <v>35.354999999999997</v>
      </c>
      <c r="B5057" s="3">
        <v>0.99322166971324899</v>
      </c>
      <c r="C5057" s="3">
        <v>0.98802559274148904</v>
      </c>
      <c r="D5057" s="3">
        <v>0.99844507311875197</v>
      </c>
    </row>
    <row r="5058" spans="1:4" x14ac:dyDescent="0.35">
      <c r="A5058" s="3">
        <v>35.365499999999997</v>
      </c>
      <c r="B5058" s="3">
        <v>0.99322634586635605</v>
      </c>
      <c r="C5058" s="3">
        <v>0.98802870833512502</v>
      </c>
      <c r="D5058" s="3">
        <v>0.99845132616169696</v>
      </c>
    </row>
    <row r="5059" spans="1:4" x14ac:dyDescent="0.35">
      <c r="A5059" s="3">
        <v>35.369500000000002</v>
      </c>
      <c r="B5059" s="3">
        <v>0.99322812792851201</v>
      </c>
      <c r="C5059" s="3">
        <v>0.98802989500925997</v>
      </c>
      <c r="D5059" s="3">
        <v>0.99845370984359805</v>
      </c>
    </row>
    <row r="5060" spans="1:4" x14ac:dyDescent="0.35">
      <c r="A5060" s="3">
        <v>35.377499999999998</v>
      </c>
      <c r="B5060" s="3">
        <v>0.99323169315966497</v>
      </c>
      <c r="C5060" s="3">
        <v>0.98803226799279098</v>
      </c>
      <c r="D5060" s="3">
        <v>0.99845847980342695</v>
      </c>
    </row>
    <row r="5061" spans="1:4" x14ac:dyDescent="0.35">
      <c r="A5061" s="3">
        <v>35.381500000000003</v>
      </c>
      <c r="B5061" s="3">
        <v>0.99323347632761405</v>
      </c>
      <c r="C5061" s="3">
        <v>0.98803345430119804</v>
      </c>
      <c r="D5061" s="3">
        <v>0.99846086608025197</v>
      </c>
    </row>
    <row r="5062" spans="1:4" x14ac:dyDescent="0.35">
      <c r="A5062" s="3">
        <v>35.386000000000003</v>
      </c>
      <c r="B5062" s="3">
        <v>0.99323548283087004</v>
      </c>
      <c r="C5062" s="3">
        <v>0.98803478875122996</v>
      </c>
      <c r="D5062" s="3">
        <v>0.99846355167425105</v>
      </c>
    </row>
    <row r="5063" spans="1:4" x14ac:dyDescent="0.35">
      <c r="A5063" s="3">
        <v>35.396999999999998</v>
      </c>
      <c r="B5063" s="3">
        <v>0.99324038957031402</v>
      </c>
      <c r="C5063" s="3">
        <v>0.98803805008099699</v>
      </c>
      <c r="D5063" s="3">
        <v>0.99847012105749999</v>
      </c>
    </row>
    <row r="5064" spans="1:4" x14ac:dyDescent="0.35">
      <c r="A5064" s="3">
        <v>35.420499999999997</v>
      </c>
      <c r="B5064" s="3">
        <v>0.99325088139706297</v>
      </c>
      <c r="C5064" s="3">
        <v>0.98804501429214697</v>
      </c>
      <c r="D5064" s="3">
        <v>0.99848417746718099</v>
      </c>
    </row>
    <row r="5065" spans="1:4" x14ac:dyDescent="0.35">
      <c r="A5065" s="3">
        <v>35.433999999999997</v>
      </c>
      <c r="B5065" s="3">
        <v>0.993256914281054</v>
      </c>
      <c r="C5065" s="3">
        <v>0.98804901302227399</v>
      </c>
      <c r="D5065" s="3">
        <v>0.99849226583345596</v>
      </c>
    </row>
    <row r="5066" spans="1:4" x14ac:dyDescent="0.35">
      <c r="A5066" s="3">
        <v>35.447499999999998</v>
      </c>
      <c r="B5066" s="3">
        <v>0.99326295127340303</v>
      </c>
      <c r="C5066" s="3">
        <v>0.98805301027897496</v>
      </c>
      <c r="D5066" s="3">
        <v>0.99850036395698605</v>
      </c>
    </row>
    <row r="5067" spans="1:4" x14ac:dyDescent="0.35">
      <c r="A5067" s="3">
        <v>35.454000000000001</v>
      </c>
      <c r="B5067" s="3">
        <v>0.99326585943274404</v>
      </c>
      <c r="C5067" s="3">
        <v>0.98805493435299996</v>
      </c>
      <c r="D5067" s="3">
        <v>0.99850426652714397</v>
      </c>
    </row>
    <row r="5068" spans="1:4" x14ac:dyDescent="0.35">
      <c r="A5068" s="3">
        <v>35.473999999999997</v>
      </c>
      <c r="B5068" s="3">
        <v>0.99327481353596003</v>
      </c>
      <c r="C5068" s="3">
        <v>0.98806085238875196</v>
      </c>
      <c r="D5068" s="3">
        <v>0.99851628856632502</v>
      </c>
    </row>
    <row r="5069" spans="1:4" x14ac:dyDescent="0.35">
      <c r="A5069" s="3">
        <v>35.476500000000001</v>
      </c>
      <c r="B5069" s="3">
        <v>0.99327593342500597</v>
      </c>
      <c r="C5069" s="3">
        <v>0.98806159190850695</v>
      </c>
      <c r="D5069" s="3">
        <v>0.99851779281860298</v>
      </c>
    </row>
    <row r="5070" spans="1:4" x14ac:dyDescent="0.35">
      <c r="A5070" s="3">
        <v>35.481999999999999</v>
      </c>
      <c r="B5070" s="3">
        <v>0.99327839766901205</v>
      </c>
      <c r="C5070" s="3">
        <v>0.98806321866680602</v>
      </c>
      <c r="D5070" s="3">
        <v>0.99852110334310595</v>
      </c>
    </row>
    <row r="5071" spans="1:4" x14ac:dyDescent="0.35">
      <c r="A5071" s="3">
        <v>35.512999999999998</v>
      </c>
      <c r="B5071" s="3">
        <v>0.99329229953618003</v>
      </c>
      <c r="C5071" s="3">
        <v>0.98807238285075905</v>
      </c>
      <c r="D5071" s="3">
        <v>0.99853979267316095</v>
      </c>
    </row>
    <row r="5072" spans="1:4" x14ac:dyDescent="0.35">
      <c r="A5072" s="3">
        <v>35.527500000000003</v>
      </c>
      <c r="B5072" s="3">
        <v>0.99329880926025305</v>
      </c>
      <c r="C5072" s="3">
        <v>0.98807666647255199</v>
      </c>
      <c r="D5072" s="3">
        <v>0.99854855190555603</v>
      </c>
    </row>
    <row r="5073" spans="1:4" x14ac:dyDescent="0.35">
      <c r="A5073" s="3">
        <v>35.536000000000001</v>
      </c>
      <c r="B5073" s="3">
        <v>0.99330262743574305</v>
      </c>
      <c r="C5073" s="3">
        <v>0.98807917670297796</v>
      </c>
      <c r="D5073" s="3">
        <v>0.99855369178308595</v>
      </c>
    </row>
    <row r="5074" spans="1:4" x14ac:dyDescent="0.35">
      <c r="A5074" s="3">
        <v>35.544499999999999</v>
      </c>
      <c r="B5074" s="3">
        <v>0.99330644717962802</v>
      </c>
      <c r="C5074" s="3">
        <v>0.98808168629335902</v>
      </c>
      <c r="D5074" s="3">
        <v>0.99855883546421598</v>
      </c>
    </row>
    <row r="5075" spans="1:4" x14ac:dyDescent="0.35">
      <c r="A5075" s="3">
        <v>35.551000000000002</v>
      </c>
      <c r="B5075" s="3">
        <v>0.99330936921538204</v>
      </c>
      <c r="C5075" s="3">
        <v>0.98808360495715097</v>
      </c>
      <c r="D5075" s="3">
        <v>0.99856277143050698</v>
      </c>
    </row>
    <row r="5076" spans="1:4" x14ac:dyDescent="0.35">
      <c r="A5076" s="3">
        <v>35.558999999999997</v>
      </c>
      <c r="B5076" s="3">
        <v>0.99331296681877901</v>
      </c>
      <c r="C5076" s="3">
        <v>0.98808596586894604</v>
      </c>
      <c r="D5076" s="3">
        <v>0.99856761874218503</v>
      </c>
    </row>
    <row r="5077" spans="1:4" x14ac:dyDescent="0.35">
      <c r="A5077" s="3">
        <v>35.5655</v>
      </c>
      <c r="B5077" s="3">
        <v>0.99331589088584804</v>
      </c>
      <c r="C5077" s="3">
        <v>0.98808788368434797</v>
      </c>
      <c r="D5077" s="3">
        <v>0.99857155965445199</v>
      </c>
    </row>
    <row r="5078" spans="1:4" x14ac:dyDescent="0.35">
      <c r="A5078" s="3">
        <v>35.583500000000001</v>
      </c>
      <c r="B5078" s="3">
        <v>0.99332399302879304</v>
      </c>
      <c r="C5078" s="3">
        <v>0.98809319254925898</v>
      </c>
      <c r="D5078" s="3">
        <v>0.99858248449320897</v>
      </c>
    </row>
    <row r="5079" spans="1:4" x14ac:dyDescent="0.35">
      <c r="A5079" s="3">
        <v>35.595999999999997</v>
      </c>
      <c r="B5079" s="3">
        <v>0.99332962358378196</v>
      </c>
      <c r="C5079" s="3">
        <v>0.988096877507047</v>
      </c>
      <c r="D5079" s="3">
        <v>0.99859008114521797</v>
      </c>
    </row>
    <row r="5080" spans="1:4" x14ac:dyDescent="0.35">
      <c r="A5080" s="3">
        <v>35.606000000000002</v>
      </c>
      <c r="B5080" s="3">
        <v>0.99333413041544405</v>
      </c>
      <c r="C5080" s="3">
        <v>0.98809982442682498</v>
      </c>
      <c r="D5080" s="3">
        <v>0.99859616433043696</v>
      </c>
    </row>
    <row r="5081" spans="1:4" x14ac:dyDescent="0.35">
      <c r="A5081" s="3">
        <v>35.615000000000002</v>
      </c>
      <c r="B5081" s="3">
        <v>0.99333818837122201</v>
      </c>
      <c r="C5081" s="3">
        <v>0.988102475852638</v>
      </c>
      <c r="D5081" s="3">
        <v>0.99860164364548898</v>
      </c>
    </row>
    <row r="5082" spans="1:4" x14ac:dyDescent="0.35">
      <c r="A5082" s="3">
        <v>35.619500000000002</v>
      </c>
      <c r="B5082" s="3">
        <v>0.99334021798922501</v>
      </c>
      <c r="C5082" s="3">
        <v>0.988103801278859</v>
      </c>
      <c r="D5082" s="3">
        <v>0.99860438488123004</v>
      </c>
    </row>
    <row r="5083" spans="1:4" x14ac:dyDescent="0.35">
      <c r="A5083" s="3">
        <v>35.624000000000002</v>
      </c>
      <c r="B5083" s="3">
        <v>0.99334224803297599</v>
      </c>
      <c r="C5083" s="3">
        <v>0.98810512651305304</v>
      </c>
      <c r="D5083" s="3">
        <v>0.99860712716803302</v>
      </c>
    </row>
    <row r="5084" spans="1:4" x14ac:dyDescent="0.35">
      <c r="A5084" s="3">
        <v>35.630000000000003</v>
      </c>
      <c r="B5084" s="3">
        <v>0.99334495541896295</v>
      </c>
      <c r="C5084" s="3">
        <v>0.98810689319210399</v>
      </c>
      <c r="D5084" s="3">
        <v>0.99861078518401203</v>
      </c>
    </row>
    <row r="5085" spans="1:4" x14ac:dyDescent="0.35">
      <c r="A5085" s="3">
        <v>35.648000000000003</v>
      </c>
      <c r="B5085" s="3">
        <v>0.99335308209260698</v>
      </c>
      <c r="C5085" s="3">
        <v>0.98811219115776405</v>
      </c>
      <c r="D5085" s="3">
        <v>0.998621770415274</v>
      </c>
    </row>
    <row r="5086" spans="1:4" x14ac:dyDescent="0.35">
      <c r="A5086" s="3">
        <v>35.652999999999999</v>
      </c>
      <c r="B5086" s="3">
        <v>0.99335534069949505</v>
      </c>
      <c r="C5086" s="3">
        <v>0.98811366225934105</v>
      </c>
      <c r="D5086" s="3">
        <v>0.99862482484046999</v>
      </c>
    </row>
    <row r="5087" spans="1:4" x14ac:dyDescent="0.35">
      <c r="A5087" s="3">
        <v>35.662999999999997</v>
      </c>
      <c r="B5087" s="3">
        <v>0.993359859468532</v>
      </c>
      <c r="C5087" s="3">
        <v>0.98811660373177101</v>
      </c>
      <c r="D5087" s="3">
        <v>0.99863093756008003</v>
      </c>
    </row>
    <row r="5088" spans="1:4" x14ac:dyDescent="0.35">
      <c r="A5088" s="3">
        <v>35.6785</v>
      </c>
      <c r="B5088" s="3">
        <v>0.99336686764220505</v>
      </c>
      <c r="C5088" s="3">
        <v>0.98812116107376902</v>
      </c>
      <c r="D5088" s="3">
        <v>0.99864042245282703</v>
      </c>
    </row>
    <row r="5089" spans="1:4" x14ac:dyDescent="0.35">
      <c r="A5089" s="3">
        <v>35.686500000000002</v>
      </c>
      <c r="B5089" s="3">
        <v>0.99337048669694805</v>
      </c>
      <c r="C5089" s="3">
        <v>0.98812351231967299</v>
      </c>
      <c r="D5089" s="3">
        <v>0.99864532271274598</v>
      </c>
    </row>
    <row r="5090" spans="1:4" x14ac:dyDescent="0.35">
      <c r="A5090" s="3">
        <v>35.695500000000003</v>
      </c>
      <c r="B5090" s="3">
        <v>0.99337455969975896</v>
      </c>
      <c r="C5090" s="3">
        <v>0.98812615670786796</v>
      </c>
      <c r="D5090" s="3">
        <v>0.99865083942963495</v>
      </c>
    </row>
    <row r="5091" spans="1:4" x14ac:dyDescent="0.35">
      <c r="A5091" s="3">
        <v>35.703000000000003</v>
      </c>
      <c r="B5091" s="3">
        <v>0.99337795513143301</v>
      </c>
      <c r="C5091" s="3">
        <v>0.988128359743498</v>
      </c>
      <c r="D5091" s="3">
        <v>0.99865543986336502</v>
      </c>
    </row>
    <row r="5092" spans="1:4" x14ac:dyDescent="0.35">
      <c r="A5092" s="3">
        <v>35.718000000000004</v>
      </c>
      <c r="B5092" s="3">
        <v>0.99338474942390897</v>
      </c>
      <c r="C5092" s="3">
        <v>0.98813276410760198</v>
      </c>
      <c r="D5092" s="3">
        <v>0.99866464935934796</v>
      </c>
    </row>
    <row r="5093" spans="1:4" x14ac:dyDescent="0.35">
      <c r="A5093" s="3">
        <v>35.727499999999999</v>
      </c>
      <c r="B5093" s="3">
        <v>0.99338905483047801</v>
      </c>
      <c r="C5093" s="3">
        <v>0.98813555235182404</v>
      </c>
      <c r="D5093" s="3">
        <v>0.99867048797939995</v>
      </c>
    </row>
    <row r="5094" spans="1:4" x14ac:dyDescent="0.35">
      <c r="A5094" s="3">
        <v>35.756500000000003</v>
      </c>
      <c r="B5094" s="3">
        <v>0.99340220886436803</v>
      </c>
      <c r="C5094" s="3">
        <v>0.98814405807055405</v>
      </c>
      <c r="D5094" s="3">
        <v>0.99868833953575697</v>
      </c>
    </row>
    <row r="5095" spans="1:4" x14ac:dyDescent="0.35">
      <c r="A5095" s="3">
        <v>35.777999999999999</v>
      </c>
      <c r="B5095" s="3">
        <v>0.99341197180906105</v>
      </c>
      <c r="C5095" s="3">
        <v>0.98815035835063203</v>
      </c>
      <c r="D5095" s="3">
        <v>0.99870160182990197</v>
      </c>
    </row>
    <row r="5096" spans="1:4" x14ac:dyDescent="0.35">
      <c r="A5096" s="3">
        <v>35.784500000000001</v>
      </c>
      <c r="B5096" s="3">
        <v>0.99341492519590302</v>
      </c>
      <c r="C5096" s="3">
        <v>0.98815226212118301</v>
      </c>
      <c r="D5096" s="3">
        <v>0.99870561595795304</v>
      </c>
    </row>
    <row r="5097" spans="1:4" x14ac:dyDescent="0.35">
      <c r="A5097" s="3">
        <v>35.802999999999997</v>
      </c>
      <c r="B5097" s="3">
        <v>0.99342333553128603</v>
      </c>
      <c r="C5097" s="3">
        <v>0.98815767806616694</v>
      </c>
      <c r="D5097" s="3">
        <v>0.99871705243383602</v>
      </c>
    </row>
    <row r="5098" spans="1:4" x14ac:dyDescent="0.35">
      <c r="A5098" s="3">
        <v>35.827500000000001</v>
      </c>
      <c r="B5098" s="3">
        <v>0.99343448381795196</v>
      </c>
      <c r="C5098" s="3">
        <v>0.98816484482472</v>
      </c>
      <c r="D5098" s="3">
        <v>0.99873222449407995</v>
      </c>
    </row>
    <row r="5099" spans="1:4" x14ac:dyDescent="0.35">
      <c r="A5099" s="3">
        <v>35.836500000000001</v>
      </c>
      <c r="B5099" s="3">
        <v>0.99343858202611501</v>
      </c>
      <c r="C5099" s="3">
        <v>0.98816747585886799</v>
      </c>
      <c r="D5099" s="3">
        <v>0.99873780545172597</v>
      </c>
    </row>
    <row r="5100" spans="1:4" x14ac:dyDescent="0.35">
      <c r="A5100" s="3">
        <v>35.841500000000003</v>
      </c>
      <c r="B5100" s="3">
        <v>0.99344085948250405</v>
      </c>
      <c r="C5100" s="3">
        <v>0.98816893715758203</v>
      </c>
      <c r="D5100" s="3">
        <v>0.99874090773200697</v>
      </c>
    </row>
    <row r="5101" spans="1:4" x14ac:dyDescent="0.35">
      <c r="A5101" s="3">
        <v>35.856999999999999</v>
      </c>
      <c r="B5101" s="3">
        <v>0.993447922644349</v>
      </c>
      <c r="C5101" s="3">
        <v>0.98817346541605999</v>
      </c>
      <c r="D5101" s="3">
        <v>0.99875053272234304</v>
      </c>
    </row>
    <row r="5102" spans="1:4" x14ac:dyDescent="0.35">
      <c r="A5102" s="3">
        <v>35.868000000000002</v>
      </c>
      <c r="B5102" s="3">
        <v>0.99345293799360701</v>
      </c>
      <c r="C5102" s="3">
        <v>0.98817667738640702</v>
      </c>
      <c r="D5102" s="3">
        <v>0.99875737061359804</v>
      </c>
    </row>
    <row r="5103" spans="1:4" x14ac:dyDescent="0.35">
      <c r="A5103" s="3">
        <v>35.884500000000003</v>
      </c>
      <c r="B5103" s="3">
        <v>0.99346046532256604</v>
      </c>
      <c r="C5103" s="3">
        <v>0.98818149277768397</v>
      </c>
      <c r="D5103" s="3">
        <v>0.99876763871044505</v>
      </c>
    </row>
    <row r="5104" spans="1:4" x14ac:dyDescent="0.35">
      <c r="A5104" s="3">
        <v>35.902999999999999</v>
      </c>
      <c r="B5104" s="3">
        <v>0.99346891115772096</v>
      </c>
      <c r="C5104" s="3">
        <v>0.98818688815829403</v>
      </c>
      <c r="D5104" s="3">
        <v>0.99877916744712603</v>
      </c>
    </row>
    <row r="5105" spans="1:4" x14ac:dyDescent="0.35">
      <c r="A5105" s="3">
        <v>35.908499999999997</v>
      </c>
      <c r="B5105" s="3">
        <v>0.99347142331849003</v>
      </c>
      <c r="C5105" s="3">
        <v>0.98818849143089105</v>
      </c>
      <c r="D5105" s="3">
        <v>0.99878259816739701</v>
      </c>
    </row>
    <row r="5106" spans="1:4" x14ac:dyDescent="0.35">
      <c r="A5106" s="3">
        <v>35.919499999999999</v>
      </c>
      <c r="B5106" s="3">
        <v>0.99347644933196599</v>
      </c>
      <c r="C5106" s="3">
        <v>0.98819169692431197</v>
      </c>
      <c r="D5106" s="3">
        <v>0.99878946407788505</v>
      </c>
    </row>
    <row r="5107" spans="1:4" x14ac:dyDescent="0.35">
      <c r="A5107" s="3">
        <v>35.9285</v>
      </c>
      <c r="B5107" s="3">
        <v>0.99348056319650002</v>
      </c>
      <c r="C5107" s="3">
        <v>0.98819431855226003</v>
      </c>
      <c r="D5107" s="3">
        <v>0.99879508606690903</v>
      </c>
    </row>
    <row r="5108" spans="1:4" x14ac:dyDescent="0.35">
      <c r="A5108" s="3">
        <v>35.938000000000002</v>
      </c>
      <c r="B5108" s="3">
        <v>0.99348490723421001</v>
      </c>
      <c r="C5108" s="3">
        <v>0.98819708479637902</v>
      </c>
      <c r="D5108" s="3">
        <v>0.99880102470201404</v>
      </c>
    </row>
    <row r="5109" spans="1:4" x14ac:dyDescent="0.35">
      <c r="A5109" s="3">
        <v>35.953000000000003</v>
      </c>
      <c r="B5109" s="3">
        <v>0.99349176962256103</v>
      </c>
      <c r="C5109" s="3">
        <v>0.98820145038239504</v>
      </c>
      <c r="D5109" s="3">
        <v>0.99881041049456798</v>
      </c>
    </row>
    <row r="5110" spans="1:4" x14ac:dyDescent="0.35">
      <c r="A5110" s="3">
        <v>35.958500000000001</v>
      </c>
      <c r="B5110" s="3">
        <v>0.99349428686444097</v>
      </c>
      <c r="C5110" s="3">
        <v>0.9882030504282</v>
      </c>
      <c r="D5110" s="3">
        <v>0.99881385470788897</v>
      </c>
    </row>
    <row r="5111" spans="1:4" x14ac:dyDescent="0.35">
      <c r="A5111" s="3">
        <v>35.967500000000001</v>
      </c>
      <c r="B5111" s="3">
        <v>0.99349840717767901</v>
      </c>
      <c r="C5111" s="3">
        <v>0.98820566790607001</v>
      </c>
      <c r="D5111" s="3">
        <v>0.99881949387726399</v>
      </c>
    </row>
    <row r="5112" spans="1:4" x14ac:dyDescent="0.35">
      <c r="A5112" s="3">
        <v>35.984000000000002</v>
      </c>
      <c r="B5112" s="3">
        <v>0.99350596490471899</v>
      </c>
      <c r="C5112" s="3">
        <v>0.98821046408898505</v>
      </c>
      <c r="D5112" s="3">
        <v>0.99882984259957897</v>
      </c>
    </row>
    <row r="5113" spans="1:4" x14ac:dyDescent="0.35">
      <c r="A5113" s="3">
        <v>36</v>
      </c>
      <c r="B5113" s="3">
        <v>0.99351329830067603</v>
      </c>
      <c r="C5113" s="3">
        <v>0.98821511178538701</v>
      </c>
      <c r="D5113" s="3">
        <v>0.99883989035238796</v>
      </c>
    </row>
    <row r="5114" spans="1:4" x14ac:dyDescent="0.35">
      <c r="A5114" s="3">
        <v>36.011499999999998</v>
      </c>
      <c r="B5114" s="3">
        <v>0.99351857201293703</v>
      </c>
      <c r="C5114" s="3">
        <v>0.98821845038668799</v>
      </c>
      <c r="D5114" s="3">
        <v>0.99884711983305197</v>
      </c>
    </row>
    <row r="5115" spans="1:4" x14ac:dyDescent="0.35">
      <c r="A5115" s="3">
        <v>36.036999999999999</v>
      </c>
      <c r="B5115" s="3">
        <v>0.99353027428310003</v>
      </c>
      <c r="C5115" s="3">
        <v>0.98822584755479204</v>
      </c>
      <c r="D5115" s="3">
        <v>0.99886317319009699</v>
      </c>
    </row>
    <row r="5116" spans="1:4" x14ac:dyDescent="0.35">
      <c r="A5116" s="3">
        <v>36.046500000000002</v>
      </c>
      <c r="B5116" s="3">
        <v>0.99353463688675503</v>
      </c>
      <c r="C5116" s="3">
        <v>0.98822860129452506</v>
      </c>
      <c r="D5116" s="3">
        <v>0.99886916185246599</v>
      </c>
    </row>
    <row r="5117" spans="1:4" x14ac:dyDescent="0.35">
      <c r="A5117" s="3">
        <v>36.064500000000002</v>
      </c>
      <c r="B5117" s="3">
        <v>0.99354290720529304</v>
      </c>
      <c r="C5117" s="3">
        <v>0.98823381579772795</v>
      </c>
      <c r="D5117" s="3">
        <v>0.99888052066009303</v>
      </c>
    </row>
    <row r="5118" spans="1:4" x14ac:dyDescent="0.35">
      <c r="A5118" s="3">
        <v>36.076999999999998</v>
      </c>
      <c r="B5118" s="3">
        <v>0.99354865379826596</v>
      </c>
      <c r="C5118" s="3">
        <v>0.98823743456847102</v>
      </c>
      <c r="D5118" s="3">
        <v>0.99888841783796101</v>
      </c>
    </row>
    <row r="5119" spans="1:4" x14ac:dyDescent="0.35">
      <c r="A5119" s="3">
        <v>36.082999999999998</v>
      </c>
      <c r="B5119" s="3">
        <v>0.99355141312286899</v>
      </c>
      <c r="C5119" s="3">
        <v>0.98823917087151902</v>
      </c>
      <c r="D5119" s="3">
        <v>0.99889221113133697</v>
      </c>
    </row>
    <row r="5120" spans="1:4" x14ac:dyDescent="0.35">
      <c r="A5120" s="3">
        <v>36.097999999999999</v>
      </c>
      <c r="B5120" s="3">
        <v>0.99355831414423201</v>
      </c>
      <c r="C5120" s="3">
        <v>0.98824350961095497</v>
      </c>
      <c r="D5120" s="3">
        <v>0.99890170186267702</v>
      </c>
    </row>
    <row r="5121" spans="1:4" x14ac:dyDescent="0.35">
      <c r="A5121" s="3">
        <v>36.106499999999997</v>
      </c>
      <c r="B5121" s="3">
        <v>0.99356222643335101</v>
      </c>
      <c r="C5121" s="3">
        <v>0.98824596694344802</v>
      </c>
      <c r="D5121" s="3">
        <v>0.99890708468905698</v>
      </c>
    </row>
    <row r="5122" spans="1:4" x14ac:dyDescent="0.35">
      <c r="A5122" s="3">
        <v>36.121499999999997</v>
      </c>
      <c r="B5122" s="3">
        <v>0.99356913347270803</v>
      </c>
      <c r="C5122" s="3">
        <v>0.98825030112673096</v>
      </c>
      <c r="D5122" s="3">
        <v>0.99891659214694695</v>
      </c>
    </row>
    <row r="5123" spans="1:4" x14ac:dyDescent="0.35">
      <c r="A5123" s="3">
        <v>36.136499999999998</v>
      </c>
      <c r="B5123" s="3">
        <v>0.99357604431786295</v>
      </c>
      <c r="C5123" s="3">
        <v>0.988254632372214</v>
      </c>
      <c r="D5123" s="3">
        <v>0.99892611024009703</v>
      </c>
    </row>
    <row r="5124" spans="1:4" x14ac:dyDescent="0.35">
      <c r="A5124" s="3">
        <v>36.163499999999999</v>
      </c>
      <c r="B5124" s="3">
        <v>0.993588493341513</v>
      </c>
      <c r="C5124" s="3">
        <v>0.98826242113741702</v>
      </c>
      <c r="D5124" s="3">
        <v>0.99894326950572798</v>
      </c>
    </row>
    <row r="5125" spans="1:4" x14ac:dyDescent="0.35">
      <c r="A5125" s="3">
        <v>36.182000000000002</v>
      </c>
      <c r="B5125" s="3">
        <v>0.99359703021202195</v>
      </c>
      <c r="C5125" s="3">
        <v>0.98826775227648</v>
      </c>
      <c r="D5125" s="3">
        <v>0.99895504651654299</v>
      </c>
    </row>
    <row r="5126" spans="1:4" x14ac:dyDescent="0.35">
      <c r="A5126" s="3">
        <v>36.200000000000003</v>
      </c>
      <c r="B5126" s="3">
        <v>0.99360534175042203</v>
      </c>
      <c r="C5126" s="3">
        <v>0.98827293490690304</v>
      </c>
      <c r="D5126" s="3">
        <v>0.99896652056749302</v>
      </c>
    </row>
    <row r="5127" spans="1:4" x14ac:dyDescent="0.35">
      <c r="A5127" s="3">
        <v>36.222999999999999</v>
      </c>
      <c r="B5127" s="3">
        <v>0.993615969715132</v>
      </c>
      <c r="C5127" s="3">
        <v>0.98827955074426599</v>
      </c>
      <c r="D5127" s="3">
        <v>0.99898120377927002</v>
      </c>
    </row>
    <row r="5128" spans="1:4" x14ac:dyDescent="0.35">
      <c r="A5128" s="3">
        <v>36.237499999999997</v>
      </c>
      <c r="B5128" s="3">
        <v>0.99362267433269202</v>
      </c>
      <c r="C5128" s="3">
        <v>0.98828371786679803</v>
      </c>
      <c r="D5128" s="3">
        <v>0.99899047318021095</v>
      </c>
    </row>
    <row r="5129" spans="1:4" x14ac:dyDescent="0.35">
      <c r="A5129" s="3">
        <v>36.2425</v>
      </c>
      <c r="B5129" s="3">
        <v>0.99362498704931301</v>
      </c>
      <c r="C5129" s="3">
        <v>0.98828515413188001</v>
      </c>
      <c r="D5129" s="3">
        <v>0.99899367177683995</v>
      </c>
    </row>
    <row r="5130" spans="1:4" x14ac:dyDescent="0.35">
      <c r="A5130" s="3">
        <v>36.259500000000003</v>
      </c>
      <c r="B5130" s="3">
        <v>0.99363285325738604</v>
      </c>
      <c r="C5130" s="3">
        <v>0.988290034833603</v>
      </c>
      <c r="D5130" s="3">
        <v>0.99900455561979395</v>
      </c>
    </row>
    <row r="5131" spans="1:4" x14ac:dyDescent="0.35">
      <c r="A5131" s="3">
        <v>36.264000000000003</v>
      </c>
      <c r="B5131" s="3">
        <v>0.99363493625414701</v>
      </c>
      <c r="C5131" s="3">
        <v>0.98829132610872605</v>
      </c>
      <c r="D5131" s="3">
        <v>0.999007438861368</v>
      </c>
    </row>
    <row r="5132" spans="1:4" x14ac:dyDescent="0.35">
      <c r="A5132" s="3">
        <v>36.271999999999998</v>
      </c>
      <c r="B5132" s="3">
        <v>0.99363864014638903</v>
      </c>
      <c r="C5132" s="3">
        <v>0.98829362100764395</v>
      </c>
      <c r="D5132" s="3">
        <v>0.99901256691843998</v>
      </c>
    </row>
    <row r="5133" spans="1:4" x14ac:dyDescent="0.35">
      <c r="A5133" s="3">
        <v>36.277000000000001</v>
      </c>
      <c r="B5133" s="3">
        <v>0.99364095558896504</v>
      </c>
      <c r="C5133" s="3">
        <v>0.98829505486236002</v>
      </c>
      <c r="D5133" s="3">
        <v>0.99901577344354597</v>
      </c>
    </row>
    <row r="5134" spans="1:4" x14ac:dyDescent="0.35">
      <c r="A5134" s="3">
        <v>36.294499999999999</v>
      </c>
      <c r="B5134" s="3">
        <v>0.99364906271054898</v>
      </c>
      <c r="C5134" s="3">
        <v>0.98830007057153402</v>
      </c>
      <c r="D5134" s="3">
        <v>0.99902700528451405</v>
      </c>
    </row>
    <row r="5135" spans="1:4" x14ac:dyDescent="0.35">
      <c r="A5135" s="3">
        <v>36.307499999999997</v>
      </c>
      <c r="B5135" s="3">
        <v>0.99365508821853199</v>
      </c>
      <c r="C5135" s="3">
        <v>0.98830379370957699</v>
      </c>
      <c r="D5135" s="3">
        <v>0.999035357980951</v>
      </c>
    </row>
    <row r="5136" spans="1:4" x14ac:dyDescent="0.35">
      <c r="A5136" s="3">
        <v>36.322000000000003</v>
      </c>
      <c r="B5136" s="3">
        <v>0.993661812045188</v>
      </c>
      <c r="C5136" s="3">
        <v>0.98830794358732299</v>
      </c>
      <c r="D5136" s="3">
        <v>0.99904468351537401</v>
      </c>
    </row>
    <row r="5137" spans="1:4" x14ac:dyDescent="0.35">
      <c r="A5137" s="3">
        <v>36.337000000000003</v>
      </c>
      <c r="B5137" s="3">
        <v>0.99366877110659402</v>
      </c>
      <c r="C5137" s="3">
        <v>0.98831223337739305</v>
      </c>
      <c r="D5137" s="3">
        <v>0.99905434064929999</v>
      </c>
    </row>
    <row r="5138" spans="1:4" x14ac:dyDescent="0.35">
      <c r="A5138" s="3">
        <v>36.346499999999999</v>
      </c>
      <c r="B5138" s="3">
        <v>0.99367318027689</v>
      </c>
      <c r="C5138" s="3">
        <v>0.98831494855818003</v>
      </c>
      <c r="D5138" s="3">
        <v>0.99906046209465404</v>
      </c>
    </row>
    <row r="5139" spans="1:4" x14ac:dyDescent="0.35">
      <c r="A5139" s="3">
        <v>36.356499999999997</v>
      </c>
      <c r="B5139" s="3">
        <v>0.99367782297810903</v>
      </c>
      <c r="C5139" s="3">
        <v>0.98831780522307699</v>
      </c>
      <c r="D5139" s="3">
        <v>0.999066910117686</v>
      </c>
    </row>
    <row r="5140" spans="1:4" x14ac:dyDescent="0.35">
      <c r="A5140" s="3">
        <v>36.375999999999998</v>
      </c>
      <c r="B5140" s="3">
        <v>0.99368688054936005</v>
      </c>
      <c r="C5140" s="3">
        <v>0.98832337150564897</v>
      </c>
      <c r="D5140" s="3">
        <v>0.99907949669515095</v>
      </c>
    </row>
    <row r="5141" spans="1:4" x14ac:dyDescent="0.35">
      <c r="A5141" s="3">
        <v>36.381500000000003</v>
      </c>
      <c r="B5141" s="3">
        <v>0.99368943627111195</v>
      </c>
      <c r="C5141" s="3">
        <v>0.98832494047027397</v>
      </c>
      <c r="D5141" s="3">
        <v>0.99908304983881002</v>
      </c>
    </row>
    <row r="5142" spans="1:4" x14ac:dyDescent="0.35">
      <c r="A5142" s="3">
        <v>36.389000000000003</v>
      </c>
      <c r="B5142" s="3">
        <v>0.993692922066711</v>
      </c>
      <c r="C5142" s="3">
        <v>0.98832707924606999</v>
      </c>
      <c r="D5142" s="3">
        <v>0.99908789721588998</v>
      </c>
    </row>
    <row r="5143" spans="1:4" x14ac:dyDescent="0.35">
      <c r="A5143" s="3">
        <v>36.402500000000003</v>
      </c>
      <c r="B5143" s="3">
        <v>0.99369919858347</v>
      </c>
      <c r="C5143" s="3">
        <v>0.98833092693666202</v>
      </c>
      <c r="D5143" s="3">
        <v>0.999096628824518</v>
      </c>
    </row>
    <row r="5144" spans="1:4" x14ac:dyDescent="0.35">
      <c r="A5144" s="3">
        <v>36.408999999999999</v>
      </c>
      <c r="B5144" s="3">
        <v>0.99370222156111299</v>
      </c>
      <c r="C5144" s="3">
        <v>0.98833277855889901</v>
      </c>
      <c r="D5144" s="3">
        <v>0.99910083582909803</v>
      </c>
    </row>
    <row r="5145" spans="1:4" x14ac:dyDescent="0.35">
      <c r="A5145" s="3">
        <v>36.418999999999997</v>
      </c>
      <c r="B5145" s="3">
        <v>0.99370687349629605</v>
      </c>
      <c r="C5145" s="3">
        <v>0.98833562597256497</v>
      </c>
      <c r="D5145" s="3">
        <v>0.99910731181230805</v>
      </c>
    </row>
    <row r="5146" spans="1:4" x14ac:dyDescent="0.35">
      <c r="A5146" s="3">
        <v>36.435000000000002</v>
      </c>
      <c r="B5146" s="3">
        <v>0.99371431960045697</v>
      </c>
      <c r="C5146" s="3">
        <v>0.98834017870374302</v>
      </c>
      <c r="D5146" s="3">
        <v>0.99911768261218803</v>
      </c>
    </row>
    <row r="5147" spans="1:4" x14ac:dyDescent="0.35">
      <c r="A5147" s="3">
        <v>36.447000000000003</v>
      </c>
      <c r="B5147" s="3">
        <v>0.99371990659056897</v>
      </c>
      <c r="C5147" s="3">
        <v>0.98834359070968303</v>
      </c>
      <c r="D5147" s="3">
        <v>0.99912546814342795</v>
      </c>
    </row>
    <row r="5148" spans="1:4" x14ac:dyDescent="0.35">
      <c r="A5148" s="3">
        <v>36.473999999999997</v>
      </c>
      <c r="B5148" s="3">
        <v>0.99373248479822396</v>
      </c>
      <c r="C5148" s="3">
        <v>0.98835125969274895</v>
      </c>
      <c r="D5148" s="3">
        <v>0.99914300878236395</v>
      </c>
    </row>
    <row r="5149" spans="1:4" x14ac:dyDescent="0.35">
      <c r="A5149" s="3">
        <v>36.486499999999999</v>
      </c>
      <c r="B5149" s="3">
        <v>0.99373831151508996</v>
      </c>
      <c r="C5149" s="3">
        <v>0.98835480635512396</v>
      </c>
      <c r="D5149" s="3">
        <v>0.99915114028194296</v>
      </c>
    </row>
    <row r="5150" spans="1:4" x14ac:dyDescent="0.35">
      <c r="A5150" s="3">
        <v>36.4955</v>
      </c>
      <c r="B5150" s="3">
        <v>0.99374250809931397</v>
      </c>
      <c r="C5150" s="3">
        <v>0.98835735845559303</v>
      </c>
      <c r="D5150" s="3">
        <v>0.99915699919168999</v>
      </c>
    </row>
    <row r="5151" spans="1:4" x14ac:dyDescent="0.35">
      <c r="A5151" s="3">
        <v>36.509</v>
      </c>
      <c r="B5151" s="3">
        <v>0.99374880507730101</v>
      </c>
      <c r="C5151" s="3">
        <v>0.98836118424584996</v>
      </c>
      <c r="D5151" s="3">
        <v>0.99916579417886098</v>
      </c>
    </row>
    <row r="5152" spans="1:4" x14ac:dyDescent="0.35">
      <c r="A5152" s="3">
        <v>36.524999999999999</v>
      </c>
      <c r="B5152" s="3">
        <v>0.99375627140327505</v>
      </c>
      <c r="C5152" s="3">
        <v>0.98836571482846003</v>
      </c>
      <c r="D5152" s="3">
        <v>0.999176228128005</v>
      </c>
    </row>
    <row r="5153" spans="1:4" x14ac:dyDescent="0.35">
      <c r="A5153" s="3">
        <v>36.530500000000004</v>
      </c>
      <c r="B5153" s="3">
        <v>0.99375883875912896</v>
      </c>
      <c r="C5153" s="3">
        <v>0.98836727128803503</v>
      </c>
      <c r="D5153" s="3">
        <v>0.999179817361733</v>
      </c>
    </row>
    <row r="5154" spans="1:4" x14ac:dyDescent="0.35">
      <c r="A5154" s="3">
        <v>36.542999999999999</v>
      </c>
      <c r="B5154" s="3">
        <v>0.99376467518253397</v>
      </c>
      <c r="C5154" s="3">
        <v>0.98837080692189605</v>
      </c>
      <c r="D5154" s="3">
        <v>0.99918797957646399</v>
      </c>
    </row>
    <row r="5155" spans="1:4" x14ac:dyDescent="0.35">
      <c r="A5155" s="3">
        <v>36.551499999999997</v>
      </c>
      <c r="B5155" s="3">
        <v>0.99376864515281904</v>
      </c>
      <c r="C5155" s="3">
        <v>0.98837320974031295</v>
      </c>
      <c r="D5155" s="3">
        <v>0.99919353373443398</v>
      </c>
    </row>
    <row r="5156" spans="1:4" x14ac:dyDescent="0.35">
      <c r="A5156" s="3">
        <v>36.567500000000003</v>
      </c>
      <c r="B5156" s="3">
        <v>0.99377612065874099</v>
      </c>
      <c r="C5156" s="3">
        <v>0.98837772957505099</v>
      </c>
      <c r="D5156" s="3">
        <v>0.99920399705500096</v>
      </c>
    </row>
    <row r="5157" spans="1:4" x14ac:dyDescent="0.35">
      <c r="A5157" s="3">
        <v>36.5745</v>
      </c>
      <c r="B5157" s="3">
        <v>0.99377939226200596</v>
      </c>
      <c r="C5157" s="3">
        <v>0.988379705716948</v>
      </c>
      <c r="D5157" s="3">
        <v>0.99920857821363396</v>
      </c>
    </row>
    <row r="5158" spans="1:4" x14ac:dyDescent="0.35">
      <c r="A5158" s="3">
        <v>36.597499999999997</v>
      </c>
      <c r="B5158" s="3">
        <v>0.99379014635546403</v>
      </c>
      <c r="C5158" s="3">
        <v>0.98838619321051002</v>
      </c>
      <c r="D5158" s="3">
        <v>0.99922364534979802</v>
      </c>
    </row>
    <row r="5159" spans="1:4" x14ac:dyDescent="0.35">
      <c r="A5159" s="3">
        <v>36.616500000000002</v>
      </c>
      <c r="B5159" s="3">
        <v>0.99379903536884295</v>
      </c>
      <c r="C5159" s="3">
        <v>0.988391545991265</v>
      </c>
      <c r="D5159" s="3">
        <v>0.99923610911659</v>
      </c>
    </row>
    <row r="5160" spans="1:4" x14ac:dyDescent="0.35">
      <c r="A5160" s="3">
        <v>36.631</v>
      </c>
      <c r="B5160" s="3">
        <v>0.99380582221557001</v>
      </c>
      <c r="C5160" s="3">
        <v>0.98839562705128903</v>
      </c>
      <c r="D5160" s="3">
        <v>0.99924563124186605</v>
      </c>
    </row>
    <row r="5161" spans="1:4" x14ac:dyDescent="0.35">
      <c r="A5161" s="3">
        <v>36.6355</v>
      </c>
      <c r="B5161" s="3">
        <v>0.99380792902413395</v>
      </c>
      <c r="C5161" s="3">
        <v>0.98839689288727905</v>
      </c>
      <c r="D5161" s="3">
        <v>0.99924858819226803</v>
      </c>
    </row>
    <row r="5162" spans="1:4" x14ac:dyDescent="0.35">
      <c r="A5162" s="3">
        <v>36.646999999999998</v>
      </c>
      <c r="B5162" s="3">
        <v>0.99381331425735397</v>
      </c>
      <c r="C5162" s="3">
        <v>0.98840012628943397</v>
      </c>
      <c r="D5162" s="3">
        <v>0.99925614872490198</v>
      </c>
    </row>
    <row r="5163" spans="1:4" x14ac:dyDescent="0.35">
      <c r="A5163" s="3">
        <v>36.655000000000001</v>
      </c>
      <c r="B5163" s="3">
        <v>0.99381706149075499</v>
      </c>
      <c r="C5163" s="3">
        <v>0.98840237432681399</v>
      </c>
      <c r="D5163" s="3">
        <v>0.99926141151047698</v>
      </c>
    </row>
    <row r="5164" spans="1:4" x14ac:dyDescent="0.35">
      <c r="A5164" s="3">
        <v>36.671500000000002</v>
      </c>
      <c r="B5164" s="3">
        <v>0.99382479269017199</v>
      </c>
      <c r="C5164" s="3">
        <v>0.98840700755663402</v>
      </c>
      <c r="D5164" s="3">
        <v>0.99927227449272304</v>
      </c>
    </row>
    <row r="5165" spans="1:4" x14ac:dyDescent="0.35">
      <c r="A5165" s="3">
        <v>36.680500000000002</v>
      </c>
      <c r="B5165" s="3">
        <v>0.993829011134157</v>
      </c>
      <c r="C5165" s="3">
        <v>0.98840953286458899</v>
      </c>
      <c r="D5165" s="3">
        <v>0.99927820456099303</v>
      </c>
    </row>
    <row r="5166" spans="1:4" x14ac:dyDescent="0.35">
      <c r="A5166" s="3">
        <v>36.698500000000003</v>
      </c>
      <c r="B5166" s="3">
        <v>0.99383745101325904</v>
      </c>
      <c r="C5166" s="3">
        <v>0.98841457941741795</v>
      </c>
      <c r="D5166" s="3">
        <v>0.99929007483752597</v>
      </c>
    </row>
    <row r="5167" spans="1:4" x14ac:dyDescent="0.35">
      <c r="A5167" s="3">
        <v>36.71</v>
      </c>
      <c r="B5167" s="3">
        <v>0.99384284522833899</v>
      </c>
      <c r="C5167" s="3">
        <v>0.98841780075419805</v>
      </c>
      <c r="D5167" s="3">
        <v>0.99929766568134604</v>
      </c>
    </row>
    <row r="5168" spans="1:4" x14ac:dyDescent="0.35">
      <c r="A5168" s="3">
        <v>36.725499999999997</v>
      </c>
      <c r="B5168" s="3">
        <v>0.99385011822008595</v>
      </c>
      <c r="C5168" s="3">
        <v>0.98842213902101395</v>
      </c>
      <c r="D5168" s="3">
        <v>0.99930790549105497</v>
      </c>
    </row>
    <row r="5169" spans="1:4" x14ac:dyDescent="0.35">
      <c r="A5169" s="3">
        <v>36.731999999999999</v>
      </c>
      <c r="B5169" s="3">
        <v>0.99385316904161003</v>
      </c>
      <c r="C5169" s="3">
        <v>0.98842395708137798</v>
      </c>
      <c r="D5169" s="3">
        <v>0.99931220255998798</v>
      </c>
    </row>
    <row r="5170" spans="1:4" x14ac:dyDescent="0.35">
      <c r="A5170" s="3">
        <v>36.771500000000003</v>
      </c>
      <c r="B5170" s="3">
        <v>0.99387171938900298</v>
      </c>
      <c r="C5170" s="3">
        <v>0.98843498976899102</v>
      </c>
      <c r="D5170" s="3">
        <v>0.99933835287650796</v>
      </c>
    </row>
    <row r="5171" spans="1:4" x14ac:dyDescent="0.35">
      <c r="A5171" s="3">
        <v>36.778500000000001</v>
      </c>
      <c r="B5171" s="3">
        <v>0.99387500869268097</v>
      </c>
      <c r="C5171" s="3">
        <v>0.98843694212988598</v>
      </c>
      <c r="D5171" s="3">
        <v>0.99934299377296598</v>
      </c>
    </row>
    <row r="5172" spans="1:4" x14ac:dyDescent="0.35">
      <c r="A5172" s="3">
        <v>36.790999999999997</v>
      </c>
      <c r="B5172" s="3">
        <v>0.99388088385266204</v>
      </c>
      <c r="C5172" s="3">
        <v>0.98844042637793295</v>
      </c>
      <c r="D5172" s="3">
        <v>0.99935128605318801</v>
      </c>
    </row>
    <row r="5173" spans="1:4" x14ac:dyDescent="0.35">
      <c r="A5173" s="3">
        <v>36.801499999999997</v>
      </c>
      <c r="B5173" s="3">
        <v>0.99388582036760298</v>
      </c>
      <c r="C5173" s="3">
        <v>0.98844335104768999</v>
      </c>
      <c r="D5173" s="3">
        <v>0.99935825647546095</v>
      </c>
    </row>
    <row r="5174" spans="1:4" x14ac:dyDescent="0.35">
      <c r="A5174" s="3">
        <v>36.8155</v>
      </c>
      <c r="B5174" s="3">
        <v>0.99389240433096704</v>
      </c>
      <c r="C5174" s="3">
        <v>0.98844724761381597</v>
      </c>
      <c r="D5174" s="3">
        <v>0.99936755731928595</v>
      </c>
    </row>
    <row r="5175" spans="1:4" x14ac:dyDescent="0.35">
      <c r="A5175" s="3">
        <v>36.837499999999999</v>
      </c>
      <c r="B5175" s="3">
        <v>0.99390275499626102</v>
      </c>
      <c r="C5175" s="3">
        <v>0.98845336383950799</v>
      </c>
      <c r="D5175" s="3">
        <v>0.99938218890977504</v>
      </c>
    </row>
    <row r="5176" spans="1:4" x14ac:dyDescent="0.35">
      <c r="A5176" s="3">
        <v>36.871000000000002</v>
      </c>
      <c r="B5176" s="3">
        <v>0.99391852647634704</v>
      </c>
      <c r="C5176" s="3">
        <v>0.98846266073771905</v>
      </c>
      <c r="D5176" s="3">
        <v>0.99940450612027498</v>
      </c>
    </row>
    <row r="5177" spans="1:4" x14ac:dyDescent="0.35">
      <c r="A5177" s="3">
        <v>36.880499999999998</v>
      </c>
      <c r="B5177" s="3">
        <v>0.99392300119912902</v>
      </c>
      <c r="C5177" s="3">
        <v>0.98846529353145896</v>
      </c>
      <c r="D5177" s="3">
        <v>0.99941084302849503</v>
      </c>
    </row>
    <row r="5178" spans="1:4" x14ac:dyDescent="0.35">
      <c r="A5178" s="3">
        <v>36.887500000000003</v>
      </c>
      <c r="B5178" s="3">
        <v>0.99392629898123996</v>
      </c>
      <c r="C5178" s="3">
        <v>0.98846723244972401</v>
      </c>
      <c r="D5178" s="3">
        <v>0.99941551462283096</v>
      </c>
    </row>
    <row r="5179" spans="1:4" x14ac:dyDescent="0.35">
      <c r="A5179" s="3">
        <v>36.902999999999999</v>
      </c>
      <c r="B5179" s="3">
        <v>0.99393360306370704</v>
      </c>
      <c r="C5179" s="3">
        <v>0.98847152263231297</v>
      </c>
      <c r="D5179" s="3">
        <v>0.99942586577345305</v>
      </c>
    </row>
    <row r="5180" spans="1:4" x14ac:dyDescent="0.35">
      <c r="A5180" s="3">
        <v>36.908999999999999</v>
      </c>
      <c r="B5180" s="3">
        <v>0.99393643112998398</v>
      </c>
      <c r="C5180" s="3">
        <v>0.988473182184328</v>
      </c>
      <c r="D5180" s="3">
        <v>0.99942987521859405</v>
      </c>
    </row>
    <row r="5181" spans="1:4" x14ac:dyDescent="0.35">
      <c r="A5181" s="3">
        <v>36.936</v>
      </c>
      <c r="B5181" s="3">
        <v>0.99394916206255202</v>
      </c>
      <c r="C5181" s="3">
        <v>0.988480642086632</v>
      </c>
      <c r="D5181" s="3">
        <v>0.99944793524673303</v>
      </c>
    </row>
    <row r="5182" spans="1:4" x14ac:dyDescent="0.35">
      <c r="A5182" s="3">
        <v>36.945</v>
      </c>
      <c r="B5182" s="3">
        <v>0.99395340737334603</v>
      </c>
      <c r="C5182" s="3">
        <v>0.98848312576832498</v>
      </c>
      <c r="D5182" s="3">
        <v>0.99945396160524103</v>
      </c>
    </row>
    <row r="5183" spans="1:4" x14ac:dyDescent="0.35">
      <c r="A5183" s="3">
        <v>36.956000000000003</v>
      </c>
      <c r="B5183" s="3">
        <v>0.993958597204047</v>
      </c>
      <c r="C5183" s="3">
        <v>0.98848615936426099</v>
      </c>
      <c r="D5183" s="3">
        <v>0.99946133144770999</v>
      </c>
    </row>
    <row r="5184" spans="1:4" x14ac:dyDescent="0.35">
      <c r="A5184" s="3">
        <v>36.962000000000003</v>
      </c>
      <c r="B5184" s="3">
        <v>0.99396142853528502</v>
      </c>
      <c r="C5184" s="3">
        <v>0.98848781311607903</v>
      </c>
      <c r="D5184" s="3">
        <v>0.99946535334764797</v>
      </c>
    </row>
    <row r="5185" spans="1:4" x14ac:dyDescent="0.35">
      <c r="A5185" s="3">
        <v>36.973500000000001</v>
      </c>
      <c r="B5185" s="3">
        <v>0.99396685626076398</v>
      </c>
      <c r="C5185" s="3">
        <v>0.98849098095288002</v>
      </c>
      <c r="D5185" s="3">
        <v>0.99947306589740204</v>
      </c>
    </row>
    <row r="5186" spans="1:4" x14ac:dyDescent="0.35">
      <c r="A5186" s="3">
        <v>36.986499999999999</v>
      </c>
      <c r="B5186" s="3">
        <v>0.993972993531269</v>
      </c>
      <c r="C5186" s="3">
        <v>0.98849455904171102</v>
      </c>
      <c r="D5186" s="3">
        <v>0.99948179060014697</v>
      </c>
    </row>
    <row r="5187" spans="1:4" x14ac:dyDescent="0.35">
      <c r="A5187" s="3">
        <v>37.000500000000002</v>
      </c>
      <c r="B5187" s="3">
        <v>0.99397960475576397</v>
      </c>
      <c r="C5187" s="3">
        <v>0.98849840885967899</v>
      </c>
      <c r="D5187" s="3">
        <v>0.99949119372904804</v>
      </c>
    </row>
    <row r="5188" spans="1:4" x14ac:dyDescent="0.35">
      <c r="A5188" s="3">
        <v>37.011000000000003</v>
      </c>
      <c r="B5188" s="3">
        <v>0.993984564424232</v>
      </c>
      <c r="C5188" s="3">
        <v>0.988501293825924</v>
      </c>
      <c r="D5188" s="3">
        <v>0.99949825102365397</v>
      </c>
    </row>
    <row r="5189" spans="1:4" x14ac:dyDescent="0.35">
      <c r="A5189" s="3">
        <v>37.015999999999998</v>
      </c>
      <c r="B5189" s="3">
        <v>0.99398692654460397</v>
      </c>
      <c r="C5189" s="3">
        <v>0.98850266689492206</v>
      </c>
      <c r="D5189" s="3">
        <v>0.999501613126769</v>
      </c>
    </row>
    <row r="5190" spans="1:4" x14ac:dyDescent="0.35">
      <c r="A5190" s="3">
        <v>37.03</v>
      </c>
      <c r="B5190" s="3">
        <v>0.99399354175280397</v>
      </c>
      <c r="C5190" s="3">
        <v>0.98850650899388803</v>
      </c>
      <c r="D5190" s="3">
        <v>0.99951103210428205</v>
      </c>
    </row>
    <row r="5191" spans="1:4" x14ac:dyDescent="0.35">
      <c r="A5191" s="3">
        <v>37.035499999999999</v>
      </c>
      <c r="B5191" s="3">
        <v>0.99399614109352896</v>
      </c>
      <c r="C5191" s="3">
        <v>0.98850801738166705</v>
      </c>
      <c r="D5191" s="3">
        <v>0.99951473446405503</v>
      </c>
    </row>
    <row r="5192" spans="1:4" x14ac:dyDescent="0.35">
      <c r="A5192" s="3">
        <v>37.048000000000002</v>
      </c>
      <c r="B5192" s="3">
        <v>0.99400204974393103</v>
      </c>
      <c r="C5192" s="3">
        <v>0.98851144341344499</v>
      </c>
      <c r="D5192" s="3">
        <v>0.99952315320024998</v>
      </c>
    </row>
    <row r="5193" spans="1:4" x14ac:dyDescent="0.35">
      <c r="A5193" s="3">
        <v>37.075499999999998</v>
      </c>
      <c r="B5193" s="3">
        <v>0.99401505387806599</v>
      </c>
      <c r="C5193" s="3">
        <v>0.98851897025884194</v>
      </c>
      <c r="D5193" s="3">
        <v>0.99954169526710401</v>
      </c>
    </row>
    <row r="5194" spans="1:4" x14ac:dyDescent="0.35">
      <c r="A5194" s="3">
        <v>37.081499999999998</v>
      </c>
      <c r="B5194" s="3">
        <v>0.99401789206355495</v>
      </c>
      <c r="C5194" s="3">
        <v>0.988520610565778</v>
      </c>
      <c r="D5194" s="3">
        <v>0.99954574460208001</v>
      </c>
    </row>
    <row r="5195" spans="1:4" x14ac:dyDescent="0.35">
      <c r="A5195" s="3">
        <v>37.118499999999997</v>
      </c>
      <c r="B5195" s="3">
        <v>0.99403540133509205</v>
      </c>
      <c r="C5195" s="3">
        <v>0.98853071053346997</v>
      </c>
      <c r="D5195" s="3">
        <v>0.99957074532785795</v>
      </c>
    </row>
    <row r="5196" spans="1:4" x14ac:dyDescent="0.35">
      <c r="A5196" s="3">
        <v>37.134</v>
      </c>
      <c r="B5196" s="3">
        <v>0.99404273988069902</v>
      </c>
      <c r="C5196" s="3">
        <v>0.988534933750571</v>
      </c>
      <c r="D5196" s="3">
        <v>0.99958123377645902</v>
      </c>
    </row>
    <row r="5197" spans="1:4" x14ac:dyDescent="0.35">
      <c r="A5197" s="3">
        <v>37.146999999999998</v>
      </c>
      <c r="B5197" s="3">
        <v>0.99404889638692995</v>
      </c>
      <c r="C5197" s="3">
        <v>0.98853847220582503</v>
      </c>
      <c r="D5197" s="3">
        <v>0.99959003740456598</v>
      </c>
    </row>
    <row r="5198" spans="1:4" x14ac:dyDescent="0.35">
      <c r="A5198" s="3">
        <v>37.158499999999997</v>
      </c>
      <c r="B5198" s="3">
        <v>0.99405434372610602</v>
      </c>
      <c r="C5198" s="3">
        <v>0.98854159963092303</v>
      </c>
      <c r="D5198" s="3">
        <v>0.99959783042986505</v>
      </c>
    </row>
    <row r="5199" spans="1:4" x14ac:dyDescent="0.35">
      <c r="A5199" s="3">
        <v>37.173000000000002</v>
      </c>
      <c r="B5199" s="3">
        <v>0.994061213694582</v>
      </c>
      <c r="C5199" s="3">
        <v>0.98854553921640997</v>
      </c>
      <c r="D5199" s="3">
        <v>0.999607663350774</v>
      </c>
    </row>
    <row r="5200" spans="1:4" x14ac:dyDescent="0.35">
      <c r="A5200" s="3">
        <v>37.186</v>
      </c>
      <c r="B5200" s="3">
        <v>0.99406737445994597</v>
      </c>
      <c r="C5200" s="3">
        <v>0.98854906774637297</v>
      </c>
      <c r="D5200" s="3">
        <v>0.99961648562215899</v>
      </c>
    </row>
    <row r="5201" spans="1:4" x14ac:dyDescent="0.35">
      <c r="A5201" s="3">
        <v>37.204999999999998</v>
      </c>
      <c r="B5201" s="3">
        <v>0.99407638113942398</v>
      </c>
      <c r="C5201" s="3">
        <v>0.98855421882831496</v>
      </c>
      <c r="D5201" s="3">
        <v>0.99962939079912505</v>
      </c>
    </row>
    <row r="5202" spans="1:4" x14ac:dyDescent="0.35">
      <c r="A5202" s="3">
        <v>37.221499999999999</v>
      </c>
      <c r="B5202" s="3">
        <v>0.994084205083684</v>
      </c>
      <c r="C5202" s="3">
        <v>0.98855868632840405</v>
      </c>
      <c r="D5202" s="3">
        <v>0.99964060855824</v>
      </c>
    </row>
    <row r="5203" spans="1:4" x14ac:dyDescent="0.35">
      <c r="A5203" s="3">
        <v>37.238500000000002</v>
      </c>
      <c r="B5203" s="3">
        <v>0.99409226836514497</v>
      </c>
      <c r="C5203" s="3">
        <v>0.98856328353195599</v>
      </c>
      <c r="D5203" s="3">
        <v>0.99965217653303096</v>
      </c>
    </row>
    <row r="5204" spans="1:4" x14ac:dyDescent="0.35">
      <c r="A5204" s="3">
        <v>37.244500000000002</v>
      </c>
      <c r="B5204" s="3">
        <v>0.99409511476645995</v>
      </c>
      <c r="C5204" s="3">
        <v>0.98856490469396097</v>
      </c>
      <c r="D5204" s="3">
        <v>0.99965626182984302</v>
      </c>
    </row>
    <row r="5205" spans="1:4" x14ac:dyDescent="0.35">
      <c r="A5205" s="3">
        <v>37.269500000000001</v>
      </c>
      <c r="B5205" s="3">
        <v>0.99410697773832402</v>
      </c>
      <c r="C5205" s="3">
        <v>0.98857165174792105</v>
      </c>
      <c r="D5205" s="3">
        <v>0.99967329777328295</v>
      </c>
    </row>
    <row r="5206" spans="1:4" x14ac:dyDescent="0.35">
      <c r="A5206" s="3">
        <v>37.29</v>
      </c>
      <c r="B5206" s="3">
        <v>0.99411670887973203</v>
      </c>
      <c r="C5206" s="3">
        <v>0.98857717491373598</v>
      </c>
      <c r="D5206" s="3">
        <v>0.99968728385834504</v>
      </c>
    </row>
    <row r="5207" spans="1:4" x14ac:dyDescent="0.35">
      <c r="A5207" s="3">
        <v>37.3065</v>
      </c>
      <c r="B5207" s="3">
        <v>0.99412454350379698</v>
      </c>
      <c r="C5207" s="3">
        <v>0.98858161418836699</v>
      </c>
      <c r="D5207" s="3">
        <v>0.99969855175591404</v>
      </c>
    </row>
    <row r="5208" spans="1:4" x14ac:dyDescent="0.35">
      <c r="A5208" s="3">
        <v>37.332000000000001</v>
      </c>
      <c r="B5208" s="3">
        <v>0.99413665540066198</v>
      </c>
      <c r="C5208" s="3">
        <v>0.98858846394528499</v>
      </c>
      <c r="D5208" s="3">
        <v>0.99971598461411304</v>
      </c>
    </row>
    <row r="5209" spans="1:4" x14ac:dyDescent="0.35">
      <c r="A5209" s="3">
        <v>37.335000000000001</v>
      </c>
      <c r="B5209" s="3">
        <v>0.99413808063111497</v>
      </c>
      <c r="C5209" s="3">
        <v>0.98858926892204402</v>
      </c>
      <c r="D5209" s="3">
        <v>0.99971803703530904</v>
      </c>
    </row>
    <row r="5210" spans="1:4" x14ac:dyDescent="0.35">
      <c r="A5210" s="3">
        <v>37.341000000000001</v>
      </c>
      <c r="B5210" s="3">
        <v>0.99414093127983605</v>
      </c>
      <c r="C5210" s="3">
        <v>0.98859087831992198</v>
      </c>
      <c r="D5210" s="3">
        <v>0.99972214281963701</v>
      </c>
    </row>
    <row r="5211" spans="1:4" x14ac:dyDescent="0.35">
      <c r="A5211" s="3">
        <v>37.345500000000001</v>
      </c>
      <c r="B5211" s="3">
        <v>0.99414306942984199</v>
      </c>
      <c r="C5211" s="3">
        <v>0.98859208488154804</v>
      </c>
      <c r="D5211" s="3">
        <v>0.99972522298092903</v>
      </c>
    </row>
    <row r="5212" spans="1:4" x14ac:dyDescent="0.35">
      <c r="A5212" s="3">
        <v>37.360999999999997</v>
      </c>
      <c r="B5212" s="3">
        <v>0.99415043523019697</v>
      </c>
      <c r="C5212" s="3">
        <v>0.98859623761478999</v>
      </c>
      <c r="D5212" s="3">
        <v>0.99973583781076303</v>
      </c>
    </row>
    <row r="5213" spans="1:4" x14ac:dyDescent="0.35">
      <c r="A5213" s="3">
        <v>37.3765</v>
      </c>
      <c r="B5213" s="3">
        <v>0.99415780265245401</v>
      </c>
      <c r="C5213" s="3">
        <v>0.98860038537016504</v>
      </c>
      <c r="D5213" s="3">
        <v>0.99974646095720898</v>
      </c>
    </row>
    <row r="5214" spans="1:4" x14ac:dyDescent="0.35">
      <c r="A5214" s="3">
        <v>37.380000000000003</v>
      </c>
      <c r="B5214" s="3">
        <v>0.99415946648525999</v>
      </c>
      <c r="C5214" s="3">
        <v>0.988601321269024</v>
      </c>
      <c r="D5214" s="3">
        <v>0.999748860879076</v>
      </c>
    </row>
    <row r="5215" spans="1:4" x14ac:dyDescent="0.35">
      <c r="A5215" s="3">
        <v>37.392499999999998</v>
      </c>
      <c r="B5215" s="3">
        <v>0.99416540940230702</v>
      </c>
      <c r="C5215" s="3">
        <v>0.98860466168069105</v>
      </c>
      <c r="D5215" s="3">
        <v>0.99975743546644202</v>
      </c>
    </row>
    <row r="5216" spans="1:4" x14ac:dyDescent="0.35">
      <c r="A5216" s="3">
        <v>37.398000000000003</v>
      </c>
      <c r="B5216" s="3">
        <v>0.99416802460812503</v>
      </c>
      <c r="C5216" s="3">
        <v>0.98860613042813805</v>
      </c>
      <c r="D5216" s="3">
        <v>0.99976120998277096</v>
      </c>
    </row>
    <row r="5217" spans="1:4" x14ac:dyDescent="0.35">
      <c r="A5217" s="3">
        <v>37.421999999999997</v>
      </c>
      <c r="B5217" s="3">
        <v>0.99417943867969105</v>
      </c>
      <c r="C5217" s="3">
        <v>0.98861253208787303</v>
      </c>
      <c r="D5217" s="3">
        <v>0.99977769268821404</v>
      </c>
    </row>
    <row r="5218" spans="1:4" x14ac:dyDescent="0.35">
      <c r="A5218" s="3">
        <v>37.43</v>
      </c>
      <c r="B5218" s="3">
        <v>0.99418324417583004</v>
      </c>
      <c r="C5218" s="3">
        <v>0.98861466328260394</v>
      </c>
      <c r="D5218" s="3">
        <v>0.99978319127705895</v>
      </c>
    </row>
    <row r="5219" spans="1:4" x14ac:dyDescent="0.35">
      <c r="A5219" s="3">
        <v>37.436</v>
      </c>
      <c r="B5219" s="3">
        <v>0.99418609855790896</v>
      </c>
      <c r="C5219" s="3">
        <v>0.98861626079243803</v>
      </c>
      <c r="D5219" s="3">
        <v>0.99978731664147102</v>
      </c>
    </row>
    <row r="5220" spans="1:4" x14ac:dyDescent="0.35">
      <c r="A5220" s="3">
        <v>37.453499999999998</v>
      </c>
      <c r="B5220" s="3">
        <v>0.99419442509404099</v>
      </c>
      <c r="C5220" s="3">
        <v>0.98862091584539502</v>
      </c>
      <c r="D5220" s="3">
        <v>0.99979935589653701</v>
      </c>
    </row>
    <row r="5221" spans="1:4" x14ac:dyDescent="0.35">
      <c r="A5221" s="3">
        <v>37.469000000000001</v>
      </c>
      <c r="B5221" s="3">
        <v>0.99420180155975901</v>
      </c>
      <c r="C5221" s="3">
        <v>0.98862503346261599</v>
      </c>
      <c r="D5221" s="3">
        <v>0.99981002783503503</v>
      </c>
    </row>
    <row r="5222" spans="1:4" x14ac:dyDescent="0.35">
      <c r="A5222" s="3">
        <v>37.4895</v>
      </c>
      <c r="B5222" s="3">
        <v>0.99421155968938402</v>
      </c>
      <c r="C5222" s="3">
        <v>0.98863047147311001</v>
      </c>
      <c r="D5222" s="3">
        <v>0.99982415466837204</v>
      </c>
    </row>
    <row r="5223" spans="1:4" x14ac:dyDescent="0.35">
      <c r="A5223" s="3">
        <v>37.5</v>
      </c>
      <c r="B5223" s="3">
        <v>0.99421655868723302</v>
      </c>
      <c r="C5223" s="3">
        <v>0.98863325331039897</v>
      </c>
      <c r="D5223" s="3">
        <v>0.99983139577598001</v>
      </c>
    </row>
    <row r="5224" spans="1:4" x14ac:dyDescent="0.35">
      <c r="A5224" s="3">
        <v>37.506999999999998</v>
      </c>
      <c r="B5224" s="3">
        <v>0.99421989169664304</v>
      </c>
      <c r="C5224" s="3">
        <v>0.98863510655270903</v>
      </c>
      <c r="D5224" s="3">
        <v>0.99983622520953197</v>
      </c>
    </row>
    <row r="5225" spans="1:4" x14ac:dyDescent="0.35">
      <c r="A5225" s="3">
        <v>37.514499999999998</v>
      </c>
      <c r="B5225" s="3">
        <v>0.994223463079978</v>
      </c>
      <c r="C5225" s="3">
        <v>0.98863709099880304</v>
      </c>
      <c r="D5225" s="3">
        <v>0.999841401398464</v>
      </c>
    </row>
    <row r="5226" spans="1:4" x14ac:dyDescent="0.35">
      <c r="A5226" s="3">
        <v>37.527999999999999</v>
      </c>
      <c r="B5226" s="3">
        <v>0.99422989234594095</v>
      </c>
      <c r="C5226" s="3">
        <v>0.98864065994271499</v>
      </c>
      <c r="D5226" s="3">
        <v>0.99985072320563795</v>
      </c>
    </row>
    <row r="5227" spans="1:4" x14ac:dyDescent="0.35">
      <c r="A5227" s="3">
        <v>37.555500000000002</v>
      </c>
      <c r="B5227" s="3">
        <v>0.99424299201003796</v>
      </c>
      <c r="C5227" s="3">
        <v>0.98864791779772798</v>
      </c>
      <c r="D5227" s="3">
        <v>0.99986973053365402</v>
      </c>
    </row>
    <row r="5228" spans="1:4" x14ac:dyDescent="0.35">
      <c r="A5228" s="3">
        <v>37.591500000000003</v>
      </c>
      <c r="B5228" s="3">
        <v>0.99426014652550398</v>
      </c>
      <c r="C5228" s="3">
        <v>0.98865739406212305</v>
      </c>
      <c r="D5228" s="3">
        <v>0.99989464996283595</v>
      </c>
    </row>
    <row r="5229" spans="1:4" x14ac:dyDescent="0.35">
      <c r="A5229" s="3">
        <v>37.61</v>
      </c>
      <c r="B5229" s="3">
        <v>0.99426896451369795</v>
      </c>
      <c r="C5229" s="3">
        <v>0.98866225273981501</v>
      </c>
      <c r="D5229" s="3">
        <v>0.999907471996204</v>
      </c>
    </row>
    <row r="5230" spans="1:4" x14ac:dyDescent="0.35">
      <c r="A5230" s="3">
        <v>37.636000000000003</v>
      </c>
      <c r="B5230" s="3">
        <v>0.99428136007267398</v>
      </c>
      <c r="C5230" s="3">
        <v>0.98866906836533197</v>
      </c>
      <c r="D5230" s="3">
        <v>0.999925510588202</v>
      </c>
    </row>
    <row r="5231" spans="1:4" x14ac:dyDescent="0.35">
      <c r="A5231" s="3">
        <v>37.655000000000001</v>
      </c>
      <c r="B5231" s="3">
        <v>0.99429042029460601</v>
      </c>
      <c r="C5231" s="3">
        <v>0.988674039517075</v>
      </c>
      <c r="D5231" s="3">
        <v>0.99993870616095104</v>
      </c>
    </row>
    <row r="5232" spans="1:4" x14ac:dyDescent="0.35">
      <c r="A5232" s="3">
        <v>37.662999999999997</v>
      </c>
      <c r="B5232" s="3">
        <v>0.99429423559650598</v>
      </c>
      <c r="C5232" s="3">
        <v>0.98867613022392298</v>
      </c>
      <c r="D5232" s="3">
        <v>0.999944265587286</v>
      </c>
    </row>
    <row r="5233" spans="1:4" x14ac:dyDescent="0.35">
      <c r="A5233" s="3">
        <v>37.670999999999999</v>
      </c>
      <c r="B5233" s="3">
        <v>0.99429805117174697</v>
      </c>
      <c r="C5233" s="3">
        <v>0.98867821949880796</v>
      </c>
      <c r="D5233" s="3">
        <v>0.99994982701763302</v>
      </c>
    </row>
    <row r="5234" spans="1:4" x14ac:dyDescent="0.35">
      <c r="A5234" s="3">
        <v>37.685499999999998</v>
      </c>
      <c r="B5234" s="3">
        <v>0.99430496758494902</v>
      </c>
      <c r="C5234" s="3">
        <v>0.98868200265082296</v>
      </c>
      <c r="D5234" s="3">
        <v>0.99995991219966496</v>
      </c>
    </row>
    <row r="5235" spans="1:4" x14ac:dyDescent="0.35">
      <c r="A5235" s="3">
        <v>37.701500000000003</v>
      </c>
      <c r="B5235" s="3">
        <v>0.99431260048518499</v>
      </c>
      <c r="C5235" s="3">
        <v>0.98868617167398798</v>
      </c>
      <c r="D5235" s="3">
        <v>0.99997104825454597</v>
      </c>
    </row>
    <row r="5236" spans="1:4" x14ac:dyDescent="0.35">
      <c r="A5236" s="3">
        <v>37.713500000000003</v>
      </c>
      <c r="B5236" s="3">
        <v>0.99431832582659196</v>
      </c>
      <c r="C5236" s="3">
        <v>0.98868929464906397</v>
      </c>
      <c r="D5236" s="3">
        <v>0.99997940548706599</v>
      </c>
    </row>
    <row r="5237" spans="1:4" x14ac:dyDescent="0.35">
      <c r="A5237" s="3">
        <v>37.72</v>
      </c>
      <c r="B5237" s="3">
        <v>0.99432142728594297</v>
      </c>
      <c r="C5237" s="3">
        <v>0.988690984899664</v>
      </c>
      <c r="D5237" s="3">
        <v>0.99998393417159503</v>
      </c>
    </row>
    <row r="5238" spans="1:4" x14ac:dyDescent="0.35">
      <c r="A5238" s="3">
        <v>37.735999999999997</v>
      </c>
      <c r="B5238" s="3">
        <v>0.99432906232722895</v>
      </c>
      <c r="C5238" s="3">
        <v>0.988695141431298</v>
      </c>
      <c r="D5238" s="3">
        <v>0.99999508721895403</v>
      </c>
    </row>
    <row r="5239" spans="1:4" x14ac:dyDescent="0.35">
      <c r="A5239" s="3">
        <v>37.7425</v>
      </c>
      <c r="B5239" s="3">
        <v>0.994332164333117</v>
      </c>
      <c r="C5239" s="3">
        <v>0.98869682835889405</v>
      </c>
      <c r="D5239" s="3">
        <v>0.99999962037754897</v>
      </c>
    </row>
    <row r="5240" spans="1:4" x14ac:dyDescent="0.35">
      <c r="A5240" s="3">
        <v>37.770000000000003</v>
      </c>
      <c r="B5240" s="3">
        <v>0.994345289868657</v>
      </c>
      <c r="C5240" s="3">
        <v>0.98870395468467898</v>
      </c>
      <c r="D5240" s="3">
        <v>1.00001881331537</v>
      </c>
    </row>
    <row r="5241" spans="1:4" x14ac:dyDescent="0.35">
      <c r="A5241" s="3">
        <v>37.790500000000002</v>
      </c>
      <c r="B5241" s="3">
        <v>0.99435507603706097</v>
      </c>
      <c r="C5241" s="3">
        <v>0.98870925575428503</v>
      </c>
      <c r="D5241" s="3">
        <v>1.0000331356121099</v>
      </c>
    </row>
    <row r="5242" spans="1:4" x14ac:dyDescent="0.35">
      <c r="A5242" s="3">
        <v>37.793500000000002</v>
      </c>
      <c r="B5242" s="3">
        <v>0.99435650827458499</v>
      </c>
      <c r="C5242" s="3">
        <v>0.98871003070906605</v>
      </c>
      <c r="D5242" s="3">
        <v>1.00003523261409</v>
      </c>
    </row>
    <row r="5243" spans="1:4" x14ac:dyDescent="0.35">
      <c r="A5243" s="3">
        <v>37.798000000000002</v>
      </c>
      <c r="B5243" s="3">
        <v>0.99435865668478396</v>
      </c>
      <c r="C5243" s="3">
        <v>0.98871119275192199</v>
      </c>
      <c r="D5243" s="3">
        <v>1.0000383786208999</v>
      </c>
    </row>
    <row r="5244" spans="1:4" x14ac:dyDescent="0.35">
      <c r="A5244" s="3">
        <v>37.807000000000002</v>
      </c>
      <c r="B5244" s="3">
        <v>0.99436295369651795</v>
      </c>
      <c r="C5244" s="3">
        <v>0.98871351543433805</v>
      </c>
      <c r="D5244" s="3">
        <v>1.00004467244458</v>
      </c>
    </row>
    <row r="5245" spans="1:4" x14ac:dyDescent="0.35">
      <c r="A5245" s="3">
        <v>37.832999999999998</v>
      </c>
      <c r="B5245" s="3">
        <v>0.99437536866981202</v>
      </c>
      <c r="C5245" s="3">
        <v>0.98872021486399897</v>
      </c>
      <c r="D5245" s="3">
        <v>1.00006286809179</v>
      </c>
    </row>
    <row r="5246" spans="1:4" x14ac:dyDescent="0.35">
      <c r="A5246" s="3">
        <v>37.845500000000001</v>
      </c>
      <c r="B5246" s="3">
        <v>0.99438133810750595</v>
      </c>
      <c r="C5246" s="3">
        <v>0.98872343014868003</v>
      </c>
      <c r="D5246" s="3">
        <v>1.00007162309058</v>
      </c>
    </row>
    <row r="5247" spans="1:4" x14ac:dyDescent="0.35">
      <c r="A5247" s="3">
        <v>37.851999999999997</v>
      </c>
      <c r="B5247" s="3">
        <v>0.99438444238726897</v>
      </c>
      <c r="C5247" s="3">
        <v>0.988725100656065</v>
      </c>
      <c r="D5247" s="3">
        <v>1.00007617749941</v>
      </c>
    </row>
    <row r="5248" spans="1:4" x14ac:dyDescent="0.35">
      <c r="A5248" s="3">
        <v>37.880000000000003</v>
      </c>
      <c r="B5248" s="3">
        <v>0.99439781595377996</v>
      </c>
      <c r="C5248" s="3">
        <v>0.98873228537977897</v>
      </c>
      <c r="D5248" s="3">
        <v>1.00009581055991</v>
      </c>
    </row>
    <row r="5249" spans="1:4" x14ac:dyDescent="0.35">
      <c r="A5249" s="3">
        <v>37.887999999999998</v>
      </c>
      <c r="B5249" s="3">
        <v>0.99440163733896203</v>
      </c>
      <c r="C5249" s="3">
        <v>0.98873433477598605</v>
      </c>
      <c r="D5249" s="3">
        <v>1.0001014241772499</v>
      </c>
    </row>
    <row r="5250" spans="1:4" x14ac:dyDescent="0.35">
      <c r="A5250" s="3">
        <v>37.902500000000003</v>
      </c>
      <c r="B5250" s="3">
        <v>0.99440856399185296</v>
      </c>
      <c r="C5250" s="3">
        <v>0.98873804546114896</v>
      </c>
      <c r="D5250" s="3">
        <v>1.00011160355333</v>
      </c>
    </row>
    <row r="5251" spans="1:4" x14ac:dyDescent="0.35">
      <c r="A5251" s="3">
        <v>37.914999999999999</v>
      </c>
      <c r="B5251" s="3">
        <v>0.99441453563394</v>
      </c>
      <c r="C5251" s="3">
        <v>0.98874124033937805</v>
      </c>
      <c r="D5251" s="3">
        <v>1.0001203837119701</v>
      </c>
    </row>
    <row r="5252" spans="1:4" x14ac:dyDescent="0.35">
      <c r="A5252" s="3">
        <v>37.927500000000002</v>
      </c>
      <c r="B5252" s="3">
        <v>0.99442050761985601</v>
      </c>
      <c r="C5252" s="3">
        <v>0.98874443151407598</v>
      </c>
      <c r="D5252" s="3">
        <v>1.0001291683237701</v>
      </c>
    </row>
    <row r="5253" spans="1:4" x14ac:dyDescent="0.35">
      <c r="A5253" s="3">
        <v>37.942500000000003</v>
      </c>
      <c r="B5253" s="3">
        <v>0.99442767443420899</v>
      </c>
      <c r="C5253" s="3">
        <v>0.98874825602081595</v>
      </c>
      <c r="D5253" s="3">
        <v>1.0001397157051599</v>
      </c>
    </row>
    <row r="5254" spans="1:4" x14ac:dyDescent="0.35">
      <c r="A5254" s="3">
        <v>37.954000000000001</v>
      </c>
      <c r="B5254" s="3">
        <v>0.994433169294207</v>
      </c>
      <c r="C5254" s="3">
        <v>0.98875118451021105</v>
      </c>
      <c r="D5254" s="3">
        <v>1.0001478063284299</v>
      </c>
    </row>
    <row r="5255" spans="1:4" x14ac:dyDescent="0.35">
      <c r="A5255" s="3">
        <v>37.957999999999998</v>
      </c>
      <c r="B5255" s="3">
        <v>0.99443508060877495</v>
      </c>
      <c r="C5255" s="3">
        <v>0.98875220237458805</v>
      </c>
      <c r="D5255" s="3">
        <v>1.0001506213290201</v>
      </c>
    </row>
    <row r="5256" spans="1:4" x14ac:dyDescent="0.35">
      <c r="A5256" s="3">
        <v>37.984999999999999</v>
      </c>
      <c r="B5256" s="3">
        <v>0.99444798272875601</v>
      </c>
      <c r="C5256" s="3">
        <v>0.98875906293009597</v>
      </c>
      <c r="D5256" s="3">
        <v>1.00016963427137</v>
      </c>
    </row>
    <row r="5257" spans="1:4" x14ac:dyDescent="0.35">
      <c r="A5257" s="3">
        <v>37.991999999999997</v>
      </c>
      <c r="B5257" s="3">
        <v>0.99445132792274604</v>
      </c>
      <c r="C5257" s="3">
        <v>0.98876083873313703</v>
      </c>
      <c r="D5257" s="3">
        <v>1.0001745668592601</v>
      </c>
    </row>
    <row r="5258" spans="1:4" x14ac:dyDescent="0.35">
      <c r="A5258" s="3">
        <v>37.999499999999998</v>
      </c>
      <c r="B5258" s="3">
        <v>0.99445491214433002</v>
      </c>
      <c r="C5258" s="3">
        <v>0.98876274006879195</v>
      </c>
      <c r="D5258" s="3">
        <v>1.0001798532772199</v>
      </c>
    </row>
    <row r="5259" spans="1:4" x14ac:dyDescent="0.35">
      <c r="A5259" s="3">
        <v>38.0015</v>
      </c>
      <c r="B5259" s="3">
        <v>0.994455867951203</v>
      </c>
      <c r="C5259" s="3">
        <v>0.98876324686241102</v>
      </c>
      <c r="D5259" s="3">
        <v>1.00018126325057</v>
      </c>
    </row>
    <row r="5260" spans="1:4" x14ac:dyDescent="0.35">
      <c r="A5260" s="3">
        <v>38.013500000000001</v>
      </c>
      <c r="B5260" s="3">
        <v>0.99446160291526497</v>
      </c>
      <c r="C5260" s="3">
        <v>0.98876628559423596</v>
      </c>
      <c r="D5260" s="3">
        <v>1.00018972539952</v>
      </c>
    </row>
    <row r="5261" spans="1:4" x14ac:dyDescent="0.35">
      <c r="A5261" s="3">
        <v>38.030500000000004</v>
      </c>
      <c r="B5261" s="3">
        <v>0.99446972778717801</v>
      </c>
      <c r="C5261" s="3">
        <v>0.98877058449452804</v>
      </c>
      <c r="D5261" s="3">
        <v>1.0002017201904101</v>
      </c>
    </row>
    <row r="5262" spans="1:4" x14ac:dyDescent="0.35">
      <c r="A5262" s="3">
        <v>38.042499999999997</v>
      </c>
      <c r="B5262" s="3">
        <v>0.99447546321097702</v>
      </c>
      <c r="C5262" s="3">
        <v>0.98877361478625803</v>
      </c>
      <c r="D5262" s="3">
        <v>1.0002101918369599</v>
      </c>
    </row>
    <row r="5263" spans="1:4" x14ac:dyDescent="0.35">
      <c r="A5263" s="3">
        <v>38.066000000000003</v>
      </c>
      <c r="B5263" s="3">
        <v>0.99448669555020897</v>
      </c>
      <c r="C5263" s="3">
        <v>0.98877953893918002</v>
      </c>
      <c r="D5263" s="3">
        <v>1.00022679341386</v>
      </c>
    </row>
    <row r="5264" spans="1:4" x14ac:dyDescent="0.35">
      <c r="A5264" s="3">
        <v>38.090499999999999</v>
      </c>
      <c r="B5264" s="3">
        <v>0.99449840642383902</v>
      </c>
      <c r="C5264" s="3">
        <v>0.98878570079004002</v>
      </c>
      <c r="D5264" s="3">
        <v>1.0002441171927601</v>
      </c>
    </row>
    <row r="5265" spans="1:4" x14ac:dyDescent="0.35">
      <c r="A5265" s="3">
        <v>38.100499999999997</v>
      </c>
      <c r="B5265" s="3">
        <v>0.99450318650986802</v>
      </c>
      <c r="C5265" s="3">
        <v>0.98878821159164698</v>
      </c>
      <c r="D5265" s="3">
        <v>1.0002511927061</v>
      </c>
    </row>
    <row r="5266" spans="1:4" x14ac:dyDescent="0.35">
      <c r="A5266" s="3">
        <v>38.111499999999999</v>
      </c>
      <c r="B5266" s="3">
        <v>0.99450844468223698</v>
      </c>
      <c r="C5266" s="3">
        <v>0.98879097062587895</v>
      </c>
      <c r="D5266" s="3">
        <v>1.0002589788195999</v>
      </c>
    </row>
    <row r="5267" spans="1:4" x14ac:dyDescent="0.35">
      <c r="A5267" s="3">
        <v>38.137999999999998</v>
      </c>
      <c r="B5267" s="3">
        <v>0.99452111236723195</v>
      </c>
      <c r="C5267" s="3">
        <v>0.98879760510046599</v>
      </c>
      <c r="D5267" s="3">
        <v>1.00027774930104</v>
      </c>
    </row>
    <row r="5268" spans="1:4" x14ac:dyDescent="0.35">
      <c r="A5268" s="3">
        <v>38.154000000000003</v>
      </c>
      <c r="B5268" s="3">
        <v>0.99452876091554399</v>
      </c>
      <c r="C5268" s="3">
        <v>0.98880160238083803</v>
      </c>
      <c r="D5268" s="3">
        <v>1.00028909126632</v>
      </c>
    </row>
    <row r="5269" spans="1:4" x14ac:dyDescent="0.35">
      <c r="A5269" s="3">
        <v>38.168500000000002</v>
      </c>
      <c r="B5269" s="3">
        <v>0.99453569246909501</v>
      </c>
      <c r="C5269" s="3">
        <v>0.988805219409294</v>
      </c>
      <c r="D5269" s="3">
        <v>1.0002993756301799</v>
      </c>
    </row>
    <row r="5270" spans="1:4" x14ac:dyDescent="0.35">
      <c r="A5270" s="3">
        <v>38.18</v>
      </c>
      <c r="B5270" s="3">
        <v>0.99454118994247098</v>
      </c>
      <c r="C5270" s="3">
        <v>0.98880808436623202</v>
      </c>
      <c r="D5270" s="3">
        <v>1.0003075360434099</v>
      </c>
    </row>
    <row r="5271" spans="1:4" x14ac:dyDescent="0.35">
      <c r="A5271" s="3">
        <v>38.192500000000003</v>
      </c>
      <c r="B5271" s="3">
        <v>0.99454716549147704</v>
      </c>
      <c r="C5271" s="3">
        <v>0.98881119472227397</v>
      </c>
      <c r="D5271" s="3">
        <v>1.00031640991377</v>
      </c>
    </row>
    <row r="5272" spans="1:4" x14ac:dyDescent="0.35">
      <c r="A5272" s="3">
        <v>38.204500000000003</v>
      </c>
      <c r="B5272" s="3">
        <v>0.99455290205230096</v>
      </c>
      <c r="C5272" s="3">
        <v>0.98881417701622498</v>
      </c>
      <c r="D5272" s="3">
        <v>1.0003249326030099</v>
      </c>
    </row>
    <row r="5273" spans="1:4" x14ac:dyDescent="0.35">
      <c r="A5273" s="3">
        <v>38.224499999999999</v>
      </c>
      <c r="B5273" s="3">
        <v>0.99456246306053697</v>
      </c>
      <c r="C5273" s="3">
        <v>0.98881913957918799</v>
      </c>
      <c r="D5273" s="3">
        <v>1.00033914528596</v>
      </c>
    </row>
    <row r="5274" spans="1:4" x14ac:dyDescent="0.35">
      <c r="A5274" s="3">
        <v>38.253</v>
      </c>
      <c r="B5274" s="3">
        <v>0.99457608765608196</v>
      </c>
      <c r="C5274" s="3">
        <v>0.98882619415194795</v>
      </c>
      <c r="D5274" s="3">
        <v>1.00035941603027</v>
      </c>
    </row>
    <row r="5275" spans="1:4" x14ac:dyDescent="0.35">
      <c r="A5275" s="3">
        <v>38.3005</v>
      </c>
      <c r="B5275" s="3">
        <v>0.99459879573009202</v>
      </c>
      <c r="C5275" s="3">
        <v>0.98883790733633903</v>
      </c>
      <c r="D5275" s="3">
        <v>1.00039324658625</v>
      </c>
    </row>
    <row r="5276" spans="1:4" x14ac:dyDescent="0.35">
      <c r="A5276" s="3">
        <v>38.320500000000003</v>
      </c>
      <c r="B5276" s="3">
        <v>0.99460835717952101</v>
      </c>
      <c r="C5276" s="3">
        <v>0.98884282264899703</v>
      </c>
      <c r="D5276" s="3">
        <v>1.0004075081632</v>
      </c>
    </row>
    <row r="5277" spans="1:4" x14ac:dyDescent="0.35">
      <c r="A5277" s="3">
        <v>38.334000000000003</v>
      </c>
      <c r="B5277" s="3">
        <v>0.99461481120984796</v>
      </c>
      <c r="C5277" s="3">
        <v>0.98884613495714202</v>
      </c>
      <c r="D5277" s="3">
        <v>1.00041714044913</v>
      </c>
    </row>
    <row r="5278" spans="1:4" x14ac:dyDescent="0.35">
      <c r="A5278" s="3">
        <v>38.356000000000002</v>
      </c>
      <c r="B5278" s="3">
        <v>0.99462532897863398</v>
      </c>
      <c r="C5278" s="3">
        <v>0.98885152326747605</v>
      </c>
      <c r="D5278" s="3">
        <v>1.00043284736718</v>
      </c>
    </row>
    <row r="5279" spans="1:4" x14ac:dyDescent="0.35">
      <c r="A5279" s="3">
        <v>38.366</v>
      </c>
      <c r="B5279" s="3">
        <v>0.99463010981939604</v>
      </c>
      <c r="C5279" s="3">
        <v>0.98885396860376795</v>
      </c>
      <c r="D5279" s="3">
        <v>1.0004399909080499</v>
      </c>
    </row>
    <row r="5280" spans="1:4" x14ac:dyDescent="0.35">
      <c r="A5280" s="3">
        <v>38.380499999999998</v>
      </c>
      <c r="B5280" s="3">
        <v>0.99463704207931802</v>
      </c>
      <c r="C5280" s="3">
        <v>0.98885751002460098</v>
      </c>
      <c r="D5280" s="3">
        <v>1.0004503535111799</v>
      </c>
    </row>
    <row r="5281" spans="1:4" x14ac:dyDescent="0.35">
      <c r="A5281" s="3">
        <v>38.414999999999999</v>
      </c>
      <c r="B5281" s="3">
        <v>0.99465353627130404</v>
      </c>
      <c r="C5281" s="3">
        <v>0.98886591567024695</v>
      </c>
      <c r="D5281" s="3">
        <v>1.0004750305772701</v>
      </c>
    </row>
    <row r="5282" spans="1:4" x14ac:dyDescent="0.35">
      <c r="A5282" s="3">
        <v>38.433</v>
      </c>
      <c r="B5282" s="3">
        <v>0.99466214204527104</v>
      </c>
      <c r="C5282" s="3">
        <v>0.98887028979914005</v>
      </c>
      <c r="D5282" s="3">
        <v>1.00048791739819</v>
      </c>
    </row>
    <row r="5283" spans="1:4" x14ac:dyDescent="0.35">
      <c r="A5283" s="3">
        <v>38.447499999999998</v>
      </c>
      <c r="B5283" s="3">
        <v>0.99466907452844799</v>
      </c>
      <c r="C5283" s="3">
        <v>0.988873807720688</v>
      </c>
      <c r="D5283" s="3">
        <v>1.00049830433241</v>
      </c>
    </row>
    <row r="5284" spans="1:4" x14ac:dyDescent="0.35">
      <c r="A5284" s="3">
        <v>38.454500000000003</v>
      </c>
      <c r="B5284" s="3">
        <v>0.99467242126175703</v>
      </c>
      <c r="C5284" s="3">
        <v>0.98887550421580395</v>
      </c>
      <c r="D5284" s="3">
        <v>1.0005033205907099</v>
      </c>
    </row>
    <row r="5285" spans="1:4" x14ac:dyDescent="0.35">
      <c r="A5285" s="3">
        <v>38.457999999999998</v>
      </c>
      <c r="B5285" s="3">
        <v>0.99467409463263501</v>
      </c>
      <c r="C5285" s="3">
        <v>0.98887635202138102</v>
      </c>
      <c r="D5285" s="3">
        <v>1.0005058291775799</v>
      </c>
    </row>
    <row r="5286" spans="1:4" x14ac:dyDescent="0.35">
      <c r="A5286" s="3">
        <v>38.481999999999999</v>
      </c>
      <c r="B5286" s="3">
        <v>0.99468556925163198</v>
      </c>
      <c r="C5286" s="3">
        <v>0.98888215761870002</v>
      </c>
      <c r="D5286" s="3">
        <v>1.0005230391252999</v>
      </c>
    </row>
    <row r="5287" spans="1:4" x14ac:dyDescent="0.35">
      <c r="A5287" s="3">
        <v>38.511499999999998</v>
      </c>
      <c r="B5287" s="3">
        <v>0.99469967365216705</v>
      </c>
      <c r="C5287" s="3">
        <v>0.98888927475394806</v>
      </c>
      <c r="D5287" s="3">
        <v>1.00054421260653</v>
      </c>
    </row>
    <row r="5288" spans="1:4" x14ac:dyDescent="0.35">
      <c r="A5288" s="3">
        <v>38.543999999999997</v>
      </c>
      <c r="B5288" s="3">
        <v>0.99471521263005902</v>
      </c>
      <c r="C5288" s="3">
        <v>0.98889709160432804</v>
      </c>
      <c r="D5288" s="3">
        <v>1.0005675642471801</v>
      </c>
    </row>
    <row r="5289" spans="1:4" x14ac:dyDescent="0.35">
      <c r="A5289" s="3">
        <v>38.564</v>
      </c>
      <c r="B5289" s="3">
        <v>0.99472477519864699</v>
      </c>
      <c r="C5289" s="3">
        <v>0.98890188947705204</v>
      </c>
      <c r="D5289" s="3">
        <v>1.00058194743389</v>
      </c>
    </row>
    <row r="5290" spans="1:4" x14ac:dyDescent="0.35">
      <c r="A5290" s="3">
        <v>38.581499999999998</v>
      </c>
      <c r="B5290" s="3">
        <v>0.99473314252157197</v>
      </c>
      <c r="C5290" s="3">
        <v>0.98890607982729195</v>
      </c>
      <c r="D5290" s="3">
        <v>1.0005945407916299</v>
      </c>
    </row>
    <row r="5291" spans="1:4" x14ac:dyDescent="0.35">
      <c r="A5291" s="3">
        <v>38.592500000000001</v>
      </c>
      <c r="B5291" s="3">
        <v>0.99473840201772101</v>
      </c>
      <c r="C5291" s="3">
        <v>0.98890871004839698</v>
      </c>
      <c r="D5291" s="3">
        <v>1.00060246046406</v>
      </c>
    </row>
    <row r="5292" spans="1:4" x14ac:dyDescent="0.35">
      <c r="A5292" s="3">
        <v>38.608499999999999</v>
      </c>
      <c r="B5292" s="3">
        <v>0.99474605224357904</v>
      </c>
      <c r="C5292" s="3">
        <v>0.98891253071682905</v>
      </c>
      <c r="D5292" s="3">
        <v>1.00061398528029</v>
      </c>
    </row>
    <row r="5293" spans="1:4" x14ac:dyDescent="0.35">
      <c r="A5293" s="3">
        <v>38.618499999999997</v>
      </c>
      <c r="B5293" s="3">
        <v>0.99475083366461803</v>
      </c>
      <c r="C5293" s="3">
        <v>0.98891491556511602</v>
      </c>
      <c r="D5293" s="3">
        <v>1.0006211914712499</v>
      </c>
    </row>
    <row r="5294" spans="1:4" x14ac:dyDescent="0.35">
      <c r="A5294" s="3">
        <v>38.638500000000001</v>
      </c>
      <c r="B5294" s="3">
        <v>0.99476039657564497</v>
      </c>
      <c r="C5294" s="3">
        <v>0.98891967819147397</v>
      </c>
      <c r="D5294" s="3">
        <v>1.0006356111802801</v>
      </c>
    </row>
    <row r="5295" spans="1:4" x14ac:dyDescent="0.35">
      <c r="A5295" s="3">
        <v>38.655500000000004</v>
      </c>
      <c r="B5295" s="3">
        <v>0.99476852512229796</v>
      </c>
      <c r="C5295" s="3">
        <v>0.98892371902606802</v>
      </c>
      <c r="D5295" s="3">
        <v>1.00064787560011</v>
      </c>
    </row>
    <row r="5296" spans="1:4" x14ac:dyDescent="0.35">
      <c r="A5296" s="3">
        <v>38.670499999999997</v>
      </c>
      <c r="B5296" s="3">
        <v>0.994775697424505</v>
      </c>
      <c r="C5296" s="3">
        <v>0.98892727883489095</v>
      </c>
      <c r="D5296" s="3">
        <v>1.0006587029860201</v>
      </c>
    </row>
    <row r="5297" spans="1:4" x14ac:dyDescent="0.35">
      <c r="A5297" s="3">
        <v>38.707500000000003</v>
      </c>
      <c r="B5297" s="3">
        <v>0.99479338932438299</v>
      </c>
      <c r="C5297" s="3">
        <v>0.98893603717915601</v>
      </c>
      <c r="D5297" s="3">
        <v>1.0006854338792901</v>
      </c>
    </row>
    <row r="5298" spans="1:4" x14ac:dyDescent="0.35">
      <c r="A5298" s="3">
        <v>38.724499999999999</v>
      </c>
      <c r="B5298" s="3">
        <v>0.994801518140632</v>
      </c>
      <c r="C5298" s="3">
        <v>0.98894005056965095</v>
      </c>
      <c r="D5298" s="3">
        <v>1.0006977267478001</v>
      </c>
    </row>
    <row r="5299" spans="1:4" x14ac:dyDescent="0.35">
      <c r="A5299" s="3">
        <v>38.744500000000002</v>
      </c>
      <c r="B5299" s="3">
        <v>0.99481108153890696</v>
      </c>
      <c r="C5299" s="3">
        <v>0.98894476359531402</v>
      </c>
      <c r="D5299" s="3">
        <v>1.0007121978731499</v>
      </c>
    </row>
    <row r="5300" spans="1:4" x14ac:dyDescent="0.35">
      <c r="A5300" s="3">
        <v>38.750500000000002</v>
      </c>
      <c r="B5300" s="3">
        <v>0.99481395057631705</v>
      </c>
      <c r="C5300" s="3">
        <v>0.98894617569107202</v>
      </c>
      <c r="D5300" s="3">
        <v>1.0007165410895</v>
      </c>
    </row>
    <row r="5301" spans="1:4" x14ac:dyDescent="0.35">
      <c r="A5301" s="3">
        <v>38.78</v>
      </c>
      <c r="B5301" s="3">
        <v>0.99482805679726904</v>
      </c>
      <c r="C5301" s="3">
        <v>0.98895310635898404</v>
      </c>
      <c r="D5301" s="3">
        <v>1.0007379078212599</v>
      </c>
    </row>
    <row r="5302" spans="1:4" x14ac:dyDescent="0.35">
      <c r="A5302" s="3">
        <v>38.79</v>
      </c>
      <c r="B5302" s="3">
        <v>0.99483283861247696</v>
      </c>
      <c r="C5302" s="3">
        <v>0.98895545116892902</v>
      </c>
      <c r="D5302" s="3">
        <v>1.0007451555193501</v>
      </c>
    </row>
    <row r="5303" spans="1:4" x14ac:dyDescent="0.35">
      <c r="A5303" s="3">
        <v>38.808999999999997</v>
      </c>
      <c r="B5303" s="3">
        <v>0.99484192412469596</v>
      </c>
      <c r="C5303" s="3">
        <v>0.98895989994960498</v>
      </c>
      <c r="D5303" s="3">
        <v>1.0007589327399</v>
      </c>
    </row>
    <row r="5304" spans="1:4" x14ac:dyDescent="0.35">
      <c r="A5304" s="3">
        <v>38.8185</v>
      </c>
      <c r="B5304" s="3">
        <v>0.99484646691192002</v>
      </c>
      <c r="C5304" s="3">
        <v>0.98896212122057603</v>
      </c>
      <c r="D5304" s="3">
        <v>1.0007658245855</v>
      </c>
    </row>
    <row r="5305" spans="1:4" x14ac:dyDescent="0.35">
      <c r="A5305" s="3">
        <v>38.841000000000001</v>
      </c>
      <c r="B5305" s="3">
        <v>0.994857226227567</v>
      </c>
      <c r="C5305" s="3">
        <v>0.98896737384757705</v>
      </c>
      <c r="D5305" s="3">
        <v>1.00078215596398</v>
      </c>
    </row>
    <row r="5306" spans="1:4" x14ac:dyDescent="0.35">
      <c r="A5306" s="3">
        <v>38.866</v>
      </c>
      <c r="B5306" s="3">
        <v>0.99486918115920597</v>
      </c>
      <c r="C5306" s="3">
        <v>0.98897319647889703</v>
      </c>
      <c r="D5306" s="3">
        <v>1.00080031606954</v>
      </c>
    </row>
    <row r="5307" spans="1:4" x14ac:dyDescent="0.35">
      <c r="A5307" s="3">
        <v>38.8825</v>
      </c>
      <c r="B5307" s="3">
        <v>0.99487707149278304</v>
      </c>
      <c r="C5307" s="3">
        <v>0.98897703158197303</v>
      </c>
      <c r="D5307" s="3">
        <v>1.0008123098660799</v>
      </c>
    </row>
    <row r="5308" spans="1:4" x14ac:dyDescent="0.35">
      <c r="A5308" s="3">
        <v>38.900500000000001</v>
      </c>
      <c r="B5308" s="3">
        <v>0.99488567920078397</v>
      </c>
      <c r="C5308" s="3">
        <v>0.98898120824387703</v>
      </c>
      <c r="D5308" s="3">
        <v>1.0008254013606399</v>
      </c>
    </row>
    <row r="5309" spans="1:4" x14ac:dyDescent="0.35">
      <c r="A5309" s="3">
        <v>38.918999999999997</v>
      </c>
      <c r="B5309" s="3">
        <v>0.99489452608939</v>
      </c>
      <c r="C5309" s="3">
        <v>0.98898549323496798</v>
      </c>
      <c r="D5309" s="3">
        <v>1.0008388644862201</v>
      </c>
    </row>
    <row r="5310" spans="1:4" x14ac:dyDescent="0.35">
      <c r="A5310" s="3">
        <v>38.956000000000003</v>
      </c>
      <c r="B5310" s="3">
        <v>0.99491222010261304</v>
      </c>
      <c r="C5310" s="3">
        <v>0.98899403990435797</v>
      </c>
      <c r="D5310" s="3">
        <v>1.00086581492972</v>
      </c>
    </row>
    <row r="5311" spans="1:4" x14ac:dyDescent="0.35">
      <c r="A5311" s="3">
        <v>38.966500000000003</v>
      </c>
      <c r="B5311" s="3">
        <v>0.99491724143395799</v>
      </c>
      <c r="C5311" s="3">
        <v>0.98899645966379002</v>
      </c>
      <c r="D5311" s="3">
        <v>1.00087346888892</v>
      </c>
    </row>
    <row r="5312" spans="1:4" x14ac:dyDescent="0.35">
      <c r="A5312" s="3">
        <v>38.985999999999997</v>
      </c>
      <c r="B5312" s="3">
        <v>0.99492656683083502</v>
      </c>
      <c r="C5312" s="3">
        <v>0.98900094689781104</v>
      </c>
      <c r="D5312" s="3">
        <v>1.0008876902400701</v>
      </c>
    </row>
    <row r="5313" spans="1:4" x14ac:dyDescent="0.35">
      <c r="A5313" s="3">
        <v>39.003</v>
      </c>
      <c r="B5313" s="3">
        <v>0.99493469673532597</v>
      </c>
      <c r="C5313" s="3">
        <v>0.989004851853304</v>
      </c>
      <c r="D5313" s="3">
        <v>1.00090009559897</v>
      </c>
    </row>
    <row r="5314" spans="1:4" x14ac:dyDescent="0.35">
      <c r="A5314" s="3">
        <v>39.026000000000003</v>
      </c>
      <c r="B5314" s="3">
        <v>0.99494569612361305</v>
      </c>
      <c r="C5314" s="3">
        <v>0.98901012468687199</v>
      </c>
      <c r="D5314" s="3">
        <v>1.00091689005541</v>
      </c>
    </row>
    <row r="5315" spans="1:4" x14ac:dyDescent="0.35">
      <c r="A5315" s="3">
        <v>39.028500000000001</v>
      </c>
      <c r="B5315" s="3">
        <v>0.99494689171662298</v>
      </c>
      <c r="C5315" s="3">
        <v>0.98901069710561895</v>
      </c>
      <c r="D5315" s="3">
        <v>1.00091871628245</v>
      </c>
    </row>
    <row r="5316" spans="1:4" x14ac:dyDescent="0.35">
      <c r="A5316" s="3">
        <v>39.042999999999999</v>
      </c>
      <c r="B5316" s="3">
        <v>0.99495382618441597</v>
      </c>
      <c r="C5316" s="3">
        <v>0.98901401437296499</v>
      </c>
      <c r="D5316" s="3">
        <v>1.0009293112662601</v>
      </c>
    </row>
    <row r="5317" spans="1:4" x14ac:dyDescent="0.35">
      <c r="A5317" s="3">
        <v>39.066000000000003</v>
      </c>
      <c r="B5317" s="3">
        <v>0.99496482578418599</v>
      </c>
      <c r="C5317" s="3">
        <v>0.98901926659930595</v>
      </c>
      <c r="D5317" s="3">
        <v>1.0009461271180999</v>
      </c>
    </row>
    <row r="5318" spans="1:4" x14ac:dyDescent="0.35">
      <c r="A5318" s="3">
        <v>39.116999999999997</v>
      </c>
      <c r="B5318" s="3">
        <v>0.99498921663484796</v>
      </c>
      <c r="C5318" s="3">
        <v>0.98903087078773899</v>
      </c>
      <c r="D5318" s="3">
        <v>1.00098345811098</v>
      </c>
    </row>
    <row r="5319" spans="1:4" x14ac:dyDescent="0.35">
      <c r="A5319" s="3">
        <v>39.139499999999998</v>
      </c>
      <c r="B5319" s="3">
        <v>0.99499997749433999</v>
      </c>
      <c r="C5319" s="3">
        <v>0.98903597192927195</v>
      </c>
      <c r="D5319" s="3">
        <v>1.00099994672847</v>
      </c>
    </row>
    <row r="5320" spans="1:4" x14ac:dyDescent="0.35">
      <c r="A5320" s="3">
        <v>39.143999999999998</v>
      </c>
      <c r="B5320" s="3">
        <v>0.99500212968020396</v>
      </c>
      <c r="C5320" s="3">
        <v>0.98903699081354801</v>
      </c>
      <c r="D5320" s="3">
        <v>1.00100324584804</v>
      </c>
    </row>
    <row r="5321" spans="1:4" x14ac:dyDescent="0.35">
      <c r="A5321" s="3">
        <v>39.159999999999997</v>
      </c>
      <c r="B5321" s="3">
        <v>0.995009781934311</v>
      </c>
      <c r="C5321" s="3">
        <v>0.98904060989136999</v>
      </c>
      <c r="D5321" s="3">
        <v>1.0010149798133201</v>
      </c>
    </row>
    <row r="5322" spans="1:4" x14ac:dyDescent="0.35">
      <c r="A5322" s="3">
        <v>39.1995</v>
      </c>
      <c r="B5322" s="3">
        <v>0.99502867368862302</v>
      </c>
      <c r="C5322" s="3">
        <v>0.98904952034317095</v>
      </c>
      <c r="D5322" s="3">
        <v>1.00104397312585</v>
      </c>
    </row>
    <row r="5323" spans="1:4" x14ac:dyDescent="0.35">
      <c r="A5323" s="3">
        <v>39.218499999999999</v>
      </c>
      <c r="B5323" s="3">
        <v>0.99503776098934504</v>
      </c>
      <c r="C5323" s="3">
        <v>0.98905379417872097</v>
      </c>
      <c r="D5323" s="3">
        <v>1.00105793195691</v>
      </c>
    </row>
    <row r="5324" spans="1:4" x14ac:dyDescent="0.35">
      <c r="A5324" s="3">
        <v>39.235500000000002</v>
      </c>
      <c r="B5324" s="3">
        <v>0.99504589180244296</v>
      </c>
      <c r="C5324" s="3">
        <v>0.98905761143813498</v>
      </c>
      <c r="D5324" s="3">
        <v>1.0010704283982499</v>
      </c>
    </row>
    <row r="5325" spans="1:4" x14ac:dyDescent="0.35">
      <c r="A5325" s="3">
        <v>39.270000000000003</v>
      </c>
      <c r="B5325" s="3">
        <v>0.99506239277443598</v>
      </c>
      <c r="C5325" s="3">
        <v>0.989065338839065</v>
      </c>
      <c r="D5325" s="3">
        <v>1.0010958089747599</v>
      </c>
    </row>
    <row r="5326" spans="1:4" x14ac:dyDescent="0.35">
      <c r="A5326" s="3">
        <v>39.299500000000002</v>
      </c>
      <c r="B5326" s="3">
        <v>0.99507650251823798</v>
      </c>
      <c r="C5326" s="3">
        <v>0.98907192579238001</v>
      </c>
      <c r="D5326" s="3">
        <v>1.00111753255019</v>
      </c>
    </row>
    <row r="5327" spans="1:4" x14ac:dyDescent="0.35">
      <c r="A5327" s="3">
        <v>39.3185</v>
      </c>
      <c r="B5327" s="3">
        <v>0.99508559025576604</v>
      </c>
      <c r="C5327" s="3">
        <v>0.98907615824927397</v>
      </c>
      <c r="D5327" s="3">
        <v>1.0011315343879801</v>
      </c>
    </row>
    <row r="5328" spans="1:4" x14ac:dyDescent="0.35">
      <c r="A5328" s="3">
        <v>39.336500000000001</v>
      </c>
      <c r="B5328" s="3">
        <v>0.99509419976787805</v>
      </c>
      <c r="C5328" s="3">
        <v>0.98908016074704497</v>
      </c>
      <c r="D5328" s="3">
        <v>1.00114480677054</v>
      </c>
    </row>
    <row r="5329" spans="1:4" x14ac:dyDescent="0.35">
      <c r="A5329" s="3">
        <v>39.341999999999999</v>
      </c>
      <c r="B5329" s="3">
        <v>0.99509683046699204</v>
      </c>
      <c r="C5329" s="3">
        <v>0.98908138233801801</v>
      </c>
      <c r="D5329" s="3">
        <v>1.0011488636706001</v>
      </c>
    </row>
    <row r="5330" spans="1:4" x14ac:dyDescent="0.35">
      <c r="A5330" s="3">
        <v>39.366</v>
      </c>
      <c r="B5330" s="3">
        <v>0.99510830996269495</v>
      </c>
      <c r="C5330" s="3">
        <v>0.98908670529357401</v>
      </c>
      <c r="D5330" s="3">
        <v>1.0011665744338301</v>
      </c>
    </row>
    <row r="5331" spans="1:4" x14ac:dyDescent="0.35">
      <c r="A5331" s="3">
        <v>39.396000000000001</v>
      </c>
      <c r="B5331" s="3">
        <v>0.99512265951855094</v>
      </c>
      <c r="C5331" s="3">
        <v>0.98909334158871298</v>
      </c>
      <c r="D5331" s="3">
        <v>1.0011887309813201</v>
      </c>
    </row>
    <row r="5332" spans="1:4" x14ac:dyDescent="0.35">
      <c r="A5332" s="3">
        <v>39.419499999999999</v>
      </c>
      <c r="B5332" s="3">
        <v>0.99513390014850001</v>
      </c>
      <c r="C5332" s="3">
        <v>0.98909852656072705</v>
      </c>
      <c r="D5332" s="3">
        <v>1.0012061009414199</v>
      </c>
    </row>
    <row r="5333" spans="1:4" x14ac:dyDescent="0.35">
      <c r="A5333" s="3">
        <v>39.444499999999998</v>
      </c>
      <c r="B5333" s="3">
        <v>0.99514585840485403</v>
      </c>
      <c r="C5333" s="3">
        <v>0.98910402955125298</v>
      </c>
      <c r="D5333" s="3">
        <v>1.00122459307908</v>
      </c>
    </row>
    <row r="5334" spans="1:4" x14ac:dyDescent="0.35">
      <c r="A5334" s="3">
        <v>39.46</v>
      </c>
      <c r="B5334" s="3">
        <v>0.99515327259595898</v>
      </c>
      <c r="C5334" s="3">
        <v>0.989107434725505</v>
      </c>
      <c r="D5334" s="3">
        <v>1.0012360651533101</v>
      </c>
    </row>
    <row r="5335" spans="1:4" x14ac:dyDescent="0.35">
      <c r="A5335" s="3">
        <v>39.475999999999999</v>
      </c>
      <c r="B5335" s="3">
        <v>0.99516092601245898</v>
      </c>
      <c r="C5335" s="3">
        <v>0.98911094439384195</v>
      </c>
      <c r="D5335" s="3">
        <v>1.0012479128606599</v>
      </c>
    </row>
    <row r="5336" spans="1:4" x14ac:dyDescent="0.35">
      <c r="A5336" s="3">
        <v>39.503500000000003</v>
      </c>
      <c r="B5336" s="3">
        <v>0.99517408045959099</v>
      </c>
      <c r="C5336" s="3">
        <v>0.98911696396911197</v>
      </c>
      <c r="D5336" s="3">
        <v>1.00126828928749</v>
      </c>
    </row>
    <row r="5337" spans="1:4" x14ac:dyDescent="0.35">
      <c r="A5337" s="3">
        <v>39.514499999999998</v>
      </c>
      <c r="B5337" s="3">
        <v>0.99517934228713101</v>
      </c>
      <c r="C5337" s="3">
        <v>0.98911936732509298</v>
      </c>
      <c r="D5337" s="3">
        <v>1.00127644451384</v>
      </c>
    </row>
    <row r="5338" spans="1:4" x14ac:dyDescent="0.35">
      <c r="A5338" s="3">
        <v>39.525500000000001</v>
      </c>
      <c r="B5338" s="3">
        <v>0.99518460414249099</v>
      </c>
      <c r="C5338" s="3">
        <v>0.98912176812979102</v>
      </c>
      <c r="D5338" s="3">
        <v>1.00128460239517</v>
      </c>
    </row>
    <row r="5339" spans="1:4" x14ac:dyDescent="0.35">
      <c r="A5339" s="3">
        <v>39.536499999999997</v>
      </c>
      <c r="B5339" s="3">
        <v>0.99518986602567305</v>
      </c>
      <c r="C5339" s="3">
        <v>0.98912416638677803</v>
      </c>
      <c r="D5339" s="3">
        <v>1.00129276292792</v>
      </c>
    </row>
    <row r="5340" spans="1:4" x14ac:dyDescent="0.35">
      <c r="A5340" s="3">
        <v>39.5595</v>
      </c>
      <c r="B5340" s="3">
        <v>0.99520086823495502</v>
      </c>
      <c r="C5340" s="3">
        <v>0.98912917270713896</v>
      </c>
      <c r="D5340" s="3">
        <v>1.00130983441215</v>
      </c>
    </row>
    <row r="5341" spans="1:4" x14ac:dyDescent="0.35">
      <c r="A5341" s="3">
        <v>39.576500000000003</v>
      </c>
      <c r="B5341" s="3">
        <v>0.99520900038086202</v>
      </c>
      <c r="C5341" s="3">
        <v>0.98913286590115201</v>
      </c>
      <c r="D5341" s="3">
        <v>1.00132245988685</v>
      </c>
    </row>
    <row r="5342" spans="1:4" x14ac:dyDescent="0.35">
      <c r="A5342" s="3">
        <v>39.591999999999999</v>
      </c>
      <c r="B5342" s="3">
        <v>0.995216415042397</v>
      </c>
      <c r="C5342" s="3">
        <v>0.98913622795578604</v>
      </c>
      <c r="D5342" s="3">
        <v>1.0013339768342999</v>
      </c>
    </row>
    <row r="5343" spans="1:4" x14ac:dyDescent="0.35">
      <c r="A5343" s="3">
        <v>39.604999999999997</v>
      </c>
      <c r="B5343" s="3">
        <v>0.99522263383337695</v>
      </c>
      <c r="C5343" s="3">
        <v>0.98913904387553797</v>
      </c>
      <c r="D5343" s="3">
        <v>1.00134364023636</v>
      </c>
    </row>
    <row r="5344" spans="1:4" x14ac:dyDescent="0.35">
      <c r="A5344" s="3">
        <v>39.610999999999997</v>
      </c>
      <c r="B5344" s="3">
        <v>0.99522550405770505</v>
      </c>
      <c r="C5344" s="3">
        <v>0.9891403423424</v>
      </c>
      <c r="D5344" s="3">
        <v>1.00134810150535</v>
      </c>
    </row>
    <row r="5345" spans="1:4" x14ac:dyDescent="0.35">
      <c r="A5345" s="3">
        <v>39.624499999999998</v>
      </c>
      <c r="B5345" s="3">
        <v>0.99523196209270803</v>
      </c>
      <c r="C5345" s="3">
        <v>0.98914326115234796</v>
      </c>
      <c r="D5345" s="3">
        <v>1.00135814221389</v>
      </c>
    </row>
    <row r="5346" spans="1:4" x14ac:dyDescent="0.35">
      <c r="A5346" s="3">
        <v>39.674500000000002</v>
      </c>
      <c r="B5346" s="3">
        <v>0.99525588110589802</v>
      </c>
      <c r="C5346" s="3">
        <v>0.98915403860481299</v>
      </c>
      <c r="D5346" s="3">
        <v>1.00139536433882</v>
      </c>
    </row>
    <row r="5347" spans="1:4" x14ac:dyDescent="0.35">
      <c r="A5347" s="3">
        <v>39.706499999999998</v>
      </c>
      <c r="B5347" s="3">
        <v>0.99527118957602501</v>
      </c>
      <c r="C5347" s="3">
        <v>0.989160909049422</v>
      </c>
      <c r="D5347" s="3">
        <v>1.00141921474839</v>
      </c>
    </row>
    <row r="5348" spans="1:4" x14ac:dyDescent="0.35">
      <c r="A5348" s="3">
        <v>39.726500000000001</v>
      </c>
      <c r="B5348" s="3">
        <v>0.99528075748942701</v>
      </c>
      <c r="C5348" s="3">
        <v>0.98916519237329403</v>
      </c>
      <c r="D5348" s="3">
        <v>1.00143413240414</v>
      </c>
    </row>
    <row r="5349" spans="1:4" x14ac:dyDescent="0.35">
      <c r="A5349" s="3">
        <v>39.741999999999997</v>
      </c>
      <c r="B5349" s="3">
        <v>0.99528817268557801</v>
      </c>
      <c r="C5349" s="3">
        <v>0.98916850630226905</v>
      </c>
      <c r="D5349" s="3">
        <v>1.0014456994702301</v>
      </c>
    </row>
    <row r="5350" spans="1:4" x14ac:dyDescent="0.35">
      <c r="A5350" s="3">
        <v>39.763500000000001</v>
      </c>
      <c r="B5350" s="3">
        <v>0.99529845837170305</v>
      </c>
      <c r="C5350" s="3">
        <v>0.98917309489840299</v>
      </c>
      <c r="D5350" s="3">
        <v>1.00146175259532</v>
      </c>
    </row>
    <row r="5351" spans="1:4" x14ac:dyDescent="0.35">
      <c r="A5351" s="3">
        <v>39.771500000000003</v>
      </c>
      <c r="B5351" s="3">
        <v>0.99530228563088396</v>
      </c>
      <c r="C5351" s="3">
        <v>0.98917479987157397</v>
      </c>
      <c r="D5351" s="3">
        <v>1.0014677283637601</v>
      </c>
    </row>
    <row r="5352" spans="1:4" x14ac:dyDescent="0.35">
      <c r="A5352" s="3">
        <v>39.789000000000001</v>
      </c>
      <c r="B5352" s="3">
        <v>0.99531065781165096</v>
      </c>
      <c r="C5352" s="3">
        <v>0.98917852494979397</v>
      </c>
      <c r="D5352" s="3">
        <v>1.0014808050991</v>
      </c>
    </row>
    <row r="5353" spans="1:4" x14ac:dyDescent="0.35">
      <c r="A5353" s="3">
        <v>39.826000000000001</v>
      </c>
      <c r="B5353" s="3">
        <v>0.99532835922569896</v>
      </c>
      <c r="C5353" s="3">
        <v>0.98918638032139405</v>
      </c>
      <c r="D5353" s="3">
        <v>1.0015084744262699</v>
      </c>
    </row>
    <row r="5354" spans="1:4" x14ac:dyDescent="0.35">
      <c r="A5354" s="3">
        <v>39.844499999999996</v>
      </c>
      <c r="B5354" s="3">
        <v>0.99533721005077902</v>
      </c>
      <c r="C5354" s="3">
        <v>0.98919029759765997</v>
      </c>
      <c r="D5354" s="3">
        <v>1.00152231993952</v>
      </c>
    </row>
    <row r="5355" spans="1:4" x14ac:dyDescent="0.35">
      <c r="A5355" s="3">
        <v>39.853499999999997</v>
      </c>
      <c r="B5355" s="3">
        <v>0.99534151588603303</v>
      </c>
      <c r="C5355" s="3">
        <v>0.98919220079733094</v>
      </c>
      <c r="D5355" s="3">
        <v>1.0015290582030001</v>
      </c>
    </row>
    <row r="5356" spans="1:4" x14ac:dyDescent="0.35">
      <c r="A5356" s="3">
        <v>39.874499999999998</v>
      </c>
      <c r="B5356" s="3">
        <v>0.99535156290739601</v>
      </c>
      <c r="C5356" s="3">
        <v>0.98919663524033197</v>
      </c>
      <c r="D5356" s="3">
        <v>1.0015447874440999</v>
      </c>
    </row>
    <row r="5357" spans="1:4" x14ac:dyDescent="0.35">
      <c r="A5357" s="3">
        <v>39.899000000000001</v>
      </c>
      <c r="B5357" s="3">
        <v>0.99536328456049705</v>
      </c>
      <c r="C5357" s="3">
        <v>0.98920179753648596</v>
      </c>
      <c r="D5357" s="3">
        <v>1.0015631499239399</v>
      </c>
    </row>
    <row r="5358" spans="1:4" x14ac:dyDescent="0.35">
      <c r="A5358" s="3">
        <v>39.905999999999999</v>
      </c>
      <c r="B5358" s="3">
        <v>0.99536663362959499</v>
      </c>
      <c r="C5358" s="3">
        <v>0.98920327026377497</v>
      </c>
      <c r="D5358" s="3">
        <v>1.00156839865574</v>
      </c>
    </row>
    <row r="5359" spans="1:4" x14ac:dyDescent="0.35">
      <c r="A5359" s="3">
        <v>39.924500000000002</v>
      </c>
      <c r="B5359" s="3">
        <v>0.99537548479502402</v>
      </c>
      <c r="C5359" s="3">
        <v>0.989207157744036</v>
      </c>
      <c r="D5359" s="3">
        <v>1.0015822752339001</v>
      </c>
    </row>
    <row r="5360" spans="1:4" x14ac:dyDescent="0.35">
      <c r="A5360" s="3">
        <v>39.94</v>
      </c>
      <c r="B5360" s="3">
        <v>0.99538290069692803</v>
      </c>
      <c r="C5360" s="3">
        <v>0.98921040955015005</v>
      </c>
      <c r="D5360" s="3">
        <v>1.0015939070540101</v>
      </c>
    </row>
    <row r="5361" spans="1:4" x14ac:dyDescent="0.35">
      <c r="A5361" s="3">
        <v>39.947000000000003</v>
      </c>
      <c r="B5361" s="3">
        <v>0.99538624983202695</v>
      </c>
      <c r="C5361" s="3">
        <v>0.98921187653495002</v>
      </c>
      <c r="D5361" s="3">
        <v>1.00159916177438</v>
      </c>
    </row>
    <row r="5362" spans="1:4" x14ac:dyDescent="0.35">
      <c r="A5362" s="3">
        <v>39.981000000000002</v>
      </c>
      <c r="B5362" s="3">
        <v>0.99540251721994399</v>
      </c>
      <c r="C5362" s="3">
        <v>0.989218988003013</v>
      </c>
      <c r="D5362" s="3">
        <v>1.0016246991862101</v>
      </c>
    </row>
    <row r="5363" spans="1:4" x14ac:dyDescent="0.35">
      <c r="A5363" s="3">
        <v>39.988</v>
      </c>
      <c r="B5363" s="3">
        <v>0.995405866421046</v>
      </c>
      <c r="C5363" s="3">
        <v>0.98922044927567998</v>
      </c>
      <c r="D5363" s="3">
        <v>1.0016299598648</v>
      </c>
    </row>
    <row r="5364" spans="1:4" x14ac:dyDescent="0.35">
      <c r="A5364" s="3">
        <v>40.0105</v>
      </c>
      <c r="B5364" s="3">
        <v>0.99541663178662798</v>
      </c>
      <c r="C5364" s="3">
        <v>0.98922513964315195</v>
      </c>
      <c r="D5364" s="3">
        <v>1.00164687605379</v>
      </c>
    </row>
    <row r="5365" spans="1:4" x14ac:dyDescent="0.35">
      <c r="A5365" s="3">
        <v>40.027999999999999</v>
      </c>
      <c r="B5365" s="3">
        <v>0.99542500492924002</v>
      </c>
      <c r="C5365" s="3">
        <v>0.98922878078104204</v>
      </c>
      <c r="D5365" s="3">
        <v>1.0016600403154901</v>
      </c>
    </row>
    <row r="5366" spans="1:4" x14ac:dyDescent="0.35">
      <c r="A5366" s="3">
        <v>40.077500000000001</v>
      </c>
      <c r="B5366" s="3">
        <v>0.99544868934257202</v>
      </c>
      <c r="C5366" s="3">
        <v>0.98923904731326695</v>
      </c>
      <c r="D5366" s="3">
        <v>1.00169731047833</v>
      </c>
    </row>
    <row r="5367" spans="1:4" x14ac:dyDescent="0.35">
      <c r="A5367" s="3">
        <v>40.085000000000001</v>
      </c>
      <c r="B5367" s="3">
        <v>0.99545227793920599</v>
      </c>
      <c r="C5367" s="3">
        <v>0.98924059864869895</v>
      </c>
      <c r="D5367" s="3">
        <v>1.00170296185575</v>
      </c>
    </row>
    <row r="5368" spans="1:4" x14ac:dyDescent="0.35">
      <c r="A5368" s="3">
        <v>40.1</v>
      </c>
      <c r="B5368" s="3">
        <v>0.99545945517128598</v>
      </c>
      <c r="C5368" s="3">
        <v>0.98924369801428502</v>
      </c>
      <c r="D5368" s="3">
        <v>1.00171426806057</v>
      </c>
    </row>
    <row r="5369" spans="1:4" x14ac:dyDescent="0.35">
      <c r="A5369" s="3">
        <v>40.1235</v>
      </c>
      <c r="B5369" s="3">
        <v>0.99547069960558598</v>
      </c>
      <c r="C5369" s="3">
        <v>0.98924854484406799</v>
      </c>
      <c r="D5369" s="3">
        <v>1.0017319903457</v>
      </c>
    </row>
    <row r="5370" spans="1:4" x14ac:dyDescent="0.35">
      <c r="A5370" s="3">
        <v>40.137500000000003</v>
      </c>
      <c r="B5370" s="3">
        <v>0.99547739847788197</v>
      </c>
      <c r="C5370" s="3">
        <v>0.98925142719746995</v>
      </c>
      <c r="D5370" s="3">
        <v>1.0017425536475699</v>
      </c>
    </row>
    <row r="5371" spans="1:4" x14ac:dyDescent="0.35">
      <c r="A5371" s="3">
        <v>40.155000000000001</v>
      </c>
      <c r="B5371" s="3">
        <v>0.99548577213164502</v>
      </c>
      <c r="C5371" s="3">
        <v>0.98925502477638105</v>
      </c>
      <c r="D5371" s="3">
        <v>1.0017557633741101</v>
      </c>
    </row>
    <row r="5372" spans="1:4" x14ac:dyDescent="0.35">
      <c r="A5372" s="3">
        <v>40.164499999999997</v>
      </c>
      <c r="B5372" s="3">
        <v>0.99549031785889996</v>
      </c>
      <c r="C5372" s="3">
        <v>0.98925697525685796</v>
      </c>
      <c r="D5372" s="3">
        <v>1.0017629369694401</v>
      </c>
    </row>
    <row r="5373" spans="1:4" x14ac:dyDescent="0.35">
      <c r="A5373" s="3">
        <v>40.183</v>
      </c>
      <c r="B5373" s="3">
        <v>0.99549917012417499</v>
      </c>
      <c r="C5373" s="3">
        <v>0.98926076854044598</v>
      </c>
      <c r="D5373" s="3">
        <v>1.0017769118450599</v>
      </c>
    </row>
    <row r="5374" spans="1:4" x14ac:dyDescent="0.35">
      <c r="A5374" s="3">
        <v>40.194499999999998</v>
      </c>
      <c r="B5374" s="3">
        <v>0.99550467292334599</v>
      </c>
      <c r="C5374" s="3">
        <v>0.98926312318949805</v>
      </c>
      <c r="D5374" s="3">
        <v>1.00178560241589</v>
      </c>
    </row>
    <row r="5375" spans="1:4" x14ac:dyDescent="0.35">
      <c r="A5375" s="3">
        <v>40.212499999999999</v>
      </c>
      <c r="B5375" s="3">
        <v>0.99551328606137401</v>
      </c>
      <c r="C5375" s="3">
        <v>0.98926680360015895</v>
      </c>
      <c r="D5375" s="3">
        <v>1.0017992104031801</v>
      </c>
    </row>
    <row r="5376" spans="1:4" x14ac:dyDescent="0.35">
      <c r="A5376" s="3">
        <v>40.219499999999996</v>
      </c>
      <c r="B5376" s="3">
        <v>0.99551663563517701</v>
      </c>
      <c r="C5376" s="3">
        <v>0.98926823318396295</v>
      </c>
      <c r="D5376" s="3">
        <v>1.0018045041602801</v>
      </c>
    </row>
    <row r="5377" spans="1:4" x14ac:dyDescent="0.35">
      <c r="A5377" s="3">
        <v>40.228499999999997</v>
      </c>
      <c r="B5377" s="3">
        <v>0.99552094224662602</v>
      </c>
      <c r="C5377" s="3">
        <v>0.98927006983416399</v>
      </c>
      <c r="D5377" s="3">
        <v>1.00181131186729</v>
      </c>
    </row>
    <row r="5378" spans="1:4" x14ac:dyDescent="0.35">
      <c r="A5378" s="3">
        <v>40.253</v>
      </c>
      <c r="B5378" s="3">
        <v>0.99553266589440603</v>
      </c>
      <c r="C5378" s="3">
        <v>0.98927506171766</v>
      </c>
      <c r="D5378" s="3">
        <v>1.0018298521970399</v>
      </c>
    </row>
    <row r="5379" spans="1:4" x14ac:dyDescent="0.35">
      <c r="A5379" s="3">
        <v>40.271999999999998</v>
      </c>
      <c r="B5379" s="3">
        <v>0.99554175779793797</v>
      </c>
      <c r="C5379" s="3">
        <v>0.989278925050605</v>
      </c>
      <c r="D5379" s="3">
        <v>1.0018442386900199</v>
      </c>
    </row>
    <row r="5380" spans="1:4" x14ac:dyDescent="0.35">
      <c r="A5380" s="3">
        <v>40.290999999999997</v>
      </c>
      <c r="B5380" s="3">
        <v>0.99555084978450503</v>
      </c>
      <c r="C5380" s="3">
        <v>0.98928278148054405</v>
      </c>
      <c r="D5380" s="3">
        <v>1.00185863239564</v>
      </c>
    </row>
    <row r="5381" spans="1:4" x14ac:dyDescent="0.35">
      <c r="A5381" s="3">
        <v>40.326999999999998</v>
      </c>
      <c r="B5381" s="3">
        <v>0.99556807693413296</v>
      </c>
      <c r="C5381" s="3">
        <v>0.98929006953061505</v>
      </c>
      <c r="D5381" s="3">
        <v>1.00188592439889</v>
      </c>
    </row>
    <row r="5382" spans="1:4" x14ac:dyDescent="0.35">
      <c r="A5382" s="3">
        <v>40.347999999999999</v>
      </c>
      <c r="B5382" s="3">
        <v>0.99557812624241304</v>
      </c>
      <c r="C5382" s="3">
        <v>0.98929430952319997</v>
      </c>
      <c r="D5382" s="3">
        <v>1.00190185661743</v>
      </c>
    </row>
    <row r="5383" spans="1:4" x14ac:dyDescent="0.35">
      <c r="A5383" s="3">
        <v>40.355499999999999</v>
      </c>
      <c r="B5383" s="3">
        <v>0.99558171530566797</v>
      </c>
      <c r="C5383" s="3">
        <v>0.98929582178161701</v>
      </c>
      <c r="D5383" s="3">
        <v>1.0019075488118001</v>
      </c>
    </row>
    <row r="5384" spans="1:4" x14ac:dyDescent="0.35">
      <c r="A5384" s="3">
        <v>40.380000000000003</v>
      </c>
      <c r="B5384" s="3">
        <v>0.99559343966913505</v>
      </c>
      <c r="C5384" s="3">
        <v>0.98930075441684795</v>
      </c>
      <c r="D5384" s="3">
        <v>1.00192615105858</v>
      </c>
    </row>
    <row r="5385" spans="1:4" x14ac:dyDescent="0.35">
      <c r="A5385" s="3">
        <v>40.3855</v>
      </c>
      <c r="B5385" s="3">
        <v>0.99559607168807396</v>
      </c>
      <c r="C5385" s="3">
        <v>0.98930186018639399</v>
      </c>
      <c r="D5385" s="3">
        <v>1.00193032870066</v>
      </c>
    </row>
    <row r="5386" spans="1:4" x14ac:dyDescent="0.35">
      <c r="A5386" s="3">
        <v>40.397500000000001</v>
      </c>
      <c r="B5386" s="3">
        <v>0.99560181429900196</v>
      </c>
      <c r="C5386" s="3">
        <v>0.98930427079683303</v>
      </c>
      <c r="D5386" s="3">
        <v>1.00193944562383</v>
      </c>
    </row>
    <row r="5387" spans="1:4" x14ac:dyDescent="0.35">
      <c r="A5387" s="3">
        <v>40.442500000000003</v>
      </c>
      <c r="B5387" s="3">
        <v>0.99562334938498798</v>
      </c>
      <c r="C5387" s="3">
        <v>0.98931328649603201</v>
      </c>
      <c r="D5387" s="3">
        <v>1.00197365927579</v>
      </c>
    </row>
    <row r="5388" spans="1:4" x14ac:dyDescent="0.35">
      <c r="A5388" s="3">
        <v>40.479999999999997</v>
      </c>
      <c r="B5388" s="3">
        <v>0.99564129564580295</v>
      </c>
      <c r="C5388" s="3">
        <v>0.98932077064252799</v>
      </c>
      <c r="D5388" s="3">
        <v>1.0020022009155201</v>
      </c>
    </row>
    <row r="5389" spans="1:4" x14ac:dyDescent="0.35">
      <c r="A5389" s="3">
        <v>40.499000000000002</v>
      </c>
      <c r="B5389" s="3">
        <v>0.99565038854141896</v>
      </c>
      <c r="C5389" s="3">
        <v>0.98932455261399699</v>
      </c>
      <c r="D5389" s="3">
        <v>1.0020166724695201</v>
      </c>
    </row>
    <row r="5390" spans="1:4" x14ac:dyDescent="0.35">
      <c r="A5390" s="3">
        <v>40.51</v>
      </c>
      <c r="B5390" s="3">
        <v>0.99565565288736302</v>
      </c>
      <c r="C5390" s="3">
        <v>0.98932673911263602</v>
      </c>
      <c r="D5390" s="3">
        <v>1.00202505394297</v>
      </c>
    </row>
    <row r="5391" spans="1:4" x14ac:dyDescent="0.35">
      <c r="A5391" s="3">
        <v>40.539000000000001</v>
      </c>
      <c r="B5391" s="3">
        <v>0.99566953175100004</v>
      </c>
      <c r="C5391" s="3">
        <v>0.98933249277623003</v>
      </c>
      <c r="D5391" s="3">
        <v>1.0020471617942499</v>
      </c>
    </row>
    <row r="5392" spans="1:4" x14ac:dyDescent="0.35">
      <c r="A5392" s="3">
        <v>40.549500000000002</v>
      </c>
      <c r="B5392" s="3">
        <v>0.99567455690450402</v>
      </c>
      <c r="C5392" s="3">
        <v>0.98933457216704401</v>
      </c>
      <c r="D5392" s="3">
        <v>1.0020551703712199</v>
      </c>
    </row>
    <row r="5393" spans="1:4" x14ac:dyDescent="0.35">
      <c r="A5393" s="3">
        <v>40.569000000000003</v>
      </c>
      <c r="B5393" s="3">
        <v>0.99568388939972696</v>
      </c>
      <c r="C5393" s="3">
        <v>0.98933842850150799</v>
      </c>
      <c r="D5393" s="3">
        <v>1.0020700490849801</v>
      </c>
    </row>
    <row r="5394" spans="1:4" x14ac:dyDescent="0.35">
      <c r="A5394" s="3">
        <v>40.580500000000001</v>
      </c>
      <c r="B5394" s="3">
        <v>0.99568939321996597</v>
      </c>
      <c r="C5394" s="3">
        <v>0.98934069947052095</v>
      </c>
      <c r="D5394" s="3">
        <v>1.0020788271434999</v>
      </c>
    </row>
    <row r="5395" spans="1:4" x14ac:dyDescent="0.35">
      <c r="A5395" s="3">
        <v>40.594999999999999</v>
      </c>
      <c r="B5395" s="3">
        <v>0.99569633286276205</v>
      </c>
      <c r="C5395" s="3">
        <v>0.98934355940504404</v>
      </c>
      <c r="D5395" s="3">
        <v>1.0020898987532201</v>
      </c>
    </row>
    <row r="5396" spans="1:4" x14ac:dyDescent="0.35">
      <c r="A5396" s="3">
        <v>40.601500000000001</v>
      </c>
      <c r="B5396" s="3">
        <v>0.99569944375281905</v>
      </c>
      <c r="C5396" s="3">
        <v>0.98934484019325297</v>
      </c>
      <c r="D5396" s="3">
        <v>1.00209486319857</v>
      </c>
    </row>
    <row r="5397" spans="1:4" x14ac:dyDescent="0.35">
      <c r="A5397" s="3">
        <v>40.612499999999997</v>
      </c>
      <c r="B5397" s="3">
        <v>0.99570470835813496</v>
      </c>
      <c r="C5397" s="3">
        <v>0.98934700591866798</v>
      </c>
      <c r="D5397" s="3">
        <v>1.00210326641253</v>
      </c>
    </row>
    <row r="5398" spans="1:4" x14ac:dyDescent="0.35">
      <c r="A5398" s="3">
        <v>40.667499999999997</v>
      </c>
      <c r="B5398" s="3">
        <v>0.99573103180225297</v>
      </c>
      <c r="C5398" s="3">
        <v>0.98935780141884699</v>
      </c>
      <c r="D5398" s="3">
        <v>1.0021453171664401</v>
      </c>
    </row>
    <row r="5399" spans="1:4" x14ac:dyDescent="0.35">
      <c r="A5399" s="3">
        <v>40.710999999999999</v>
      </c>
      <c r="B5399" s="3">
        <v>0.99575185174637004</v>
      </c>
      <c r="C5399" s="3">
        <v>0.98936630076354104</v>
      </c>
      <c r="D5399" s="3">
        <v>1.00217861624266</v>
      </c>
    </row>
    <row r="5400" spans="1:4" x14ac:dyDescent="0.35">
      <c r="A5400" s="3">
        <v>40.717500000000001</v>
      </c>
      <c r="B5400" s="3">
        <v>0.99575496280988696</v>
      </c>
      <c r="C5400" s="3">
        <v>0.98936756784247704</v>
      </c>
      <c r="D5400" s="3">
        <v>1.00218359504421</v>
      </c>
    </row>
    <row r="5401" spans="1:4" x14ac:dyDescent="0.35">
      <c r="A5401" s="3">
        <v>40.752499999999998</v>
      </c>
      <c r="B5401" s="3">
        <v>0.99577171485744398</v>
      </c>
      <c r="C5401" s="3">
        <v>0.989374377493207</v>
      </c>
      <c r="D5401" s="3">
        <v>1.00221041768079</v>
      </c>
    </row>
    <row r="5402" spans="1:4" x14ac:dyDescent="0.35">
      <c r="A5402" s="3">
        <v>40.792999999999999</v>
      </c>
      <c r="B5402" s="3">
        <v>0.99579109972135504</v>
      </c>
      <c r="C5402" s="3">
        <v>0.98938222979132096</v>
      </c>
      <c r="D5402" s="3">
        <v>1.00224148405557</v>
      </c>
    </row>
    <row r="5403" spans="1:4" x14ac:dyDescent="0.35">
      <c r="A5403" s="3">
        <v>40.820500000000003</v>
      </c>
      <c r="B5403" s="3">
        <v>0.99580426249838305</v>
      </c>
      <c r="C5403" s="3">
        <v>0.98938754489303304</v>
      </c>
      <c r="D5403" s="3">
        <v>1.00226259601555</v>
      </c>
    </row>
    <row r="5404" spans="1:4" x14ac:dyDescent="0.35">
      <c r="A5404" s="3">
        <v>40.827500000000001</v>
      </c>
      <c r="B5404" s="3">
        <v>0.995807613051225</v>
      </c>
      <c r="C5404" s="3">
        <v>0.98938889567769295</v>
      </c>
      <c r="D5404" s="3">
        <v>1.00226797222294</v>
      </c>
    </row>
    <row r="5405" spans="1:4" x14ac:dyDescent="0.35">
      <c r="A5405" s="3">
        <v>40.840499999999999</v>
      </c>
      <c r="B5405" s="3">
        <v>0.99581383553641301</v>
      </c>
      <c r="C5405" s="3">
        <v>0.98939140196757003</v>
      </c>
      <c r="D5405" s="3">
        <v>1.0022779590298601</v>
      </c>
    </row>
    <row r="5406" spans="1:4" x14ac:dyDescent="0.35">
      <c r="A5406" s="3">
        <v>40.851500000000001</v>
      </c>
      <c r="B5406" s="3">
        <v>0.99581910074655799</v>
      </c>
      <c r="C5406" s="3">
        <v>0.98939352033184702</v>
      </c>
      <c r="D5406" s="3">
        <v>1.00228641186075</v>
      </c>
    </row>
    <row r="5407" spans="1:4" x14ac:dyDescent="0.35">
      <c r="A5407" s="3">
        <v>40.857999999999997</v>
      </c>
      <c r="B5407" s="3">
        <v>0.99582221202018295</v>
      </c>
      <c r="C5407" s="3">
        <v>0.98939477108457796</v>
      </c>
      <c r="D5407" s="3">
        <v>1.0022914077721601</v>
      </c>
    </row>
    <row r="5408" spans="1:4" x14ac:dyDescent="0.35">
      <c r="A5408" s="3">
        <v>40.875</v>
      </c>
      <c r="B5408" s="3">
        <v>0.99583034924331504</v>
      </c>
      <c r="C5408" s="3">
        <v>0.98939803874930499</v>
      </c>
      <c r="D5408" s="3">
        <v>1.00230447770812</v>
      </c>
    </row>
    <row r="5409" spans="1:4" x14ac:dyDescent="0.35">
      <c r="A5409" s="3">
        <v>40.895000000000003</v>
      </c>
      <c r="B5409" s="3">
        <v>0.99583992253212705</v>
      </c>
      <c r="C5409" s="3">
        <v>0.98940187652587397</v>
      </c>
      <c r="D5409" s="3">
        <v>1.00231986095577</v>
      </c>
    </row>
    <row r="5410" spans="1:4" x14ac:dyDescent="0.35">
      <c r="A5410" s="3">
        <v>40.904000000000003</v>
      </c>
      <c r="B5410" s="3">
        <v>0.99584423054211801</v>
      </c>
      <c r="C5410" s="3">
        <v>0.98940360122513604</v>
      </c>
      <c r="D5410" s="3">
        <v>1.0023267858294</v>
      </c>
    </row>
    <row r="5411" spans="1:4" x14ac:dyDescent="0.35">
      <c r="A5411" s="3">
        <v>40.93</v>
      </c>
      <c r="B5411" s="3">
        <v>0.99585667600900096</v>
      </c>
      <c r="C5411" s="3">
        <v>0.98940857568928198</v>
      </c>
      <c r="D5411" s="3">
        <v>1.00234679941074</v>
      </c>
    </row>
    <row r="5412" spans="1:4" x14ac:dyDescent="0.35">
      <c r="A5412" s="3">
        <v>40.941499999999998</v>
      </c>
      <c r="B5412" s="3">
        <v>0.99586218078434896</v>
      </c>
      <c r="C5412" s="3">
        <v>0.98941077214942197</v>
      </c>
      <c r="D5412" s="3">
        <v>1.0023556555403901</v>
      </c>
    </row>
    <row r="5413" spans="1:4" x14ac:dyDescent="0.35">
      <c r="A5413" s="3">
        <v>40.963999999999999</v>
      </c>
      <c r="B5413" s="3">
        <v>0.99587295108499396</v>
      </c>
      <c r="C5413" s="3">
        <v>0.98941506287738901</v>
      </c>
      <c r="D5413" s="3">
        <v>1.0023729897728799</v>
      </c>
    </row>
    <row r="5414" spans="1:4" x14ac:dyDescent="0.35">
      <c r="A5414" s="3">
        <v>40.978000000000002</v>
      </c>
      <c r="B5414" s="3">
        <v>0.99587965266418199</v>
      </c>
      <c r="C5414" s="3">
        <v>0.98941772820170404</v>
      </c>
      <c r="D5414" s="3">
        <v>1.0023837801988</v>
      </c>
    </row>
    <row r="5415" spans="1:4" x14ac:dyDescent="0.35">
      <c r="A5415" s="3">
        <v>40.984499999999997</v>
      </c>
      <c r="B5415" s="3">
        <v>0.99588276412699195</v>
      </c>
      <c r="C5415" s="3">
        <v>0.98941896451239697</v>
      </c>
      <c r="D5415" s="3">
        <v>1.0023887912578899</v>
      </c>
    </row>
    <row r="5416" spans="1:4" x14ac:dyDescent="0.35">
      <c r="A5416" s="3">
        <v>40.99</v>
      </c>
      <c r="B5416" s="3">
        <v>0.99588539691080802</v>
      </c>
      <c r="C5416" s="3">
        <v>0.98942001004689895</v>
      </c>
      <c r="D5416" s="3">
        <v>1.0023930319876899</v>
      </c>
    </row>
    <row r="5417" spans="1:4" x14ac:dyDescent="0.35">
      <c r="A5417" s="3">
        <v>41.017000000000003</v>
      </c>
      <c r="B5417" s="3">
        <v>0.99589832158685998</v>
      </c>
      <c r="C5417" s="3">
        <v>0.98942513504510499</v>
      </c>
      <c r="D5417" s="3">
        <v>1.00241385811804</v>
      </c>
    </row>
    <row r="5418" spans="1:4" x14ac:dyDescent="0.35">
      <c r="A5418" s="3">
        <v>41.040500000000002</v>
      </c>
      <c r="B5418" s="3">
        <v>0.99590957097847399</v>
      </c>
      <c r="C5418" s="3">
        <v>0.98942958540402004</v>
      </c>
      <c r="D5418" s="3">
        <v>1.00243199536178</v>
      </c>
    </row>
    <row r="5419" spans="1:4" x14ac:dyDescent="0.35">
      <c r="A5419" s="3">
        <v>41.054000000000002</v>
      </c>
      <c r="B5419" s="3">
        <v>0.99591603345239899</v>
      </c>
      <c r="C5419" s="3">
        <v>0.98943213767537197</v>
      </c>
      <c r="D5419" s="3">
        <v>1.0024424191616299</v>
      </c>
    </row>
    <row r="5420" spans="1:4" x14ac:dyDescent="0.35">
      <c r="A5420" s="3">
        <v>41.0625</v>
      </c>
      <c r="B5420" s="3">
        <v>0.995920102438977</v>
      </c>
      <c r="C5420" s="3">
        <v>0.98943374304781195</v>
      </c>
      <c r="D5420" s="3">
        <v>1.0024489839883399</v>
      </c>
    </row>
    <row r="5421" spans="1:4" x14ac:dyDescent="0.35">
      <c r="A5421" s="3">
        <v>41.073999999999998</v>
      </c>
      <c r="B5421" s="3">
        <v>0.99592560756492599</v>
      </c>
      <c r="C5421" s="3">
        <v>0.98943591304104805</v>
      </c>
      <c r="D5421" s="3">
        <v>1.0024578678926701</v>
      </c>
    </row>
    <row r="5422" spans="1:4" x14ac:dyDescent="0.35">
      <c r="A5422" s="3">
        <v>41.094999999999999</v>
      </c>
      <c r="B5422" s="3">
        <v>0.995935660482136</v>
      </c>
      <c r="C5422" s="3">
        <v>0.98943986976892895</v>
      </c>
      <c r="D5422" s="3">
        <v>1.0024740968358501</v>
      </c>
    </row>
    <row r="5423" spans="1:4" x14ac:dyDescent="0.35">
      <c r="A5423" s="3">
        <v>41.116500000000002</v>
      </c>
      <c r="B5423" s="3">
        <v>0.99594595285964604</v>
      </c>
      <c r="C5423" s="3">
        <v>0.989443912866518</v>
      </c>
      <c r="D5423" s="3">
        <v>1.0024907204126901</v>
      </c>
    </row>
    <row r="5424" spans="1:4" x14ac:dyDescent="0.35">
      <c r="A5424" s="3">
        <v>41.1325</v>
      </c>
      <c r="B5424" s="3">
        <v>0.99595361237240498</v>
      </c>
      <c r="C5424" s="3">
        <v>0.98944691654987904</v>
      </c>
      <c r="D5424" s="3">
        <v>1.0025030968375801</v>
      </c>
    </row>
    <row r="5425" spans="1:4" x14ac:dyDescent="0.35">
      <c r="A5425" s="3">
        <v>41.141500000000001</v>
      </c>
      <c r="B5425" s="3">
        <v>0.99595792087421897</v>
      </c>
      <c r="C5425" s="3">
        <v>0.98944860420068803</v>
      </c>
      <c r="D5425" s="3">
        <v>1.0025100605942201</v>
      </c>
    </row>
    <row r="5426" spans="1:4" x14ac:dyDescent="0.35">
      <c r="A5426" s="3">
        <v>41.170999999999999</v>
      </c>
      <c r="B5426" s="3">
        <v>0.995972043316392</v>
      </c>
      <c r="C5426" s="3">
        <v>0.98945412627120499</v>
      </c>
      <c r="D5426" s="3">
        <v>1.00253289640225</v>
      </c>
    </row>
    <row r="5427" spans="1:4" x14ac:dyDescent="0.35">
      <c r="A5427" s="3">
        <v>41.182499999999997</v>
      </c>
      <c r="B5427" s="3">
        <v>0.99597754872945399</v>
      </c>
      <c r="C5427" s="3">
        <v>0.98945627493563104</v>
      </c>
      <c r="D5427" s="3">
        <v>1.0025418027063999</v>
      </c>
    </row>
    <row r="5428" spans="1:4" x14ac:dyDescent="0.35">
      <c r="A5428" s="3">
        <v>41.204999999999998</v>
      </c>
      <c r="B5428" s="3">
        <v>0.99598832027780904</v>
      </c>
      <c r="C5428" s="3">
        <v>0.98946047236107304</v>
      </c>
      <c r="D5428" s="3">
        <v>1.00255923489566</v>
      </c>
    </row>
    <row r="5429" spans="1:4" x14ac:dyDescent="0.35">
      <c r="A5429" s="3">
        <v>41.228000000000002</v>
      </c>
      <c r="B5429" s="3">
        <v>0.99599933131431195</v>
      </c>
      <c r="C5429" s="3">
        <v>0.98946475421615498</v>
      </c>
      <c r="D5429" s="3">
        <v>1.00257706376254</v>
      </c>
    </row>
    <row r="5430" spans="1:4" x14ac:dyDescent="0.35">
      <c r="A5430" s="3">
        <v>41.241500000000002</v>
      </c>
      <c r="B5430" s="3">
        <v>0.99600579437069303</v>
      </c>
      <c r="C5430" s="3">
        <v>0.98946726332439805</v>
      </c>
      <c r="D5430" s="3">
        <v>1.0025875328982501</v>
      </c>
    </row>
    <row r="5431" spans="1:4" x14ac:dyDescent="0.35">
      <c r="A5431" s="3">
        <v>41.256999999999998</v>
      </c>
      <c r="B5431" s="3">
        <v>0.99601321496862705</v>
      </c>
      <c r="C5431" s="3">
        <v>0.98947014037124903</v>
      </c>
      <c r="D5431" s="3">
        <v>1.0025995569911099</v>
      </c>
    </row>
    <row r="5432" spans="1:4" x14ac:dyDescent="0.35">
      <c r="A5432" s="3">
        <v>41.264000000000003</v>
      </c>
      <c r="B5432" s="3">
        <v>0.99601656622452595</v>
      </c>
      <c r="C5432" s="3">
        <v>0.98947143835997697</v>
      </c>
      <c r="D5432" s="3">
        <v>1.0026049886169399</v>
      </c>
    </row>
    <row r="5433" spans="1:4" x14ac:dyDescent="0.35">
      <c r="A5433" s="3">
        <v>41.299500000000002</v>
      </c>
      <c r="B5433" s="3">
        <v>0.99603356205303795</v>
      </c>
      <c r="C5433" s="3">
        <v>0.98947800837854205</v>
      </c>
      <c r="D5433" s="3">
        <v>1.00263254800558</v>
      </c>
    </row>
    <row r="5434" spans="1:4" x14ac:dyDescent="0.35">
      <c r="A5434" s="3">
        <v>41.322000000000003</v>
      </c>
      <c r="B5434" s="3">
        <v>0.99604433420717997</v>
      </c>
      <c r="C5434" s="3">
        <v>0.98948216157454405</v>
      </c>
      <c r="D5434" s="3">
        <v>1.00265002668417</v>
      </c>
    </row>
    <row r="5435" spans="1:4" x14ac:dyDescent="0.35">
      <c r="A5435" s="3">
        <v>41.344499999999996</v>
      </c>
      <c r="B5435" s="3">
        <v>0.99605510647782403</v>
      </c>
      <c r="C5435" s="3">
        <v>0.98948630634363199</v>
      </c>
      <c r="D5435" s="3">
        <v>1.00266751422429</v>
      </c>
    </row>
    <row r="5436" spans="1:4" x14ac:dyDescent="0.35">
      <c r="A5436" s="3">
        <v>41.358499999999999</v>
      </c>
      <c r="B5436" s="3">
        <v>0.99606180928279997</v>
      </c>
      <c r="C5436" s="3">
        <v>0.98948888106920996</v>
      </c>
      <c r="D5436" s="3">
        <v>1.00267839982158</v>
      </c>
    </row>
    <row r="5437" spans="1:4" x14ac:dyDescent="0.35">
      <c r="A5437" s="3">
        <v>41.380499999999998</v>
      </c>
      <c r="B5437" s="3">
        <v>0.99607234235317899</v>
      </c>
      <c r="C5437" s="3">
        <v>0.98949292050915905</v>
      </c>
      <c r="D5437" s="3">
        <v>1.0026955126575501</v>
      </c>
    </row>
    <row r="5438" spans="1:4" x14ac:dyDescent="0.35">
      <c r="A5438" s="3">
        <v>41.401499999999999</v>
      </c>
      <c r="B5438" s="3">
        <v>0.99608239675153698</v>
      </c>
      <c r="C5438" s="3">
        <v>0.98949676888070703</v>
      </c>
      <c r="D5438" s="3">
        <v>1.0027118554824701</v>
      </c>
    </row>
    <row r="5439" spans="1:4" x14ac:dyDescent="0.35">
      <c r="A5439" s="3">
        <v>41.414499999999997</v>
      </c>
      <c r="B5439" s="3">
        <v>0.99608862095376205</v>
      </c>
      <c r="C5439" s="3">
        <v>0.989499147564739</v>
      </c>
      <c r="D5439" s="3">
        <v>1.0027219763002899</v>
      </c>
    </row>
    <row r="5440" spans="1:4" x14ac:dyDescent="0.35">
      <c r="A5440" s="3">
        <v>41.464500000000001</v>
      </c>
      <c r="B5440" s="3">
        <v>0.99611256055555297</v>
      </c>
      <c r="C5440" s="3">
        <v>0.98950827049641699</v>
      </c>
      <c r="D5440" s="3">
        <v>1.00276092972801</v>
      </c>
    </row>
    <row r="5441" spans="1:4" x14ac:dyDescent="0.35">
      <c r="A5441" s="3">
        <v>41.472000000000001</v>
      </c>
      <c r="B5441" s="3">
        <v>0.99611615154544597</v>
      </c>
      <c r="C5441" s="3">
        <v>0.98950963540784798</v>
      </c>
      <c r="D5441" s="3">
        <v>1.0027667764556301</v>
      </c>
    </row>
    <row r="5442" spans="1:4" x14ac:dyDescent="0.35">
      <c r="A5442" s="3">
        <v>41.502000000000002</v>
      </c>
      <c r="B5442" s="3">
        <v>0.99613051563447297</v>
      </c>
      <c r="C5442" s="3">
        <v>0.98951508588503401</v>
      </c>
      <c r="D5442" s="3">
        <v>1.0027901730176201</v>
      </c>
    </row>
    <row r="5443" spans="1:4" x14ac:dyDescent="0.35">
      <c r="A5443" s="3">
        <v>41.522500000000001</v>
      </c>
      <c r="B5443" s="3">
        <v>0.99614033121443701</v>
      </c>
      <c r="C5443" s="3">
        <v>0.98951880196244402</v>
      </c>
      <c r="D5443" s="3">
        <v>1.0028061695281201</v>
      </c>
    </row>
    <row r="5444" spans="1:4" x14ac:dyDescent="0.35">
      <c r="A5444" s="3">
        <v>41.535499999999999</v>
      </c>
      <c r="B5444" s="3">
        <v>0.99614655577867495</v>
      </c>
      <c r="C5444" s="3">
        <v>0.98952115496924598</v>
      </c>
      <c r="D5444" s="3">
        <v>1.0028163173737901</v>
      </c>
    </row>
    <row r="5445" spans="1:4" x14ac:dyDescent="0.35">
      <c r="A5445" s="3">
        <v>41.545499999999997</v>
      </c>
      <c r="B5445" s="3">
        <v>0.99615134393147997</v>
      </c>
      <c r="C5445" s="3">
        <v>0.98952296311374499</v>
      </c>
      <c r="D5445" s="3">
        <v>1.0028241253684</v>
      </c>
    </row>
    <row r="5446" spans="1:4" x14ac:dyDescent="0.35">
      <c r="A5446" s="3">
        <v>41.584000000000003</v>
      </c>
      <c r="B5446" s="3">
        <v>0.99616977853465205</v>
      </c>
      <c r="C5446" s="3">
        <v>0.98952990940505703</v>
      </c>
      <c r="D5446" s="3">
        <v>1.00285420201439</v>
      </c>
    </row>
    <row r="5447" spans="1:4" x14ac:dyDescent="0.35">
      <c r="A5447" s="3">
        <v>41.604999999999997</v>
      </c>
      <c r="B5447" s="3">
        <v>0.99617983391653597</v>
      </c>
      <c r="C5447" s="3">
        <v>0.98953368824140497</v>
      </c>
      <c r="D5447" s="3">
        <v>1.0028706180439599</v>
      </c>
    </row>
    <row r="5448" spans="1:4" x14ac:dyDescent="0.35">
      <c r="A5448" s="3">
        <v>41.619500000000002</v>
      </c>
      <c r="B5448" s="3">
        <v>0.99618677697754898</v>
      </c>
      <c r="C5448" s="3">
        <v>0.98953629331139303</v>
      </c>
      <c r="D5448" s="3">
        <v>1.0028819572690799</v>
      </c>
    </row>
    <row r="5449" spans="1:4" x14ac:dyDescent="0.35">
      <c r="A5449" s="3">
        <v>41.670999999999999</v>
      </c>
      <c r="B5449" s="3">
        <v>0.99621143720609895</v>
      </c>
      <c r="C5449" s="3">
        <v>0.989545518658416</v>
      </c>
      <c r="D5449" s="3">
        <v>1.0029222596710301</v>
      </c>
    </row>
    <row r="5450" spans="1:4" x14ac:dyDescent="0.35">
      <c r="A5450" s="3">
        <v>41.6875</v>
      </c>
      <c r="B5450" s="3">
        <v>0.99621933818514397</v>
      </c>
      <c r="C5450" s="3">
        <v>0.98954846542521901</v>
      </c>
      <c r="D5450" s="3">
        <v>1.00293518149976</v>
      </c>
    </row>
    <row r="5451" spans="1:4" x14ac:dyDescent="0.35">
      <c r="A5451" s="3">
        <v>41.703000000000003</v>
      </c>
      <c r="B5451" s="3">
        <v>0.996226760374056</v>
      </c>
      <c r="C5451" s="3">
        <v>0.98955122966847398</v>
      </c>
      <c r="D5451" s="3">
        <v>1.00294732433195</v>
      </c>
    </row>
    <row r="5452" spans="1:4" x14ac:dyDescent="0.35">
      <c r="A5452" s="3">
        <v>41.721499999999999</v>
      </c>
      <c r="B5452" s="3">
        <v>0.99623561918804904</v>
      </c>
      <c r="C5452" s="3">
        <v>0.98955452395190802</v>
      </c>
      <c r="D5452" s="3">
        <v>1.0029618226344701</v>
      </c>
    </row>
    <row r="5453" spans="1:4" x14ac:dyDescent="0.35">
      <c r="A5453" s="3">
        <v>41.744500000000002</v>
      </c>
      <c r="B5453" s="3">
        <v>0.99624663295853699</v>
      </c>
      <c r="C5453" s="3">
        <v>0.98955861201773698</v>
      </c>
      <c r="D5453" s="3">
        <v>1.0029798554907901</v>
      </c>
    </row>
    <row r="5454" spans="1:4" x14ac:dyDescent="0.35">
      <c r="A5454" s="3">
        <v>41.753999999999998</v>
      </c>
      <c r="B5454" s="3">
        <v>0.99625118216014097</v>
      </c>
      <c r="C5454" s="3">
        <v>0.98956029813655899</v>
      </c>
      <c r="D5454" s="3">
        <v>1.0029873064071799</v>
      </c>
    </row>
    <row r="5455" spans="1:4" x14ac:dyDescent="0.35">
      <c r="A5455" s="3">
        <v>41.773499999999999</v>
      </c>
      <c r="B5455" s="3">
        <v>0.99626052006009402</v>
      </c>
      <c r="C5455" s="3">
        <v>0.989563754676685</v>
      </c>
      <c r="D5455" s="3">
        <v>1.0030026050769201</v>
      </c>
    </row>
    <row r="5456" spans="1:4" x14ac:dyDescent="0.35">
      <c r="A5456" s="3">
        <v>41.781500000000001</v>
      </c>
      <c r="B5456" s="3">
        <v>0.99626435101872801</v>
      </c>
      <c r="C5456" s="3">
        <v>0.98956517101971997</v>
      </c>
      <c r="D5456" s="3">
        <v>1.0030088832734301</v>
      </c>
    </row>
    <row r="5457" spans="1:4" x14ac:dyDescent="0.35">
      <c r="A5457" s="3">
        <v>41.820500000000003</v>
      </c>
      <c r="B5457" s="3">
        <v>0.99628302715302497</v>
      </c>
      <c r="C5457" s="3">
        <v>0.98957206136464204</v>
      </c>
      <c r="D5457" s="3">
        <v>1.0030395045959599</v>
      </c>
    </row>
    <row r="5458" spans="1:4" x14ac:dyDescent="0.35">
      <c r="A5458" s="3">
        <v>41.834000000000003</v>
      </c>
      <c r="B5458" s="3">
        <v>0.99628949205031303</v>
      </c>
      <c r="C5458" s="3">
        <v>0.98957444095914504</v>
      </c>
      <c r="D5458" s="3">
        <v>1.0030501101138001</v>
      </c>
    </row>
    <row r="5459" spans="1:4" x14ac:dyDescent="0.35">
      <c r="A5459" s="3">
        <v>41.856499999999997</v>
      </c>
      <c r="B5459" s="3">
        <v>0.99630026697235097</v>
      </c>
      <c r="C5459" s="3">
        <v>0.98957840065693503</v>
      </c>
      <c r="D5459" s="3">
        <v>1.00306779261777</v>
      </c>
    </row>
    <row r="5460" spans="1:4" x14ac:dyDescent="0.35">
      <c r="A5460" s="3">
        <v>41.88</v>
      </c>
      <c r="B5460" s="3">
        <v>0.99631152090422803</v>
      </c>
      <c r="C5460" s="3">
        <v>0.98958252796508295</v>
      </c>
      <c r="D5460" s="3">
        <v>1.0030862698512799</v>
      </c>
    </row>
    <row r="5461" spans="1:4" x14ac:dyDescent="0.35">
      <c r="A5461" s="3">
        <v>41.913499999999999</v>
      </c>
      <c r="B5461" s="3">
        <v>0.99632756396305999</v>
      </c>
      <c r="C5461" s="3">
        <v>0.98958839683111899</v>
      </c>
      <c r="D5461" s="3">
        <v>1.00311262530089</v>
      </c>
    </row>
    <row r="5462" spans="1:4" x14ac:dyDescent="0.35">
      <c r="A5462" s="3">
        <v>41.929499999999997</v>
      </c>
      <c r="B5462" s="3">
        <v>0.99633522641067196</v>
      </c>
      <c r="C5462" s="3">
        <v>0.98959119377641303</v>
      </c>
      <c r="D5462" s="3">
        <v>1.0031252194136799</v>
      </c>
    </row>
    <row r="5463" spans="1:4" x14ac:dyDescent="0.35">
      <c r="A5463" s="3">
        <v>41.951999999999998</v>
      </c>
      <c r="B5463" s="3">
        <v>0.99634600182733002</v>
      </c>
      <c r="C5463" s="3">
        <v>0.98959512033552699</v>
      </c>
      <c r="D5463" s="3">
        <v>1.0031429369020399</v>
      </c>
    </row>
    <row r="5464" spans="1:4" x14ac:dyDescent="0.35">
      <c r="A5464" s="3">
        <v>42.003999999999998</v>
      </c>
      <c r="B5464" s="3">
        <v>0.99637090545838503</v>
      </c>
      <c r="C5464" s="3">
        <v>0.98960416545149499</v>
      </c>
      <c r="D5464" s="3">
        <v>1.0031839152486099</v>
      </c>
    </row>
    <row r="5465" spans="1:4" x14ac:dyDescent="0.35">
      <c r="A5465" s="3">
        <v>42.022500000000001</v>
      </c>
      <c r="B5465" s="3">
        <v>0.99637976555416896</v>
      </c>
      <c r="C5465" s="3">
        <v>0.98960737350196204</v>
      </c>
      <c r="D5465" s="3">
        <v>1.0031985045671401</v>
      </c>
    </row>
    <row r="5466" spans="1:4" x14ac:dyDescent="0.35">
      <c r="A5466" s="3">
        <v>42.038499999999999</v>
      </c>
      <c r="B5466" s="3">
        <v>0.99638742840324701</v>
      </c>
      <c r="C5466" s="3">
        <v>0.98961014384838297</v>
      </c>
      <c r="D5466" s="3">
        <v>1.0032111267769499</v>
      </c>
    </row>
    <row r="5467" spans="1:4" x14ac:dyDescent="0.35">
      <c r="A5467" s="3">
        <v>42.075000000000003</v>
      </c>
      <c r="B5467" s="3">
        <v>0.99640490949827498</v>
      </c>
      <c r="C5467" s="3">
        <v>0.98961644922356495</v>
      </c>
      <c r="D5467" s="3">
        <v>1.0032399364938001</v>
      </c>
    </row>
    <row r="5468" spans="1:4" x14ac:dyDescent="0.35">
      <c r="A5468" s="3">
        <v>42.124000000000002</v>
      </c>
      <c r="B5468" s="3">
        <v>0.99642837775191295</v>
      </c>
      <c r="C5468" s="3">
        <v>0.98962488246476099</v>
      </c>
      <c r="D5468" s="3">
        <v>1.0032786458607099</v>
      </c>
    </row>
    <row r="5469" spans="1:4" x14ac:dyDescent="0.35">
      <c r="A5469" s="3">
        <v>42.140999999999998</v>
      </c>
      <c r="B5469" s="3">
        <v>0.996436519928244</v>
      </c>
      <c r="C5469" s="3">
        <v>0.98962779988323601</v>
      </c>
      <c r="D5469" s="3">
        <v>1.00329208452295</v>
      </c>
    </row>
    <row r="5470" spans="1:4" x14ac:dyDescent="0.35">
      <c r="A5470" s="3">
        <v>42.152500000000003</v>
      </c>
      <c r="B5470" s="3">
        <v>0.996442027908783</v>
      </c>
      <c r="C5470" s="3">
        <v>0.98962977098581195</v>
      </c>
      <c r="D5470" s="3">
        <v>1.00330117796871</v>
      </c>
    </row>
    <row r="5471" spans="1:4" x14ac:dyDescent="0.35">
      <c r="A5471" s="3">
        <v>42.1875</v>
      </c>
      <c r="B5471" s="3">
        <v>0.99645879151515404</v>
      </c>
      <c r="C5471" s="3">
        <v>0.98963575788594504</v>
      </c>
      <c r="D5471" s="3">
        <v>1.0033288664800599</v>
      </c>
    </row>
    <row r="5472" spans="1:4" x14ac:dyDescent="0.35">
      <c r="A5472" s="3">
        <v>42.200499999999998</v>
      </c>
      <c r="B5472" s="3">
        <v>0.99646501806934995</v>
      </c>
      <c r="C5472" s="3">
        <v>0.98963797696183697</v>
      </c>
      <c r="D5472" s="3">
        <v>1.00333915568222</v>
      </c>
    </row>
    <row r="5473" spans="1:4" x14ac:dyDescent="0.35">
      <c r="A5473" s="3">
        <v>42.234999999999999</v>
      </c>
      <c r="B5473" s="3">
        <v>0.99648154257489296</v>
      </c>
      <c r="C5473" s="3">
        <v>0.98964385393369203</v>
      </c>
      <c r="D5473" s="3">
        <v>1.00336647445998</v>
      </c>
    </row>
    <row r="5474" spans="1:4" x14ac:dyDescent="0.35">
      <c r="A5474" s="3">
        <v>42.265500000000003</v>
      </c>
      <c r="B5474" s="3">
        <v>0.99649615142394898</v>
      </c>
      <c r="C5474" s="3">
        <v>0.98964903491329803</v>
      </c>
      <c r="D5474" s="3">
        <v>1.00339064129915</v>
      </c>
    </row>
    <row r="5475" spans="1:4" x14ac:dyDescent="0.35">
      <c r="A5475" s="3">
        <v>42.280999999999999</v>
      </c>
      <c r="B5475" s="3">
        <v>0.99650357567521797</v>
      </c>
      <c r="C5475" s="3">
        <v>0.98965166263668702</v>
      </c>
      <c r="D5475" s="3">
        <v>1.00340292834737</v>
      </c>
    </row>
    <row r="5476" spans="1:4" x14ac:dyDescent="0.35">
      <c r="A5476" s="3">
        <v>42.326500000000003</v>
      </c>
      <c r="B5476" s="3">
        <v>0.99652536976457895</v>
      </c>
      <c r="C5476" s="3">
        <v>0.98965935598725496</v>
      </c>
      <c r="D5476" s="3">
        <v>1.00343901826076</v>
      </c>
    </row>
    <row r="5477" spans="1:4" x14ac:dyDescent="0.35">
      <c r="A5477" s="3">
        <v>42.341999999999999</v>
      </c>
      <c r="B5477" s="3">
        <v>0.99653279423353502</v>
      </c>
      <c r="C5477" s="3">
        <v>0.989661969910964</v>
      </c>
      <c r="D5477" s="3">
        <v>1.0034513199211199</v>
      </c>
    </row>
    <row r="5478" spans="1:4" x14ac:dyDescent="0.35">
      <c r="A5478" s="3">
        <v>42.365000000000002</v>
      </c>
      <c r="B5478" s="3">
        <v>0.99654381128940805</v>
      </c>
      <c r="C5478" s="3">
        <v>0.98966584220977205</v>
      </c>
      <c r="D5478" s="3">
        <v>1.0034695808049501</v>
      </c>
    </row>
    <row r="5479" spans="1:4" x14ac:dyDescent="0.35">
      <c r="A5479" s="3">
        <v>42.398499999999999</v>
      </c>
      <c r="B5479" s="3">
        <v>0.99655985808868497</v>
      </c>
      <c r="C5479" s="3">
        <v>0.98967146860436395</v>
      </c>
      <c r="D5479" s="3">
        <v>1.0034961926852899</v>
      </c>
    </row>
    <row r="5480" spans="1:4" x14ac:dyDescent="0.35">
      <c r="A5480" s="3">
        <v>42.418999999999997</v>
      </c>
      <c r="B5480" s="3">
        <v>0.99656967789926398</v>
      </c>
      <c r="C5480" s="3">
        <v>0.9896749036411</v>
      </c>
      <c r="D5480" s="3">
        <v>1.0035124860238001</v>
      </c>
    </row>
    <row r="5481" spans="1:4" x14ac:dyDescent="0.35">
      <c r="A5481" s="3">
        <v>42.456000000000003</v>
      </c>
      <c r="B5481" s="3">
        <v>0.99658740170474902</v>
      </c>
      <c r="C5481" s="3">
        <v>0.98968108818780398</v>
      </c>
      <c r="D5481" s="3">
        <v>1.0035419097026901</v>
      </c>
    </row>
    <row r="5482" spans="1:4" x14ac:dyDescent="0.35">
      <c r="A5482" s="3">
        <v>42.497</v>
      </c>
      <c r="B5482" s="3">
        <v>0.996607041965486</v>
      </c>
      <c r="C5482" s="3">
        <v>0.98968791847319404</v>
      </c>
      <c r="D5482" s="3">
        <v>1.0035745385549999</v>
      </c>
    </row>
    <row r="5483" spans="1:4" x14ac:dyDescent="0.35">
      <c r="A5483" s="3">
        <v>42.523000000000003</v>
      </c>
      <c r="B5483" s="3">
        <v>0.99661949696553098</v>
      </c>
      <c r="C5483" s="3">
        <v>0.98969223747885104</v>
      </c>
      <c r="D5483" s="3">
        <v>1.00359524316573</v>
      </c>
    </row>
    <row r="5484" spans="1:4" x14ac:dyDescent="0.35">
      <c r="A5484" s="3">
        <v>42.58</v>
      </c>
      <c r="B5484" s="3">
        <v>0.99664680270261696</v>
      </c>
      <c r="C5484" s="3">
        <v>0.98970167259217201</v>
      </c>
      <c r="D5484" s="3">
        <v>1.00364066955221</v>
      </c>
    </row>
    <row r="5485" spans="1:4" x14ac:dyDescent="0.35">
      <c r="A5485" s="3">
        <v>42.616</v>
      </c>
      <c r="B5485" s="3">
        <v>0.99666404881676596</v>
      </c>
      <c r="C5485" s="3">
        <v>0.98970760804698998</v>
      </c>
      <c r="D5485" s="3">
        <v>1.0036693849045</v>
      </c>
    </row>
    <row r="5486" spans="1:4" x14ac:dyDescent="0.35">
      <c r="A5486" s="3">
        <v>42.631500000000003</v>
      </c>
      <c r="B5486" s="3">
        <v>0.99667147431893</v>
      </c>
      <c r="C5486" s="3">
        <v>0.98971015799899498</v>
      </c>
      <c r="D5486" s="3">
        <v>1.0036817543930701</v>
      </c>
    </row>
    <row r="5487" spans="1:4" x14ac:dyDescent="0.35">
      <c r="A5487" s="3">
        <v>42.682000000000002</v>
      </c>
      <c r="B5487" s="3">
        <v>0.99669566746779603</v>
      </c>
      <c r="C5487" s="3">
        <v>0.98971844266880504</v>
      </c>
      <c r="D5487" s="3">
        <v>1.0037220796556401</v>
      </c>
    </row>
    <row r="5488" spans="1:4" x14ac:dyDescent="0.35">
      <c r="A5488" s="3">
        <v>42.731999999999999</v>
      </c>
      <c r="B5488" s="3">
        <v>0.99671962165910399</v>
      </c>
      <c r="C5488" s="3">
        <v>0.98972661045841703</v>
      </c>
      <c r="D5488" s="3">
        <v>1.00376204267169</v>
      </c>
    </row>
    <row r="5489" spans="1:4" x14ac:dyDescent="0.35">
      <c r="A5489" s="3">
        <v>42.756</v>
      </c>
      <c r="B5489" s="3">
        <v>0.99673111987542196</v>
      </c>
      <c r="C5489" s="3">
        <v>0.98973051874750195</v>
      </c>
      <c r="D5489" s="3">
        <v>1.00378123793267</v>
      </c>
    </row>
    <row r="5490" spans="1:4" x14ac:dyDescent="0.35">
      <c r="A5490" s="3">
        <v>42.780500000000004</v>
      </c>
      <c r="B5490" s="3">
        <v>0.99674285777473104</v>
      </c>
      <c r="C5490" s="3">
        <v>0.98973450029943899</v>
      </c>
      <c r="D5490" s="3">
        <v>1.0038008417655</v>
      </c>
    </row>
    <row r="5491" spans="1:4" x14ac:dyDescent="0.35">
      <c r="A5491" s="3">
        <v>42.796500000000002</v>
      </c>
      <c r="B5491" s="3">
        <v>0.99675052341624004</v>
      </c>
      <c r="C5491" s="3">
        <v>0.98973709605957805</v>
      </c>
      <c r="D5491" s="3">
        <v>1.00381364898416</v>
      </c>
    </row>
    <row r="5492" spans="1:4" x14ac:dyDescent="0.35">
      <c r="A5492" s="3">
        <v>42.823500000000003</v>
      </c>
      <c r="B5492" s="3">
        <v>0.99676345931996901</v>
      </c>
      <c r="C5492" s="3">
        <v>0.98974146847911304</v>
      </c>
      <c r="D5492" s="3">
        <v>1.0038352695903801</v>
      </c>
    </row>
    <row r="5493" spans="1:4" x14ac:dyDescent="0.35">
      <c r="A5493" s="3">
        <v>42.847499999999997</v>
      </c>
      <c r="B5493" s="3">
        <v>0.996774958042001</v>
      </c>
      <c r="C5493" s="3">
        <v>0.989745346743515</v>
      </c>
      <c r="D5493" s="3">
        <v>1.00385449676391</v>
      </c>
    </row>
    <row r="5494" spans="1:4" x14ac:dyDescent="0.35">
      <c r="A5494" s="3">
        <v>42.854500000000002</v>
      </c>
      <c r="B5494" s="3">
        <v>0.99677831186091403</v>
      </c>
      <c r="C5494" s="3">
        <v>0.989746476430862</v>
      </c>
      <c r="D5494" s="3">
        <v>1.00386010625591</v>
      </c>
    </row>
    <row r="5495" spans="1:4" x14ac:dyDescent="0.35">
      <c r="A5495" s="3">
        <v>42.878500000000003</v>
      </c>
      <c r="B5495" s="3">
        <v>0.99678981075428497</v>
      </c>
      <c r="C5495" s="3">
        <v>0.98975034460640998</v>
      </c>
      <c r="D5495" s="3">
        <v>1.0038793441579299</v>
      </c>
    </row>
    <row r="5496" spans="1:4" x14ac:dyDescent="0.35">
      <c r="A5496" s="3">
        <v>42.917499999999997</v>
      </c>
      <c r="B5496" s="3">
        <v>0.99680849673893601</v>
      </c>
      <c r="C5496" s="3">
        <v>0.98975661380545199</v>
      </c>
      <c r="D5496" s="3">
        <v>1.0039106233911399</v>
      </c>
    </row>
    <row r="5497" spans="1:4" x14ac:dyDescent="0.35">
      <c r="A5497" s="3">
        <v>42.951999999999998</v>
      </c>
      <c r="B5497" s="3">
        <v>0.99682502694042996</v>
      </c>
      <c r="C5497" s="3">
        <v>0.98976214259212203</v>
      </c>
      <c r="D5497" s="3">
        <v>1.0039383116154099</v>
      </c>
    </row>
    <row r="5498" spans="1:4" x14ac:dyDescent="0.35">
      <c r="A5498" s="3">
        <v>42.975000000000001</v>
      </c>
      <c r="B5498" s="3">
        <v>0.99683604722704899</v>
      </c>
      <c r="C5498" s="3">
        <v>0.98976581959947296</v>
      </c>
      <c r="D5498" s="3">
        <v>1.00395677985057</v>
      </c>
    </row>
    <row r="5499" spans="1:4" x14ac:dyDescent="0.35">
      <c r="A5499" s="3">
        <v>42.988500000000002</v>
      </c>
      <c r="B5499" s="3">
        <v>0.99684251571289395</v>
      </c>
      <c r="C5499" s="3">
        <v>0.98976797455581</v>
      </c>
      <c r="D5499" s="3">
        <v>1.0039676234005901</v>
      </c>
    </row>
    <row r="5500" spans="1:4" x14ac:dyDescent="0.35">
      <c r="A5500" s="3">
        <v>43.021999999999998</v>
      </c>
      <c r="B5500" s="3">
        <v>0.99685856732204403</v>
      </c>
      <c r="C5500" s="3">
        <v>0.98977331156952097</v>
      </c>
      <c r="D5500" s="3">
        <v>1.0039945426165999</v>
      </c>
    </row>
    <row r="5501" spans="1:4" x14ac:dyDescent="0.35">
      <c r="A5501" s="3">
        <v>43.0505</v>
      </c>
      <c r="B5501" s="3">
        <v>0.99687222337211601</v>
      </c>
      <c r="C5501" s="3">
        <v>0.98977784030300398</v>
      </c>
      <c r="D5501" s="3">
        <v>1.0040174565098801</v>
      </c>
    </row>
    <row r="5502" spans="1:4" x14ac:dyDescent="0.35">
      <c r="A5502" s="3">
        <v>43.07</v>
      </c>
      <c r="B5502" s="3">
        <v>0.99688156709311304</v>
      </c>
      <c r="C5502" s="3">
        <v>0.98978093272926504</v>
      </c>
      <c r="D5502" s="3">
        <v>1.00403314102015</v>
      </c>
    </row>
    <row r="5503" spans="1:4" x14ac:dyDescent="0.35">
      <c r="A5503" s="3">
        <v>43.087000000000003</v>
      </c>
      <c r="B5503" s="3">
        <v>0.99688971297261697</v>
      </c>
      <c r="C5503" s="3">
        <v>0.98978362460506897</v>
      </c>
      <c r="D5503" s="3">
        <v>1.00404681904811</v>
      </c>
    </row>
    <row r="5504" spans="1:4" x14ac:dyDescent="0.35">
      <c r="A5504" s="3">
        <v>43.103999999999999</v>
      </c>
      <c r="B5504" s="3">
        <v>0.99689785891868499</v>
      </c>
      <c r="C5504" s="3">
        <v>0.98978631268425998</v>
      </c>
      <c r="D5504" s="3">
        <v>1.0040605011211901</v>
      </c>
    </row>
    <row r="5505" spans="1:4" x14ac:dyDescent="0.35">
      <c r="A5505" s="3">
        <v>43.142499999999998</v>
      </c>
      <c r="B5505" s="3">
        <v>0.99691630733673398</v>
      </c>
      <c r="C5505" s="3">
        <v>0.98979238640316303</v>
      </c>
      <c r="D5505" s="3">
        <v>1.00409150190118</v>
      </c>
    </row>
    <row r="5506" spans="1:4" x14ac:dyDescent="0.35">
      <c r="A5506" s="3">
        <v>43.168500000000002</v>
      </c>
      <c r="B5506" s="3">
        <v>0.99692876620179205</v>
      </c>
      <c r="C5506" s="3">
        <v>0.98979647719564001</v>
      </c>
      <c r="D5506" s="3">
        <v>1.0041124491537099</v>
      </c>
    </row>
    <row r="5507" spans="1:4" x14ac:dyDescent="0.35">
      <c r="A5507" s="3">
        <v>43.189500000000002</v>
      </c>
      <c r="B5507" s="3">
        <v>0.99693882924493105</v>
      </c>
      <c r="C5507" s="3">
        <v>0.989799774883241</v>
      </c>
      <c r="D5507" s="3">
        <v>1.0041293749268601</v>
      </c>
    </row>
    <row r="5508" spans="1:4" x14ac:dyDescent="0.35">
      <c r="A5508" s="3">
        <v>43.2425</v>
      </c>
      <c r="B5508" s="3">
        <v>0.99696422690072695</v>
      </c>
      <c r="C5508" s="3">
        <v>0.98980807224529499</v>
      </c>
      <c r="D5508" s="3">
        <v>1.00417211941412</v>
      </c>
    </row>
    <row r="5509" spans="1:4" x14ac:dyDescent="0.35">
      <c r="A5509" s="3">
        <v>43.317500000000003</v>
      </c>
      <c r="B5509" s="3">
        <v>0.997000168085314</v>
      </c>
      <c r="C5509" s="3">
        <v>0.989819752100766</v>
      </c>
      <c r="D5509" s="3">
        <v>1.0042326727189299</v>
      </c>
    </row>
    <row r="5510" spans="1:4" x14ac:dyDescent="0.35">
      <c r="A5510" s="3">
        <v>43.338999999999999</v>
      </c>
      <c r="B5510" s="3">
        <v>0.99701047146385002</v>
      </c>
      <c r="C5510" s="3">
        <v>0.98982308708148703</v>
      </c>
      <c r="D5510" s="3">
        <v>1.0042500454697301</v>
      </c>
    </row>
    <row r="5511" spans="1:4" x14ac:dyDescent="0.35">
      <c r="A5511" s="3">
        <v>43.349499999999999</v>
      </c>
      <c r="B5511" s="3">
        <v>0.99701550338508904</v>
      </c>
      <c r="C5511" s="3">
        <v>0.98982471365833802</v>
      </c>
      <c r="D5511" s="3">
        <v>1.0042585321155599</v>
      </c>
    </row>
    <row r="5512" spans="1:4" x14ac:dyDescent="0.35">
      <c r="A5512" s="3">
        <v>43.375999999999998</v>
      </c>
      <c r="B5512" s="3">
        <v>0.99702820310876605</v>
      </c>
      <c r="C5512" s="3">
        <v>0.98982881261548294</v>
      </c>
      <c r="D5512" s="3">
        <v>1.0042799574278101</v>
      </c>
    </row>
    <row r="5513" spans="1:4" x14ac:dyDescent="0.35">
      <c r="A5513" s="3">
        <v>43.423499999999997</v>
      </c>
      <c r="B5513" s="3">
        <v>0.997050967169261</v>
      </c>
      <c r="C5513" s="3">
        <v>0.989836137613751</v>
      </c>
      <c r="D5513" s="3">
        <v>1.00431838499018</v>
      </c>
    </row>
    <row r="5514" spans="1:4" x14ac:dyDescent="0.35">
      <c r="A5514" s="3">
        <v>43.481000000000002</v>
      </c>
      <c r="B5514" s="3">
        <v>0.99707852435893995</v>
      </c>
      <c r="C5514" s="3">
        <v>0.98984496682745404</v>
      </c>
      <c r="D5514" s="3">
        <v>1.00436494305184</v>
      </c>
    </row>
    <row r="5515" spans="1:4" x14ac:dyDescent="0.35">
      <c r="A5515" s="3">
        <v>43.506500000000003</v>
      </c>
      <c r="B5515" s="3">
        <v>0.99709074561727695</v>
      </c>
      <c r="C5515" s="3">
        <v>0.989848869186571</v>
      </c>
      <c r="D5515" s="3">
        <v>1.0043856046555999</v>
      </c>
    </row>
    <row r="5516" spans="1:4" x14ac:dyDescent="0.35">
      <c r="A5516" s="3">
        <v>43.540500000000002</v>
      </c>
      <c r="B5516" s="3">
        <v>0.997107040861409</v>
      </c>
      <c r="C5516" s="3">
        <v>0.98985405977604002</v>
      </c>
      <c r="D5516" s="3">
        <v>1.0044131668867899</v>
      </c>
    </row>
    <row r="5517" spans="1:4" x14ac:dyDescent="0.35">
      <c r="A5517" s="3">
        <v>43.558</v>
      </c>
      <c r="B5517" s="3">
        <v>0.99711542822322996</v>
      </c>
      <c r="C5517" s="3">
        <v>0.98985672582845696</v>
      </c>
      <c r="D5517" s="3">
        <v>1.0044273592914901</v>
      </c>
    </row>
    <row r="5518" spans="1:4" x14ac:dyDescent="0.35">
      <c r="A5518" s="3">
        <v>43.598999999999997</v>
      </c>
      <c r="B5518" s="3">
        <v>0.99713507889005704</v>
      </c>
      <c r="C5518" s="3">
        <v>0.98986295723409501</v>
      </c>
      <c r="D5518" s="3">
        <v>1.0044606258742399</v>
      </c>
    </row>
    <row r="5519" spans="1:4" x14ac:dyDescent="0.35">
      <c r="A5519" s="3">
        <v>43.610500000000002</v>
      </c>
      <c r="B5519" s="3">
        <v>0.99714059073200501</v>
      </c>
      <c r="C5519" s="3">
        <v>0.98986470136000604</v>
      </c>
      <c r="D5519" s="3">
        <v>1.0044699607120899</v>
      </c>
    </row>
    <row r="5520" spans="1:4" x14ac:dyDescent="0.35">
      <c r="A5520" s="3">
        <v>43.631999999999998</v>
      </c>
      <c r="B5520" s="3">
        <v>0.99715089556172198</v>
      </c>
      <c r="C5520" s="3">
        <v>0.98986795777477798</v>
      </c>
      <c r="D5520" s="3">
        <v>1.00448741744783</v>
      </c>
    </row>
    <row r="5521" spans="1:4" x14ac:dyDescent="0.35">
      <c r="A5521" s="3">
        <v>43.658499999999997</v>
      </c>
      <c r="B5521" s="3">
        <v>0.99716359700998902</v>
      </c>
      <c r="C5521" s="3">
        <v>0.98987196373091402</v>
      </c>
      <c r="D5521" s="3">
        <v>1.00450894220113</v>
      </c>
    </row>
    <row r="5522" spans="1:4" x14ac:dyDescent="0.35">
      <c r="A5522" s="3">
        <v>43.686999999999998</v>
      </c>
      <c r="B5522" s="3">
        <v>0.997177257238689</v>
      </c>
      <c r="C5522" s="3">
        <v>0.98987626248782701</v>
      </c>
      <c r="D5522" s="3">
        <v>1.0045321016739699</v>
      </c>
    </row>
    <row r="5523" spans="1:4" x14ac:dyDescent="0.35">
      <c r="A5523" s="3">
        <v>43.704500000000003</v>
      </c>
      <c r="B5523" s="3">
        <v>0.99718564519114805</v>
      </c>
      <c r="C5523" s="3">
        <v>0.98987889719419098</v>
      </c>
      <c r="D5523" s="3">
        <v>1.0045463276304301</v>
      </c>
    </row>
    <row r="5524" spans="1:4" x14ac:dyDescent="0.35">
      <c r="A5524" s="3">
        <v>43.722000000000001</v>
      </c>
      <c r="B5524" s="3">
        <v>0.997194033214165</v>
      </c>
      <c r="C5524" s="3">
        <v>0.98988152819709896</v>
      </c>
      <c r="D5524" s="3">
        <v>1.0045605575538501</v>
      </c>
    </row>
    <row r="5525" spans="1:4" x14ac:dyDescent="0.35">
      <c r="A5525" s="3">
        <v>43.731999999999999</v>
      </c>
      <c r="B5525" s="3">
        <v>0.99719882640185298</v>
      </c>
      <c r="C5525" s="3">
        <v>0.98988302996789101</v>
      </c>
      <c r="D5525" s="3">
        <v>1.00456869071641</v>
      </c>
    </row>
    <row r="5526" spans="1:4" x14ac:dyDescent="0.35">
      <c r="A5526" s="3">
        <v>43.750999999999998</v>
      </c>
      <c r="B5526" s="3">
        <v>0.99720793352193304</v>
      </c>
      <c r="C5526" s="3">
        <v>0.98988588001437305</v>
      </c>
      <c r="D5526" s="3">
        <v>1.0045841472803401</v>
      </c>
    </row>
    <row r="5527" spans="1:4" x14ac:dyDescent="0.35">
      <c r="A5527" s="3">
        <v>43.784500000000001</v>
      </c>
      <c r="B5527" s="3">
        <v>0.99722399101520598</v>
      </c>
      <c r="C5527" s="3">
        <v>0.98989089453492596</v>
      </c>
      <c r="D5527" s="3">
        <v>1.0046114109611199</v>
      </c>
    </row>
    <row r="5528" spans="1:4" x14ac:dyDescent="0.35">
      <c r="A5528" s="3">
        <v>43.819499999999998</v>
      </c>
      <c r="B5528" s="3">
        <v>0.99724076777690596</v>
      </c>
      <c r="C5528" s="3">
        <v>0.98989611924518395</v>
      </c>
      <c r="D5528" s="3">
        <v>1.00463991077628</v>
      </c>
    </row>
    <row r="5529" spans="1:4" x14ac:dyDescent="0.35">
      <c r="A5529" s="3">
        <v>43.841500000000003</v>
      </c>
      <c r="B5529" s="3">
        <v>0.99725131331443595</v>
      </c>
      <c r="C5529" s="3">
        <v>0.98989939587796905</v>
      </c>
      <c r="D5529" s="3">
        <v>1.00465783295616</v>
      </c>
    </row>
    <row r="5530" spans="1:4" x14ac:dyDescent="0.35">
      <c r="A5530" s="3">
        <v>43.8765</v>
      </c>
      <c r="B5530" s="3">
        <v>0.99726809053579102</v>
      </c>
      <c r="C5530" s="3">
        <v>0.98990459686612697</v>
      </c>
      <c r="D5530" s="3">
        <v>1.00468635821014</v>
      </c>
    </row>
    <row r="5531" spans="1:4" x14ac:dyDescent="0.35">
      <c r="A5531" s="3">
        <v>43.914499999999997</v>
      </c>
      <c r="B5531" s="3">
        <v>0.99728630612426905</v>
      </c>
      <c r="C5531" s="3">
        <v>0.98991022726411104</v>
      </c>
      <c r="D5531" s="3">
        <v>1.0047173460686301</v>
      </c>
    </row>
    <row r="5532" spans="1:4" x14ac:dyDescent="0.35">
      <c r="A5532" s="3">
        <v>43.935499999999998</v>
      </c>
      <c r="B5532" s="3">
        <v>0.99729637277643102</v>
      </c>
      <c r="C5532" s="3">
        <v>0.98991333151026595</v>
      </c>
      <c r="D5532" s="3">
        <v>1.0047344787604899</v>
      </c>
    </row>
    <row r="5533" spans="1:4" x14ac:dyDescent="0.35">
      <c r="A5533" s="3">
        <v>43.967500000000001</v>
      </c>
      <c r="B5533" s="3">
        <v>0.99731171263226104</v>
      </c>
      <c r="C5533" s="3">
        <v>0.98991805185218695</v>
      </c>
      <c r="D5533" s="3">
        <v>1.0047605963872399</v>
      </c>
    </row>
    <row r="5534" spans="1:4" x14ac:dyDescent="0.35">
      <c r="A5534" s="3">
        <v>43.993000000000002</v>
      </c>
      <c r="B5534" s="3">
        <v>0.99732393674880204</v>
      </c>
      <c r="C5534" s="3">
        <v>0.989921804812956</v>
      </c>
      <c r="D5534" s="3">
        <v>1.00478141806369</v>
      </c>
    </row>
    <row r="5535" spans="1:4" x14ac:dyDescent="0.35">
      <c r="A5535" s="3">
        <v>44.006999999999998</v>
      </c>
      <c r="B5535" s="3">
        <v>0.99733064809218297</v>
      </c>
      <c r="C5535" s="3">
        <v>0.98992386204320404</v>
      </c>
      <c r="D5535" s="3">
        <v>1.0047928530290999</v>
      </c>
    </row>
    <row r="5536" spans="1:4" x14ac:dyDescent="0.35">
      <c r="A5536" s="3">
        <v>44.046500000000002</v>
      </c>
      <c r="B5536" s="3">
        <v>0.99734958391162198</v>
      </c>
      <c r="C5536" s="3">
        <v>0.98992965411416101</v>
      </c>
      <c r="D5536" s="3">
        <v>1.0048251291338499</v>
      </c>
    </row>
    <row r="5537" spans="1:4" x14ac:dyDescent="0.35">
      <c r="A5537" s="3">
        <v>44.093499999999999</v>
      </c>
      <c r="B5537" s="3">
        <v>0.99737211560821903</v>
      </c>
      <c r="C5537" s="3">
        <v>0.989936522469957</v>
      </c>
      <c r="D5537" s="3">
        <v>1.00486355883794</v>
      </c>
    </row>
    <row r="5538" spans="1:4" x14ac:dyDescent="0.35">
      <c r="A5538" s="3">
        <v>44.134500000000003</v>
      </c>
      <c r="B5538" s="3">
        <v>0.99739177133371704</v>
      </c>
      <c r="C5538" s="3">
        <v>0.98994249329849404</v>
      </c>
      <c r="D5538" s="3">
        <v>1.0048971048909701</v>
      </c>
    </row>
    <row r="5539" spans="1:4" x14ac:dyDescent="0.35">
      <c r="A5539" s="3">
        <v>44.148499999999999</v>
      </c>
      <c r="B5539" s="3">
        <v>0.99739848313358004</v>
      </c>
      <c r="C5539" s="3">
        <v>0.98994452771693897</v>
      </c>
      <c r="D5539" s="3">
        <v>1.0049085643732301</v>
      </c>
    </row>
    <row r="5540" spans="1:4" x14ac:dyDescent="0.35">
      <c r="A5540" s="3">
        <v>44.1755</v>
      </c>
      <c r="B5540" s="3">
        <v>0.99741142744657996</v>
      </c>
      <c r="C5540" s="3">
        <v>0.98994844493402301</v>
      </c>
      <c r="D5540" s="3">
        <v>1.0049306715839399</v>
      </c>
    </row>
    <row r="5541" spans="1:4" x14ac:dyDescent="0.35">
      <c r="A5541" s="3">
        <v>44.225999999999999</v>
      </c>
      <c r="B5541" s="3">
        <v>0.99743563855702699</v>
      </c>
      <c r="C5541" s="3">
        <v>0.98995574938297903</v>
      </c>
      <c r="D5541" s="3">
        <v>1.00497204413809</v>
      </c>
    </row>
    <row r="5542" spans="1:4" x14ac:dyDescent="0.35">
      <c r="A5542" s="3">
        <v>44.241</v>
      </c>
      <c r="B5542" s="3">
        <v>0.997442830089179</v>
      </c>
      <c r="C5542" s="3">
        <v>0.98995791347164797</v>
      </c>
      <c r="D5542" s="3">
        <v>1.0049843389880699</v>
      </c>
    </row>
    <row r="5543" spans="1:4" x14ac:dyDescent="0.35">
      <c r="A5543" s="3">
        <v>44.259</v>
      </c>
      <c r="B5543" s="3">
        <v>0.99745145999620399</v>
      </c>
      <c r="C5543" s="3">
        <v>0.98996050703527705</v>
      </c>
      <c r="D5543" s="3">
        <v>1.0049990964064901</v>
      </c>
    </row>
    <row r="5544" spans="1:4" x14ac:dyDescent="0.35">
      <c r="A5544" s="3">
        <v>44.289499999999997</v>
      </c>
      <c r="B5544" s="3">
        <v>0.997466083064667</v>
      </c>
      <c r="C5544" s="3">
        <v>0.98996489338362303</v>
      </c>
      <c r="D5544" s="3">
        <v>1.00502411096998</v>
      </c>
    </row>
    <row r="5545" spans="1:4" x14ac:dyDescent="0.35">
      <c r="A5545" s="3">
        <v>44.323</v>
      </c>
      <c r="B5545" s="3">
        <v>0.99748214471478103</v>
      </c>
      <c r="C5545" s="3">
        <v>0.98996969918825495</v>
      </c>
      <c r="D5545" s="3">
        <v>1.00505159889302</v>
      </c>
    </row>
    <row r="5546" spans="1:4" x14ac:dyDescent="0.35">
      <c r="A5546" s="3">
        <v>44.347000000000001</v>
      </c>
      <c r="B5546" s="3">
        <v>0.99749365172760995</v>
      </c>
      <c r="C5546" s="3">
        <v>0.98997313446681201</v>
      </c>
      <c r="D5546" s="3">
        <v>1.00507130001338</v>
      </c>
    </row>
    <row r="5547" spans="1:4" x14ac:dyDescent="0.35">
      <c r="A5547" s="3">
        <v>44.363999999999997</v>
      </c>
      <c r="B5547" s="3">
        <v>0.99750180260867904</v>
      </c>
      <c r="C5547" s="3">
        <v>0.98997556391997199</v>
      </c>
      <c r="D5547" s="3">
        <v>1.0050852591428201</v>
      </c>
    </row>
    <row r="5548" spans="1:4" x14ac:dyDescent="0.35">
      <c r="A5548" s="3">
        <v>44.396500000000003</v>
      </c>
      <c r="B5548" s="3">
        <v>0.99751738536080803</v>
      </c>
      <c r="C5548" s="3">
        <v>0.98998019956143302</v>
      </c>
      <c r="D5548" s="3">
        <v>1.00511195530766</v>
      </c>
    </row>
    <row r="5549" spans="1:4" x14ac:dyDescent="0.35">
      <c r="A5549" s="3">
        <v>44.458500000000001</v>
      </c>
      <c r="B5549" s="3">
        <v>0.99754711313233202</v>
      </c>
      <c r="C5549" s="3">
        <v>0.98998901068047196</v>
      </c>
      <c r="D5549" s="3">
        <v>1.0051629181566999</v>
      </c>
    </row>
    <row r="5550" spans="1:4" x14ac:dyDescent="0.35">
      <c r="A5550" s="3">
        <v>44.49</v>
      </c>
      <c r="B5550" s="3">
        <v>0.99756221709758697</v>
      </c>
      <c r="C5550" s="3">
        <v>0.98999347117174097</v>
      </c>
      <c r="D5550" s="3">
        <v>1.0051888279655301</v>
      </c>
    </row>
    <row r="5551" spans="1:4" x14ac:dyDescent="0.35">
      <c r="A5551" s="3">
        <v>44.514000000000003</v>
      </c>
      <c r="B5551" s="3">
        <v>0.99757372503413499</v>
      </c>
      <c r="C5551" s="3">
        <v>0.98999686238627305</v>
      </c>
      <c r="D5551" s="3">
        <v>1.0052085766007199</v>
      </c>
    </row>
    <row r="5552" spans="1:4" x14ac:dyDescent="0.35">
      <c r="A5552" s="3">
        <v>44.536000000000001</v>
      </c>
      <c r="B5552" s="3">
        <v>0.99758427409259398</v>
      </c>
      <c r="C5552" s="3">
        <v>0.989999965506422</v>
      </c>
      <c r="D5552" s="3">
        <v>1.0052266854451599</v>
      </c>
    </row>
    <row r="5553" spans="1:4" x14ac:dyDescent="0.35">
      <c r="A5553" s="3">
        <v>44.554499999999997</v>
      </c>
      <c r="B5553" s="3">
        <v>0.99759314497809704</v>
      </c>
      <c r="C5553" s="3">
        <v>0.99000257089300803</v>
      </c>
      <c r="D5553" s="3">
        <v>1.00524191771502</v>
      </c>
    </row>
    <row r="5554" spans="1:4" x14ac:dyDescent="0.35">
      <c r="A5554" s="3">
        <v>44.576500000000003</v>
      </c>
      <c r="B5554" s="3">
        <v>0.99760369424191597</v>
      </c>
      <c r="C5554" s="3">
        <v>0.990005664381305</v>
      </c>
      <c r="D5554" s="3">
        <v>1.00526003695854</v>
      </c>
    </row>
    <row r="5555" spans="1:4" x14ac:dyDescent="0.35">
      <c r="A5555" s="3">
        <v>44.607999999999997</v>
      </c>
      <c r="B5555" s="3">
        <v>0.99761879906387096</v>
      </c>
      <c r="C5555" s="3">
        <v>0.99001008462671602</v>
      </c>
      <c r="D5555" s="3">
        <v>1.00528599021382</v>
      </c>
    </row>
    <row r="5556" spans="1:4" x14ac:dyDescent="0.35">
      <c r="A5556" s="3">
        <v>44.6145</v>
      </c>
      <c r="B5556" s="3">
        <v>0.99762191596035898</v>
      </c>
      <c r="C5556" s="3">
        <v>0.99001099541540505</v>
      </c>
      <c r="D5556" s="3">
        <v>1.0052913470792499</v>
      </c>
    </row>
    <row r="5557" spans="1:4" x14ac:dyDescent="0.35">
      <c r="A5557" s="3">
        <v>44.616500000000002</v>
      </c>
      <c r="B5557" s="3">
        <v>0.997622875007391</v>
      </c>
      <c r="C5557" s="3">
        <v>0.99001127556701496</v>
      </c>
      <c r="D5557" s="3">
        <v>1.00529299544391</v>
      </c>
    </row>
    <row r="5558" spans="1:4" x14ac:dyDescent="0.35">
      <c r="A5558" s="3">
        <v>44.644500000000001</v>
      </c>
      <c r="B5558" s="3">
        <v>0.99763630176265095</v>
      </c>
      <c r="C5558" s="3">
        <v>0.990015193197197</v>
      </c>
      <c r="D5558" s="3">
        <v>1.0053160774032801</v>
      </c>
    </row>
    <row r="5559" spans="1:4" x14ac:dyDescent="0.35">
      <c r="A5559" s="3">
        <v>44.688499999999998</v>
      </c>
      <c r="B5559" s="3">
        <v>0.99765740131459102</v>
      </c>
      <c r="C5559" s="3">
        <v>0.99002133258591596</v>
      </c>
      <c r="D5559" s="3">
        <v>1.0053523673050799</v>
      </c>
    </row>
    <row r="5560" spans="1:4" x14ac:dyDescent="0.35">
      <c r="A5560" s="3">
        <v>44.721499999999999</v>
      </c>
      <c r="B5560" s="3">
        <v>0.99767322627139399</v>
      </c>
      <c r="C5560" s="3">
        <v>0.99002592364515996</v>
      </c>
      <c r="D5560" s="3">
        <v>1.00537959930787</v>
      </c>
    </row>
    <row r="5561" spans="1:4" x14ac:dyDescent="0.35">
      <c r="A5561" s="3">
        <v>44.774999999999999</v>
      </c>
      <c r="B5561" s="3">
        <v>0.99769888241653704</v>
      </c>
      <c r="C5561" s="3">
        <v>0.99003334231280404</v>
      </c>
      <c r="D5561" s="3">
        <v>1.0054237745668799</v>
      </c>
    </row>
    <row r="5562" spans="1:4" x14ac:dyDescent="0.35">
      <c r="A5562" s="3">
        <v>44.805999999999997</v>
      </c>
      <c r="B5562" s="3">
        <v>0.99771374889600395</v>
      </c>
      <c r="C5562" s="3">
        <v>0.990037627232627</v>
      </c>
      <c r="D5562" s="3">
        <v>1.00544938632138</v>
      </c>
    </row>
    <row r="5563" spans="1:4" x14ac:dyDescent="0.35">
      <c r="A5563" s="3">
        <v>44.835500000000003</v>
      </c>
      <c r="B5563" s="3">
        <v>0.99772789623539304</v>
      </c>
      <c r="C5563" s="3">
        <v>0.99004169549808296</v>
      </c>
      <c r="D5563" s="3">
        <v>1.0054737688855599</v>
      </c>
    </row>
    <row r="5564" spans="1:4" x14ac:dyDescent="0.35">
      <c r="A5564" s="3">
        <v>44.893500000000003</v>
      </c>
      <c r="B5564" s="3">
        <v>0.99775571192828005</v>
      </c>
      <c r="C5564" s="3">
        <v>0.99004966775937298</v>
      </c>
      <c r="D5564" s="3">
        <v>1.0055217360342199</v>
      </c>
    </row>
    <row r="5565" spans="1:4" x14ac:dyDescent="0.35">
      <c r="A5565" s="3">
        <v>44.929499999999997</v>
      </c>
      <c r="B5565" s="3">
        <v>0.997772977231147</v>
      </c>
      <c r="C5565" s="3">
        <v>0.99005459857658196</v>
      </c>
      <c r="D5565" s="3">
        <v>1.00555152768749</v>
      </c>
    </row>
    <row r="5566" spans="1:4" x14ac:dyDescent="0.35">
      <c r="A5566" s="3">
        <v>44.955500000000001</v>
      </c>
      <c r="B5566" s="3">
        <v>0.99778544680235504</v>
      </c>
      <c r="C5566" s="3">
        <v>0.99005815143813602</v>
      </c>
      <c r="D5566" s="3">
        <v>1.00557305286</v>
      </c>
    </row>
    <row r="5567" spans="1:4" x14ac:dyDescent="0.35">
      <c r="A5567" s="3">
        <v>45.011000000000003</v>
      </c>
      <c r="B5567" s="3">
        <v>0.99781206506226605</v>
      </c>
      <c r="C5567" s="3">
        <v>0.990065712305638</v>
      </c>
      <c r="D5567" s="3">
        <v>1.00561902589802</v>
      </c>
    </row>
    <row r="5568" spans="1:4" x14ac:dyDescent="0.35">
      <c r="A5568" s="3">
        <v>45.085000000000001</v>
      </c>
      <c r="B5568" s="3">
        <v>0.99784755718008999</v>
      </c>
      <c r="C5568" s="3">
        <v>0.99007574480251703</v>
      </c>
      <c r="D5568" s="3">
        <v>1.0056803760694899</v>
      </c>
    </row>
    <row r="5569" spans="1:4" x14ac:dyDescent="0.35">
      <c r="A5569" s="3">
        <v>45.128500000000003</v>
      </c>
      <c r="B5569" s="3">
        <v>0.99786842137907095</v>
      </c>
      <c r="C5569" s="3">
        <v>0.99008161652702997</v>
      </c>
      <c r="D5569" s="3">
        <v>1.0057164679800701</v>
      </c>
    </row>
    <row r="5570" spans="1:4" x14ac:dyDescent="0.35">
      <c r="A5570" s="3">
        <v>45.204500000000003</v>
      </c>
      <c r="B5570" s="3">
        <v>0.99790487481961399</v>
      </c>
      <c r="C5570" s="3">
        <v>0.99009182979333199</v>
      </c>
      <c r="D5570" s="3">
        <v>1.0057795744023199</v>
      </c>
    </row>
    <row r="5571" spans="1:4" x14ac:dyDescent="0.35">
      <c r="A5571" s="3">
        <v>45.226500000000001</v>
      </c>
      <c r="B5571" s="3">
        <v>0.99791542737988803</v>
      </c>
      <c r="C5571" s="3">
        <v>0.99009477555929104</v>
      </c>
      <c r="D5571" s="3">
        <v>1.0057978536855201</v>
      </c>
    </row>
    <row r="5572" spans="1:4" x14ac:dyDescent="0.35">
      <c r="A5572" s="3">
        <v>45.256999999999998</v>
      </c>
      <c r="B5572" s="3">
        <v>0.99793005725031303</v>
      </c>
      <c r="C5572" s="3">
        <v>0.99009885155563404</v>
      </c>
      <c r="D5572" s="3">
        <v>1.0058232040153601</v>
      </c>
    </row>
    <row r="5573" spans="1:4" x14ac:dyDescent="0.35">
      <c r="A5573" s="3">
        <v>45.31</v>
      </c>
      <c r="B5573" s="3">
        <v>0.99795548015827795</v>
      </c>
      <c r="C5573" s="3">
        <v>0.99010591268362802</v>
      </c>
      <c r="D5573" s="3">
        <v>1.0058672790656999</v>
      </c>
    </row>
    <row r="5574" spans="1:4" x14ac:dyDescent="0.35">
      <c r="A5574" s="3">
        <v>45.347499999999997</v>
      </c>
      <c r="B5574" s="3">
        <v>0.99797346845610102</v>
      </c>
      <c r="C5574" s="3">
        <v>0.99011089217301895</v>
      </c>
      <c r="D5574" s="3">
        <v>1.0058984822967301</v>
      </c>
    </row>
    <row r="5575" spans="1:4" x14ac:dyDescent="0.35">
      <c r="A5575" s="3">
        <v>45.402000000000001</v>
      </c>
      <c r="B5575" s="3">
        <v>0.99799961202698195</v>
      </c>
      <c r="C5575" s="3">
        <v>0.99011810467310701</v>
      </c>
      <c r="D5575" s="3">
        <v>1.0059438575106601</v>
      </c>
    </row>
    <row r="5576" spans="1:4" x14ac:dyDescent="0.35">
      <c r="A5576" s="3">
        <v>45.418999999999997</v>
      </c>
      <c r="B5576" s="3">
        <v>0.99800776704243599</v>
      </c>
      <c r="C5576" s="3">
        <v>0.99012034856703202</v>
      </c>
      <c r="D5576" s="3">
        <v>1.00595801764759</v>
      </c>
    </row>
    <row r="5577" spans="1:4" x14ac:dyDescent="0.35">
      <c r="A5577" s="3">
        <v>45.451000000000001</v>
      </c>
      <c r="B5577" s="3">
        <v>0.99802311784053499</v>
      </c>
      <c r="C5577" s="3">
        <v>0.99012456482059197</v>
      </c>
      <c r="D5577" s="3">
        <v>1.00598468024538</v>
      </c>
    </row>
    <row r="5578" spans="1:4" x14ac:dyDescent="0.35">
      <c r="A5578" s="3">
        <v>45.493000000000002</v>
      </c>
      <c r="B5578" s="3">
        <v>0.99804326612136895</v>
      </c>
      <c r="C5578" s="3">
        <v>0.99013008375399003</v>
      </c>
      <c r="D5578" s="3">
        <v>1.0060196911436301</v>
      </c>
    </row>
    <row r="5579" spans="1:4" x14ac:dyDescent="0.35">
      <c r="A5579" s="3">
        <v>45.521000000000001</v>
      </c>
      <c r="B5579" s="3">
        <v>0.99805669853456602</v>
      </c>
      <c r="C5579" s="3">
        <v>0.99013375368869505</v>
      </c>
      <c r="D5579" s="3">
        <v>1.00604304194129</v>
      </c>
    </row>
    <row r="5580" spans="1:4" x14ac:dyDescent="0.35">
      <c r="A5580" s="3">
        <v>45.540999999999997</v>
      </c>
      <c r="B5580" s="3">
        <v>0.99806629322610496</v>
      </c>
      <c r="C5580" s="3">
        <v>0.99013637050694403</v>
      </c>
      <c r="D5580" s="3">
        <v>1.0060597260598401</v>
      </c>
    </row>
    <row r="5581" spans="1:4" x14ac:dyDescent="0.35">
      <c r="A5581" s="3">
        <v>45.607999999999997</v>
      </c>
      <c r="B5581" s="3">
        <v>0.99809843611483096</v>
      </c>
      <c r="C5581" s="3">
        <v>0.990145109276655</v>
      </c>
      <c r="D5581" s="3">
        <v>1.0061156479403699</v>
      </c>
    </row>
    <row r="5582" spans="1:4" x14ac:dyDescent="0.35">
      <c r="A5582" s="3">
        <v>45.624000000000002</v>
      </c>
      <c r="B5582" s="3">
        <v>0.998106112181674</v>
      </c>
      <c r="C5582" s="3">
        <v>0.99014718989370099</v>
      </c>
      <c r="D5582" s="3">
        <v>1.00612900924495</v>
      </c>
    </row>
    <row r="5583" spans="1:4" x14ac:dyDescent="0.35">
      <c r="A5583" s="3">
        <v>45.662999999999997</v>
      </c>
      <c r="B5583" s="3">
        <v>0.99812482284192705</v>
      </c>
      <c r="C5583" s="3">
        <v>0.99015225135090201</v>
      </c>
      <c r="D5583" s="3">
        <v>1.0061615883961299</v>
      </c>
    </row>
    <row r="5584" spans="1:4" x14ac:dyDescent="0.35">
      <c r="A5584" s="3">
        <v>45.692999999999998</v>
      </c>
      <c r="B5584" s="3">
        <v>0.99813921589618404</v>
      </c>
      <c r="C5584" s="3">
        <v>0.99015613511979705</v>
      </c>
      <c r="D5584" s="3">
        <v>1.0061866598335101</v>
      </c>
    </row>
    <row r="5585" spans="1:4" x14ac:dyDescent="0.35">
      <c r="A5585" s="3">
        <v>45.743000000000002</v>
      </c>
      <c r="B5585" s="3">
        <v>0.99816320478116705</v>
      </c>
      <c r="C5585" s="3">
        <v>0.99016258949830505</v>
      </c>
      <c r="D5585" s="3">
        <v>1.00622846585613</v>
      </c>
    </row>
    <row r="5586" spans="1:4" x14ac:dyDescent="0.35">
      <c r="A5586" s="3">
        <v>45.756999999999998</v>
      </c>
      <c r="B5586" s="3">
        <v>0.99816992177227704</v>
      </c>
      <c r="C5586" s="3">
        <v>0.99016439258167299</v>
      </c>
      <c r="D5586" s="3">
        <v>1.00624017607126</v>
      </c>
    </row>
    <row r="5587" spans="1:4" x14ac:dyDescent="0.35">
      <c r="A5587" s="3">
        <v>45.8155</v>
      </c>
      <c r="B5587" s="3">
        <v>0.99819798968847395</v>
      </c>
      <c r="C5587" s="3">
        <v>0.99017190738929695</v>
      </c>
      <c r="D5587" s="3">
        <v>1.00628912937475</v>
      </c>
    </row>
    <row r="5588" spans="1:4" x14ac:dyDescent="0.35">
      <c r="A5588" s="3">
        <v>45.862499999999997</v>
      </c>
      <c r="B5588" s="3">
        <v>0.99822054055189202</v>
      </c>
      <c r="C5588" s="3">
        <v>0.99017792224157797</v>
      </c>
      <c r="D5588" s="3">
        <v>1.0063284842020599</v>
      </c>
    </row>
    <row r="5589" spans="1:4" x14ac:dyDescent="0.35">
      <c r="A5589" s="3">
        <v>45.884999999999998</v>
      </c>
      <c r="B5589" s="3">
        <v>0.99823133635831895</v>
      </c>
      <c r="C5589" s="3">
        <v>0.99018079457756403</v>
      </c>
      <c r="D5589" s="3">
        <v>1.00634733206761</v>
      </c>
    </row>
    <row r="5590" spans="1:4" x14ac:dyDescent="0.35">
      <c r="A5590" s="3">
        <v>45.920499999999997</v>
      </c>
      <c r="B5590" s="3">
        <v>0.99824836997922795</v>
      </c>
      <c r="C5590" s="3">
        <v>0.99018531716025604</v>
      </c>
      <c r="D5590" s="3">
        <v>1.0063770800238101</v>
      </c>
    </row>
    <row r="5591" spans="1:4" x14ac:dyDescent="0.35">
      <c r="A5591" s="3">
        <v>45.95</v>
      </c>
      <c r="B5591" s="3">
        <v>0.99826252489941503</v>
      </c>
      <c r="C5591" s="3">
        <v>0.990189066711331</v>
      </c>
      <c r="D5591" s="3">
        <v>1.00640180963447</v>
      </c>
    </row>
    <row r="5592" spans="1:4" x14ac:dyDescent="0.35">
      <c r="A5592" s="3">
        <v>45.976500000000001</v>
      </c>
      <c r="B5592" s="3">
        <v>0.99827524050732697</v>
      </c>
      <c r="C5592" s="3">
        <v>0.99019242828308296</v>
      </c>
      <c r="D5592" s="3">
        <v>1.00642403167827</v>
      </c>
    </row>
    <row r="5593" spans="1:4" x14ac:dyDescent="0.35">
      <c r="A5593" s="3">
        <v>46.011000000000003</v>
      </c>
      <c r="B5593" s="3">
        <v>0.99829179503201804</v>
      </c>
      <c r="C5593" s="3">
        <v>0.99019679524841797</v>
      </c>
      <c r="D5593" s="3">
        <v>1.0064529725914</v>
      </c>
    </row>
    <row r="5594" spans="1:4" x14ac:dyDescent="0.35">
      <c r="A5594" s="3">
        <v>46.072000000000003</v>
      </c>
      <c r="B5594" s="3">
        <v>0.99832106602285298</v>
      </c>
      <c r="C5594" s="3">
        <v>0.99020449060970595</v>
      </c>
      <c r="D5594" s="3">
        <v>1.00650417193254</v>
      </c>
    </row>
    <row r="5595" spans="1:4" x14ac:dyDescent="0.35">
      <c r="A5595" s="3">
        <v>46.095500000000001</v>
      </c>
      <c r="B5595" s="3">
        <v>0.99833234278111704</v>
      </c>
      <c r="C5595" s="3">
        <v>0.99020744641940395</v>
      </c>
      <c r="D5595" s="3">
        <v>1.0065239059217199</v>
      </c>
    </row>
    <row r="5596" spans="1:4" x14ac:dyDescent="0.35">
      <c r="A5596" s="3">
        <v>46.155500000000004</v>
      </c>
      <c r="B5596" s="3">
        <v>0.99836113508213697</v>
      </c>
      <c r="C5596" s="3">
        <v>0.99021497111197798</v>
      </c>
      <c r="D5596" s="3">
        <v>1.0065743147906601</v>
      </c>
    </row>
    <row r="5597" spans="1:4" x14ac:dyDescent="0.35">
      <c r="A5597" s="3">
        <v>46.213000000000001</v>
      </c>
      <c r="B5597" s="3">
        <v>0.99838872848314997</v>
      </c>
      <c r="C5597" s="3">
        <v>0.99022215271315905</v>
      </c>
      <c r="D5597" s="3">
        <v>1.0066226557657501</v>
      </c>
    </row>
    <row r="5598" spans="1:4" x14ac:dyDescent="0.35">
      <c r="A5598" s="3">
        <v>46.228999999999999</v>
      </c>
      <c r="B5598" s="3">
        <v>0.99839640678254304</v>
      </c>
      <c r="C5598" s="3">
        <v>0.990224145955653</v>
      </c>
      <c r="D5598" s="3">
        <v>1.0066361127907</v>
      </c>
    </row>
    <row r="5599" spans="1:4" x14ac:dyDescent="0.35">
      <c r="A5599" s="3">
        <v>46.26</v>
      </c>
      <c r="B5599" s="3">
        <v>0.99841128365565801</v>
      </c>
      <c r="C5599" s="3">
        <v>0.99022800155294599</v>
      </c>
      <c r="D5599" s="3">
        <v>1.00666219271486</v>
      </c>
    </row>
    <row r="5600" spans="1:4" x14ac:dyDescent="0.35">
      <c r="A5600" s="3">
        <v>46.296999999999997</v>
      </c>
      <c r="B5600" s="3">
        <v>0.998429040213757</v>
      </c>
      <c r="C5600" s="3">
        <v>0.990232592537859</v>
      </c>
      <c r="D5600" s="3">
        <v>1.0066933323082401</v>
      </c>
    </row>
    <row r="5601" spans="1:4" x14ac:dyDescent="0.35">
      <c r="A5601" s="3">
        <v>46.311500000000002</v>
      </c>
      <c r="B5601" s="3">
        <v>0.99843599895103297</v>
      </c>
      <c r="C5601" s="3">
        <v>0.99023438849669398</v>
      </c>
      <c r="D5601" s="3">
        <v>1.0067055391953601</v>
      </c>
    </row>
    <row r="5602" spans="1:4" x14ac:dyDescent="0.35">
      <c r="A5602" s="3">
        <v>46.354999999999997</v>
      </c>
      <c r="B5602" s="3">
        <v>0.99845687545386297</v>
      </c>
      <c r="C5602" s="3">
        <v>0.99023976556892501</v>
      </c>
      <c r="D5602" s="3">
        <v>1.0067421717490099</v>
      </c>
    </row>
    <row r="5603" spans="1:4" x14ac:dyDescent="0.35">
      <c r="A5603" s="3">
        <v>46.408999999999999</v>
      </c>
      <c r="B5603" s="3">
        <v>0.99848279171982401</v>
      </c>
      <c r="C5603" s="3">
        <v>0.99024641811715697</v>
      </c>
      <c r="D5603" s="3">
        <v>1.00678767135178</v>
      </c>
    </row>
    <row r="5604" spans="1:4" x14ac:dyDescent="0.35">
      <c r="A5604" s="3">
        <v>46.432499999999997</v>
      </c>
      <c r="B5604" s="3">
        <v>0.99849407030489601</v>
      </c>
      <c r="C5604" s="3">
        <v>0.99024930548622703</v>
      </c>
      <c r="D5604" s="3">
        <v>1.00680748061167</v>
      </c>
    </row>
    <row r="5605" spans="1:4" x14ac:dyDescent="0.35">
      <c r="A5605" s="3">
        <v>46.438499999999998</v>
      </c>
      <c r="B5605" s="3">
        <v>0.99849694996405403</v>
      </c>
      <c r="C5605" s="3">
        <v>0.99025004193912203</v>
      </c>
      <c r="D5605" s="3">
        <v>1.0068125391191001</v>
      </c>
    </row>
    <row r="5606" spans="1:4" x14ac:dyDescent="0.35">
      <c r="A5606" s="3">
        <v>46.462499999999999</v>
      </c>
      <c r="B5606" s="3">
        <v>0.99850846868373599</v>
      </c>
      <c r="C5606" s="3">
        <v>0.990252984716124</v>
      </c>
      <c r="D5606" s="3">
        <v>1.00683277649393</v>
      </c>
    </row>
    <row r="5607" spans="1:4" x14ac:dyDescent="0.35">
      <c r="A5607" s="3">
        <v>46.503999999999998</v>
      </c>
      <c r="B5607" s="3">
        <v>0.99852838678339795</v>
      </c>
      <c r="C5607" s="3">
        <v>0.99025806184653997</v>
      </c>
      <c r="D5607" s="3">
        <v>1.0068677828818</v>
      </c>
    </row>
    <row r="5608" spans="1:4" x14ac:dyDescent="0.35">
      <c r="A5608" s="3">
        <v>46.525500000000001</v>
      </c>
      <c r="B5608" s="3">
        <v>0.99853870595512595</v>
      </c>
      <c r="C5608" s="3">
        <v>0.99026068649702703</v>
      </c>
      <c r="D5608" s="3">
        <v>1.0068859249756099</v>
      </c>
    </row>
    <row r="5609" spans="1:4" x14ac:dyDescent="0.35">
      <c r="A5609" s="3">
        <v>46.576500000000003</v>
      </c>
      <c r="B5609" s="3">
        <v>0.99856318441690295</v>
      </c>
      <c r="C5609" s="3">
        <v>0.99026689700949599</v>
      </c>
      <c r="D5609" s="3">
        <v>1.00692897670724</v>
      </c>
    </row>
    <row r="5610" spans="1:4" x14ac:dyDescent="0.35">
      <c r="A5610" s="3">
        <v>46.607500000000002</v>
      </c>
      <c r="B5610" s="3">
        <v>0.99857806377513303</v>
      </c>
      <c r="C5610" s="3">
        <v>0.99027066148457299</v>
      </c>
      <c r="D5610" s="3">
        <v>1.0069551570456501</v>
      </c>
    </row>
    <row r="5611" spans="1:4" x14ac:dyDescent="0.35">
      <c r="A5611" s="3">
        <v>46.648499999999999</v>
      </c>
      <c r="B5611" s="3">
        <v>0.99859774326687201</v>
      </c>
      <c r="C5611" s="3">
        <v>0.99027562812812298</v>
      </c>
      <c r="D5611" s="3">
        <v>1.00698979610621</v>
      </c>
    </row>
    <row r="5612" spans="1:4" x14ac:dyDescent="0.35">
      <c r="A5612" s="3">
        <v>46.6815</v>
      </c>
      <c r="B5612" s="3">
        <v>0.998613583139488</v>
      </c>
      <c r="C5612" s="3">
        <v>0.99027961564132905</v>
      </c>
      <c r="D5612" s="3">
        <v>1.0070176874082799</v>
      </c>
    </row>
    <row r="5613" spans="1:4" x14ac:dyDescent="0.35">
      <c r="A5613" s="3">
        <v>46.73</v>
      </c>
      <c r="B5613" s="3">
        <v>0.99863686340826197</v>
      </c>
      <c r="C5613" s="3">
        <v>0.99028545992851202</v>
      </c>
      <c r="D5613" s="3">
        <v>1.0070586970244799</v>
      </c>
    </row>
    <row r="5614" spans="1:4" x14ac:dyDescent="0.35">
      <c r="A5614" s="3">
        <v>46.77</v>
      </c>
      <c r="B5614" s="3">
        <v>0.99865606403831397</v>
      </c>
      <c r="C5614" s="3">
        <v>0.99029026557148103</v>
      </c>
      <c r="D5614" s="3">
        <v>1.0070925353032401</v>
      </c>
    </row>
    <row r="5615" spans="1:4" x14ac:dyDescent="0.35">
      <c r="A5615" s="3">
        <v>46.857999999999997</v>
      </c>
      <c r="B5615" s="3">
        <v>0.99869830672390802</v>
      </c>
      <c r="C5615" s="3">
        <v>0.99030079254908099</v>
      </c>
      <c r="D5615" s="3">
        <v>1.0071670298130799</v>
      </c>
    </row>
    <row r="5616" spans="1:4" x14ac:dyDescent="0.35">
      <c r="A5616" s="3">
        <v>46.869500000000002</v>
      </c>
      <c r="B5616" s="3">
        <v>0.998703827206877</v>
      </c>
      <c r="C5616" s="3">
        <v>0.99030216364535295</v>
      </c>
      <c r="D5616" s="3">
        <v>1.00717676997306</v>
      </c>
    </row>
    <row r="5617" spans="1:4" x14ac:dyDescent="0.35">
      <c r="A5617" s="3">
        <v>46.902000000000001</v>
      </c>
      <c r="B5617" s="3">
        <v>0.998719428736768</v>
      </c>
      <c r="C5617" s="3">
        <v>0.99030603278070795</v>
      </c>
      <c r="D5617" s="3">
        <v>1.00720430283107</v>
      </c>
    </row>
    <row r="5618" spans="1:4" x14ac:dyDescent="0.35">
      <c r="A5618" s="3">
        <v>46.922499999999999</v>
      </c>
      <c r="B5618" s="3">
        <v>0.99872926982712795</v>
      </c>
      <c r="C5618" s="3">
        <v>0.99030846899185099</v>
      </c>
      <c r="D5618" s="3">
        <v>1.0072216744999201</v>
      </c>
    </row>
    <row r="5619" spans="1:4" x14ac:dyDescent="0.35">
      <c r="A5619" s="3">
        <v>46.969000000000001</v>
      </c>
      <c r="B5619" s="3">
        <v>0.99875159265983005</v>
      </c>
      <c r="C5619" s="3">
        <v>0.99031398269555004</v>
      </c>
      <c r="D5619" s="3">
        <v>1.00726109220979</v>
      </c>
    </row>
    <row r="5620" spans="1:4" x14ac:dyDescent="0.35">
      <c r="A5620" s="3">
        <v>47.018999999999998</v>
      </c>
      <c r="B5620" s="3">
        <v>0.99877559626243495</v>
      </c>
      <c r="C5620" s="3">
        <v>0.99031989239883</v>
      </c>
      <c r="D5620" s="3">
        <v>1.0073034979364399</v>
      </c>
    </row>
    <row r="5621" spans="1:4" x14ac:dyDescent="0.35">
      <c r="A5621" s="3">
        <v>47.045000000000002</v>
      </c>
      <c r="B5621" s="3">
        <v>0.99878807836377703</v>
      </c>
      <c r="C5621" s="3">
        <v>0.990322957699586</v>
      </c>
      <c r="D5621" s="3">
        <v>1.00732555751194</v>
      </c>
    </row>
    <row r="5622" spans="1:4" x14ac:dyDescent="0.35">
      <c r="A5622" s="3">
        <v>47.090499999999999</v>
      </c>
      <c r="B5622" s="3">
        <v>0.99880992241648703</v>
      </c>
      <c r="C5622" s="3">
        <v>0.99032830929039495</v>
      </c>
      <c r="D5622" s="3">
        <v>1.0073641758584699</v>
      </c>
    </row>
    <row r="5623" spans="1:4" x14ac:dyDescent="0.35">
      <c r="A5623" s="3">
        <v>47.116500000000002</v>
      </c>
      <c r="B5623" s="3">
        <v>0.99882240494681596</v>
      </c>
      <c r="C5623" s="3">
        <v>0.99033136012334899</v>
      </c>
      <c r="D5623" s="3">
        <v>1.0073862515062499</v>
      </c>
    </row>
    <row r="5624" spans="1:4" x14ac:dyDescent="0.35">
      <c r="A5624" s="3">
        <v>47.14</v>
      </c>
      <c r="B5624" s="3">
        <v>0.99883368736806599</v>
      </c>
      <c r="C5624" s="3">
        <v>0.99033411310797304</v>
      </c>
      <c r="D5624" s="3">
        <v>1.0074062094966101</v>
      </c>
    </row>
    <row r="5625" spans="1:4" x14ac:dyDescent="0.35">
      <c r="A5625" s="3">
        <v>47.186</v>
      </c>
      <c r="B5625" s="3">
        <v>0.99885577247641999</v>
      </c>
      <c r="C5625" s="3">
        <v>0.99033948961409102</v>
      </c>
      <c r="D5625" s="3">
        <v>1.00744528989574</v>
      </c>
    </row>
    <row r="5626" spans="1:4" x14ac:dyDescent="0.35">
      <c r="A5626" s="3">
        <v>47.195500000000003</v>
      </c>
      <c r="B5626" s="3">
        <v>0.99886033359224502</v>
      </c>
      <c r="C5626" s="3">
        <v>0.99034059795530305</v>
      </c>
      <c r="D5626" s="3">
        <v>1.00745336309947</v>
      </c>
    </row>
    <row r="5627" spans="1:4" x14ac:dyDescent="0.35">
      <c r="A5627" s="3">
        <v>47.250500000000002</v>
      </c>
      <c r="B5627" s="3">
        <v>0.99888674046162296</v>
      </c>
      <c r="C5627" s="3">
        <v>0.99034700111179896</v>
      </c>
      <c r="D5627" s="3">
        <v>1.0075001177869101</v>
      </c>
    </row>
    <row r="5628" spans="1:4" x14ac:dyDescent="0.35">
      <c r="A5628" s="3">
        <v>47.295999999999999</v>
      </c>
      <c r="B5628" s="3">
        <v>0.99890858667212801</v>
      </c>
      <c r="C5628" s="3">
        <v>0.99035228087611704</v>
      </c>
      <c r="D5628" s="3">
        <v>1.0075388160307801</v>
      </c>
    </row>
    <row r="5629" spans="1:4" x14ac:dyDescent="0.35">
      <c r="A5629" s="3">
        <v>47.307499999999997</v>
      </c>
      <c r="B5629" s="3">
        <v>0.99891410831745597</v>
      </c>
      <c r="C5629" s="3">
        <v>0.99035361284063295</v>
      </c>
      <c r="D5629" s="3">
        <v>1.00754859966995</v>
      </c>
    </row>
    <row r="5630" spans="1:4" x14ac:dyDescent="0.35">
      <c r="A5630" s="3">
        <v>47.3645</v>
      </c>
      <c r="B5630" s="3">
        <v>0.99894147692312396</v>
      </c>
      <c r="C5630" s="3">
        <v>0.99036020004210801</v>
      </c>
      <c r="D5630" s="3">
        <v>1.0075971088851501</v>
      </c>
    </row>
    <row r="5631" spans="1:4" x14ac:dyDescent="0.35">
      <c r="A5631" s="3">
        <v>47.392499999999998</v>
      </c>
      <c r="B5631" s="3">
        <v>0.99895492142511499</v>
      </c>
      <c r="C5631" s="3">
        <v>0.99036342693052004</v>
      </c>
      <c r="D5631" s="3">
        <v>1.00762094793053</v>
      </c>
    </row>
    <row r="5632" spans="1:4" x14ac:dyDescent="0.35">
      <c r="A5632" s="3">
        <v>47.415999999999997</v>
      </c>
      <c r="B5632" s="3">
        <v>0.99896620534323399</v>
      </c>
      <c r="C5632" s="3">
        <v>0.99036613069169399</v>
      </c>
      <c r="D5632" s="3">
        <v>1.0076409607433601</v>
      </c>
    </row>
    <row r="5633" spans="1:4" x14ac:dyDescent="0.35">
      <c r="A5633" s="3">
        <v>47.441000000000003</v>
      </c>
      <c r="B5633" s="3">
        <v>0.99897820965136797</v>
      </c>
      <c r="C5633" s="3">
        <v>0.99036900251936699</v>
      </c>
      <c r="D5633" s="3">
        <v>1.0076622560071899</v>
      </c>
    </row>
    <row r="5634" spans="1:4" x14ac:dyDescent="0.35">
      <c r="A5634" s="3">
        <v>47.482500000000002</v>
      </c>
      <c r="B5634" s="3">
        <v>0.99899813712135299</v>
      </c>
      <c r="C5634" s="3">
        <v>0.99037375951792395</v>
      </c>
      <c r="D5634" s="3">
        <v>1.0076976175718999</v>
      </c>
    </row>
    <row r="5635" spans="1:4" x14ac:dyDescent="0.35">
      <c r="A5635" s="3">
        <v>47.572499999999998</v>
      </c>
      <c r="B5635" s="3">
        <v>0.99904135468714195</v>
      </c>
      <c r="C5635" s="3">
        <v>0.99038403229445204</v>
      </c>
      <c r="D5635" s="3">
        <v>1.0077743540178301</v>
      </c>
    </row>
    <row r="5636" spans="1:4" x14ac:dyDescent="0.35">
      <c r="A5636" s="3">
        <v>47.591000000000001</v>
      </c>
      <c r="B5636" s="3">
        <v>0.99905023852954</v>
      </c>
      <c r="C5636" s="3">
        <v>0.99038613657154595</v>
      </c>
      <c r="D5636" s="3">
        <v>1.0077901358364101</v>
      </c>
    </row>
    <row r="5637" spans="1:4" x14ac:dyDescent="0.35">
      <c r="A5637" s="3">
        <v>47.651000000000003</v>
      </c>
      <c r="B5637" s="3">
        <v>0.99907905153495902</v>
      </c>
      <c r="C5637" s="3">
        <v>0.99039294413077505</v>
      </c>
      <c r="D5637" s="3">
        <v>1.0078413392696699</v>
      </c>
    </row>
    <row r="5638" spans="1:4" x14ac:dyDescent="0.35">
      <c r="A5638" s="3">
        <v>47.682000000000002</v>
      </c>
      <c r="B5638" s="3">
        <v>0.99909393858000495</v>
      </c>
      <c r="C5638" s="3">
        <v>0.99039645116092601</v>
      </c>
      <c r="D5638" s="3">
        <v>1.0078678058036701</v>
      </c>
    </row>
    <row r="5639" spans="1:4" x14ac:dyDescent="0.35">
      <c r="A5639" s="3">
        <v>47.716500000000003</v>
      </c>
      <c r="B5639" s="3">
        <v>0.99911050668126999</v>
      </c>
      <c r="C5639" s="3">
        <v>0.99040034601129601</v>
      </c>
      <c r="D5639" s="3">
        <v>1.0078972696052699</v>
      </c>
    </row>
    <row r="5640" spans="1:4" x14ac:dyDescent="0.35">
      <c r="A5640" s="3">
        <v>47.807000000000002</v>
      </c>
      <c r="B5640" s="3">
        <v>0.99915396923808497</v>
      </c>
      <c r="C5640" s="3">
        <v>0.99041052247900396</v>
      </c>
      <c r="D5640" s="3">
        <v>1.0079746040515101</v>
      </c>
    </row>
    <row r="5641" spans="1:4" x14ac:dyDescent="0.35">
      <c r="A5641" s="3">
        <v>47.825499999999998</v>
      </c>
      <c r="B5641" s="3">
        <v>0.99916285408189298</v>
      </c>
      <c r="C5641" s="3">
        <v>0.99041259558264205</v>
      </c>
      <c r="D5641" s="3">
        <v>1.0079904207900099</v>
      </c>
    </row>
    <row r="5642" spans="1:4" x14ac:dyDescent="0.35">
      <c r="A5642" s="3">
        <v>47.856999999999999</v>
      </c>
      <c r="B5642" s="3">
        <v>0.99917798251125101</v>
      </c>
      <c r="C5642" s="3">
        <v>0.99041611989538503</v>
      </c>
      <c r="D5642" s="3">
        <v>1.00801735824</v>
      </c>
    </row>
    <row r="5643" spans="1:4" x14ac:dyDescent="0.35">
      <c r="A5643" s="3">
        <v>47.911000000000001</v>
      </c>
      <c r="B5643" s="3">
        <v>0.999203917494497</v>
      </c>
      <c r="C5643" s="3">
        <v>0.990422145327437</v>
      </c>
      <c r="D5643" s="3">
        <v>1.00806355496653</v>
      </c>
    </row>
    <row r="5644" spans="1:4" x14ac:dyDescent="0.35">
      <c r="A5644" s="3">
        <v>47.9375</v>
      </c>
      <c r="B5644" s="3">
        <v>0.99921664509362296</v>
      </c>
      <c r="C5644" s="3">
        <v>0.99042509478062801</v>
      </c>
      <c r="D5644" s="3">
        <v>1.00808623397542</v>
      </c>
    </row>
    <row r="5645" spans="1:4" x14ac:dyDescent="0.35">
      <c r="A5645" s="3">
        <v>48.0015</v>
      </c>
      <c r="B5645" s="3">
        <v>0.99924738411479896</v>
      </c>
      <c r="C5645" s="3">
        <v>0.99043219782335001</v>
      </c>
      <c r="D5645" s="3">
        <v>1.00814102858796</v>
      </c>
    </row>
    <row r="5646" spans="1:4" x14ac:dyDescent="0.35">
      <c r="A5646" s="3">
        <v>48.070500000000003</v>
      </c>
      <c r="B5646" s="3">
        <v>0.99928052568133596</v>
      </c>
      <c r="C5646" s="3">
        <v>0.99043982405257502</v>
      </c>
      <c r="D5646" s="3">
        <v>1.0082001397320199</v>
      </c>
    </row>
    <row r="5647" spans="1:4" x14ac:dyDescent="0.35">
      <c r="A5647" s="3">
        <v>48.104500000000002</v>
      </c>
      <c r="B5647" s="3">
        <v>0.99929685671258395</v>
      </c>
      <c r="C5647" s="3">
        <v>0.99044356987676896</v>
      </c>
      <c r="D5647" s="3">
        <v>1.00822928050297</v>
      </c>
    </row>
    <row r="5648" spans="1:4" x14ac:dyDescent="0.35">
      <c r="A5648" s="3">
        <v>48.1355</v>
      </c>
      <c r="B5648" s="3">
        <v>0.999311747003094</v>
      </c>
      <c r="C5648" s="3">
        <v>0.9904469783048</v>
      </c>
      <c r="D5648" s="3">
        <v>1.0082558577820799</v>
      </c>
    </row>
    <row r="5649" spans="1:4" x14ac:dyDescent="0.35">
      <c r="A5649" s="3">
        <v>48.182000000000002</v>
      </c>
      <c r="B5649" s="3">
        <v>0.99933408285488101</v>
      </c>
      <c r="C5649" s="3">
        <v>0.99045207869495999</v>
      </c>
      <c r="D5649" s="3">
        <v>1.00829573750935</v>
      </c>
    </row>
    <row r="5650" spans="1:4" x14ac:dyDescent="0.35">
      <c r="A5650" s="3">
        <v>48.271999999999998</v>
      </c>
      <c r="B5650" s="3">
        <v>0.99937731495398696</v>
      </c>
      <c r="C5650" s="3">
        <v>0.99046190894042196</v>
      </c>
      <c r="D5650" s="3">
        <v>1.00837297086275</v>
      </c>
    </row>
    <row r="5651" spans="1:4" x14ac:dyDescent="0.35">
      <c r="A5651" s="3">
        <v>48.286499999999997</v>
      </c>
      <c r="B5651" s="3">
        <v>0.99938428030044002</v>
      </c>
      <c r="C5651" s="3">
        <v>0.99046348761818204</v>
      </c>
      <c r="D5651" s="3">
        <v>1.00838541975275</v>
      </c>
    </row>
    <row r="5652" spans="1:4" x14ac:dyDescent="0.35">
      <c r="A5652" s="3">
        <v>48.341999999999999</v>
      </c>
      <c r="B5652" s="3">
        <v>0.99941094121297303</v>
      </c>
      <c r="C5652" s="3">
        <v>0.99046951719429099</v>
      </c>
      <c r="D5652" s="3">
        <v>1.00843308357997</v>
      </c>
    </row>
    <row r="5653" spans="1:4" x14ac:dyDescent="0.35">
      <c r="A5653" s="3">
        <v>48.374499999999998</v>
      </c>
      <c r="B5653" s="3">
        <v>0.99942655378924194</v>
      </c>
      <c r="C5653" s="3">
        <v>0.99047303853471902</v>
      </c>
      <c r="D5653" s="3">
        <v>1.0084610055582299</v>
      </c>
    </row>
    <row r="5654" spans="1:4" x14ac:dyDescent="0.35">
      <c r="A5654" s="3">
        <v>48.414000000000001</v>
      </c>
      <c r="B5654" s="3">
        <v>0.99944552940259801</v>
      </c>
      <c r="C5654" s="3">
        <v>0.99047730892790198</v>
      </c>
      <c r="D5654" s="3">
        <v>1.00849495211964</v>
      </c>
    </row>
    <row r="5655" spans="1:4" x14ac:dyDescent="0.35">
      <c r="A5655" s="3">
        <v>48.433999999999997</v>
      </c>
      <c r="B5655" s="3">
        <v>0.99945513744548697</v>
      </c>
      <c r="C5655" s="3">
        <v>0.99047946723824698</v>
      </c>
      <c r="D5655" s="3">
        <v>1.0085121446802301</v>
      </c>
    </row>
    <row r="5656" spans="1:4" x14ac:dyDescent="0.35">
      <c r="A5656" s="3">
        <v>48.472499999999997</v>
      </c>
      <c r="B5656" s="3">
        <v>0.99947363318808602</v>
      </c>
      <c r="C5656" s="3">
        <v>0.99048361460758405</v>
      </c>
      <c r="D5656" s="3">
        <v>1.0085452487106099</v>
      </c>
    </row>
    <row r="5657" spans="1:4" x14ac:dyDescent="0.35">
      <c r="A5657" s="3">
        <v>48.503500000000003</v>
      </c>
      <c r="B5657" s="3">
        <v>0.999488526112703</v>
      </c>
      <c r="C5657" s="3">
        <v>0.990486947015915</v>
      </c>
      <c r="D5657" s="3">
        <v>1.00857191186679</v>
      </c>
    </row>
    <row r="5658" spans="1:4" x14ac:dyDescent="0.35">
      <c r="A5658" s="3">
        <v>48.578499999999998</v>
      </c>
      <c r="B5658" s="3">
        <v>0.99952455829985698</v>
      </c>
      <c r="C5658" s="3">
        <v>0.99049498350036003</v>
      </c>
      <c r="D5658" s="3">
        <v>1.00863644873186</v>
      </c>
    </row>
    <row r="5659" spans="1:4" x14ac:dyDescent="0.35">
      <c r="A5659" s="3">
        <v>48.622</v>
      </c>
      <c r="B5659" s="3">
        <v>0.99954545756359703</v>
      </c>
      <c r="C5659" s="3">
        <v>0.99049962803911495</v>
      </c>
      <c r="D5659" s="3">
        <v>1.0086738989634101</v>
      </c>
    </row>
    <row r="5660" spans="1:4" x14ac:dyDescent="0.35">
      <c r="A5660" s="3">
        <v>48.65</v>
      </c>
      <c r="B5660" s="3">
        <v>0.99955891019441101</v>
      </c>
      <c r="C5660" s="3">
        <v>0.99050261121025096</v>
      </c>
      <c r="D5660" s="3">
        <v>1.0086980121418001</v>
      </c>
    </row>
    <row r="5661" spans="1:4" x14ac:dyDescent="0.35">
      <c r="A5661" s="3">
        <v>48.682499999999997</v>
      </c>
      <c r="B5661" s="3">
        <v>0.99957452508222</v>
      </c>
      <c r="C5661" s="3">
        <v>0.99050606754397796</v>
      </c>
      <c r="D5661" s="3">
        <v>1.00872600777782</v>
      </c>
    </row>
    <row r="5662" spans="1:4" x14ac:dyDescent="0.35">
      <c r="A5662" s="3">
        <v>48.700499999999998</v>
      </c>
      <c r="B5662" s="3">
        <v>0.99958317343273795</v>
      </c>
      <c r="C5662" s="3">
        <v>0.99050797892920095</v>
      </c>
      <c r="D5662" s="3">
        <v>1.0087415163379301</v>
      </c>
    </row>
    <row r="5663" spans="1:4" x14ac:dyDescent="0.35">
      <c r="A5663" s="3">
        <v>48.728999999999999</v>
      </c>
      <c r="B5663" s="3">
        <v>0.99959686680742099</v>
      </c>
      <c r="C5663" s="3">
        <v>0.99051100108656198</v>
      </c>
      <c r="D5663" s="3">
        <v>1.0087660763334501</v>
      </c>
    </row>
    <row r="5664" spans="1:4" x14ac:dyDescent="0.35">
      <c r="A5664" s="3">
        <v>48.753</v>
      </c>
      <c r="B5664" s="3">
        <v>0.99960839821580805</v>
      </c>
      <c r="C5664" s="3">
        <v>0.99051354207702902</v>
      </c>
      <c r="D5664" s="3">
        <v>1.00878676296368</v>
      </c>
    </row>
    <row r="5665" spans="1:4" x14ac:dyDescent="0.35">
      <c r="A5665" s="3">
        <v>48.793999999999997</v>
      </c>
      <c r="B5665" s="3">
        <v>0.999628098012878</v>
      </c>
      <c r="C5665" s="3">
        <v>0.99051787454108797</v>
      </c>
      <c r="D5665" s="3">
        <v>1.0088221121701699</v>
      </c>
    </row>
    <row r="5666" spans="1:4" x14ac:dyDescent="0.35">
      <c r="A5666" s="3">
        <v>48.811</v>
      </c>
      <c r="B5666" s="3">
        <v>0.99963626633527902</v>
      </c>
      <c r="C5666" s="3">
        <v>0.99051966783314604</v>
      </c>
      <c r="D5666" s="3">
        <v>1.0088367726798799</v>
      </c>
    </row>
    <row r="5667" spans="1:4" x14ac:dyDescent="0.35">
      <c r="A5667" s="3">
        <v>48.848999999999997</v>
      </c>
      <c r="B5667" s="3">
        <v>0.99965452517964304</v>
      </c>
      <c r="C5667" s="3">
        <v>0.99052366983259099</v>
      </c>
      <c r="D5667" s="3">
        <v>1.00886955067013</v>
      </c>
    </row>
    <row r="5668" spans="1:4" x14ac:dyDescent="0.35">
      <c r="A5668" s="3">
        <v>48.872999999999998</v>
      </c>
      <c r="B5668" s="3">
        <v>0.99966605725318103</v>
      </c>
      <c r="C5668" s="3">
        <v>0.99052619277295795</v>
      </c>
      <c r="D5668" s="3">
        <v>1.00889025784014</v>
      </c>
    </row>
    <row r="5669" spans="1:4" x14ac:dyDescent="0.35">
      <c r="A5669" s="3">
        <v>48.883499999999998</v>
      </c>
      <c r="B5669" s="3">
        <v>0.99967110257718705</v>
      </c>
      <c r="C5669" s="3">
        <v>0.99052729543353601</v>
      </c>
      <c r="D5669" s="3">
        <v>1.0088993185094399</v>
      </c>
    </row>
    <row r="5670" spans="1:4" x14ac:dyDescent="0.35">
      <c r="A5670" s="3">
        <v>48.914999999999999</v>
      </c>
      <c r="B5670" s="3">
        <v>0.99968623870198803</v>
      </c>
      <c r="C5670" s="3">
        <v>0.99053059931457899</v>
      </c>
      <c r="D5670" s="3">
        <v>1.0089265051899099</v>
      </c>
    </row>
    <row r="5671" spans="1:4" x14ac:dyDescent="0.35">
      <c r="A5671" s="3">
        <v>48.945</v>
      </c>
      <c r="B5671" s="3">
        <v>0.99970065427200905</v>
      </c>
      <c r="C5671" s="3">
        <v>0.99053374016603701</v>
      </c>
      <c r="D5671" s="3">
        <v>1.00895240376603</v>
      </c>
    </row>
    <row r="5672" spans="1:4" x14ac:dyDescent="0.35">
      <c r="A5672" s="3">
        <v>48.976500000000001</v>
      </c>
      <c r="B5672" s="3">
        <v>0.99971579084425499</v>
      </c>
      <c r="C5672" s="3">
        <v>0.99053703209567601</v>
      </c>
      <c r="D5672" s="3">
        <v>1.0089796040728101</v>
      </c>
    </row>
    <row r="5673" spans="1:4" x14ac:dyDescent="0.35">
      <c r="A5673" s="3">
        <v>49</v>
      </c>
      <c r="B5673" s="3">
        <v>0.99972708335694405</v>
      </c>
      <c r="C5673" s="3">
        <v>0.99053948401408398</v>
      </c>
      <c r="D5673" s="3">
        <v>1.0089999008895401</v>
      </c>
    </row>
    <row r="5674" spans="1:4" x14ac:dyDescent="0.35">
      <c r="A5674" s="3">
        <v>49.051499999999997</v>
      </c>
      <c r="B5674" s="3">
        <v>0.999751831224445</v>
      </c>
      <c r="C5674" s="3">
        <v>0.99054484556755396</v>
      </c>
      <c r="D5674" s="3">
        <v>1.0090443946169301</v>
      </c>
    </row>
    <row r="5675" spans="1:4" x14ac:dyDescent="0.35">
      <c r="A5675" s="3">
        <v>49.136499999999998</v>
      </c>
      <c r="B5675" s="3">
        <v>0.99979267855934595</v>
      </c>
      <c r="C5675" s="3">
        <v>0.99055365951803498</v>
      </c>
      <c r="D5675" s="3">
        <v>1.0091178710977</v>
      </c>
    </row>
    <row r="5676" spans="1:4" x14ac:dyDescent="0.35">
      <c r="A5676" s="3">
        <v>49.158999999999999</v>
      </c>
      <c r="B5676" s="3">
        <v>0.99980349136852598</v>
      </c>
      <c r="C5676" s="3">
        <v>0.990555985328468</v>
      </c>
      <c r="D5676" s="3">
        <v>1.00913732909425</v>
      </c>
    </row>
    <row r="5677" spans="1:4" x14ac:dyDescent="0.35">
      <c r="A5677" s="3">
        <v>49.204999999999998</v>
      </c>
      <c r="B5677" s="3">
        <v>0.99982559792011705</v>
      </c>
      <c r="C5677" s="3">
        <v>0.99056073087527396</v>
      </c>
      <c r="D5677" s="3">
        <v>1.00917712069306</v>
      </c>
    </row>
    <row r="5678" spans="1:4" x14ac:dyDescent="0.35">
      <c r="A5678" s="3">
        <v>49.271000000000001</v>
      </c>
      <c r="B5678" s="3">
        <v>0.99985731686965595</v>
      </c>
      <c r="C5678" s="3">
        <v>0.99056751766990603</v>
      </c>
      <c r="D5678" s="3">
        <v>1.0092342382166899</v>
      </c>
    </row>
    <row r="5679" spans="1:4" x14ac:dyDescent="0.35">
      <c r="A5679" s="3">
        <v>49.298499999999997</v>
      </c>
      <c r="B5679" s="3">
        <v>0.99987053339561704</v>
      </c>
      <c r="C5679" s="3">
        <v>0.99057033787993598</v>
      </c>
      <c r="D5679" s="3">
        <v>1.0092580459178</v>
      </c>
    </row>
    <row r="5680" spans="1:4" x14ac:dyDescent="0.35">
      <c r="A5680" s="3">
        <v>49.377499999999998</v>
      </c>
      <c r="B5680" s="3">
        <v>0.99990850184200697</v>
      </c>
      <c r="C5680" s="3">
        <v>0.99057841480990805</v>
      </c>
      <c r="D5680" s="3">
        <v>1.00932646735271</v>
      </c>
    </row>
    <row r="5681" spans="1:4" x14ac:dyDescent="0.35">
      <c r="A5681" s="3">
        <v>49.418999999999997</v>
      </c>
      <c r="B5681" s="3">
        <v>0.999928447869324</v>
      </c>
      <c r="C5681" s="3">
        <v>0.99058264312242705</v>
      </c>
      <c r="D5681" s="3">
        <v>1.0093624270527199</v>
      </c>
    </row>
    <row r="5682" spans="1:4" x14ac:dyDescent="0.35">
      <c r="A5682" s="3">
        <v>49.4495</v>
      </c>
      <c r="B5682" s="3">
        <v>0.99994310725149704</v>
      </c>
      <c r="C5682" s="3">
        <v>0.99058574429108004</v>
      </c>
      <c r="D5682" s="3">
        <v>1.00938886260205</v>
      </c>
    </row>
    <row r="5683" spans="1:4" x14ac:dyDescent="0.35">
      <c r="A5683" s="3">
        <v>49.496000000000002</v>
      </c>
      <c r="B5683" s="3">
        <v>0.99996545721496499</v>
      </c>
      <c r="C5683" s="3">
        <v>0.99059046193910105</v>
      </c>
      <c r="D5683" s="3">
        <v>1.0094291778922899</v>
      </c>
    </row>
    <row r="5684" spans="1:4" x14ac:dyDescent="0.35">
      <c r="A5684" s="3">
        <v>49.582999999999998</v>
      </c>
      <c r="B5684" s="3">
        <v>1.0000072746173201</v>
      </c>
      <c r="C5684" s="3">
        <v>0.99059925511048297</v>
      </c>
      <c r="D5684" s="3">
        <v>1.00950464491922</v>
      </c>
    </row>
    <row r="5685" spans="1:4" x14ac:dyDescent="0.35">
      <c r="A5685" s="3">
        <v>49.613</v>
      </c>
      <c r="B5685" s="3">
        <v>1.00002169481671</v>
      </c>
      <c r="C5685" s="3">
        <v>0.99060227721199401</v>
      </c>
      <c r="D5685" s="3">
        <v>1.00953067957673</v>
      </c>
    </row>
    <row r="5686" spans="1:4" x14ac:dyDescent="0.35">
      <c r="A5686" s="3">
        <v>49.670499999999997</v>
      </c>
      <c r="B5686" s="3">
        <v>1.00004933411343</v>
      </c>
      <c r="C5686" s="3">
        <v>0.99060805530123097</v>
      </c>
      <c r="D5686" s="3">
        <v>1.0095805957852699</v>
      </c>
    </row>
    <row r="5687" spans="1:4" x14ac:dyDescent="0.35">
      <c r="A5687" s="3">
        <v>49.682499999999997</v>
      </c>
      <c r="B5687" s="3">
        <v>1.00005510241083</v>
      </c>
      <c r="C5687" s="3">
        <v>0.99060925880694894</v>
      </c>
      <c r="D5687" s="3">
        <v>1.0095910157981201</v>
      </c>
    </row>
    <row r="5688" spans="1:4" x14ac:dyDescent="0.35">
      <c r="A5688" s="3">
        <v>49.710500000000003</v>
      </c>
      <c r="B5688" s="3">
        <v>1.00006856190083</v>
      </c>
      <c r="C5688" s="3">
        <v>0.99061206383482203</v>
      </c>
      <c r="D5688" s="3">
        <v>1.0096153327980799</v>
      </c>
    </row>
    <row r="5689" spans="1:4" x14ac:dyDescent="0.35">
      <c r="A5689" s="3">
        <v>49.769500000000001</v>
      </c>
      <c r="B5689" s="3">
        <v>1.0000969235620401</v>
      </c>
      <c r="C5689" s="3">
        <v>0.99061796003987901</v>
      </c>
      <c r="D5689" s="3">
        <v>1.0096665888007901</v>
      </c>
    </row>
    <row r="5690" spans="1:4" x14ac:dyDescent="0.35">
      <c r="A5690" s="3">
        <v>49.776499999999999</v>
      </c>
      <c r="B5690" s="3">
        <v>1.0001002885582699</v>
      </c>
      <c r="C5690" s="3">
        <v>0.99061865829935203</v>
      </c>
      <c r="D5690" s="3">
        <v>1.00967267151159</v>
      </c>
    </row>
    <row r="5691" spans="1:4" x14ac:dyDescent="0.35">
      <c r="A5691" s="3">
        <v>49.813499999999998</v>
      </c>
      <c r="B5691" s="3">
        <v>1.0001180751550101</v>
      </c>
      <c r="C5691" s="3">
        <v>0.990622344571364</v>
      </c>
      <c r="D5691" s="3">
        <v>1.00970482821539</v>
      </c>
    </row>
    <row r="5692" spans="1:4" x14ac:dyDescent="0.35">
      <c r="A5692" s="3">
        <v>49.863</v>
      </c>
      <c r="B5692" s="3">
        <v>1.00014187123181</v>
      </c>
      <c r="C5692" s="3">
        <v>0.99062726434068804</v>
      </c>
      <c r="D5692" s="3">
        <v>1.00974786238779</v>
      </c>
    </row>
    <row r="5693" spans="1:4" x14ac:dyDescent="0.35">
      <c r="A5693" s="3">
        <v>49.926000000000002</v>
      </c>
      <c r="B5693" s="3">
        <v>1.0001721579666201</v>
      </c>
      <c r="C5693" s="3">
        <v>0.99063350634207503</v>
      </c>
      <c r="D5693" s="3">
        <v>1.0098026557423601</v>
      </c>
    </row>
    <row r="5694" spans="1:4" x14ac:dyDescent="0.35">
      <c r="A5694" s="3">
        <v>49.974499999999999</v>
      </c>
      <c r="B5694" s="3">
        <v>1.0001954745698101</v>
      </c>
      <c r="C5694" s="3">
        <v>0.99063829689118998</v>
      </c>
      <c r="D5694" s="3">
        <v>1.00984485506903</v>
      </c>
    </row>
    <row r="5695" spans="1:4" x14ac:dyDescent="0.35">
      <c r="A5695" s="3">
        <v>50.006999999999998</v>
      </c>
      <c r="B5695" s="3">
        <v>1.00021109940188</v>
      </c>
      <c r="C5695" s="3">
        <v>0.99064149988882499</v>
      </c>
      <c r="D5695" s="3">
        <v>1.00987314127158</v>
      </c>
    </row>
    <row r="5696" spans="1:4" x14ac:dyDescent="0.35">
      <c r="A5696" s="3">
        <v>50.0505</v>
      </c>
      <c r="B5696" s="3">
        <v>1.0002320130206499</v>
      </c>
      <c r="C5696" s="3">
        <v>0.990645778025252</v>
      </c>
      <c r="D5696" s="3">
        <v>1.00991101164905</v>
      </c>
    </row>
    <row r="5697" spans="1:4" x14ac:dyDescent="0.35">
      <c r="A5697" s="3">
        <v>50.091000000000001</v>
      </c>
      <c r="B5697" s="3">
        <v>1.0002514847139701</v>
      </c>
      <c r="C5697" s="3">
        <v>0.99064975194751004</v>
      </c>
      <c r="D5697" s="3">
        <v>1.00994628091879</v>
      </c>
    </row>
    <row r="5698" spans="1:4" x14ac:dyDescent="0.35">
      <c r="A5698" s="3">
        <v>50.156500000000001</v>
      </c>
      <c r="B5698" s="3">
        <v>1.0002829767733401</v>
      </c>
      <c r="C5698" s="3">
        <v>0.99065616030330605</v>
      </c>
      <c r="D5698" s="3">
        <v>1.0100033429522</v>
      </c>
    </row>
    <row r="5699" spans="1:4" x14ac:dyDescent="0.35">
      <c r="A5699" s="3">
        <v>50.223500000000001</v>
      </c>
      <c r="B5699" s="3">
        <v>1.00031519105072</v>
      </c>
      <c r="C5699" s="3">
        <v>0.99066269178863897</v>
      </c>
      <c r="D5699" s="3">
        <v>1.0100617392184299</v>
      </c>
    </row>
    <row r="5700" spans="1:4" x14ac:dyDescent="0.35">
      <c r="A5700" s="3">
        <v>50.307499999999997</v>
      </c>
      <c r="B5700" s="3">
        <v>1.0003555805657001</v>
      </c>
      <c r="C5700" s="3">
        <v>0.99067084704613795</v>
      </c>
      <c r="D5700" s="3">
        <v>1.0101349914078299</v>
      </c>
    </row>
    <row r="5701" spans="1:4" x14ac:dyDescent="0.35">
      <c r="A5701" s="3">
        <v>50.396500000000003</v>
      </c>
      <c r="B5701" s="3">
        <v>1.0003983759977699</v>
      </c>
      <c r="C5701" s="3">
        <v>0.99067944748820802</v>
      </c>
      <c r="D5701" s="3">
        <v>1.0102126507584499</v>
      </c>
    </row>
    <row r="5702" spans="1:4" x14ac:dyDescent="0.35">
      <c r="A5702" s="3">
        <v>50.520499999999998</v>
      </c>
      <c r="B5702" s="3">
        <v>1.0004580041464901</v>
      </c>
      <c r="C5702" s="3">
        <v>0.99069136188657403</v>
      </c>
      <c r="D5702" s="3">
        <v>1.01032092997635</v>
      </c>
    </row>
    <row r="5703" spans="1:4" x14ac:dyDescent="0.35">
      <c r="A5703" s="3">
        <v>50.579000000000001</v>
      </c>
      <c r="B5703" s="3">
        <v>1.00048613640214</v>
      </c>
      <c r="C5703" s="3">
        <v>0.99069695550030301</v>
      </c>
      <c r="D5703" s="3">
        <v>1.01037204523091</v>
      </c>
    </row>
    <row r="5704" spans="1:4" x14ac:dyDescent="0.35">
      <c r="A5704" s="3">
        <v>50.6</v>
      </c>
      <c r="B5704" s="3">
        <v>1.0004962353535301</v>
      </c>
      <c r="C5704" s="3">
        <v>0.99069895923029205</v>
      </c>
      <c r="D5704" s="3">
        <v>1.01039039925336</v>
      </c>
    </row>
    <row r="5705" spans="1:4" x14ac:dyDescent="0.35">
      <c r="A5705" s="3">
        <v>50.643000000000001</v>
      </c>
      <c r="B5705" s="3">
        <v>1.00051691447683</v>
      </c>
      <c r="C5705" s="3">
        <v>0.99070305516012502</v>
      </c>
      <c r="D5705" s="3">
        <v>1.0104279894366901</v>
      </c>
    </row>
    <row r="5706" spans="1:4" x14ac:dyDescent="0.35">
      <c r="A5706" s="3">
        <v>50.694000000000003</v>
      </c>
      <c r="B5706" s="3">
        <v>1.0005414414329701</v>
      </c>
      <c r="C5706" s="3">
        <v>0.99070790107783002</v>
      </c>
      <c r="D5706" s="3">
        <v>1.0104725872637601</v>
      </c>
    </row>
    <row r="5707" spans="1:4" x14ac:dyDescent="0.35">
      <c r="A5707" s="3">
        <v>50.71</v>
      </c>
      <c r="B5707" s="3">
        <v>1.00054913628821</v>
      </c>
      <c r="C5707" s="3">
        <v>0.99070941868371598</v>
      </c>
      <c r="D5707" s="3">
        <v>1.0104865818851001</v>
      </c>
    </row>
    <row r="5708" spans="1:4" x14ac:dyDescent="0.35">
      <c r="A5708" s="3">
        <v>50.750999999999998</v>
      </c>
      <c r="B5708" s="3">
        <v>1.0005688546248901</v>
      </c>
      <c r="C5708" s="3">
        <v>0.99071330172643102</v>
      </c>
      <c r="D5708" s="3">
        <v>1.0105224499365899</v>
      </c>
    </row>
    <row r="5709" spans="1:4" x14ac:dyDescent="0.35">
      <c r="A5709" s="3">
        <v>50.783000000000001</v>
      </c>
      <c r="B5709" s="3">
        <v>1.0005842448162099</v>
      </c>
      <c r="C5709" s="3">
        <v>0.99071632659415199</v>
      </c>
      <c r="D5709" s="3">
        <v>1.0105504513246499</v>
      </c>
    </row>
    <row r="5710" spans="1:4" x14ac:dyDescent="0.35">
      <c r="A5710" s="3">
        <v>50.792999999999999</v>
      </c>
      <c r="B5710" s="3">
        <v>1.0005890542995399</v>
      </c>
      <c r="C5710" s="3">
        <v>0.99071727082590899</v>
      </c>
      <c r="D5710" s="3">
        <v>1.0105592029796999</v>
      </c>
    </row>
    <row r="5711" spans="1:4" x14ac:dyDescent="0.35">
      <c r="A5711" s="3">
        <v>50.807000000000002</v>
      </c>
      <c r="B5711" s="3">
        <v>1.00059578761505</v>
      </c>
      <c r="C5711" s="3">
        <v>0.99071859192065304</v>
      </c>
      <c r="D5711" s="3">
        <v>1.0105714562719801</v>
      </c>
    </row>
    <row r="5712" spans="1:4" x14ac:dyDescent="0.35">
      <c r="A5712" s="3">
        <v>50.893999999999998</v>
      </c>
      <c r="B5712" s="3">
        <v>1.0006376313770899</v>
      </c>
      <c r="C5712" s="3">
        <v>0.99072677997549996</v>
      </c>
      <c r="D5712" s="3">
        <v>1.01064762714168</v>
      </c>
    </row>
    <row r="5713" spans="1:4" x14ac:dyDescent="0.35">
      <c r="A5713" s="3">
        <v>50.917999999999999</v>
      </c>
      <c r="B5713" s="3">
        <v>1.0006491747918</v>
      </c>
      <c r="C5713" s="3">
        <v>0.99072903223072195</v>
      </c>
      <c r="D5713" s="3">
        <v>1.0106686474676001</v>
      </c>
    </row>
    <row r="5714" spans="1:4" x14ac:dyDescent="0.35">
      <c r="A5714" s="3">
        <v>50.954500000000003</v>
      </c>
      <c r="B5714" s="3">
        <v>1.0006667306569299</v>
      </c>
      <c r="C5714" s="3">
        <v>0.990732452162988</v>
      </c>
      <c r="D5714" s="3">
        <v>1.0107006222088499</v>
      </c>
    </row>
    <row r="5715" spans="1:4" x14ac:dyDescent="0.35">
      <c r="A5715" s="3">
        <v>51.035499999999999</v>
      </c>
      <c r="B5715" s="3">
        <v>1.0007056913482499</v>
      </c>
      <c r="C5715" s="3">
        <v>0.99074001857250005</v>
      </c>
      <c r="D5715" s="3">
        <v>1.0107716070050901</v>
      </c>
    </row>
    <row r="5716" spans="1:4" x14ac:dyDescent="0.35">
      <c r="A5716" s="3">
        <v>51.119</v>
      </c>
      <c r="B5716" s="3">
        <v>1.0007458561179201</v>
      </c>
      <c r="C5716" s="3">
        <v>0.99074778553413001</v>
      </c>
      <c r="D5716" s="3">
        <v>1.01084482161852</v>
      </c>
    </row>
    <row r="5717" spans="1:4" x14ac:dyDescent="0.35">
      <c r="A5717" s="3">
        <v>51.139499999999998</v>
      </c>
      <c r="B5717" s="3">
        <v>1.0007557171761099</v>
      </c>
      <c r="C5717" s="3">
        <v>0.99074968731053803</v>
      </c>
      <c r="D5717" s="3">
        <v>1.01086280246965</v>
      </c>
    </row>
    <row r="5718" spans="1:4" x14ac:dyDescent="0.35">
      <c r="A5718" s="3">
        <v>51.156999999999996</v>
      </c>
      <c r="B5718" s="3">
        <v>1.00076413522948</v>
      </c>
      <c r="C5718" s="3">
        <v>0.99075130920033105</v>
      </c>
      <c r="D5718" s="3">
        <v>1.0108781538426499</v>
      </c>
    </row>
    <row r="5719" spans="1:4" x14ac:dyDescent="0.35">
      <c r="A5719" s="3">
        <v>51.191000000000003</v>
      </c>
      <c r="B5719" s="3">
        <v>1.0007804905070501</v>
      </c>
      <c r="C5719" s="3">
        <v>0.99075445615732305</v>
      </c>
      <c r="D5719" s="3">
        <v>1.0109079842690001</v>
      </c>
    </row>
    <row r="5720" spans="1:4" x14ac:dyDescent="0.35">
      <c r="A5720" s="3">
        <v>51.206000000000003</v>
      </c>
      <c r="B5720" s="3">
        <v>1.00078770615565</v>
      </c>
      <c r="C5720" s="3">
        <v>0.99075584278600404</v>
      </c>
      <c r="D5720" s="3">
        <v>1.01092114680431</v>
      </c>
    </row>
    <row r="5721" spans="1:4" x14ac:dyDescent="0.35">
      <c r="A5721" s="3">
        <v>51.250500000000002</v>
      </c>
      <c r="B5721" s="3">
        <v>1.00080911288596</v>
      </c>
      <c r="C5721" s="3">
        <v>0.99075995022446395</v>
      </c>
      <c r="D5721" s="3">
        <v>1.0109602030326901</v>
      </c>
    </row>
    <row r="5722" spans="1:4" x14ac:dyDescent="0.35">
      <c r="A5722" s="3">
        <v>51.274500000000003</v>
      </c>
      <c r="B5722" s="3">
        <v>1.0008206582788901</v>
      </c>
      <c r="C5722" s="3">
        <v>0.99076216161840902</v>
      </c>
      <c r="D5722" s="3">
        <v>1.01098127163194</v>
      </c>
    </row>
    <row r="5723" spans="1:4" x14ac:dyDescent="0.35">
      <c r="A5723" s="3">
        <v>51.317999999999998</v>
      </c>
      <c r="B5723" s="3">
        <v>1.0008415846430501</v>
      </c>
      <c r="C5723" s="3">
        <v>0.99076616291647601</v>
      </c>
      <c r="D5723" s="3">
        <v>1.0110194665936101</v>
      </c>
    </row>
    <row r="5724" spans="1:4" x14ac:dyDescent="0.35">
      <c r="A5724" s="3">
        <v>51.368499999999997</v>
      </c>
      <c r="B5724" s="3">
        <v>1.00086587901695</v>
      </c>
      <c r="C5724" s="3">
        <v>0.99077079707167703</v>
      </c>
      <c r="D5724" s="3">
        <v>1.01106382095747</v>
      </c>
    </row>
    <row r="5725" spans="1:4" x14ac:dyDescent="0.35">
      <c r="A5725" s="3">
        <v>51.452500000000001</v>
      </c>
      <c r="B5725" s="3">
        <v>1.0009062907669399</v>
      </c>
      <c r="C5725" s="3">
        <v>0.99077847929613305</v>
      </c>
      <c r="D5725" s="3">
        <v>1.0111376294815499</v>
      </c>
    </row>
    <row r="5726" spans="1:4" x14ac:dyDescent="0.35">
      <c r="A5726" s="3">
        <v>51.537500000000001</v>
      </c>
      <c r="B5726" s="3">
        <v>1.0009471852701399</v>
      </c>
      <c r="C5726" s="3">
        <v>0.99078622010120998</v>
      </c>
      <c r="D5726" s="3">
        <v>1.0112123557772801</v>
      </c>
    </row>
    <row r="5727" spans="1:4" x14ac:dyDescent="0.35">
      <c r="A5727" s="3">
        <v>51.603999999999999</v>
      </c>
      <c r="B5727" s="3">
        <v>1.0009791803699299</v>
      </c>
      <c r="C5727" s="3">
        <v>0.99079225329289899</v>
      </c>
      <c r="D5727" s="3">
        <v>1.01127084533014</v>
      </c>
    </row>
    <row r="5728" spans="1:4" x14ac:dyDescent="0.35">
      <c r="A5728" s="3">
        <v>51.673499999999997</v>
      </c>
      <c r="B5728" s="3">
        <v>1.0010126199506499</v>
      </c>
      <c r="C5728" s="3">
        <v>0.99079853740076895</v>
      </c>
      <c r="D5728" s="3">
        <v>1.01133199886341</v>
      </c>
    </row>
    <row r="5729" spans="1:4" x14ac:dyDescent="0.35">
      <c r="A5729" s="3">
        <v>51.783999999999999</v>
      </c>
      <c r="B5729" s="3">
        <v>1.0010657887783001</v>
      </c>
      <c r="C5729" s="3">
        <v>0.99080848436361402</v>
      </c>
      <c r="D5729" s="3">
        <v>1.0114292815185</v>
      </c>
    </row>
    <row r="5730" spans="1:4" x14ac:dyDescent="0.35">
      <c r="A5730" s="3">
        <v>51.835999999999999</v>
      </c>
      <c r="B5730" s="3">
        <v>1.00109081038026</v>
      </c>
      <c r="C5730" s="3">
        <v>0.99081314662489905</v>
      </c>
      <c r="D5730" s="3">
        <v>1.01147508391631</v>
      </c>
    </row>
    <row r="5731" spans="1:4" x14ac:dyDescent="0.35">
      <c r="A5731" s="3">
        <v>51.932000000000002</v>
      </c>
      <c r="B5731" s="3">
        <v>1.0011370057500499</v>
      </c>
      <c r="C5731" s="3">
        <v>0.99082172280256098</v>
      </c>
      <c r="D5731" s="3">
        <v>1.0115596794216699</v>
      </c>
    </row>
    <row r="5732" spans="1:4" x14ac:dyDescent="0.35">
      <c r="A5732" s="3">
        <v>52.002000000000002</v>
      </c>
      <c r="B5732" s="3">
        <v>1.0011706912177301</v>
      </c>
      <c r="C5732" s="3">
        <v>0.99082795105988197</v>
      </c>
      <c r="D5732" s="3">
        <v>1.01162139388698</v>
      </c>
    </row>
    <row r="5733" spans="1:4" x14ac:dyDescent="0.35">
      <c r="A5733" s="3">
        <v>52.072499999999998</v>
      </c>
      <c r="B5733" s="3">
        <v>1.00120461844148</v>
      </c>
      <c r="C5733" s="3">
        <v>0.99083420250939502</v>
      </c>
      <c r="D5733" s="3">
        <v>1.01168357475936</v>
      </c>
    </row>
    <row r="5734" spans="1:4" x14ac:dyDescent="0.35">
      <c r="A5734" s="3">
        <v>52.109000000000002</v>
      </c>
      <c r="B5734" s="3">
        <v>1.00122218405158</v>
      </c>
      <c r="C5734" s="3">
        <v>0.99083743073471997</v>
      </c>
      <c r="D5734" s="3">
        <v>1.0117157777272201</v>
      </c>
    </row>
    <row r="5735" spans="1:4" x14ac:dyDescent="0.35">
      <c r="A5735" s="3">
        <v>52.142000000000003</v>
      </c>
      <c r="B5735" s="3">
        <v>1.0012380655533799</v>
      </c>
      <c r="C5735" s="3">
        <v>0.99084034453180003</v>
      </c>
      <c r="D5735" s="3">
        <v>1.01174489860601</v>
      </c>
    </row>
    <row r="5736" spans="1:4" x14ac:dyDescent="0.35">
      <c r="A5736" s="3">
        <v>52.225999999999999</v>
      </c>
      <c r="B5736" s="3">
        <v>1.00127849233106</v>
      </c>
      <c r="C5736" s="3">
        <v>0.99084774071065995</v>
      </c>
      <c r="D5736" s="3">
        <v>1.0118190494996799</v>
      </c>
    </row>
    <row r="5737" spans="1:4" x14ac:dyDescent="0.35">
      <c r="A5737" s="3">
        <v>52.2455</v>
      </c>
      <c r="B5737" s="3">
        <v>1.00128787735219</v>
      </c>
      <c r="C5737" s="3">
        <v>0.99084945343945396</v>
      </c>
      <c r="D5737" s="3">
        <v>1.0118362682164099</v>
      </c>
    </row>
    <row r="5738" spans="1:4" x14ac:dyDescent="0.35">
      <c r="A5738" s="3">
        <v>52.302500000000002</v>
      </c>
      <c r="B5738" s="3">
        <v>1.00131531099523</v>
      </c>
      <c r="C5738" s="3">
        <v>0.99085445076885903</v>
      </c>
      <c r="D5738" s="3">
        <v>1.0118866108493201</v>
      </c>
    </row>
    <row r="5739" spans="1:4" x14ac:dyDescent="0.35">
      <c r="A5739" s="3">
        <v>52.357999999999997</v>
      </c>
      <c r="B5739" s="3">
        <v>1.0013420234225201</v>
      </c>
      <c r="C5739" s="3">
        <v>0.99085930361121799</v>
      </c>
      <c r="D5739" s="3">
        <v>1.011935644362</v>
      </c>
    </row>
    <row r="5740" spans="1:4" x14ac:dyDescent="0.35">
      <c r="A5740" s="3">
        <v>52.4</v>
      </c>
      <c r="B5740" s="3">
        <v>1.0013622387060499</v>
      </c>
      <c r="C5740" s="3">
        <v>0.99086296756945302</v>
      </c>
      <c r="D5740" s="3">
        <v>1.0119727610428699</v>
      </c>
    </row>
    <row r="5741" spans="1:4" x14ac:dyDescent="0.35">
      <c r="A5741" s="3">
        <v>52.442500000000003</v>
      </c>
      <c r="B5741" s="3">
        <v>1.0013826950631399</v>
      </c>
      <c r="C5741" s="3">
        <v>0.99086666776293497</v>
      </c>
      <c r="D5741" s="3">
        <v>1.0120103285297299</v>
      </c>
    </row>
    <row r="5742" spans="1:4" x14ac:dyDescent="0.35">
      <c r="A5742" s="3">
        <v>52.512999999999998</v>
      </c>
      <c r="B5742" s="3">
        <v>1.0014166294711899</v>
      </c>
      <c r="C5742" s="3">
        <v>0.99087278944667301</v>
      </c>
      <c r="D5742" s="3">
        <v>1.0120726661002</v>
      </c>
    </row>
    <row r="5743" spans="1:4" x14ac:dyDescent="0.35">
      <c r="A5743" s="3">
        <v>52.561</v>
      </c>
      <c r="B5743" s="3">
        <v>1.0014397344070101</v>
      </c>
      <c r="C5743" s="3">
        <v>0.99087694584410602</v>
      </c>
      <c r="D5743" s="3">
        <v>1.0121151227258101</v>
      </c>
    </row>
    <row r="5744" spans="1:4" x14ac:dyDescent="0.35">
      <c r="A5744" s="3">
        <v>52.615499999999997</v>
      </c>
      <c r="B5744" s="3">
        <v>1.0014659687824801</v>
      </c>
      <c r="C5744" s="3">
        <v>0.99088165380896198</v>
      </c>
      <c r="D5744" s="3">
        <v>1.0121633423871901</v>
      </c>
    </row>
    <row r="5745" spans="1:4" x14ac:dyDescent="0.35">
      <c r="A5745" s="3">
        <v>52.709499999999998</v>
      </c>
      <c r="B5745" s="3">
        <v>1.00151121867802</v>
      </c>
      <c r="C5745" s="3">
        <v>0.99088974599104496</v>
      </c>
      <c r="D5745" s="3">
        <v>1.01224654427598</v>
      </c>
    </row>
    <row r="5746" spans="1:4" x14ac:dyDescent="0.35">
      <c r="A5746" s="3">
        <v>52.758000000000003</v>
      </c>
      <c r="B5746" s="3">
        <v>1.0015345664981901</v>
      </c>
      <c r="C5746" s="3">
        <v>0.99089390746125705</v>
      </c>
      <c r="D5746" s="3">
        <v>1.01228948965955</v>
      </c>
    </row>
    <row r="5747" spans="1:4" x14ac:dyDescent="0.35">
      <c r="A5747" s="3">
        <v>52.792999999999999</v>
      </c>
      <c r="B5747" s="3">
        <v>1.0015514157787</v>
      </c>
      <c r="C5747" s="3">
        <v>0.99089690480716397</v>
      </c>
      <c r="D5747" s="3">
        <v>1.01232048821822</v>
      </c>
    </row>
    <row r="5748" spans="1:4" x14ac:dyDescent="0.35">
      <c r="A5748" s="3">
        <v>52.846499999999999</v>
      </c>
      <c r="B5748" s="3">
        <v>1.0015771716552799</v>
      </c>
      <c r="C5748" s="3">
        <v>0.99090147715241905</v>
      </c>
      <c r="D5748" s="3">
        <v>1.0123678830955001</v>
      </c>
    </row>
    <row r="5749" spans="1:4" x14ac:dyDescent="0.35">
      <c r="A5749" s="3">
        <v>52.951999999999998</v>
      </c>
      <c r="B5749" s="3">
        <v>1.00162796322194</v>
      </c>
      <c r="C5749" s="3">
        <v>0.99091046088970403</v>
      </c>
      <c r="D5749" s="3">
        <v>1.01246138405618</v>
      </c>
    </row>
    <row r="5750" spans="1:4" x14ac:dyDescent="0.35">
      <c r="A5750" s="3">
        <v>53.041499999999999</v>
      </c>
      <c r="B5750" s="3">
        <v>1.0016710538215801</v>
      </c>
      <c r="C5750" s="3">
        <v>0.99091804839348097</v>
      </c>
      <c r="D5750" s="3">
        <v>1.0125407461199301</v>
      </c>
    </row>
    <row r="5751" spans="1:4" x14ac:dyDescent="0.35">
      <c r="A5751" s="3">
        <v>53.085999999999999</v>
      </c>
      <c r="B5751" s="3">
        <v>1.00169247944659</v>
      </c>
      <c r="C5751" s="3">
        <v>0.99092180951362496</v>
      </c>
      <c r="D5751" s="3">
        <v>1.0125802194951701</v>
      </c>
    </row>
    <row r="5752" spans="1:4" x14ac:dyDescent="0.35">
      <c r="A5752" s="3">
        <v>53.202500000000001</v>
      </c>
      <c r="B5752" s="3">
        <v>1.0017485734218301</v>
      </c>
      <c r="C5752" s="3">
        <v>0.990931620392969</v>
      </c>
      <c r="D5752" s="3">
        <v>1.01268360369277</v>
      </c>
    </row>
    <row r="5753" spans="1:4" x14ac:dyDescent="0.35">
      <c r="A5753" s="3">
        <v>53.311500000000002</v>
      </c>
      <c r="B5753" s="3">
        <v>1.00180105904133</v>
      </c>
      <c r="C5753" s="3">
        <v>0.99094075341249799</v>
      </c>
      <c r="D5753" s="3">
        <v>1.01278038918091</v>
      </c>
    </row>
    <row r="5754" spans="1:4" x14ac:dyDescent="0.35">
      <c r="A5754" s="3">
        <v>53.412500000000001</v>
      </c>
      <c r="B5754" s="3">
        <v>1.0018496949598701</v>
      </c>
      <c r="C5754" s="3">
        <v>0.990949176673527</v>
      </c>
      <c r="D5754" s="3">
        <v>1.01287011979814</v>
      </c>
    </row>
    <row r="5755" spans="1:4" x14ac:dyDescent="0.35">
      <c r="A5755" s="3">
        <v>53.481999999999999</v>
      </c>
      <c r="B5755" s="3">
        <v>1.00188316362176</v>
      </c>
      <c r="C5755" s="3">
        <v>0.99095495106297904</v>
      </c>
      <c r="D5755" s="3">
        <v>1.0129318920824899</v>
      </c>
    </row>
    <row r="5756" spans="1:4" x14ac:dyDescent="0.35">
      <c r="A5756" s="3">
        <v>53.534999999999997</v>
      </c>
      <c r="B5756" s="3">
        <v>1.0019086872376399</v>
      </c>
      <c r="C5756" s="3">
        <v>0.99095934269819896</v>
      </c>
      <c r="D5756" s="3">
        <v>1.0129790136788399</v>
      </c>
    </row>
    <row r="5757" spans="1:4" x14ac:dyDescent="0.35">
      <c r="A5757" s="3">
        <v>53.591999999999999</v>
      </c>
      <c r="B5757" s="3">
        <v>1.0019361378898499</v>
      </c>
      <c r="C5757" s="3">
        <v>0.99096405440195401</v>
      </c>
      <c r="D5757" s="3">
        <v>1.01302970571972</v>
      </c>
    </row>
    <row r="5758" spans="1:4" x14ac:dyDescent="0.35">
      <c r="A5758" s="3">
        <v>53.646999999999998</v>
      </c>
      <c r="B5758" s="3">
        <v>1.00196262607426</v>
      </c>
      <c r="C5758" s="3">
        <v>0.99096858967307999</v>
      </c>
      <c r="D5758" s="3">
        <v>1.01307863287658</v>
      </c>
    </row>
    <row r="5759" spans="1:4" x14ac:dyDescent="0.35">
      <c r="A5759" s="3">
        <v>53.6905</v>
      </c>
      <c r="B5759" s="3">
        <v>1.0019835763160601</v>
      </c>
      <c r="C5759" s="3">
        <v>0.99097216897580698</v>
      </c>
      <c r="D5759" s="3">
        <v>1.0131173393545001</v>
      </c>
    </row>
    <row r="5760" spans="1:4" x14ac:dyDescent="0.35">
      <c r="A5760" s="3">
        <v>53.709000000000003</v>
      </c>
      <c r="B5760" s="3">
        <v>1.00199248632177</v>
      </c>
      <c r="C5760" s="3">
        <v>0.99097368915957795</v>
      </c>
      <c r="D5760" s="3">
        <v>1.01313380327661</v>
      </c>
    </row>
    <row r="5761" spans="1:4" x14ac:dyDescent="0.35">
      <c r="A5761" s="3">
        <v>53.781500000000001</v>
      </c>
      <c r="B5761" s="3">
        <v>1.0020274046754001</v>
      </c>
      <c r="C5761" s="3">
        <v>0.99097963491089902</v>
      </c>
      <c r="D5761" s="3">
        <v>1.0131983386427399</v>
      </c>
    </row>
    <row r="5762" spans="1:4" x14ac:dyDescent="0.35">
      <c r="A5762" s="3">
        <v>53.861499999999999</v>
      </c>
      <c r="B5762" s="3">
        <v>1.00206593668471</v>
      </c>
      <c r="C5762" s="3">
        <v>0.99098617418976198</v>
      </c>
      <c r="D5762" s="3">
        <v>1.0132695769290501</v>
      </c>
    </row>
    <row r="5763" spans="1:4" x14ac:dyDescent="0.35">
      <c r="A5763" s="3">
        <v>53.905500000000004</v>
      </c>
      <c r="B5763" s="3">
        <v>1.0020871299214</v>
      </c>
      <c r="C5763" s="3">
        <v>0.99098976122329596</v>
      </c>
      <c r="D5763" s="3">
        <v>1.01330876992567</v>
      </c>
    </row>
    <row r="5764" spans="1:4" x14ac:dyDescent="0.35">
      <c r="A5764" s="3">
        <v>53.936500000000002</v>
      </c>
      <c r="B5764" s="3">
        <v>1.0021020617891201</v>
      </c>
      <c r="C5764" s="3">
        <v>0.99099228439598996</v>
      </c>
      <c r="D5764" s="3">
        <v>1.0133363882384601</v>
      </c>
    </row>
    <row r="5765" spans="1:4" x14ac:dyDescent="0.35">
      <c r="A5765" s="3">
        <v>54.012</v>
      </c>
      <c r="B5765" s="3">
        <v>1.00213842904296</v>
      </c>
      <c r="C5765" s="3">
        <v>0.99099841559220303</v>
      </c>
      <c r="D5765" s="3">
        <v>1.01340366963609</v>
      </c>
    </row>
    <row r="5766" spans="1:4" x14ac:dyDescent="0.35">
      <c r="A5766" s="3">
        <v>54.093499999999999</v>
      </c>
      <c r="B5766" s="3">
        <v>1.0021776878909801</v>
      </c>
      <c r="C5766" s="3">
        <v>0.99100501198481905</v>
      </c>
      <c r="D5766" s="3">
        <v>1.0134763255081201</v>
      </c>
    </row>
    <row r="5767" spans="1:4" x14ac:dyDescent="0.35">
      <c r="A5767" s="3">
        <v>54.164000000000001</v>
      </c>
      <c r="B5767" s="3">
        <v>1.00221164923938</v>
      </c>
      <c r="C5767" s="3">
        <v>0.99101069974857003</v>
      </c>
      <c r="D5767" s="3">
        <v>1.0135391980388899</v>
      </c>
    </row>
    <row r="5768" spans="1:4" x14ac:dyDescent="0.35">
      <c r="A5768" s="3">
        <v>54.322000000000003</v>
      </c>
      <c r="B5768" s="3">
        <v>1.00228776537741</v>
      </c>
      <c r="C5768" s="3">
        <v>0.99102338575388504</v>
      </c>
      <c r="D5768" s="3">
        <v>1.0136801805752</v>
      </c>
    </row>
    <row r="5769" spans="1:4" x14ac:dyDescent="0.35">
      <c r="A5769" s="3">
        <v>54.515999999999998</v>
      </c>
      <c r="B5769" s="3">
        <v>1.0023812323396899</v>
      </c>
      <c r="C5769" s="3">
        <v>0.99103884849918</v>
      </c>
      <c r="D5769" s="3">
        <v>1.01385342912485</v>
      </c>
    </row>
    <row r="5770" spans="1:4" x14ac:dyDescent="0.35">
      <c r="A5770" s="3">
        <v>54.679499999999997</v>
      </c>
      <c r="B5770" s="3">
        <v>1.0024600115221101</v>
      </c>
      <c r="C5770" s="3">
        <v>0.99105178464242505</v>
      </c>
      <c r="D5770" s="3">
        <v>1.01399956114654</v>
      </c>
    </row>
    <row r="5771" spans="1:4" x14ac:dyDescent="0.35">
      <c r="A5771" s="3">
        <v>54.718499999999999</v>
      </c>
      <c r="B5771" s="3">
        <v>1.00247880380127</v>
      </c>
      <c r="C5771" s="3">
        <v>0.99105485758974698</v>
      </c>
      <c r="D5771" s="3">
        <v>1.0140344344962999</v>
      </c>
    </row>
    <row r="5772" spans="1:4" x14ac:dyDescent="0.35">
      <c r="A5772" s="3">
        <v>54.874499999999998</v>
      </c>
      <c r="B5772" s="3">
        <v>1.00255397644082</v>
      </c>
      <c r="C5772" s="3">
        <v>0.99106710092542505</v>
      </c>
      <c r="D5772" s="3">
        <v>1.01417398957018</v>
      </c>
    </row>
    <row r="5773" spans="1:4" x14ac:dyDescent="0.35">
      <c r="A5773" s="3">
        <v>54.957500000000003</v>
      </c>
      <c r="B5773" s="3">
        <v>1.0025939744374599</v>
      </c>
      <c r="C5773" s="3">
        <v>0.99107358371615395</v>
      </c>
      <c r="D5773" s="3">
        <v>1.0142482799402199</v>
      </c>
    </row>
    <row r="5774" spans="1:4" x14ac:dyDescent="0.35">
      <c r="A5774" s="3">
        <v>55.003500000000003</v>
      </c>
      <c r="B5774" s="3">
        <v>1.00261614268913</v>
      </c>
      <c r="C5774" s="3">
        <v>0.99107716732014906</v>
      </c>
      <c r="D5774" s="3">
        <v>1.0142894647638501</v>
      </c>
    </row>
    <row r="5775" spans="1:4" x14ac:dyDescent="0.35">
      <c r="A5775" s="3">
        <v>55.101999999999997</v>
      </c>
      <c r="B5775" s="3">
        <v>1.00266361331136</v>
      </c>
      <c r="C5775" s="3">
        <v>0.99108481885187905</v>
      </c>
      <c r="D5775" s="3">
        <v>1.01437768224845</v>
      </c>
    </row>
    <row r="5776" spans="1:4" x14ac:dyDescent="0.35">
      <c r="A5776" s="3">
        <v>55.125</v>
      </c>
      <c r="B5776" s="3">
        <v>1.0026746981458099</v>
      </c>
      <c r="C5776" s="3">
        <v>0.99108660119884195</v>
      </c>
      <c r="D5776" s="3">
        <v>1.0143982867750401</v>
      </c>
    </row>
    <row r="5777" spans="1:4" x14ac:dyDescent="0.35">
      <c r="A5777" s="3">
        <v>55.171500000000002</v>
      </c>
      <c r="B5777" s="3">
        <v>1.00269710916371</v>
      </c>
      <c r="C5777" s="3">
        <v>0.99109019968961298</v>
      </c>
      <c r="D5777" s="3">
        <v>1.0144399501076</v>
      </c>
    </row>
    <row r="5778" spans="1:4" x14ac:dyDescent="0.35">
      <c r="A5778" s="3">
        <v>55.207999999999998</v>
      </c>
      <c r="B5778" s="3">
        <v>1.00271470095878</v>
      </c>
      <c r="C5778" s="3">
        <v>0.99109301968832597</v>
      </c>
      <c r="D5778" s="3">
        <v>1.0144726595239699</v>
      </c>
    </row>
    <row r="5779" spans="1:4" x14ac:dyDescent="0.35">
      <c r="A5779" s="3">
        <v>55.408999999999999</v>
      </c>
      <c r="B5779" s="3">
        <v>1.00281158185316</v>
      </c>
      <c r="C5779" s="3">
        <v>0.99110847685771997</v>
      </c>
      <c r="D5779" s="3">
        <v>1.01465287824715</v>
      </c>
    </row>
    <row r="5780" spans="1:4" x14ac:dyDescent="0.35">
      <c r="A5780" s="3">
        <v>55.454999999999998</v>
      </c>
      <c r="B5780" s="3">
        <v>1.00283375491633</v>
      </c>
      <c r="C5780" s="3">
        <v>0.99111199731650201</v>
      </c>
      <c r="D5780" s="3">
        <v>1.01469414427684</v>
      </c>
    </row>
    <row r="5781" spans="1:4" x14ac:dyDescent="0.35">
      <c r="A5781" s="3">
        <v>55.548000000000002</v>
      </c>
      <c r="B5781" s="3">
        <v>1.0028785845633501</v>
      </c>
      <c r="C5781" s="3">
        <v>0.99111909564580503</v>
      </c>
      <c r="D5781" s="3">
        <v>1.01477759816587</v>
      </c>
    </row>
    <row r="5782" spans="1:4" x14ac:dyDescent="0.35">
      <c r="A5782" s="3">
        <v>55.641500000000001</v>
      </c>
      <c r="B5782" s="3">
        <v>1.0029236572501801</v>
      </c>
      <c r="C5782" s="3">
        <v>0.99112620655099803</v>
      </c>
      <c r="D5782" s="3">
        <v>1.01486153390328</v>
      </c>
    </row>
    <row r="5783" spans="1:4" x14ac:dyDescent="0.35">
      <c r="A5783" s="3">
        <v>55.858499999999999</v>
      </c>
      <c r="B5783" s="3">
        <v>1.0030282722549899</v>
      </c>
      <c r="C5783" s="3">
        <v>0.991142612419598</v>
      </c>
      <c r="D5783" s="3">
        <v>1.01505646345565</v>
      </c>
    </row>
    <row r="5784" spans="1:4" x14ac:dyDescent="0.35">
      <c r="A5784" s="3">
        <v>55.923499999999997</v>
      </c>
      <c r="B5784" s="3">
        <v>1.00305961067059</v>
      </c>
      <c r="C5784" s="3">
        <v>0.99114750042829103</v>
      </c>
      <c r="D5784" s="3">
        <v>1.01511488665802</v>
      </c>
    </row>
    <row r="5785" spans="1:4" x14ac:dyDescent="0.35">
      <c r="A5785" s="3">
        <v>56.027000000000001</v>
      </c>
      <c r="B5785" s="3">
        <v>1.0031095130916501</v>
      </c>
      <c r="C5785" s="3">
        <v>0.99115525904684498</v>
      </c>
      <c r="D5785" s="3">
        <v>1.0152079465558299</v>
      </c>
    </row>
    <row r="5786" spans="1:4" x14ac:dyDescent="0.35">
      <c r="A5786" s="3">
        <v>56.084499999999998</v>
      </c>
      <c r="B5786" s="3">
        <v>1.0031372377316401</v>
      </c>
      <c r="C5786" s="3">
        <v>0.99115955643409603</v>
      </c>
      <c r="D5786" s="3">
        <v>1.0152596634836299</v>
      </c>
    </row>
    <row r="5787" spans="1:4" x14ac:dyDescent="0.35">
      <c r="A5787" s="3">
        <v>56.225000000000001</v>
      </c>
      <c r="B5787" s="3">
        <v>1.00320498551054</v>
      </c>
      <c r="C5787" s="3">
        <v>0.99117001846628805</v>
      </c>
      <c r="D5787" s="3">
        <v>1.01538608331849</v>
      </c>
    </row>
    <row r="5788" spans="1:4" x14ac:dyDescent="0.35">
      <c r="A5788" s="3">
        <v>56.291499999999999</v>
      </c>
      <c r="B5788" s="3">
        <v>1.0032370527805199</v>
      </c>
      <c r="C5788" s="3">
        <v>0.99117495134515998</v>
      </c>
      <c r="D5788" s="3">
        <v>1.0154459439333099</v>
      </c>
    </row>
    <row r="5789" spans="1:4" x14ac:dyDescent="0.35">
      <c r="A5789" s="3">
        <v>56.393999999999998</v>
      </c>
      <c r="B5789" s="3">
        <v>1.0032864817831799</v>
      </c>
      <c r="C5789" s="3">
        <v>0.99118253111514598</v>
      </c>
      <c r="D5789" s="3">
        <v>1.0155382413735601</v>
      </c>
    </row>
    <row r="5790" spans="1:4" x14ac:dyDescent="0.35">
      <c r="A5790" s="3">
        <v>56.540999999999997</v>
      </c>
      <c r="B5790" s="3">
        <v>1.0033573744573401</v>
      </c>
      <c r="C5790" s="3">
        <v>0.99119335229910699</v>
      </c>
      <c r="D5790" s="3">
        <v>1.0156706746900599</v>
      </c>
    </row>
    <row r="5791" spans="1:4" x14ac:dyDescent="0.35">
      <c r="A5791" s="3">
        <v>56.602499999999999</v>
      </c>
      <c r="B5791" s="3">
        <v>1.0033870351235901</v>
      </c>
      <c r="C5791" s="3">
        <v>0.99119786246583397</v>
      </c>
      <c r="D5791" s="3">
        <v>1.0157261031107201</v>
      </c>
    </row>
    <row r="5792" spans="1:4" x14ac:dyDescent="0.35">
      <c r="A5792" s="3">
        <v>56.628</v>
      </c>
      <c r="B5792" s="3">
        <v>1.0033993337057601</v>
      </c>
      <c r="C5792" s="3">
        <v>0.99119972960575398</v>
      </c>
      <c r="D5792" s="3">
        <v>1.0157490895216701</v>
      </c>
    </row>
    <row r="5793" spans="1:4" x14ac:dyDescent="0.35">
      <c r="A5793" s="3">
        <v>56.685499999999998</v>
      </c>
      <c r="B5793" s="3">
        <v>1.0034270663560201</v>
      </c>
      <c r="C5793" s="3">
        <v>0.99120393355203296</v>
      </c>
      <c r="D5793" s="3">
        <v>1.01580092997381</v>
      </c>
    </row>
    <row r="5794" spans="1:4" x14ac:dyDescent="0.35">
      <c r="A5794" s="3">
        <v>56.805500000000002</v>
      </c>
      <c r="B5794" s="3">
        <v>1.00348494566038</v>
      </c>
      <c r="C5794" s="3">
        <v>0.99121267920427802</v>
      </c>
      <c r="D5794" s="3">
        <v>1.01590915581851</v>
      </c>
    </row>
    <row r="5795" spans="1:4" x14ac:dyDescent="0.35">
      <c r="A5795" s="3">
        <v>56.907499999999999</v>
      </c>
      <c r="B5795" s="3">
        <v>1.0035341456940301</v>
      </c>
      <c r="C5795" s="3">
        <v>0.99122008372601</v>
      </c>
      <c r="D5795" s="3">
        <v>1.0160011869293599</v>
      </c>
    </row>
    <row r="5796" spans="1:4" x14ac:dyDescent="0.35">
      <c r="A5796" s="3">
        <v>57.051000000000002</v>
      </c>
      <c r="B5796" s="3">
        <v>1.00360336747253</v>
      </c>
      <c r="C5796" s="3">
        <v>0.99123045586099101</v>
      </c>
      <c r="D5796" s="3">
        <v>1.0161307224234899</v>
      </c>
    </row>
    <row r="5797" spans="1:4" x14ac:dyDescent="0.35">
      <c r="A5797" s="3">
        <v>57.180500000000002</v>
      </c>
      <c r="B5797" s="3">
        <v>1.0036658400055201</v>
      </c>
      <c r="C5797" s="3">
        <v>0.99123977146516895</v>
      </c>
      <c r="D5797" s="3">
        <v>1.0162476803216001</v>
      </c>
    </row>
    <row r="5798" spans="1:4" x14ac:dyDescent="0.35">
      <c r="A5798" s="3">
        <v>57.241500000000002</v>
      </c>
      <c r="B5798" s="3">
        <v>1.00369526856915</v>
      </c>
      <c r="C5798" s="3">
        <v>0.99124414500569902</v>
      </c>
      <c r="D5798" s="3">
        <v>1.01630279202537</v>
      </c>
    </row>
    <row r="5799" spans="1:4" x14ac:dyDescent="0.35">
      <c r="A5799" s="3">
        <v>57.3855</v>
      </c>
      <c r="B5799" s="3">
        <v>1.00376474269951</v>
      </c>
      <c r="C5799" s="3">
        <v>0.99125443298369698</v>
      </c>
      <c r="D5799" s="3">
        <v>1.01643294109051</v>
      </c>
    </row>
    <row r="5800" spans="1:4" x14ac:dyDescent="0.35">
      <c r="A5800" s="3">
        <v>57.447000000000003</v>
      </c>
      <c r="B5800" s="3">
        <v>1.00379441540814</v>
      </c>
      <c r="C5800" s="3">
        <v>0.99125881133956795</v>
      </c>
      <c r="D5800" s="3">
        <v>1.0164885465612301</v>
      </c>
    </row>
    <row r="5801" spans="1:4" x14ac:dyDescent="0.35">
      <c r="A5801" s="3">
        <v>57.557499999999997</v>
      </c>
      <c r="B5801" s="3">
        <v>1.00384773199098</v>
      </c>
      <c r="C5801" s="3">
        <v>0.99126665511821599</v>
      </c>
      <c r="D5801" s="3">
        <v>1.0165884868822299</v>
      </c>
    </row>
    <row r="5802" spans="1:4" x14ac:dyDescent="0.35">
      <c r="A5802" s="3">
        <v>57.767000000000003</v>
      </c>
      <c r="B5802" s="3">
        <v>1.0039488241464001</v>
      </c>
      <c r="C5802" s="3">
        <v>0.99128144614237701</v>
      </c>
      <c r="D5802" s="3">
        <v>1.01677807592111</v>
      </c>
    </row>
    <row r="5803" spans="1:4" x14ac:dyDescent="0.35">
      <c r="A5803" s="3">
        <v>57.805</v>
      </c>
      <c r="B5803" s="3">
        <v>1.0039671617617401</v>
      </c>
      <c r="C5803" s="3">
        <v>0.99128411787796</v>
      </c>
      <c r="D5803" s="3">
        <v>1.0168124796084099</v>
      </c>
    </row>
    <row r="5804" spans="1:4" x14ac:dyDescent="0.35">
      <c r="A5804" s="3">
        <v>58.297499999999999</v>
      </c>
      <c r="B5804" s="3">
        <v>1.00420485721191</v>
      </c>
      <c r="C5804" s="3">
        <v>0.99131844323067797</v>
      </c>
      <c r="D5804" s="3">
        <v>1.0172587851402799</v>
      </c>
    </row>
    <row r="5805" spans="1:4" x14ac:dyDescent="0.35">
      <c r="A5805" s="3">
        <v>58.36</v>
      </c>
      <c r="B5805" s="3">
        <v>1.0042350256328201</v>
      </c>
      <c r="C5805" s="3">
        <v>0.99132275993200503</v>
      </c>
      <c r="D5805" s="3">
        <v>1.01731547732942</v>
      </c>
    </row>
    <row r="5806" spans="1:4" x14ac:dyDescent="0.35">
      <c r="A5806" s="3">
        <v>58.459000000000003</v>
      </c>
      <c r="B5806" s="3">
        <v>1.00428281426635</v>
      </c>
      <c r="C5806" s="3">
        <v>0.99132957984364201</v>
      </c>
      <c r="D5806" s="3">
        <v>1.0174053024724901</v>
      </c>
    </row>
    <row r="5807" spans="1:4" x14ac:dyDescent="0.35">
      <c r="A5807" s="3">
        <v>58.534500000000001</v>
      </c>
      <c r="B5807" s="3">
        <v>1.0043192606618001</v>
      </c>
      <c r="C5807" s="3">
        <v>0.99133476637615003</v>
      </c>
      <c r="D5807" s="3">
        <v>1.01747382574249</v>
      </c>
    </row>
    <row r="5808" spans="1:4" x14ac:dyDescent="0.35">
      <c r="A5808" s="3">
        <v>58.670499999999997</v>
      </c>
      <c r="B5808" s="3">
        <v>1.00438491578419</v>
      </c>
      <c r="C5808" s="3">
        <v>0.99134407763204202</v>
      </c>
      <c r="D5808" s="3">
        <v>1.0175973023054199</v>
      </c>
    </row>
    <row r="5809" spans="1:4" x14ac:dyDescent="0.35">
      <c r="A5809" s="3">
        <v>58.785499999999999</v>
      </c>
      <c r="B5809" s="3">
        <v>1.00444043633237</v>
      </c>
      <c r="C5809" s="3">
        <v>0.99135191996069605</v>
      </c>
      <c r="D5809" s="3">
        <v>1.01770175638492</v>
      </c>
    </row>
    <row r="5810" spans="1:4" x14ac:dyDescent="0.35">
      <c r="A5810" s="3">
        <v>58.914499999999997</v>
      </c>
      <c r="B5810" s="3">
        <v>1.0045027195560601</v>
      </c>
      <c r="C5810" s="3">
        <v>0.99136068343307304</v>
      </c>
      <c r="D5810" s="3">
        <v>1.01781897391904</v>
      </c>
    </row>
    <row r="5811" spans="1:4" x14ac:dyDescent="0.35">
      <c r="A5811" s="3">
        <v>58.994</v>
      </c>
      <c r="B5811" s="3">
        <v>1.00454110532666</v>
      </c>
      <c r="C5811" s="3">
        <v>0.99136606667534899</v>
      </c>
      <c r="D5811" s="3">
        <v>1.01789123736608</v>
      </c>
    </row>
    <row r="5812" spans="1:4" x14ac:dyDescent="0.35">
      <c r="A5812" s="3">
        <v>59.122500000000002</v>
      </c>
      <c r="B5812" s="3">
        <v>1.0046031533531401</v>
      </c>
      <c r="C5812" s="3">
        <v>0.99137473996464598</v>
      </c>
      <c r="D5812" s="3">
        <v>1.01800808013633</v>
      </c>
    </row>
    <row r="5813" spans="1:4" x14ac:dyDescent="0.35">
      <c r="A5813" s="3">
        <v>59.304499999999997</v>
      </c>
      <c r="B5813" s="3">
        <v>1.0046910411629</v>
      </c>
      <c r="C5813" s="3">
        <v>0.99138696598058296</v>
      </c>
      <c r="D5813" s="3">
        <v>1.0181736524996401</v>
      </c>
    </row>
    <row r="5814" spans="1:4" x14ac:dyDescent="0.35">
      <c r="A5814" s="3">
        <v>59.500500000000002</v>
      </c>
      <c r="B5814" s="3">
        <v>1.0047856981722301</v>
      </c>
      <c r="C5814" s="3">
        <v>0.99140005717716795</v>
      </c>
      <c r="D5814" s="3">
        <v>1.01835206881679</v>
      </c>
    </row>
    <row r="5815" spans="1:4" x14ac:dyDescent="0.35">
      <c r="A5815" s="3">
        <v>59.652999999999999</v>
      </c>
      <c r="B5815" s="3">
        <v>1.00485935328961</v>
      </c>
      <c r="C5815" s="3">
        <v>0.99141018980550399</v>
      </c>
      <c r="D5815" s="3">
        <v>1.01849096395884</v>
      </c>
    </row>
    <row r="5816" spans="1:4" x14ac:dyDescent="0.35">
      <c r="A5816" s="3">
        <v>59.765500000000003</v>
      </c>
      <c r="B5816" s="3">
        <v>1.0049136924926001</v>
      </c>
      <c r="C5816" s="3">
        <v>0.99141763531544203</v>
      </c>
      <c r="D5816" s="3">
        <v>1.0185934699838299</v>
      </c>
    </row>
    <row r="5817" spans="1:4" x14ac:dyDescent="0.35">
      <c r="A5817" s="3">
        <v>59.826000000000001</v>
      </c>
      <c r="B5817" s="3">
        <v>1.00494291612345</v>
      </c>
      <c r="C5817" s="3">
        <v>0.99142162913321996</v>
      </c>
      <c r="D5817" s="3">
        <v>1.01864861022818</v>
      </c>
    </row>
    <row r="5818" spans="1:4" x14ac:dyDescent="0.35">
      <c r="A5818" s="3">
        <v>60.167999999999999</v>
      </c>
      <c r="B5818" s="3">
        <v>1.0051081301501601</v>
      </c>
      <c r="C5818" s="3">
        <v>0.99144407354128095</v>
      </c>
      <c r="D5818" s="3">
        <v>1.01896050443423</v>
      </c>
    </row>
    <row r="5819" spans="1:4" x14ac:dyDescent="0.35">
      <c r="A5819" s="3">
        <v>60.333500000000001</v>
      </c>
      <c r="B5819" s="3">
        <v>1.0051880899647601</v>
      </c>
      <c r="C5819" s="3">
        <v>0.991454855506263</v>
      </c>
      <c r="D5819" s="3">
        <v>1.0191115516712601</v>
      </c>
    </row>
    <row r="5820" spans="1:4" x14ac:dyDescent="0.35">
      <c r="A5820" s="3">
        <v>60.502499999999998</v>
      </c>
      <c r="B5820" s="3">
        <v>1.0052697473367</v>
      </c>
      <c r="C5820" s="3">
        <v>0.99146581320506399</v>
      </c>
      <c r="D5820" s="3">
        <v>1.01926587024073</v>
      </c>
    </row>
    <row r="5821" spans="1:4" x14ac:dyDescent="0.35">
      <c r="A5821" s="3">
        <v>60.589500000000001</v>
      </c>
      <c r="B5821" s="3">
        <v>1.0053117865583501</v>
      </c>
      <c r="C5821" s="3">
        <v>0.99147143381191205</v>
      </c>
      <c r="D5821" s="3">
        <v>1.0193453424144401</v>
      </c>
    </row>
    <row r="5822" spans="1:4" x14ac:dyDescent="0.35">
      <c r="A5822" s="3">
        <v>60.719499999999996</v>
      </c>
      <c r="B5822" s="3">
        <v>1.00537460706225</v>
      </c>
      <c r="C5822" s="3">
        <v>0.99147980695551896</v>
      </c>
      <c r="D5822" s="3">
        <v>1.0194641317298401</v>
      </c>
    </row>
    <row r="5823" spans="1:4" x14ac:dyDescent="0.35">
      <c r="A5823" s="3">
        <v>60.957999999999998</v>
      </c>
      <c r="B5823" s="3">
        <v>1.0054898687326701</v>
      </c>
      <c r="C5823" s="3">
        <v>0.99149509019250304</v>
      </c>
      <c r="D5823" s="3">
        <v>1.0196821811066701</v>
      </c>
    </row>
    <row r="5824" spans="1:4" x14ac:dyDescent="0.35">
      <c r="A5824" s="3">
        <v>60.994500000000002</v>
      </c>
      <c r="B5824" s="3">
        <v>1.0055075095252399</v>
      </c>
      <c r="C5824" s="3">
        <v>0.99149742030575905</v>
      </c>
      <c r="D5824" s="3">
        <v>1.0197155645648199</v>
      </c>
    </row>
    <row r="5825" spans="1:4" x14ac:dyDescent="0.35">
      <c r="A5825" s="3">
        <v>61.137</v>
      </c>
      <c r="B5825" s="3">
        <v>1.00557638407558</v>
      </c>
      <c r="C5825" s="3">
        <v>0.99150649515915001</v>
      </c>
      <c r="D5825" s="3">
        <v>1.01984593055864</v>
      </c>
    </row>
    <row r="5826" spans="1:4" x14ac:dyDescent="0.35">
      <c r="A5826" s="3">
        <v>61.329500000000003</v>
      </c>
      <c r="B5826" s="3">
        <v>1.0056694326260101</v>
      </c>
      <c r="C5826" s="3">
        <v>0.99151869874875098</v>
      </c>
      <c r="D5826" s="3">
        <v>1.02002212262323</v>
      </c>
    </row>
    <row r="5827" spans="1:4" x14ac:dyDescent="0.35">
      <c r="A5827" s="3">
        <v>61.390500000000003</v>
      </c>
      <c r="B5827" s="3">
        <v>1.00569891993713</v>
      </c>
      <c r="C5827" s="3">
        <v>0.99152255272487999</v>
      </c>
      <c r="D5827" s="3">
        <v>1.0200779748106801</v>
      </c>
    </row>
    <row r="5828" spans="1:4" x14ac:dyDescent="0.35">
      <c r="A5828" s="3">
        <v>61.560499999999998</v>
      </c>
      <c r="B5828" s="3">
        <v>1.0057811022518299</v>
      </c>
      <c r="C5828" s="3">
        <v>0.99153326036933798</v>
      </c>
      <c r="D5828" s="3">
        <v>1.02023367856575</v>
      </c>
    </row>
    <row r="5829" spans="1:4" x14ac:dyDescent="0.35">
      <c r="A5829" s="3">
        <v>61.686999999999998</v>
      </c>
      <c r="B5829" s="3">
        <v>1.0058422599203301</v>
      </c>
      <c r="C5829" s="3">
        <v>0.99154119697838805</v>
      </c>
      <c r="D5829" s="3">
        <v>1.0203495880198801</v>
      </c>
    </row>
    <row r="5830" spans="1:4" x14ac:dyDescent="0.35">
      <c r="A5830" s="3">
        <v>61.805500000000002</v>
      </c>
      <c r="B5830" s="3">
        <v>1.0058995532836199</v>
      </c>
      <c r="C5830" s="3">
        <v>0.99154860785559995</v>
      </c>
      <c r="D5830" s="3">
        <v>1.0204582037429799</v>
      </c>
    </row>
    <row r="5831" spans="1:4" x14ac:dyDescent="0.35">
      <c r="A5831" s="3">
        <v>61.904499999999999</v>
      </c>
      <c r="B5831" s="3">
        <v>1.0059474211271999</v>
      </c>
      <c r="C5831" s="3">
        <v>0.99155478173691303</v>
      </c>
      <c r="D5831" s="3">
        <v>1.0205489728967501</v>
      </c>
    </row>
    <row r="5832" spans="1:4" x14ac:dyDescent="0.35">
      <c r="A5832" s="3">
        <v>62.075499999999998</v>
      </c>
      <c r="B5832" s="3">
        <v>1.00603010731328</v>
      </c>
      <c r="C5832" s="3">
        <v>0.99156540864382303</v>
      </c>
      <c r="D5832" s="3">
        <v>1.0207058132504101</v>
      </c>
    </row>
    <row r="5833" spans="1:4" x14ac:dyDescent="0.35">
      <c r="A5833" s="3">
        <v>62.329000000000001</v>
      </c>
      <c r="B5833" s="3">
        <v>1.00615269846388</v>
      </c>
      <c r="C5833" s="3">
        <v>0.99158107746304003</v>
      </c>
      <c r="D5833" s="3">
        <v>1.0209384543886599</v>
      </c>
    </row>
    <row r="5834" spans="1:4" x14ac:dyDescent="0.35">
      <c r="A5834" s="3">
        <v>62.776000000000003</v>
      </c>
      <c r="B5834" s="3">
        <v>1.0063689015038799</v>
      </c>
      <c r="C5834" s="3">
        <v>0.99160846498437105</v>
      </c>
      <c r="D5834" s="3">
        <v>1.0213490522492501</v>
      </c>
    </row>
    <row r="5835" spans="1:4" x14ac:dyDescent="0.35">
      <c r="A5835" s="3">
        <v>63.029499999999999</v>
      </c>
      <c r="B5835" s="3">
        <v>1.0064915339386999</v>
      </c>
      <c r="C5835" s="3">
        <v>0.9916238635429</v>
      </c>
      <c r="D5835" s="3">
        <v>1.0215821191221801</v>
      </c>
    </row>
    <row r="5836" spans="1:4" x14ac:dyDescent="0.35">
      <c r="A5836" s="3">
        <v>63.106999999999999</v>
      </c>
      <c r="B5836" s="3">
        <v>1.00652902809953</v>
      </c>
      <c r="C5836" s="3">
        <v>0.99162855235525005</v>
      </c>
      <c r="D5836" s="3">
        <v>1.0216534023760699</v>
      </c>
    </row>
    <row r="5837" spans="1:4" x14ac:dyDescent="0.35">
      <c r="A5837" s="3">
        <v>63.354999999999997</v>
      </c>
      <c r="B5837" s="3">
        <v>1.0066490188005801</v>
      </c>
      <c r="C5837" s="3">
        <v>0.99164349824739495</v>
      </c>
      <c r="D5837" s="3">
        <v>1.02188160245403</v>
      </c>
    </row>
    <row r="5838" spans="1:4" x14ac:dyDescent="0.35">
      <c r="A5838" s="3">
        <v>63.445999999999998</v>
      </c>
      <c r="B5838" s="3">
        <v>1.0066930512338099</v>
      </c>
      <c r="C5838" s="3">
        <v>0.99164896040207495</v>
      </c>
      <c r="D5838" s="3">
        <v>1.02196537269754</v>
      </c>
    </row>
    <row r="5839" spans="1:4" x14ac:dyDescent="0.35">
      <c r="A5839" s="3">
        <v>63.7455</v>
      </c>
      <c r="B5839" s="3">
        <v>1.00683798476666</v>
      </c>
      <c r="C5839" s="3">
        <v>0.99166685547401201</v>
      </c>
      <c r="D5839" s="3">
        <v>1.0222412113233601</v>
      </c>
    </row>
    <row r="5840" spans="1:4" x14ac:dyDescent="0.35">
      <c r="A5840" s="3">
        <v>63.805999999999997</v>
      </c>
      <c r="B5840" s="3">
        <v>1.00686726435735</v>
      </c>
      <c r="C5840" s="3">
        <v>0.99167045525462905</v>
      </c>
      <c r="D5840" s="3">
        <v>1.0222969562747899</v>
      </c>
    </row>
    <row r="5841" spans="1:4" x14ac:dyDescent="0.35">
      <c r="A5841" s="3">
        <v>63.856999999999999</v>
      </c>
      <c r="B5841" s="3">
        <v>1.00689194698777</v>
      </c>
      <c r="C5841" s="3">
        <v>0.991673485886991</v>
      </c>
      <c r="D5841" s="3">
        <v>1.02234395427242</v>
      </c>
    </row>
    <row r="5842" spans="1:4" x14ac:dyDescent="0.35">
      <c r="A5842" s="3">
        <v>63.967500000000001</v>
      </c>
      <c r="B5842" s="3">
        <v>1.0069454280961301</v>
      </c>
      <c r="C5842" s="3">
        <v>0.99168004011317701</v>
      </c>
      <c r="D5842" s="3">
        <v>1.0224458032330499</v>
      </c>
    </row>
    <row r="5843" spans="1:4" x14ac:dyDescent="0.35">
      <c r="A5843" s="3">
        <v>64.298000000000002</v>
      </c>
      <c r="B5843" s="3">
        <v>1.00710540438392</v>
      </c>
      <c r="C5843" s="3">
        <v>0.99169954562820595</v>
      </c>
      <c r="D5843" s="3">
        <v>1.0227505901465299</v>
      </c>
    </row>
    <row r="5844" spans="1:4" x14ac:dyDescent="0.35">
      <c r="A5844" s="3">
        <v>64.370999999999995</v>
      </c>
      <c r="B5844" s="3">
        <v>1.00714074296651</v>
      </c>
      <c r="C5844" s="3">
        <v>0.99170383445916499</v>
      </c>
      <c r="D5844" s="3">
        <v>1.0228179431173601</v>
      </c>
    </row>
    <row r="5845" spans="1:4" x14ac:dyDescent="0.35">
      <c r="A5845" s="3">
        <v>64.613500000000002</v>
      </c>
      <c r="B5845" s="3">
        <v>1.0072581437349699</v>
      </c>
      <c r="C5845" s="3">
        <v>0.99171803184638596</v>
      </c>
      <c r="D5845" s="3">
        <v>1.0230417674583301</v>
      </c>
    </row>
    <row r="5846" spans="1:4" x14ac:dyDescent="0.35">
      <c r="A5846" s="3">
        <v>64.705500000000001</v>
      </c>
      <c r="B5846" s="3">
        <v>1.0073026869886901</v>
      </c>
      <c r="C5846" s="3">
        <v>0.99172339827878697</v>
      </c>
      <c r="D5846" s="3">
        <v>1.02312671554957</v>
      </c>
    </row>
    <row r="5847" spans="1:4" x14ac:dyDescent="0.35">
      <c r="A5847" s="3">
        <v>64.875500000000002</v>
      </c>
      <c r="B5847" s="3">
        <v>1.00738500035781</v>
      </c>
      <c r="C5847" s="3">
        <v>0.99173328625538504</v>
      </c>
      <c r="D5847" s="3">
        <v>1.0232837326431901</v>
      </c>
    </row>
    <row r="5848" spans="1:4" x14ac:dyDescent="0.35">
      <c r="A5848" s="3">
        <v>65.165999999999997</v>
      </c>
      <c r="B5848" s="3">
        <v>1.0075256749479</v>
      </c>
      <c r="C5848" s="3">
        <v>0.99175009944715398</v>
      </c>
      <c r="D5848" s="3">
        <v>1.0235521894528501</v>
      </c>
    </row>
    <row r="5849" spans="1:4" x14ac:dyDescent="0.35">
      <c r="A5849" s="3">
        <v>65.3095</v>
      </c>
      <c r="B5849" s="3">
        <v>1.0075951720541001</v>
      </c>
      <c r="C5849" s="3">
        <v>0.99175836645877602</v>
      </c>
      <c r="D5849" s="3">
        <v>1.0236848662762701</v>
      </c>
    </row>
    <row r="5850" spans="1:4" x14ac:dyDescent="0.35">
      <c r="A5850" s="3">
        <v>65.360500000000002</v>
      </c>
      <c r="B5850" s="3">
        <v>1.00761987252866</v>
      </c>
      <c r="C5850" s="3">
        <v>0.99176129853907302</v>
      </c>
      <c r="D5850" s="3">
        <v>1.02373203008654</v>
      </c>
    </row>
    <row r="5851" spans="1:4" x14ac:dyDescent="0.35">
      <c r="A5851" s="3">
        <v>65.703000000000003</v>
      </c>
      <c r="B5851" s="3">
        <v>1.00778576885509</v>
      </c>
      <c r="C5851" s="3">
        <v>0.99178090882015402</v>
      </c>
      <c r="D5851" s="3">
        <v>1.02404890724813</v>
      </c>
    </row>
    <row r="5852" spans="1:4" x14ac:dyDescent="0.35">
      <c r="A5852" s="3">
        <v>65.87</v>
      </c>
      <c r="B5852" s="3">
        <v>1.0078666683561901</v>
      </c>
      <c r="C5852" s="3">
        <v>0.99179042045576704</v>
      </c>
      <c r="D5852" s="3">
        <v>1.0242035012967901</v>
      </c>
    </row>
    <row r="5853" spans="1:4" x14ac:dyDescent="0.35">
      <c r="A5853" s="3">
        <v>66.025499999999994</v>
      </c>
      <c r="B5853" s="3">
        <v>1.00794200277232</v>
      </c>
      <c r="C5853" s="3">
        <v>0.99179924804726505</v>
      </c>
      <c r="D5853" s="3">
        <v>1.02434750071948</v>
      </c>
    </row>
    <row r="5854" spans="1:4" x14ac:dyDescent="0.35">
      <c r="A5854" s="3">
        <v>66.308499999999995</v>
      </c>
      <c r="B5854" s="3">
        <v>1.00807912101468</v>
      </c>
      <c r="C5854" s="3">
        <v>0.99181524294139101</v>
      </c>
      <c r="D5854" s="3">
        <v>1.02460969566465</v>
      </c>
    </row>
    <row r="5855" spans="1:4" x14ac:dyDescent="0.35">
      <c r="A5855" s="3">
        <v>66.572000000000003</v>
      </c>
      <c r="B5855" s="3">
        <v>1.0082068079498301</v>
      </c>
      <c r="C5855" s="3">
        <v>0.991830055100965</v>
      </c>
      <c r="D5855" s="3">
        <v>1.0248539680448701</v>
      </c>
    </row>
    <row r="5856" spans="1:4" x14ac:dyDescent="0.35">
      <c r="A5856" s="3">
        <v>66.799000000000007</v>
      </c>
      <c r="B5856" s="3">
        <v>1.0083168206683</v>
      </c>
      <c r="C5856" s="3">
        <v>0.99184275439283198</v>
      </c>
      <c r="D5856" s="3">
        <v>1.0250645138452601</v>
      </c>
    </row>
    <row r="5857" spans="1:4" x14ac:dyDescent="0.35">
      <c r="A5857" s="3">
        <v>67.213999999999999</v>
      </c>
      <c r="B5857" s="3">
        <v>1.0085179762766501</v>
      </c>
      <c r="C5857" s="3">
        <v>0.99186582835900405</v>
      </c>
      <c r="D5857" s="3">
        <v>1.0254496922793499</v>
      </c>
    </row>
    <row r="5858" spans="1:4" x14ac:dyDescent="0.35">
      <c r="A5858" s="3">
        <v>67.317999999999998</v>
      </c>
      <c r="B5858" s="3">
        <v>1.00856839264492</v>
      </c>
      <c r="C5858" s="3">
        <v>0.99187158236982997</v>
      </c>
      <c r="D5858" s="3">
        <v>1.0255462710323699</v>
      </c>
    </row>
    <row r="5859" spans="1:4" x14ac:dyDescent="0.35">
      <c r="A5859" s="3">
        <v>67.597999999999999</v>
      </c>
      <c r="B5859" s="3">
        <v>1.00870414154854</v>
      </c>
      <c r="C5859" s="3">
        <v>0.99188701854552697</v>
      </c>
      <c r="D5859" s="3">
        <v>1.02580639342289</v>
      </c>
    </row>
    <row r="5860" spans="1:4" x14ac:dyDescent="0.35">
      <c r="A5860" s="3">
        <v>68.138999999999996</v>
      </c>
      <c r="B5860" s="3">
        <v>1.00896647958131</v>
      </c>
      <c r="C5860" s="3">
        <v>0.99191661990519597</v>
      </c>
      <c r="D5860" s="3">
        <v>1.0263094059418001</v>
      </c>
    </row>
    <row r="5861" spans="1:4" x14ac:dyDescent="0.35">
      <c r="A5861" s="3">
        <v>68.381</v>
      </c>
      <c r="B5861" s="3">
        <v>1.00908385065659</v>
      </c>
      <c r="C5861" s="3">
        <v>0.99192976833225799</v>
      </c>
      <c r="D5861" s="3">
        <v>1.0265345896090201</v>
      </c>
    </row>
    <row r="5862" spans="1:4" x14ac:dyDescent="0.35">
      <c r="A5862" s="3">
        <v>68.712999999999994</v>
      </c>
      <c r="B5862" s="3">
        <v>1.00924489434649</v>
      </c>
      <c r="C5862" s="3">
        <v>0.99194771586036101</v>
      </c>
      <c r="D5862" s="3">
        <v>1.0268436939551699</v>
      </c>
    </row>
    <row r="5863" spans="1:4" x14ac:dyDescent="0.35">
      <c r="A5863" s="3">
        <v>68.878500000000003</v>
      </c>
      <c r="B5863" s="3">
        <v>1.0093251832549199</v>
      </c>
      <c r="C5863" s="3">
        <v>0.99195662407293705</v>
      </c>
      <c r="D5863" s="3">
        <v>1.0269978553796899</v>
      </c>
    </row>
    <row r="5864" spans="1:4" x14ac:dyDescent="0.35">
      <c r="A5864" s="3">
        <v>69.097999999999999</v>
      </c>
      <c r="B5864" s="3">
        <v>1.0094316790020299</v>
      </c>
      <c r="C5864" s="3">
        <v>0.99196840004799003</v>
      </c>
      <c r="D5864" s="3">
        <v>1.02720239326531</v>
      </c>
    </row>
    <row r="5865" spans="1:4" x14ac:dyDescent="0.35">
      <c r="A5865" s="3">
        <v>69.410499999999999</v>
      </c>
      <c r="B5865" s="3">
        <v>1.0095833153406899</v>
      </c>
      <c r="C5865" s="3">
        <v>0.991985090264354</v>
      </c>
      <c r="D5865" s="3">
        <v>1.0274937401959101</v>
      </c>
    </row>
    <row r="5866" spans="1:4" x14ac:dyDescent="0.35">
      <c r="A5866" s="3">
        <v>69.897000000000006</v>
      </c>
      <c r="B5866" s="3">
        <v>1.00981942812853</v>
      </c>
      <c r="C5866" s="3">
        <v>0.99201090224028599</v>
      </c>
      <c r="D5866" s="3">
        <v>1.0279476517071799</v>
      </c>
    </row>
    <row r="5867" spans="1:4" x14ac:dyDescent="0.35">
      <c r="A5867" s="3">
        <v>70.106499999999997</v>
      </c>
      <c r="B5867" s="3">
        <v>1.0099211216616399</v>
      </c>
      <c r="C5867" s="3">
        <v>0.992021954845277</v>
      </c>
      <c r="D5867" s="3">
        <v>1.0281432452141499</v>
      </c>
    </row>
    <row r="5868" spans="1:4" x14ac:dyDescent="0.35">
      <c r="A5868" s="3">
        <v>70.713499999999996</v>
      </c>
      <c r="B5868" s="3">
        <v>1.01021582375706</v>
      </c>
      <c r="C5868" s="3">
        <v>0.99205377172802101</v>
      </c>
      <c r="D5868" s="3">
        <v>1.0287103780589599</v>
      </c>
    </row>
    <row r="5869" spans="1:4" x14ac:dyDescent="0.35">
      <c r="A5869" s="3">
        <v>70.786000000000001</v>
      </c>
      <c r="B5869" s="3">
        <v>1.0102510286850901</v>
      </c>
      <c r="C5869" s="3">
        <v>0.99205755182129896</v>
      </c>
      <c r="D5869" s="3">
        <v>1.0287781581679101</v>
      </c>
    </row>
    <row r="5870" spans="1:4" x14ac:dyDescent="0.35">
      <c r="A5870" s="3">
        <v>70.951999999999998</v>
      </c>
      <c r="B5870" s="3">
        <v>1.01033164045116</v>
      </c>
      <c r="C5870" s="3">
        <v>0.99206619109010596</v>
      </c>
      <c r="D5870" s="3">
        <v>1.02893338455078</v>
      </c>
    </row>
    <row r="5871" spans="1:4" x14ac:dyDescent="0.35">
      <c r="A5871" s="3">
        <v>71.3065</v>
      </c>
      <c r="B5871" s="3">
        <v>1.0105038118132299</v>
      </c>
      <c r="C5871" s="3">
        <v>0.99208456780356502</v>
      </c>
      <c r="D5871" s="3">
        <v>1.02926503125613</v>
      </c>
    </row>
    <row r="5872" spans="1:4" x14ac:dyDescent="0.35">
      <c r="A5872" s="3">
        <v>71.739000000000004</v>
      </c>
      <c r="B5872" s="3">
        <v>1.01071390546562</v>
      </c>
      <c r="C5872" s="3">
        <v>0.99210685655656405</v>
      </c>
      <c r="D5872" s="3">
        <v>1.02966993116767</v>
      </c>
    </row>
    <row r="5873" spans="1:4" x14ac:dyDescent="0.35">
      <c r="A5873" s="3">
        <v>71.959999999999994</v>
      </c>
      <c r="B5873" s="3">
        <v>1.0108212765407401</v>
      </c>
      <c r="C5873" s="3">
        <v>0.99211819127924805</v>
      </c>
      <c r="D5873" s="3">
        <v>1.0298769462033499</v>
      </c>
    </row>
    <row r="5874" spans="1:4" x14ac:dyDescent="0.35">
      <c r="A5874" s="3">
        <v>72.171999999999997</v>
      </c>
      <c r="B5874" s="3">
        <v>1.0109242857571601</v>
      </c>
      <c r="C5874" s="3">
        <v>0.99212903048779</v>
      </c>
      <c r="D5874" s="3">
        <v>1.0300756052175699</v>
      </c>
    </row>
    <row r="5875" spans="1:4" x14ac:dyDescent="0.35">
      <c r="A5875" s="3">
        <v>72.64</v>
      </c>
      <c r="B5875" s="3">
        <v>1.01115172062758</v>
      </c>
      <c r="C5875" s="3">
        <v>0.99215284336103304</v>
      </c>
      <c r="D5875" s="3">
        <v>1.0305144101230601</v>
      </c>
    </row>
    <row r="5876" spans="1:4" x14ac:dyDescent="0.35">
      <c r="A5876" s="3">
        <v>73.113500000000002</v>
      </c>
      <c r="B5876" s="3">
        <v>1.0113818804169099</v>
      </c>
      <c r="C5876" s="3">
        <v>0.99217677889845102</v>
      </c>
      <c r="D5876" s="3">
        <v>1.0309587260964701</v>
      </c>
    </row>
    <row r="5877" spans="1:4" x14ac:dyDescent="0.35">
      <c r="A5877" s="3">
        <v>73.37</v>
      </c>
      <c r="B5877" s="3">
        <v>1.0115065823055001</v>
      </c>
      <c r="C5877" s="3">
        <v>0.99218968077731795</v>
      </c>
      <c r="D5877" s="3">
        <v>1.0311995638231</v>
      </c>
    </row>
    <row r="5878" spans="1:4" x14ac:dyDescent="0.35">
      <c r="A5878" s="3">
        <v>73.790999999999997</v>
      </c>
      <c r="B5878" s="3">
        <v>1.01171129202915</v>
      </c>
      <c r="C5878" s="3">
        <v>0.99221076157129995</v>
      </c>
      <c r="D5878" s="3">
        <v>1.0315950784471899</v>
      </c>
    </row>
    <row r="5879" spans="1:4" x14ac:dyDescent="0.35">
      <c r="A5879" s="3">
        <v>74.273499999999999</v>
      </c>
      <c r="B5879" s="3">
        <v>1.0119459568547899</v>
      </c>
      <c r="C5879" s="3">
        <v>0.99223477977633601</v>
      </c>
      <c r="D5879" s="3">
        <v>1.03204870507117</v>
      </c>
    </row>
    <row r="5880" spans="1:4" x14ac:dyDescent="0.35">
      <c r="A5880" s="3">
        <v>74.594999999999999</v>
      </c>
      <c r="B5880" s="3">
        <v>1.0121023492294701</v>
      </c>
      <c r="C5880" s="3">
        <v>0.99225070161349005</v>
      </c>
      <c r="D5880" s="3">
        <v>1.03235116251378</v>
      </c>
    </row>
    <row r="5881" spans="1:4" x14ac:dyDescent="0.35">
      <c r="A5881" s="3">
        <v>75.167500000000004</v>
      </c>
      <c r="B5881" s="3">
        <v>1.01238089938183</v>
      </c>
      <c r="C5881" s="3">
        <v>0.99227889631221999</v>
      </c>
      <c r="D5881" s="3">
        <v>1.0328901372811901</v>
      </c>
    </row>
    <row r="5882" spans="1:4" x14ac:dyDescent="0.35">
      <c r="A5882" s="3">
        <v>75.714500000000001</v>
      </c>
      <c r="B5882" s="3">
        <v>1.012647114113</v>
      </c>
      <c r="C5882" s="3">
        <v>0.99230565244131297</v>
      </c>
      <c r="D5882" s="3">
        <v>1.0334055592634299</v>
      </c>
    </row>
    <row r="5883" spans="1:4" x14ac:dyDescent="0.35">
      <c r="A5883" s="3">
        <v>75.860500000000002</v>
      </c>
      <c r="B5883" s="3">
        <v>1.0127181814339801</v>
      </c>
      <c r="C5883" s="3">
        <v>0.99231276454956197</v>
      </c>
      <c r="D5883" s="3">
        <v>1.0335432049717601</v>
      </c>
    </row>
    <row r="5884" spans="1:4" x14ac:dyDescent="0.35">
      <c r="A5884" s="3">
        <v>76.363</v>
      </c>
      <c r="B5884" s="3">
        <v>1.01296281770202</v>
      </c>
      <c r="C5884" s="3">
        <v>0.99233715061417604</v>
      </c>
      <c r="D5884" s="3">
        <v>1.0340171880209801</v>
      </c>
    </row>
    <row r="5885" spans="1:4" x14ac:dyDescent="0.35">
      <c r="A5885" s="3">
        <v>76.682500000000005</v>
      </c>
      <c r="B5885" s="3">
        <v>1.0131183932843499</v>
      </c>
      <c r="C5885" s="3">
        <v>0.99235258293750395</v>
      </c>
      <c r="D5885" s="3">
        <v>1.03431874563448</v>
      </c>
    </row>
    <row r="5886" spans="1:4" x14ac:dyDescent="0.35">
      <c r="A5886" s="3">
        <v>77.096500000000006</v>
      </c>
      <c r="B5886" s="3">
        <v>1.01332001972034</v>
      </c>
      <c r="C5886" s="3">
        <v>0.99237249767845404</v>
      </c>
      <c r="D5886" s="3">
        <v>1.0347097131048699</v>
      </c>
    </row>
    <row r="5887" spans="1:4" x14ac:dyDescent="0.35">
      <c r="A5887" s="3">
        <v>77.816500000000005</v>
      </c>
      <c r="B5887" s="3">
        <v>1.0136707699725001</v>
      </c>
      <c r="C5887" s="3">
        <v>0.99240691789381397</v>
      </c>
      <c r="D5887" s="3">
        <v>1.0353902329473501</v>
      </c>
    </row>
    <row r="5888" spans="1:4" x14ac:dyDescent="0.35">
      <c r="A5888" s="3">
        <v>78.663499999999999</v>
      </c>
      <c r="B5888" s="3">
        <v>1.01408354409502</v>
      </c>
      <c r="C5888" s="3">
        <v>0.99244707524785103</v>
      </c>
      <c r="D5888" s="3">
        <v>1.03619171243716</v>
      </c>
    </row>
    <row r="5889" spans="1:4" x14ac:dyDescent="0.35">
      <c r="A5889" s="3">
        <v>79.944999999999993</v>
      </c>
      <c r="B5889" s="3">
        <v>1.01470838554265</v>
      </c>
      <c r="C5889" s="3">
        <v>0.99250718434195895</v>
      </c>
      <c r="D5889" s="3">
        <v>1.03740620111805</v>
      </c>
    </row>
    <row r="5890" spans="1:4" x14ac:dyDescent="0.35">
      <c r="A5890" s="3">
        <v>80.478999999999999</v>
      </c>
      <c r="B5890" s="3">
        <v>1.0149688700896</v>
      </c>
      <c r="C5890" s="3">
        <v>0.99253201319881001</v>
      </c>
      <c r="D5890" s="3">
        <v>1.0379129272927601</v>
      </c>
    </row>
    <row r="5891" spans="1:4" x14ac:dyDescent="0.35">
      <c r="A5891" s="3">
        <v>80.736000000000004</v>
      </c>
      <c r="B5891" s="3">
        <v>1.0150942582094999</v>
      </c>
      <c r="C5891" s="3">
        <v>0.99254391867764402</v>
      </c>
      <c r="D5891" s="3">
        <v>1.038156935587</v>
      </c>
    </row>
    <row r="5892" spans="1:4" x14ac:dyDescent="0.35">
      <c r="A5892" s="3">
        <v>81.458500000000001</v>
      </c>
      <c r="B5892" s="3">
        <v>1.0154468428230601</v>
      </c>
      <c r="C5892" s="3">
        <v>0.99257723964956501</v>
      </c>
      <c r="D5892" s="3">
        <v>1.0388433760211599</v>
      </c>
    </row>
    <row r="5893" spans="1:4" x14ac:dyDescent="0.35">
      <c r="A5893" s="3">
        <v>82.276499999999999</v>
      </c>
      <c r="B5893" s="3">
        <v>1.01584617986749</v>
      </c>
      <c r="C5893" s="3">
        <v>0.99261470914562999</v>
      </c>
      <c r="D5893" s="3">
        <v>1.0396213673275101</v>
      </c>
    </row>
    <row r="5894" spans="1:4" x14ac:dyDescent="0.35">
      <c r="A5894" s="3">
        <v>82.5505</v>
      </c>
      <c r="B5894" s="3">
        <v>1.01597997824095</v>
      </c>
      <c r="C5894" s="3">
        <v>0.99262720137070104</v>
      </c>
      <c r="D5894" s="3">
        <v>1.0398821579351401</v>
      </c>
    </row>
    <row r="5895" spans="1:4" x14ac:dyDescent="0.35">
      <c r="A5895" s="3">
        <v>83.263999999999996</v>
      </c>
      <c r="B5895" s="3">
        <v>1.0163284738584499</v>
      </c>
      <c r="C5895" s="3">
        <v>0.99265959773800605</v>
      </c>
      <c r="D5895" s="3">
        <v>1.0405617082927501</v>
      </c>
    </row>
    <row r="5896" spans="1:4" x14ac:dyDescent="0.35">
      <c r="A5896" s="3">
        <v>83.710999999999999</v>
      </c>
      <c r="B5896" s="3">
        <v>1.0165468634786501</v>
      </c>
      <c r="C5896" s="3">
        <v>0.99267979796112504</v>
      </c>
      <c r="D5896" s="3">
        <v>1.0409877664184699</v>
      </c>
    </row>
    <row r="5897" spans="1:4" x14ac:dyDescent="0.35">
      <c r="A5897" s="3">
        <v>84.095500000000001</v>
      </c>
      <c r="B5897" s="3">
        <v>1.01673475518129</v>
      </c>
      <c r="C5897" s="3">
        <v>0.99269711641946101</v>
      </c>
      <c r="D5897" s="3">
        <v>1.0413544527279099</v>
      </c>
    </row>
    <row r="5898" spans="1:4" x14ac:dyDescent="0.35">
      <c r="A5898" s="3">
        <v>84.47</v>
      </c>
      <c r="B5898" s="3">
        <v>1.01691779361917</v>
      </c>
      <c r="C5898" s="3">
        <v>0.99271393459048696</v>
      </c>
      <c r="D5898" s="3">
        <v>1.0417117791399599</v>
      </c>
    </row>
    <row r="5899" spans="1:4" x14ac:dyDescent="0.35">
      <c r="A5899" s="3">
        <v>85.620999999999995</v>
      </c>
      <c r="B5899" s="3">
        <v>1.01748055596577</v>
      </c>
      <c r="C5899" s="3">
        <v>0.99276532646555005</v>
      </c>
      <c r="D5899" s="3">
        <v>1.0428110794865999</v>
      </c>
    </row>
    <row r="5900" spans="1:4" x14ac:dyDescent="0.35">
      <c r="A5900" s="3">
        <v>86.734499999999997</v>
      </c>
      <c r="B5900" s="3">
        <v>1.01802527968608</v>
      </c>
      <c r="C5900" s="3">
        <v>0.99281463624351896</v>
      </c>
      <c r="D5900" s="3">
        <v>1.04387609957205</v>
      </c>
    </row>
    <row r="5901" spans="1:4" x14ac:dyDescent="0.35">
      <c r="A5901" s="3">
        <v>88.205500000000001</v>
      </c>
      <c r="B5901" s="3">
        <v>1.0187453393785799</v>
      </c>
      <c r="C5901" s="3">
        <v>0.99287920173281796</v>
      </c>
      <c r="D5901" s="3">
        <v>1.0452853324898801</v>
      </c>
    </row>
    <row r="5902" spans="1:4" x14ac:dyDescent="0.35">
      <c r="A5902" s="3">
        <v>89.670500000000004</v>
      </c>
      <c r="B5902" s="3">
        <v>1.01946296824315</v>
      </c>
      <c r="C5902" s="3">
        <v>0.99294289641656197</v>
      </c>
      <c r="D5902" s="3">
        <v>1.04669135291656</v>
      </c>
    </row>
    <row r="5903" spans="1:4" x14ac:dyDescent="0.35">
      <c r="A5903" s="3">
        <v>91.424499999999995</v>
      </c>
      <c r="B5903" s="3">
        <v>1.02032282845066</v>
      </c>
      <c r="C5903" s="3">
        <v>0.99301841922918499</v>
      </c>
      <c r="D5903" s="3">
        <v>1.0483780100128199</v>
      </c>
    </row>
    <row r="5904" spans="1:4" x14ac:dyDescent="0.35">
      <c r="A5904" s="3">
        <v>92.227500000000006</v>
      </c>
      <c r="B5904" s="3">
        <v>1.0207167236475501</v>
      </c>
      <c r="C5904" s="3">
        <v>0.99305274363304896</v>
      </c>
      <c r="D5904" s="3">
        <v>1.0491513533532699</v>
      </c>
    </row>
    <row r="5905" spans="1:4" x14ac:dyDescent="0.35">
      <c r="A5905" s="3">
        <v>94.879000000000005</v>
      </c>
      <c r="B5905" s="3">
        <v>1.0220184430036501</v>
      </c>
      <c r="C5905" s="3">
        <v>0.99316505345094996</v>
      </c>
      <c r="D5905" s="3">
        <v>1.0517100800216399</v>
      </c>
    </row>
    <row r="5906" spans="1:4" x14ac:dyDescent="0.35">
      <c r="A5906" s="3">
        <v>96.168000000000006</v>
      </c>
      <c r="B5906" s="3">
        <v>1.0226518602986601</v>
      </c>
      <c r="C5906" s="3">
        <v>0.99321912188623995</v>
      </c>
      <c r="D5906" s="3">
        <v>1.0529567990859701</v>
      </c>
    </row>
    <row r="5907" spans="1:4" x14ac:dyDescent="0.35">
      <c r="A5907" s="3">
        <v>98.644999999999996</v>
      </c>
      <c r="B5907" s="3">
        <v>1.02387016551272</v>
      </c>
      <c r="C5907" s="3">
        <v>0.99332214002766295</v>
      </c>
      <c r="D5907" s="3">
        <v>1.0553576464105101</v>
      </c>
    </row>
    <row r="5908" spans="1:4" x14ac:dyDescent="0.35">
      <c r="A5908" s="3">
        <v>101.69499999999999</v>
      </c>
      <c r="B5908" s="3">
        <v>1.0253722931323701</v>
      </c>
      <c r="C5908" s="3">
        <v>0.99344754672748503</v>
      </c>
      <c r="D5908" s="3">
        <v>1.0583229512085599</v>
      </c>
    </row>
    <row r="5909" spans="1:4" x14ac:dyDescent="0.35">
      <c r="A5909" s="3">
        <v>102.84350000000001</v>
      </c>
      <c r="B5909" s="3">
        <v>1.02593850136329</v>
      </c>
      <c r="C5909" s="3">
        <v>0.99349439485632995</v>
      </c>
      <c r="D5909" s="3">
        <v>1.0594421206893401</v>
      </c>
    </row>
    <row r="5910" spans="1:4" x14ac:dyDescent="0.35">
      <c r="A5910" s="3">
        <v>105.6375</v>
      </c>
      <c r="B5910" s="3">
        <v>1.0273172436875599</v>
      </c>
      <c r="C5910" s="3">
        <v>0.99360758763990298</v>
      </c>
      <c r="D5910" s="3">
        <v>1.0621705513387201</v>
      </c>
    </row>
    <row r="5911" spans="1:4" x14ac:dyDescent="0.35">
      <c r="A5911" s="3">
        <v>108.834</v>
      </c>
      <c r="B5911" s="3">
        <v>1.02889687846041</v>
      </c>
      <c r="C5911" s="3">
        <v>0.99373586006195103</v>
      </c>
      <c r="D5911" s="3">
        <v>1.0653019872298699</v>
      </c>
    </row>
    <row r="5912" spans="1:4" x14ac:dyDescent="0.35">
      <c r="A5912" s="3">
        <v>114.687</v>
      </c>
      <c r="B5912" s="3">
        <v>1.03179559097948</v>
      </c>
      <c r="C5912" s="3">
        <v>0.99396782032223296</v>
      </c>
      <c r="D5912" s="3">
        <v>1.0710629859421099</v>
      </c>
    </row>
    <row r="5913" spans="1:4" x14ac:dyDescent="0.35">
      <c r="A5913" s="3">
        <v>119.72199999999999</v>
      </c>
      <c r="B5913" s="3">
        <v>1.03429572044617</v>
      </c>
      <c r="C5913" s="3">
        <v>0.99416482417697405</v>
      </c>
      <c r="D5913" s="3">
        <v>1.0760465581940899</v>
      </c>
    </row>
    <row r="5914" spans="1:4" x14ac:dyDescent="0.35">
      <c r="A5914" s="3">
        <v>129.21899999999999</v>
      </c>
      <c r="B5914" s="3">
        <v>1.03902795776238</v>
      </c>
      <c r="C5914" s="3">
        <v>0.99453135354495104</v>
      </c>
      <c r="D5914" s="3">
        <v>1.0855153969392399</v>
      </c>
    </row>
    <row r="5915" spans="1:4" x14ac:dyDescent="0.35">
      <c r="A5915" s="3">
        <v>151.78649999999999</v>
      </c>
      <c r="B5915" s="3">
        <v>1.05036010021557</v>
      </c>
      <c r="C5915" s="3">
        <v>0.99538403697191302</v>
      </c>
      <c r="D5915" s="3">
        <v>1.10837254682235</v>
      </c>
    </row>
    <row r="5916" spans="1:4" x14ac:dyDescent="0.35">
      <c r="A5916" s="5">
        <v>161.0455</v>
      </c>
      <c r="B5916" s="3">
        <v>1.0550451371064737</v>
      </c>
      <c r="C5916" s="3">
        <v>0.99572884045804355</v>
      </c>
      <c r="D5916" s="3">
        <v>1.1178949411851238</v>
      </c>
    </row>
    <row r="5917" spans="1:4" x14ac:dyDescent="0.35">
      <c r="A5917" s="3">
        <v>189.92599999999999</v>
      </c>
      <c r="B5917" s="3">
        <v>1.0697932762050895</v>
      </c>
      <c r="C5917" s="3">
        <v>0.99679295558840331</v>
      </c>
      <c r="D5917" s="3">
        <v>1.1481397914042888</v>
      </c>
    </row>
    <row r="5921" spans="4:4" x14ac:dyDescent="0.35">
      <c r="D5921" s="6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1232B-E7D6-41C2-A62D-A910DBF034B7}">
  <dimension ref="A1:F11"/>
  <sheetViews>
    <sheetView workbookViewId="0">
      <selection activeCell="A2" sqref="A2:F11"/>
    </sheetView>
  </sheetViews>
  <sheetFormatPr defaultRowHeight="14.5" x14ac:dyDescent="0.35"/>
  <cols>
    <col min="1" max="1" width="10.90625" bestFit="1" customWidth="1"/>
  </cols>
  <sheetData>
    <row r="1" spans="1:6" x14ac:dyDescent="0.35">
      <c r="A1" s="3"/>
      <c r="B1" s="3"/>
      <c r="C1" s="3"/>
      <c r="D1" s="3"/>
      <c r="E1" s="3"/>
      <c r="F1" s="3"/>
    </row>
    <row r="2" spans="1:6" x14ac:dyDescent="0.35">
      <c r="A2" s="3"/>
      <c r="B2" s="3"/>
      <c r="C2" s="3"/>
      <c r="D2" s="3" t="s">
        <v>6</v>
      </c>
      <c r="E2" s="3"/>
      <c r="F2" s="3"/>
    </row>
    <row r="3" spans="1:6" x14ac:dyDescent="0.35">
      <c r="A3" s="3"/>
      <c r="B3" s="3"/>
      <c r="C3" s="3" t="s">
        <v>5</v>
      </c>
      <c r="D3" s="3" t="s">
        <v>8</v>
      </c>
      <c r="E3" s="3" t="s">
        <v>7</v>
      </c>
      <c r="F3" s="3" t="s">
        <v>9</v>
      </c>
    </row>
    <row r="4" spans="1:6" x14ac:dyDescent="0.35">
      <c r="A4" s="3" t="s">
        <v>13</v>
      </c>
      <c r="B4" s="3" t="s">
        <v>10</v>
      </c>
      <c r="C4" s="3">
        <v>1.2</v>
      </c>
      <c r="D4" s="3">
        <v>0.68</v>
      </c>
      <c r="E4" s="3">
        <v>2.13</v>
      </c>
      <c r="F4" s="3">
        <v>0.53</v>
      </c>
    </row>
    <row r="5" spans="1:6" x14ac:dyDescent="0.35">
      <c r="A5" s="3" t="s">
        <v>13</v>
      </c>
      <c r="B5" s="3" t="s">
        <v>11</v>
      </c>
      <c r="C5" s="3">
        <v>1.23</v>
      </c>
      <c r="D5" s="3">
        <v>0.7</v>
      </c>
      <c r="E5" s="3">
        <v>2.17</v>
      </c>
      <c r="F5" s="3">
        <v>0.48</v>
      </c>
    </row>
    <row r="6" spans="1:6" x14ac:dyDescent="0.35">
      <c r="A6" s="3"/>
      <c r="B6" s="3"/>
      <c r="C6" s="3"/>
      <c r="D6" s="3"/>
      <c r="E6" s="3"/>
      <c r="F6" s="3"/>
    </row>
    <row r="7" spans="1:6" x14ac:dyDescent="0.35">
      <c r="A7" s="3" t="s">
        <v>16</v>
      </c>
      <c r="B7" s="3" t="s">
        <v>10</v>
      </c>
      <c r="C7" s="3">
        <v>0.81</v>
      </c>
      <c r="D7" s="3">
        <v>0.66</v>
      </c>
      <c r="E7" s="3">
        <v>0.99</v>
      </c>
      <c r="F7" s="3">
        <v>3.9E-2</v>
      </c>
    </row>
    <row r="8" spans="1:6" x14ac:dyDescent="0.35">
      <c r="A8" s="3" t="s">
        <v>16</v>
      </c>
      <c r="B8" s="3" t="s">
        <v>11</v>
      </c>
      <c r="C8" s="3">
        <v>0.85</v>
      </c>
      <c r="D8" s="3">
        <v>0.69</v>
      </c>
      <c r="E8" s="3">
        <v>1.05</v>
      </c>
      <c r="F8" s="3">
        <v>0.14000000000000001</v>
      </c>
    </row>
    <row r="9" spans="1:6" x14ac:dyDescent="0.35">
      <c r="A9" s="3"/>
      <c r="B9" s="3"/>
      <c r="C9" s="3"/>
      <c r="D9" s="3"/>
      <c r="E9" s="3"/>
      <c r="F9" s="3"/>
    </row>
    <row r="10" spans="1:6" x14ac:dyDescent="0.35">
      <c r="A10" s="3" t="s">
        <v>17</v>
      </c>
      <c r="B10" s="3" t="s">
        <v>10</v>
      </c>
      <c r="C10" s="3">
        <v>0.72</v>
      </c>
      <c r="D10" s="3">
        <v>0.44</v>
      </c>
      <c r="E10" s="3">
        <v>1.19</v>
      </c>
      <c r="F10" s="3">
        <v>0.2</v>
      </c>
    </row>
    <row r="11" spans="1:6" x14ac:dyDescent="0.35">
      <c r="A11" s="3" t="s">
        <v>17</v>
      </c>
      <c r="B11" s="3" t="s">
        <v>11</v>
      </c>
      <c r="C11" s="3">
        <v>0.79</v>
      </c>
      <c r="D11" s="3">
        <v>0.46</v>
      </c>
      <c r="E11" s="3">
        <v>1.36</v>
      </c>
      <c r="F11" s="3">
        <v>0.4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4A4E8-F20A-4393-8819-670CD39C9D77}">
  <dimension ref="A2:I3818"/>
  <sheetViews>
    <sheetView workbookViewId="0">
      <selection activeCell="I32" sqref="I32"/>
    </sheetView>
  </sheetViews>
  <sheetFormatPr defaultRowHeight="14.5" x14ac:dyDescent="0.35"/>
  <cols>
    <col min="1" max="1" width="15.81640625" bestFit="1" customWidth="1"/>
    <col min="2" max="2" width="18.7265625" bestFit="1" customWidth="1"/>
    <col min="6" max="6" width="9.7265625" customWidth="1"/>
    <col min="7" max="7" width="14.7265625" bestFit="1" customWidth="1"/>
    <col min="8" max="8" width="10.26953125" bestFit="1" customWidth="1"/>
    <col min="9" max="9" width="8.1796875" bestFit="1" customWidth="1"/>
  </cols>
  <sheetData>
    <row r="2" spans="1:9" x14ac:dyDescent="0.35">
      <c r="A2" s="3"/>
      <c r="B2" s="3"/>
      <c r="C2" s="3" t="s">
        <v>21</v>
      </c>
      <c r="D2" s="3"/>
      <c r="G2" t="s">
        <v>40</v>
      </c>
    </row>
    <row r="3" spans="1:9" x14ac:dyDescent="0.35">
      <c r="A3" s="3" t="s">
        <v>22</v>
      </c>
      <c r="B3" s="3" t="s">
        <v>18</v>
      </c>
      <c r="C3" s="3" t="s">
        <v>20</v>
      </c>
      <c r="D3" s="3" t="s">
        <v>19</v>
      </c>
      <c r="G3" s="3" t="s">
        <v>41</v>
      </c>
      <c r="H3" s="3" t="s">
        <v>42</v>
      </c>
      <c r="I3" s="3" t="s">
        <v>43</v>
      </c>
    </row>
    <row r="4" spans="1:9" x14ac:dyDescent="0.35">
      <c r="A4">
        <v>0.13300000000000001</v>
      </c>
      <c r="B4">
        <v>1.0127336855124001</v>
      </c>
      <c r="C4">
        <v>0.98666686304742302</v>
      </c>
      <c r="D4">
        <v>1.0394891692255299</v>
      </c>
      <c r="F4" t="s">
        <v>44</v>
      </c>
      <c r="G4">
        <v>7.6999999999999996E-4</v>
      </c>
      <c r="H4">
        <v>-8.4999999999999995E-4</v>
      </c>
      <c r="I4">
        <v>0.03</v>
      </c>
    </row>
    <row r="5" spans="1:9" x14ac:dyDescent="0.35">
      <c r="A5">
        <v>0.5</v>
      </c>
      <c r="B5">
        <v>1.0124174040426299</v>
      </c>
      <c r="C5">
        <v>0.986615455742474</v>
      </c>
      <c r="D5">
        <v>1.0388941243952701</v>
      </c>
      <c r="F5" t="s">
        <v>9</v>
      </c>
      <c r="G5">
        <v>2.9000000000000001E-2</v>
      </c>
      <c r="H5">
        <v>2.3E-2</v>
      </c>
      <c r="I5">
        <v>2.4E-2</v>
      </c>
    </row>
    <row r="6" spans="1:9" x14ac:dyDescent="0.35">
      <c r="A6">
        <v>0.6</v>
      </c>
      <c r="B6">
        <v>1.0123312409309999</v>
      </c>
      <c r="C6">
        <v>0.98660141788343902</v>
      </c>
      <c r="D6">
        <v>1.0387320784146501</v>
      </c>
    </row>
    <row r="7" spans="1:9" x14ac:dyDescent="0.35">
      <c r="A7">
        <v>0.7</v>
      </c>
      <c r="B7">
        <v>1.0122450851524001</v>
      </c>
      <c r="C7">
        <v>0.98658736679099301</v>
      </c>
      <c r="D7">
        <v>1.03857007185078</v>
      </c>
    </row>
    <row r="8" spans="1:9" x14ac:dyDescent="0.35">
      <c r="A8">
        <v>0.83299999999999996</v>
      </c>
      <c r="B8">
        <v>1.01213050932794</v>
      </c>
      <c r="C8">
        <v>0.98656865814249906</v>
      </c>
      <c r="D8">
        <v>1.03835466437905</v>
      </c>
    </row>
    <row r="9" spans="1:9" x14ac:dyDescent="0.35">
      <c r="A9">
        <v>1.111</v>
      </c>
      <c r="B9">
        <v>1.01189106189346</v>
      </c>
      <c r="C9">
        <v>0.98652947544270897</v>
      </c>
      <c r="D9">
        <v>1.0379046410958901</v>
      </c>
    </row>
    <row r="10" spans="1:9" x14ac:dyDescent="0.35">
      <c r="A10">
        <v>1.667</v>
      </c>
      <c r="B10">
        <v>1.01141233695481</v>
      </c>
      <c r="C10">
        <v>0.98645078721511603</v>
      </c>
      <c r="D10">
        <v>1.03700552384609</v>
      </c>
    </row>
    <row r="11" spans="1:9" x14ac:dyDescent="0.35">
      <c r="A11">
        <v>2.133</v>
      </c>
      <c r="B11">
        <v>1.0110112779274101</v>
      </c>
      <c r="C11">
        <v>0.98638449224360802</v>
      </c>
      <c r="D11">
        <v>1.0362529136802101</v>
      </c>
    </row>
    <row r="12" spans="1:9" x14ac:dyDescent="0.35">
      <c r="A12">
        <v>2.5</v>
      </c>
      <c r="B12">
        <v>1.0106955343735899</v>
      </c>
      <c r="C12">
        <v>0.98633205158255599</v>
      </c>
      <c r="D12">
        <v>1.0356608218943399</v>
      </c>
    </row>
    <row r="13" spans="1:9" x14ac:dyDescent="0.35">
      <c r="A13">
        <v>2.7</v>
      </c>
      <c r="B13">
        <v>1.0105235085548501</v>
      </c>
      <c r="C13">
        <v>0.98630338573264897</v>
      </c>
      <c r="D13">
        <v>1.0353383919324799</v>
      </c>
    </row>
    <row r="14" spans="1:9" x14ac:dyDescent="0.35">
      <c r="A14">
        <v>3.3</v>
      </c>
      <c r="B14">
        <v>1.0100076067570001</v>
      </c>
      <c r="C14">
        <v>0.98621700345156604</v>
      </c>
      <c r="D14">
        <v>1.03437211296987</v>
      </c>
    </row>
    <row r="15" spans="1:9" x14ac:dyDescent="0.35">
      <c r="A15">
        <v>3.5</v>
      </c>
      <c r="B15">
        <v>1.00983569802724</v>
      </c>
      <c r="C15">
        <v>0.98618807726731506</v>
      </c>
      <c r="D15">
        <v>1.0340503606937701</v>
      </c>
    </row>
    <row r="16" spans="1:9" x14ac:dyDescent="0.35">
      <c r="A16">
        <v>3.7130000000000001</v>
      </c>
      <c r="B16">
        <v>1.0096526474043599</v>
      </c>
      <c r="C16">
        <v>0.98615719603826202</v>
      </c>
      <c r="D16">
        <v>1.03370788400257</v>
      </c>
    </row>
    <row r="17" spans="1:4" x14ac:dyDescent="0.35">
      <c r="A17">
        <v>3.85</v>
      </c>
      <c r="B17">
        <v>1.00953492815353</v>
      </c>
      <c r="C17">
        <v>0.98613729198972</v>
      </c>
      <c r="D17">
        <v>1.0334877095111199</v>
      </c>
    </row>
    <row r="18" spans="1:4" x14ac:dyDescent="0.35">
      <c r="A18">
        <v>4.1669999999999998</v>
      </c>
      <c r="B18">
        <v>1.0092625938931501</v>
      </c>
      <c r="C18">
        <v>0.98609110962156399</v>
      </c>
      <c r="D18">
        <v>1.03297856911301</v>
      </c>
    </row>
    <row r="19" spans="1:4" x14ac:dyDescent="0.35">
      <c r="A19">
        <v>4.5289999999999999</v>
      </c>
      <c r="B19">
        <v>1.00895169004299</v>
      </c>
      <c r="C19">
        <v>0.98603814900938902</v>
      </c>
      <c r="D19">
        <v>1.03239769563005</v>
      </c>
    </row>
    <row r="20" spans="1:4" x14ac:dyDescent="0.35">
      <c r="A20">
        <v>4.8</v>
      </c>
      <c r="B20">
        <v>1.00871900426868</v>
      </c>
      <c r="C20">
        <v>0.98599834191553104</v>
      </c>
      <c r="D20">
        <v>1.03196322581642</v>
      </c>
    </row>
    <row r="21" spans="1:4" x14ac:dyDescent="0.35">
      <c r="A21">
        <v>5.3330000000000002</v>
      </c>
      <c r="B21">
        <v>1.00826151684139</v>
      </c>
      <c r="C21">
        <v>0.98591963589551701</v>
      </c>
      <c r="D21">
        <v>1.03110968615605</v>
      </c>
    </row>
    <row r="22" spans="1:4" x14ac:dyDescent="0.35">
      <c r="A22">
        <v>6</v>
      </c>
      <c r="B22">
        <v>1.0076893060900101</v>
      </c>
      <c r="C22">
        <v>0.98582033309387196</v>
      </c>
      <c r="D22">
        <v>1.0300434100617</v>
      </c>
    </row>
    <row r="23" spans="1:4" x14ac:dyDescent="0.35">
      <c r="A23">
        <v>6.4165000000000001</v>
      </c>
      <c r="B23">
        <v>1.00733216079264</v>
      </c>
      <c r="C23">
        <v>0.98575784424159796</v>
      </c>
      <c r="D23">
        <v>1.0293786532815801</v>
      </c>
    </row>
    <row r="24" spans="1:4" x14ac:dyDescent="0.35">
      <c r="A24">
        <v>6.6660000000000004</v>
      </c>
      <c r="B24">
        <v>1.0071182772382501</v>
      </c>
      <c r="C24">
        <v>0.98572022632050504</v>
      </c>
      <c r="D24">
        <v>1.0289808378321099</v>
      </c>
    </row>
    <row r="25" spans="1:4" x14ac:dyDescent="0.35">
      <c r="A25">
        <v>6.7</v>
      </c>
      <c r="B25">
        <v>1.0070891342981001</v>
      </c>
      <c r="C25">
        <v>0.98571508907565397</v>
      </c>
      <c r="D25">
        <v>1.02892664996372</v>
      </c>
    </row>
    <row r="26" spans="1:4" x14ac:dyDescent="0.35">
      <c r="A26">
        <v>6.9429999999999996</v>
      </c>
      <c r="B26">
        <v>1.0068808725410201</v>
      </c>
      <c r="C26">
        <v>0.98567829505585003</v>
      </c>
      <c r="D26">
        <v>1.02853953117789</v>
      </c>
    </row>
    <row r="27" spans="1:4" x14ac:dyDescent="0.35">
      <c r="A27">
        <v>7.2045000000000003</v>
      </c>
      <c r="B27">
        <v>1.00665680357541</v>
      </c>
      <c r="C27">
        <v>0.98563854457515399</v>
      </c>
      <c r="D27">
        <v>1.0281232666499001</v>
      </c>
    </row>
    <row r="28" spans="1:4" x14ac:dyDescent="0.35">
      <c r="A28">
        <v>7.7</v>
      </c>
      <c r="B28">
        <v>1.00623236605066</v>
      </c>
      <c r="C28">
        <v>0.98556276751564098</v>
      </c>
      <c r="D28">
        <v>1.0273354552954299</v>
      </c>
    </row>
    <row r="29" spans="1:4" x14ac:dyDescent="0.35">
      <c r="A29">
        <v>8</v>
      </c>
      <c r="B29">
        <v>1.0059754777371599</v>
      </c>
      <c r="C29">
        <v>0.98551658756680505</v>
      </c>
      <c r="D29">
        <v>1.0268590854539099</v>
      </c>
    </row>
    <row r="30" spans="1:4" x14ac:dyDescent="0.35">
      <c r="A30">
        <v>8.3094999999999999</v>
      </c>
      <c r="B30">
        <v>1.0057105233578201</v>
      </c>
      <c r="C30">
        <v>0.985468698461756</v>
      </c>
      <c r="D30">
        <v>1.02636812145476</v>
      </c>
    </row>
    <row r="31" spans="1:4" x14ac:dyDescent="0.35">
      <c r="A31">
        <v>8.452</v>
      </c>
      <c r="B31">
        <v>1.0055885565165901</v>
      </c>
      <c r="C31">
        <v>0.98544656290917698</v>
      </c>
      <c r="D31">
        <v>1.0261422415558401</v>
      </c>
    </row>
    <row r="32" spans="1:4" x14ac:dyDescent="0.35">
      <c r="A32">
        <v>8.6669999999999998</v>
      </c>
      <c r="B32">
        <v>1.00540456436362</v>
      </c>
      <c r="C32">
        <v>0.98541305985953498</v>
      </c>
      <c r="D32">
        <v>1.0258016452382901</v>
      </c>
    </row>
    <row r="33" spans="1:4" x14ac:dyDescent="0.35">
      <c r="A33">
        <v>8.8015000000000008</v>
      </c>
      <c r="B33">
        <v>1.0052894794137499</v>
      </c>
      <c r="C33">
        <v>0.98539203531727704</v>
      </c>
      <c r="D33">
        <v>1.0255887009423299</v>
      </c>
    </row>
    <row r="34" spans="1:4" x14ac:dyDescent="0.35">
      <c r="A34">
        <v>9.0515000000000008</v>
      </c>
      <c r="B34">
        <v>1.00507560186555</v>
      </c>
      <c r="C34">
        <v>0.98535281915645501</v>
      </c>
      <c r="D34">
        <v>1.02519315500634</v>
      </c>
    </row>
    <row r="35" spans="1:4" x14ac:dyDescent="0.35">
      <c r="A35">
        <v>9.3000000000000007</v>
      </c>
      <c r="B35">
        <v>1.00486305267688</v>
      </c>
      <c r="C35">
        <v>0.98531365767447598</v>
      </c>
      <c r="D35">
        <v>1.02480032299389</v>
      </c>
    </row>
    <row r="36" spans="1:4" x14ac:dyDescent="0.35">
      <c r="A36">
        <v>9.4440000000000008</v>
      </c>
      <c r="B36">
        <v>1.00473990591104</v>
      </c>
      <c r="C36">
        <v>0.98529088021348499</v>
      </c>
      <c r="D36">
        <v>1.02457284321092</v>
      </c>
    </row>
    <row r="37" spans="1:4" x14ac:dyDescent="0.35">
      <c r="A37">
        <v>9.6234999999999999</v>
      </c>
      <c r="B37">
        <v>1.0045864211776001</v>
      </c>
      <c r="C37">
        <v>0.98526239911034397</v>
      </c>
      <c r="D37">
        <v>1.0242894466750101</v>
      </c>
    </row>
    <row r="38" spans="1:4" x14ac:dyDescent="0.35">
      <c r="A38">
        <v>9.8354999999999997</v>
      </c>
      <c r="B38">
        <v>1.00440517692743</v>
      </c>
      <c r="C38">
        <v>0.98522863252928605</v>
      </c>
      <c r="D38">
        <v>1.02395497464253</v>
      </c>
    </row>
    <row r="39" spans="1:4" x14ac:dyDescent="0.35">
      <c r="A39">
        <v>9.9045000000000005</v>
      </c>
      <c r="B39">
        <v>1.0043461941071801</v>
      </c>
      <c r="C39">
        <v>0.98521761189151602</v>
      </c>
      <c r="D39">
        <v>1.0238461690518801</v>
      </c>
    </row>
    <row r="40" spans="1:4" x14ac:dyDescent="0.35">
      <c r="A40">
        <v>9.9725000000000001</v>
      </c>
      <c r="B40">
        <v>1.00428806949919</v>
      </c>
      <c r="C40">
        <v>0.98520673609945697</v>
      </c>
      <c r="D40">
        <v>1.0237389672461501</v>
      </c>
    </row>
    <row r="41" spans="1:4" x14ac:dyDescent="0.35">
      <c r="A41">
        <v>10.106</v>
      </c>
      <c r="B41">
        <v>1.0041739670017999</v>
      </c>
      <c r="C41">
        <v>0.98518534099181898</v>
      </c>
      <c r="D41">
        <v>1.02352858294559</v>
      </c>
    </row>
    <row r="42" spans="1:4" x14ac:dyDescent="0.35">
      <c r="A42">
        <v>10.140499999999999</v>
      </c>
      <c r="B42">
        <v>1.00414448194759</v>
      </c>
      <c r="C42">
        <v>0.98517980249478998</v>
      </c>
      <c r="D42">
        <v>1.0234742308687701</v>
      </c>
    </row>
    <row r="43" spans="1:4" x14ac:dyDescent="0.35">
      <c r="A43">
        <v>10.2835</v>
      </c>
      <c r="B43">
        <v>1.0040222777654999</v>
      </c>
      <c r="C43">
        <v>0.98515680408686301</v>
      </c>
      <c r="D43">
        <v>1.0232490199200299</v>
      </c>
    </row>
    <row r="44" spans="1:4" x14ac:dyDescent="0.35">
      <c r="A44">
        <v>10.7</v>
      </c>
      <c r="B44">
        <v>1.0036664321365001</v>
      </c>
      <c r="C44">
        <v>0.98508942760992302</v>
      </c>
      <c r="D44">
        <v>1.0225937653616799</v>
      </c>
    </row>
    <row r="45" spans="1:4" x14ac:dyDescent="0.35">
      <c r="A45">
        <v>10.92</v>
      </c>
      <c r="B45">
        <v>1.0034785213652799</v>
      </c>
      <c r="C45">
        <v>0.98505359645707902</v>
      </c>
      <c r="D45">
        <v>1.0222480750927601</v>
      </c>
    </row>
    <row r="46" spans="1:4" x14ac:dyDescent="0.35">
      <c r="A46">
        <v>11.068</v>
      </c>
      <c r="B46">
        <v>1.00335212845971</v>
      </c>
      <c r="C46">
        <v>0.985029394926351</v>
      </c>
      <c r="D46">
        <v>1.0220156869124599</v>
      </c>
    </row>
    <row r="47" spans="1:4" x14ac:dyDescent="0.35">
      <c r="A47">
        <v>11.185</v>
      </c>
      <c r="B47">
        <v>1.0032522210110999</v>
      </c>
      <c r="C47">
        <v>0.98501020644891302</v>
      </c>
      <c r="D47">
        <v>1.0218320707480999</v>
      </c>
    </row>
    <row r="48" spans="1:4" x14ac:dyDescent="0.35">
      <c r="A48">
        <v>11.3705</v>
      </c>
      <c r="B48">
        <v>1.00309384112929</v>
      </c>
      <c r="C48">
        <v>0.984979680278388</v>
      </c>
      <c r="D48">
        <v>1.0215411284699001</v>
      </c>
    </row>
    <row r="49" spans="1:4" x14ac:dyDescent="0.35">
      <c r="A49">
        <v>11.5335</v>
      </c>
      <c r="B49">
        <v>1.00295469238315</v>
      </c>
      <c r="C49">
        <v>0.98495275020894002</v>
      </c>
      <c r="D49">
        <v>1.02128565533727</v>
      </c>
    </row>
    <row r="50" spans="1:4" x14ac:dyDescent="0.35">
      <c r="A50">
        <v>11.71</v>
      </c>
      <c r="B50">
        <v>1.0028040408144201</v>
      </c>
      <c r="C50">
        <v>0.98492347510916201</v>
      </c>
      <c r="D50">
        <v>1.02100921511925</v>
      </c>
    </row>
    <row r="51" spans="1:4" x14ac:dyDescent="0.35">
      <c r="A51">
        <v>11.75</v>
      </c>
      <c r="B51">
        <v>1.0027699019612799</v>
      </c>
      <c r="C51">
        <v>0.98491682372008704</v>
      </c>
      <c r="D51">
        <v>1.02094659372497</v>
      </c>
    </row>
    <row r="52" spans="1:4" x14ac:dyDescent="0.35">
      <c r="A52">
        <v>11.805</v>
      </c>
      <c r="B52">
        <v>1.0027229629358601</v>
      </c>
      <c r="C52">
        <v>0.98490766781542005</v>
      </c>
      <c r="D52">
        <v>1.02086050627367</v>
      </c>
    </row>
    <row r="53" spans="1:4" x14ac:dyDescent="0.35">
      <c r="A53">
        <v>11.8475</v>
      </c>
      <c r="B53">
        <v>1.00268669337566</v>
      </c>
      <c r="C53">
        <v>0.98490058463081398</v>
      </c>
      <c r="D53">
        <v>1.0207939976495</v>
      </c>
    </row>
    <row r="54" spans="1:4" x14ac:dyDescent="0.35">
      <c r="A54">
        <v>11.907500000000001</v>
      </c>
      <c r="B54">
        <v>1.00263549152409</v>
      </c>
      <c r="C54">
        <v>0.98489057264598401</v>
      </c>
      <c r="D54">
        <v>1.0207001232258599</v>
      </c>
    </row>
    <row r="55" spans="1:4" x14ac:dyDescent="0.35">
      <c r="A55">
        <v>12.000999999999999</v>
      </c>
      <c r="B55">
        <v>1.00255570718387</v>
      </c>
      <c r="C55">
        <v>0.98487494196305503</v>
      </c>
      <c r="D55">
        <v>1.02055388271281</v>
      </c>
    </row>
    <row r="56" spans="1:4" x14ac:dyDescent="0.35">
      <c r="A56">
        <v>12.026999999999999</v>
      </c>
      <c r="B56">
        <v>1.0025335222923299</v>
      </c>
      <c r="C56">
        <v>0.98487058921293402</v>
      </c>
      <c r="D56">
        <v>1.0205132271470201</v>
      </c>
    </row>
    <row r="57" spans="1:4" x14ac:dyDescent="0.35">
      <c r="A57">
        <v>12.032</v>
      </c>
      <c r="B57">
        <v>1.0025292560233201</v>
      </c>
      <c r="C57">
        <v>0.98486975183231196</v>
      </c>
      <c r="D57">
        <v>1.02050540928157</v>
      </c>
    </row>
    <row r="58" spans="1:4" x14ac:dyDescent="0.35">
      <c r="A58">
        <v>12.061500000000001</v>
      </c>
      <c r="B58">
        <v>1.0025040854056799</v>
      </c>
      <c r="C58">
        <v>0.98486480922475195</v>
      </c>
      <c r="D58">
        <v>1.0204592872459299</v>
      </c>
    </row>
    <row r="59" spans="1:4" x14ac:dyDescent="0.35">
      <c r="A59">
        <v>12.079000000000001</v>
      </c>
      <c r="B59">
        <v>1.002489153982</v>
      </c>
      <c r="C59">
        <v>0.98486187549975601</v>
      </c>
      <c r="D59">
        <v>1.02043192944349</v>
      </c>
    </row>
    <row r="60" spans="1:4" x14ac:dyDescent="0.35">
      <c r="A60">
        <v>12.098000000000001</v>
      </c>
      <c r="B60">
        <v>1.0024729429738</v>
      </c>
      <c r="C60">
        <v>0.98485868890124295</v>
      </c>
      <c r="D60">
        <v>1.02040222898955</v>
      </c>
    </row>
    <row r="61" spans="1:4" x14ac:dyDescent="0.35">
      <c r="A61">
        <v>12.162000000000001</v>
      </c>
      <c r="B61">
        <v>1.0024183394011601</v>
      </c>
      <c r="C61">
        <v>0.98484794424309496</v>
      </c>
      <c r="D61">
        <v>1.0203022030371001</v>
      </c>
    </row>
    <row r="62" spans="1:4" x14ac:dyDescent="0.35">
      <c r="A62">
        <v>12.263500000000001</v>
      </c>
      <c r="B62">
        <v>1.00233174764641</v>
      </c>
      <c r="C62">
        <v>0.98483086932205299</v>
      </c>
      <c r="D62">
        <v>1.0201436242869799</v>
      </c>
    </row>
    <row r="63" spans="1:4" x14ac:dyDescent="0.35">
      <c r="A63">
        <v>12.3245</v>
      </c>
      <c r="B63">
        <v>1.0022797108800501</v>
      </c>
      <c r="C63">
        <v>0.98482058697119101</v>
      </c>
      <c r="D63">
        <v>1.0200483541183101</v>
      </c>
    </row>
    <row r="64" spans="1:4" x14ac:dyDescent="0.35">
      <c r="A64">
        <v>12.480499999999999</v>
      </c>
      <c r="B64">
        <v>1.0021466455363599</v>
      </c>
      <c r="C64">
        <v>0.98479421998225802</v>
      </c>
      <c r="D64">
        <v>1.01980482702049</v>
      </c>
    </row>
    <row r="65" spans="1:4" x14ac:dyDescent="0.35">
      <c r="A65">
        <v>12.5</v>
      </c>
      <c r="B65">
        <v>1.0021300136105999</v>
      </c>
      <c r="C65">
        <v>0.98479091685031594</v>
      </c>
      <c r="D65">
        <v>1.0197743977890701</v>
      </c>
    </row>
    <row r="66" spans="1:4" x14ac:dyDescent="0.35">
      <c r="A66">
        <v>12.56</v>
      </c>
      <c r="B66">
        <v>1.0020788401856799</v>
      </c>
      <c r="C66">
        <v>0.984780743157465</v>
      </c>
      <c r="D66">
        <v>1.0196807857232</v>
      </c>
    </row>
    <row r="67" spans="1:4" x14ac:dyDescent="0.35">
      <c r="A67">
        <v>12.6075</v>
      </c>
      <c r="B67">
        <v>1.0020383297442199</v>
      </c>
      <c r="C67">
        <v>0.98477267799993295</v>
      </c>
      <c r="D67">
        <v>1.01960669371521</v>
      </c>
    </row>
    <row r="68" spans="1:4" x14ac:dyDescent="0.35">
      <c r="A68">
        <v>12.622999999999999</v>
      </c>
      <c r="B68">
        <v>1.00202511090193</v>
      </c>
      <c r="C68">
        <v>0.98477004410102298</v>
      </c>
      <c r="D68">
        <v>1.01958251968824</v>
      </c>
    </row>
    <row r="69" spans="1:4" x14ac:dyDescent="0.35">
      <c r="A69">
        <v>12.637499999999999</v>
      </c>
      <c r="B69">
        <v>1.0020127450460401</v>
      </c>
      <c r="C69">
        <v>0.98476757918798596</v>
      </c>
      <c r="D69">
        <v>1.0195599067778001</v>
      </c>
    </row>
    <row r="70" spans="1:4" x14ac:dyDescent="0.35">
      <c r="A70">
        <v>12.704499999999999</v>
      </c>
      <c r="B70">
        <v>1.00195560824533</v>
      </c>
      <c r="C70">
        <v>0.98475617770624502</v>
      </c>
      <c r="D70">
        <v>1.0194554384341601</v>
      </c>
    </row>
    <row r="71" spans="1:4" x14ac:dyDescent="0.35">
      <c r="A71">
        <v>12.872</v>
      </c>
      <c r="B71">
        <v>1.0018127804971499</v>
      </c>
      <c r="C71">
        <v>0.98472758767933599</v>
      </c>
      <c r="D71">
        <v>1.0191944043454999</v>
      </c>
    </row>
    <row r="72" spans="1:4" x14ac:dyDescent="0.35">
      <c r="A72">
        <v>12.958500000000001</v>
      </c>
      <c r="B72">
        <v>1.0017390296620501</v>
      </c>
      <c r="C72">
        <v>0.98471277437773597</v>
      </c>
      <c r="D72">
        <v>1.0190596787803401</v>
      </c>
    </row>
    <row r="73" spans="1:4" x14ac:dyDescent="0.35">
      <c r="A73">
        <v>13.045</v>
      </c>
      <c r="B73">
        <v>1.0016652842563001</v>
      </c>
      <c r="C73">
        <v>0.98469792731988903</v>
      </c>
      <c r="D73">
        <v>1.0189250061844699</v>
      </c>
    </row>
    <row r="74" spans="1:4" x14ac:dyDescent="0.35">
      <c r="A74">
        <v>13.131</v>
      </c>
      <c r="B74">
        <v>1.0015919705065299</v>
      </c>
      <c r="C74">
        <v>0.98468313227378301</v>
      </c>
      <c r="D74">
        <v>1.01879116489652</v>
      </c>
    </row>
    <row r="75" spans="1:4" x14ac:dyDescent="0.35">
      <c r="A75">
        <v>13.1625</v>
      </c>
      <c r="B75">
        <v>1.0015651185571599</v>
      </c>
      <c r="C75">
        <v>0.98467770465420101</v>
      </c>
      <c r="D75">
        <v>1.01874215488884</v>
      </c>
    </row>
    <row r="76" spans="1:4" x14ac:dyDescent="0.35">
      <c r="A76">
        <v>13.223000000000001</v>
      </c>
      <c r="B76">
        <v>1.00151354778457</v>
      </c>
      <c r="C76">
        <v>0.98466726729933196</v>
      </c>
      <c r="D76">
        <v>1.01864804457963</v>
      </c>
    </row>
    <row r="77" spans="1:4" x14ac:dyDescent="0.35">
      <c r="A77">
        <v>13.285500000000001</v>
      </c>
      <c r="B77">
        <v>1.00146027498156</v>
      </c>
      <c r="C77">
        <v>0.98465646700984499</v>
      </c>
      <c r="D77">
        <v>1.01855085094983</v>
      </c>
    </row>
    <row r="78" spans="1:4" x14ac:dyDescent="0.35">
      <c r="A78">
        <v>13.3</v>
      </c>
      <c r="B78">
        <v>1.00144791609623</v>
      </c>
      <c r="C78">
        <v>0.98465395872893002</v>
      </c>
      <c r="D78">
        <v>1.01852830607425</v>
      </c>
    </row>
    <row r="79" spans="1:4" x14ac:dyDescent="0.35">
      <c r="A79">
        <v>13.333</v>
      </c>
      <c r="B79">
        <v>1.0014197895464501</v>
      </c>
      <c r="C79">
        <v>0.98464824654180905</v>
      </c>
      <c r="D79">
        <v>1.01847700274423</v>
      </c>
    </row>
    <row r="80" spans="1:4" x14ac:dyDescent="0.35">
      <c r="A80">
        <v>13.384</v>
      </c>
      <c r="B80">
        <v>1.0013763227960499</v>
      </c>
      <c r="C80">
        <v>0.98463940850327003</v>
      </c>
      <c r="D80">
        <v>1.01839773138961</v>
      </c>
    </row>
    <row r="81" spans="1:4" x14ac:dyDescent="0.35">
      <c r="A81">
        <v>13.4925</v>
      </c>
      <c r="B81">
        <v>1.0012838556916901</v>
      </c>
      <c r="C81">
        <v>0.98462056483989202</v>
      </c>
      <c r="D81">
        <v>1.01822914884156</v>
      </c>
    </row>
    <row r="82" spans="1:4" x14ac:dyDescent="0.35">
      <c r="A82">
        <v>13.5245</v>
      </c>
      <c r="B82">
        <v>1.0012565859181499</v>
      </c>
      <c r="C82">
        <v>0.98461499648334205</v>
      </c>
      <c r="D82">
        <v>1.0181794451893</v>
      </c>
    </row>
    <row r="83" spans="1:4" x14ac:dyDescent="0.35">
      <c r="A83">
        <v>13.568</v>
      </c>
      <c r="B83">
        <v>1.0012195172607401</v>
      </c>
      <c r="C83">
        <v>0.98460741906670002</v>
      </c>
      <c r="D83">
        <v>1.0181118914318601</v>
      </c>
    </row>
    <row r="84" spans="1:4" x14ac:dyDescent="0.35">
      <c r="A84">
        <v>13.596500000000001</v>
      </c>
      <c r="B84">
        <v>1.0011952316431101</v>
      </c>
      <c r="C84">
        <v>0.98460244957562604</v>
      </c>
      <c r="D84">
        <v>1.0180676396823201</v>
      </c>
    </row>
    <row r="85" spans="1:4" x14ac:dyDescent="0.35">
      <c r="A85">
        <v>13.6455</v>
      </c>
      <c r="B85">
        <v>1.00115347880034</v>
      </c>
      <c r="C85">
        <v>0.98459389628313199</v>
      </c>
      <c r="D85">
        <v>1.01799157185289</v>
      </c>
    </row>
    <row r="86" spans="1:4" x14ac:dyDescent="0.35">
      <c r="A86">
        <v>13.724</v>
      </c>
      <c r="B86">
        <v>1.00108659267121</v>
      </c>
      <c r="C86">
        <v>0.98458016901176304</v>
      </c>
      <c r="D86">
        <v>1.01786974546922</v>
      </c>
    </row>
    <row r="87" spans="1:4" x14ac:dyDescent="0.35">
      <c r="A87">
        <v>13.743</v>
      </c>
      <c r="B87">
        <v>1.0010704043434899</v>
      </c>
      <c r="C87">
        <v>0.98457684191696304</v>
      </c>
      <c r="D87">
        <v>1.0178402657747501</v>
      </c>
    </row>
    <row r="88" spans="1:4" x14ac:dyDescent="0.35">
      <c r="A88">
        <v>13.907500000000001</v>
      </c>
      <c r="B88">
        <v>1.0009302584502</v>
      </c>
      <c r="C88">
        <v>0.98454796100821196</v>
      </c>
      <c r="D88">
        <v>1.01758514766029</v>
      </c>
    </row>
    <row r="89" spans="1:4" x14ac:dyDescent="0.35">
      <c r="A89">
        <v>14</v>
      </c>
      <c r="B89">
        <v>1.00085146162691</v>
      </c>
      <c r="C89">
        <v>0.98453166103294298</v>
      </c>
      <c r="D89">
        <v>1.0174417826134301</v>
      </c>
    </row>
    <row r="90" spans="1:4" x14ac:dyDescent="0.35">
      <c r="A90">
        <v>14.031000000000001</v>
      </c>
      <c r="B90">
        <v>1.0008250554307201</v>
      </c>
      <c r="C90">
        <v>0.98452618856958196</v>
      </c>
      <c r="D90">
        <v>1.0173937506255699</v>
      </c>
    </row>
    <row r="91" spans="1:4" x14ac:dyDescent="0.35">
      <c r="A91">
        <v>14.045999999999999</v>
      </c>
      <c r="B91">
        <v>1.00081227848913</v>
      </c>
      <c r="C91">
        <v>0.98452353883280697</v>
      </c>
      <c r="D91">
        <v>1.01737051199616</v>
      </c>
    </row>
    <row r="92" spans="1:4" x14ac:dyDescent="0.35">
      <c r="A92">
        <v>14.138999999999999</v>
      </c>
      <c r="B92">
        <v>1.0007330650919299</v>
      </c>
      <c r="C92">
        <v>0.98450708454310698</v>
      </c>
      <c r="D92">
        <v>1.01722647128848</v>
      </c>
    </row>
    <row r="93" spans="1:4" x14ac:dyDescent="0.35">
      <c r="A93">
        <v>14.1595</v>
      </c>
      <c r="B93">
        <v>1.00071560491762</v>
      </c>
      <c r="C93">
        <v>0.98450345148557605</v>
      </c>
      <c r="D93">
        <v>1.0171947293983801</v>
      </c>
    </row>
    <row r="94" spans="1:4" x14ac:dyDescent="0.35">
      <c r="A94">
        <v>14.170999999999999</v>
      </c>
      <c r="B94">
        <v>1.00070581031907</v>
      </c>
      <c r="C94">
        <v>0.98450141246923295</v>
      </c>
      <c r="D94">
        <v>1.0171769244034901</v>
      </c>
    </row>
    <row r="95" spans="1:4" x14ac:dyDescent="0.35">
      <c r="A95">
        <v>14.307499999999999</v>
      </c>
      <c r="B95">
        <v>1.00058956001455</v>
      </c>
      <c r="C95">
        <v>0.98447715718099005</v>
      </c>
      <c r="D95">
        <v>1.0169656657925401</v>
      </c>
    </row>
    <row r="96" spans="1:4" x14ac:dyDescent="0.35">
      <c r="A96">
        <v>14.3125</v>
      </c>
      <c r="B96">
        <v>1.00058530201804</v>
      </c>
      <c r="C96">
        <v>0.98447626683922196</v>
      </c>
      <c r="D96">
        <v>1.01695793015805</v>
      </c>
    </row>
    <row r="97" spans="1:4" x14ac:dyDescent="0.35">
      <c r="A97">
        <v>14.346</v>
      </c>
      <c r="B97">
        <v>1.0005567739088499</v>
      </c>
      <c r="C97">
        <v>0.98447029811631503</v>
      </c>
      <c r="D97">
        <v>1.0169061064924101</v>
      </c>
    </row>
    <row r="98" spans="1:4" x14ac:dyDescent="0.35">
      <c r="A98">
        <v>14.4185</v>
      </c>
      <c r="B98">
        <v>1.00049503675595</v>
      </c>
      <c r="C98">
        <v>0.98445736018065499</v>
      </c>
      <c r="D98">
        <v>1.0167939811934701</v>
      </c>
    </row>
    <row r="99" spans="1:4" x14ac:dyDescent="0.35">
      <c r="A99">
        <v>14.464499999999999</v>
      </c>
      <c r="B99">
        <v>1.00045586757214</v>
      </c>
      <c r="C99">
        <v>0.984449136615002</v>
      </c>
      <c r="D99">
        <v>1.0167228612756201</v>
      </c>
    </row>
    <row r="100" spans="1:4" x14ac:dyDescent="0.35">
      <c r="A100">
        <v>14.500999999999999</v>
      </c>
      <c r="B100">
        <v>1.00042478876741</v>
      </c>
      <c r="C100">
        <v>0.98444260323890498</v>
      </c>
      <c r="D100">
        <v>1.0166664411794399</v>
      </c>
    </row>
    <row r="101" spans="1:4" x14ac:dyDescent="0.35">
      <c r="A101">
        <v>14.587</v>
      </c>
      <c r="B101">
        <v>1.0003515658118201</v>
      </c>
      <c r="C101">
        <v>0.984427180797533</v>
      </c>
      <c r="D101">
        <v>1.0165335483844</v>
      </c>
    </row>
    <row r="102" spans="1:4" x14ac:dyDescent="0.35">
      <c r="A102">
        <v>14.615</v>
      </c>
      <c r="B102">
        <v>1.00032772693629</v>
      </c>
      <c r="C102">
        <v>0.984422150776876</v>
      </c>
      <c r="D102">
        <v>1.0164902938112901</v>
      </c>
    </row>
    <row r="103" spans="1:4" x14ac:dyDescent="0.35">
      <c r="A103">
        <v>14.663500000000001</v>
      </c>
      <c r="B103">
        <v>1.0002864359425501</v>
      </c>
      <c r="C103">
        <v>0.98441342781019003</v>
      </c>
      <c r="D103">
        <v>1.0164153857149201</v>
      </c>
    </row>
    <row r="104" spans="1:4" x14ac:dyDescent="0.35">
      <c r="A104">
        <v>14.702500000000001</v>
      </c>
      <c r="B104">
        <v>1.0002532341117301</v>
      </c>
      <c r="C104">
        <v>0.98440640399061596</v>
      </c>
      <c r="D104">
        <v>1.01635516418329</v>
      </c>
    </row>
    <row r="105" spans="1:4" x14ac:dyDescent="0.35">
      <c r="A105">
        <v>14.863</v>
      </c>
      <c r="B105">
        <v>1.00011660740757</v>
      </c>
      <c r="C105">
        <v>0.98437740843487997</v>
      </c>
      <c r="D105">
        <v>1.0161074602501901</v>
      </c>
    </row>
    <row r="106" spans="1:4" x14ac:dyDescent="0.35">
      <c r="A106">
        <v>14.916</v>
      </c>
      <c r="B106">
        <v>1.0000714949001199</v>
      </c>
      <c r="C106">
        <v>0.98436780149234204</v>
      </c>
      <c r="D106">
        <v>1.0160257105073001</v>
      </c>
    </row>
    <row r="107" spans="1:4" x14ac:dyDescent="0.35">
      <c r="A107">
        <v>14.933</v>
      </c>
      <c r="B107">
        <v>1.0000570252815999</v>
      </c>
      <c r="C107">
        <v>0.98436471661299696</v>
      </c>
      <c r="D107">
        <v>1.01599949382204</v>
      </c>
    </row>
    <row r="108" spans="1:4" x14ac:dyDescent="0.35">
      <c r="A108">
        <v>15</v>
      </c>
      <c r="B108">
        <v>1</v>
      </c>
      <c r="C108">
        <v>0.98435254235154002</v>
      </c>
      <c r="D108">
        <v>1.0158961926497201</v>
      </c>
    </row>
    <row r="109" spans="1:4" x14ac:dyDescent="0.35">
      <c r="A109">
        <v>15.016</v>
      </c>
      <c r="B109">
        <v>0.99998638250329297</v>
      </c>
      <c r="C109">
        <v>0.98434963122463903</v>
      </c>
      <c r="D109">
        <v>1.0158715292532301</v>
      </c>
    </row>
    <row r="110" spans="1:4" x14ac:dyDescent="0.35">
      <c r="A110">
        <v>15.0215</v>
      </c>
      <c r="B110">
        <v>0.99998170153162902</v>
      </c>
      <c r="C110">
        <v>0.98434863018150498</v>
      </c>
      <c r="D110">
        <v>1.01586305170527</v>
      </c>
    </row>
    <row r="111" spans="1:4" x14ac:dyDescent="0.35">
      <c r="A111">
        <v>15.082000000000001</v>
      </c>
      <c r="B111">
        <v>0.99993021228946999</v>
      </c>
      <c r="C111">
        <v>0.984337607075639</v>
      </c>
      <c r="D111">
        <v>1.01576981541906</v>
      </c>
    </row>
    <row r="112" spans="1:4" x14ac:dyDescent="0.35">
      <c r="A112">
        <v>15.105</v>
      </c>
      <c r="B112">
        <v>0.99991063856236595</v>
      </c>
      <c r="C112">
        <v>0.98433341085794701</v>
      </c>
      <c r="D112">
        <v>1.01573437829236</v>
      </c>
    </row>
    <row r="113" spans="1:4" x14ac:dyDescent="0.35">
      <c r="A113">
        <v>15.143000000000001</v>
      </c>
      <c r="B113">
        <v>0.99987830020053103</v>
      </c>
      <c r="C113">
        <v>0.98432647116378202</v>
      </c>
      <c r="D113">
        <v>1.01567583977487</v>
      </c>
    </row>
    <row r="114" spans="1:4" x14ac:dyDescent="0.35">
      <c r="A114">
        <v>15.159000000000001</v>
      </c>
      <c r="B114">
        <v>0.99986468436107101</v>
      </c>
      <c r="C114">
        <v>0.98432354663961796</v>
      </c>
      <c r="D114">
        <v>1.01565119563119</v>
      </c>
    </row>
    <row r="115" spans="1:4" x14ac:dyDescent="0.35">
      <c r="A115">
        <v>15.182</v>
      </c>
      <c r="B115">
        <v>0.99984511191668302</v>
      </c>
      <c r="C115">
        <v>0.984319339982479</v>
      </c>
      <c r="D115">
        <v>1.0156157734759901</v>
      </c>
    </row>
    <row r="116" spans="1:4" x14ac:dyDescent="0.35">
      <c r="A116">
        <v>15.2225</v>
      </c>
      <c r="B116">
        <v>0.99981064832634303</v>
      </c>
      <c r="C116">
        <v>0.984311924973992</v>
      </c>
      <c r="D116">
        <v>1.01555341060524</v>
      </c>
    </row>
    <row r="117" spans="1:4" x14ac:dyDescent="0.35">
      <c r="A117">
        <v>15.250500000000001</v>
      </c>
      <c r="B117">
        <v>0.99978682234114402</v>
      </c>
      <c r="C117">
        <v>0.98430679283276201</v>
      </c>
      <c r="D117">
        <v>1.01551030370349</v>
      </c>
    </row>
    <row r="118" spans="1:4" x14ac:dyDescent="0.35">
      <c r="A118">
        <v>15.3225</v>
      </c>
      <c r="B118">
        <v>0.99972555812920405</v>
      </c>
      <c r="C118">
        <v>0.98429357431328701</v>
      </c>
      <c r="D118">
        <v>1.01539948818018</v>
      </c>
    </row>
    <row r="119" spans="1:4" x14ac:dyDescent="0.35">
      <c r="A119">
        <v>15.3725</v>
      </c>
      <c r="B119">
        <v>0.99968301574631602</v>
      </c>
      <c r="C119">
        <v>0.984284376381096</v>
      </c>
      <c r="D119">
        <v>1.01532255916324</v>
      </c>
    </row>
    <row r="120" spans="1:4" x14ac:dyDescent="0.35">
      <c r="A120">
        <v>15.426500000000001</v>
      </c>
      <c r="B120">
        <v>0.99963707200618002</v>
      </c>
      <c r="C120">
        <v>0.984274425541798</v>
      </c>
      <c r="D120">
        <v>1.0152395000805099</v>
      </c>
    </row>
    <row r="121" spans="1:4" x14ac:dyDescent="0.35">
      <c r="A121">
        <v>15.4665</v>
      </c>
      <c r="B121">
        <v>0.99960304096740704</v>
      </c>
      <c r="C121">
        <v>0.98426704304863</v>
      </c>
      <c r="D121">
        <v>1.01517799114393</v>
      </c>
    </row>
    <row r="122" spans="1:4" x14ac:dyDescent="0.35">
      <c r="A122">
        <v>15.547499999999999</v>
      </c>
      <c r="B122">
        <v>0.99953413166221605</v>
      </c>
      <c r="C122">
        <v>0.98425206329442005</v>
      </c>
      <c r="D122">
        <v>1.0150534782865801</v>
      </c>
    </row>
    <row r="123" spans="1:4" x14ac:dyDescent="0.35">
      <c r="A123">
        <v>15.6005</v>
      </c>
      <c r="B123">
        <v>0.99948904542864503</v>
      </c>
      <c r="C123">
        <v>0.98424223967480295</v>
      </c>
      <c r="D123">
        <v>1.01497203804414</v>
      </c>
    </row>
    <row r="124" spans="1:4" x14ac:dyDescent="0.35">
      <c r="A124">
        <v>15.640499999999999</v>
      </c>
      <c r="B124">
        <v>0.99945501942919801</v>
      </c>
      <c r="C124">
        <v>0.98423481398456603</v>
      </c>
      <c r="D124">
        <v>1.0149105901042501</v>
      </c>
    </row>
    <row r="125" spans="1:4" x14ac:dyDescent="0.35">
      <c r="A125">
        <v>15.6715</v>
      </c>
      <c r="B125">
        <v>0.99942865007636394</v>
      </c>
      <c r="C125">
        <v>0.98422905215204004</v>
      </c>
      <c r="D125">
        <v>1.0148629776874001</v>
      </c>
    </row>
    <row r="126" spans="1:4" x14ac:dyDescent="0.35">
      <c r="A126">
        <v>15.675000000000001</v>
      </c>
      <c r="B126">
        <v>0.999425672935076</v>
      </c>
      <c r="C126">
        <v>0.98422840124155397</v>
      </c>
      <c r="D126">
        <v>1.0148576026273299</v>
      </c>
    </row>
    <row r="127" spans="1:4" x14ac:dyDescent="0.35">
      <c r="A127">
        <v>15.706</v>
      </c>
      <c r="B127">
        <v>0.99939930435651203</v>
      </c>
      <c r="C127">
        <v>0.98422263265017296</v>
      </c>
      <c r="D127">
        <v>1.01480999970389</v>
      </c>
    </row>
    <row r="128" spans="1:4" x14ac:dyDescent="0.35">
      <c r="A128">
        <v>15.736000000000001</v>
      </c>
      <c r="B128">
        <v>0.99937378703965696</v>
      </c>
      <c r="C128">
        <v>0.98421704433552504</v>
      </c>
      <c r="D128">
        <v>1.0147639405048801</v>
      </c>
    </row>
    <row r="129" spans="1:4" x14ac:dyDescent="0.35">
      <c r="A129">
        <v>15.766500000000001</v>
      </c>
      <c r="B129">
        <v>0.99934784510209096</v>
      </c>
      <c r="C129">
        <v>0.98421135700378803</v>
      </c>
      <c r="D129">
        <v>1.0147171218898601</v>
      </c>
    </row>
    <row r="130" spans="1:4" x14ac:dyDescent="0.35">
      <c r="A130">
        <v>15.798999999999999</v>
      </c>
      <c r="B130">
        <v>0.99932020279495504</v>
      </c>
      <c r="C130">
        <v>0.98420529018307001</v>
      </c>
      <c r="D130">
        <v>1.0146672423681</v>
      </c>
    </row>
    <row r="131" spans="1:4" x14ac:dyDescent="0.35">
      <c r="A131">
        <v>15.833</v>
      </c>
      <c r="B131">
        <v>0.99929128550737201</v>
      </c>
      <c r="C131">
        <v>0.98419893609261699</v>
      </c>
      <c r="D131">
        <v>1.01461507086714</v>
      </c>
    </row>
    <row r="132" spans="1:4" x14ac:dyDescent="0.35">
      <c r="A132">
        <v>15.86</v>
      </c>
      <c r="B132">
        <v>0.999268322375094</v>
      </c>
      <c r="C132">
        <v>0.98419388488533599</v>
      </c>
      <c r="D132">
        <v>1.01457364797452</v>
      </c>
    </row>
    <row r="133" spans="1:4" x14ac:dyDescent="0.35">
      <c r="A133">
        <v>15.885</v>
      </c>
      <c r="B133">
        <v>0.99924706068607405</v>
      </c>
      <c r="C133">
        <v>0.98418920363307105</v>
      </c>
      <c r="D133">
        <v>1.01453529931428</v>
      </c>
    </row>
    <row r="134" spans="1:4" x14ac:dyDescent="0.35">
      <c r="A134">
        <v>15.903499999999999</v>
      </c>
      <c r="B134">
        <v>0.99923132732744802</v>
      </c>
      <c r="C134">
        <v>0.98418573689316902</v>
      </c>
      <c r="D134">
        <v>1.0145069249473899</v>
      </c>
    </row>
    <row r="135" spans="1:4" x14ac:dyDescent="0.35">
      <c r="A135">
        <v>15.9445</v>
      </c>
      <c r="B135">
        <v>0.99919645968579196</v>
      </c>
      <c r="C135">
        <v>0.98417804589708202</v>
      </c>
      <c r="D135">
        <v>1.0144440522838301</v>
      </c>
    </row>
    <row r="136" spans="1:4" x14ac:dyDescent="0.35">
      <c r="A136">
        <v>15.983000000000001</v>
      </c>
      <c r="B136">
        <v>0.99916371922751501</v>
      </c>
      <c r="C136">
        <v>0.98417081384571803</v>
      </c>
      <c r="D136">
        <v>1.014385027249</v>
      </c>
    </row>
    <row r="137" spans="1:4" x14ac:dyDescent="0.35">
      <c r="A137">
        <v>16</v>
      </c>
      <c r="B137">
        <v>0.99914926274322002</v>
      </c>
      <c r="C137">
        <v>0.98416761737108405</v>
      </c>
      <c r="D137">
        <v>1.0143589685535299</v>
      </c>
    </row>
    <row r="138" spans="1:4" x14ac:dyDescent="0.35">
      <c r="A138">
        <v>16.059999999999999</v>
      </c>
      <c r="B138">
        <v>0.99909824152932403</v>
      </c>
      <c r="C138">
        <v>0.98415632043295997</v>
      </c>
      <c r="D138">
        <v>1.01426701785327</v>
      </c>
    </row>
    <row r="139" spans="1:4" x14ac:dyDescent="0.35">
      <c r="A139">
        <v>16.111499999999999</v>
      </c>
      <c r="B139">
        <v>0.99905445039861696</v>
      </c>
      <c r="C139">
        <v>0.98414660481683502</v>
      </c>
      <c r="D139">
        <v>1.01418811991639</v>
      </c>
    </row>
    <row r="140" spans="1:4" x14ac:dyDescent="0.35">
      <c r="A140">
        <v>16.149000000000001</v>
      </c>
      <c r="B140">
        <v>0.99902256486061103</v>
      </c>
      <c r="C140">
        <v>0.98413951917818299</v>
      </c>
      <c r="D140">
        <v>1.01413068538707</v>
      </c>
    </row>
    <row r="141" spans="1:4" x14ac:dyDescent="0.35">
      <c r="A141">
        <v>16.22</v>
      </c>
      <c r="B141">
        <v>0.99896219769599104</v>
      </c>
      <c r="C141">
        <v>0.98412607775942196</v>
      </c>
      <c r="D141">
        <v>1.01402197846195</v>
      </c>
    </row>
    <row r="142" spans="1:4" x14ac:dyDescent="0.35">
      <c r="A142">
        <v>16.2395</v>
      </c>
      <c r="B142">
        <v>0.99894561862027698</v>
      </c>
      <c r="C142">
        <v>0.98412238012549103</v>
      </c>
      <c r="D142">
        <v>1.01399213056551</v>
      </c>
    </row>
    <row r="143" spans="1:4" x14ac:dyDescent="0.35">
      <c r="A143">
        <v>16.282499999999999</v>
      </c>
      <c r="B143">
        <v>0.99890906060514295</v>
      </c>
      <c r="C143">
        <v>0.98411421721321102</v>
      </c>
      <c r="D143">
        <v>1.0139263247152801</v>
      </c>
    </row>
    <row r="144" spans="1:4" x14ac:dyDescent="0.35">
      <c r="A144">
        <v>16.374500000000001</v>
      </c>
      <c r="B144">
        <v>0.99883084794985399</v>
      </c>
      <c r="C144">
        <v>0.98409670977713204</v>
      </c>
      <c r="D144">
        <v>1.0137855892660801</v>
      </c>
    </row>
    <row r="145" spans="1:4" x14ac:dyDescent="0.35">
      <c r="A145">
        <v>16.391999999999999</v>
      </c>
      <c r="B145">
        <v>0.99881597123583798</v>
      </c>
      <c r="C145">
        <v>0.98409337294114896</v>
      </c>
      <c r="D145">
        <v>1.01375882800041</v>
      </c>
    </row>
    <row r="146" spans="1:4" x14ac:dyDescent="0.35">
      <c r="A146">
        <v>16.4085</v>
      </c>
      <c r="B146">
        <v>0.99880194482271201</v>
      </c>
      <c r="C146">
        <v>0.98409022483344699</v>
      </c>
      <c r="D146">
        <v>1.0137335986143701</v>
      </c>
    </row>
    <row r="147" spans="1:4" x14ac:dyDescent="0.35">
      <c r="A147">
        <v>16.423999999999999</v>
      </c>
      <c r="B147">
        <v>0.99878876867465705</v>
      </c>
      <c r="C147">
        <v>0.98408726579401795</v>
      </c>
      <c r="D147">
        <v>1.01370990064152</v>
      </c>
    </row>
    <row r="148" spans="1:4" x14ac:dyDescent="0.35">
      <c r="A148">
        <v>16.483000000000001</v>
      </c>
      <c r="B148">
        <v>0.99873861589468205</v>
      </c>
      <c r="C148">
        <v>0.98407598699491206</v>
      </c>
      <c r="D148">
        <v>1.0136197164258001</v>
      </c>
    </row>
    <row r="149" spans="1:4" x14ac:dyDescent="0.35">
      <c r="A149">
        <v>16.541499999999999</v>
      </c>
      <c r="B149">
        <v>0.99868889062469401</v>
      </c>
      <c r="C149">
        <v>0.98406477961833005</v>
      </c>
      <c r="D149">
        <v>1.01353032942</v>
      </c>
    </row>
    <row r="150" spans="1:4" x14ac:dyDescent="0.35">
      <c r="A150">
        <v>16.5715</v>
      </c>
      <c r="B150">
        <v>0.998663391446588</v>
      </c>
      <c r="C150">
        <v>0.98405902285228197</v>
      </c>
      <c r="D150">
        <v>1.01348450271291</v>
      </c>
    </row>
    <row r="151" spans="1:4" x14ac:dyDescent="0.35">
      <c r="A151">
        <v>16.574999999999999</v>
      </c>
      <c r="B151">
        <v>0.99866041658488502</v>
      </c>
      <c r="C151">
        <v>0.98405835081304105</v>
      </c>
      <c r="D151">
        <v>1.0134791568299699</v>
      </c>
    </row>
    <row r="152" spans="1:4" x14ac:dyDescent="0.35">
      <c r="A152">
        <v>16.6035</v>
      </c>
      <c r="B152">
        <v>0.99863619304088802</v>
      </c>
      <c r="C152">
        <v>0.98405287524463902</v>
      </c>
      <c r="D152">
        <v>1.01343563048202</v>
      </c>
    </row>
    <row r="153" spans="1:4" x14ac:dyDescent="0.35">
      <c r="A153">
        <v>16.628499999999999</v>
      </c>
      <c r="B153">
        <v>0.99861494480184598</v>
      </c>
      <c r="C153">
        <v>0.98404806733766903</v>
      </c>
      <c r="D153">
        <v>1.01339745595923</v>
      </c>
    </row>
    <row r="154" spans="1:4" x14ac:dyDescent="0.35">
      <c r="A154">
        <v>16.667000000000002</v>
      </c>
      <c r="B154">
        <v>0.998582223397944</v>
      </c>
      <c r="C154">
        <v>0.984040654393741</v>
      </c>
      <c r="D154">
        <v>1.01333867908204</v>
      </c>
    </row>
    <row r="155" spans="1:4" x14ac:dyDescent="0.35">
      <c r="A155">
        <v>16.7</v>
      </c>
      <c r="B155">
        <v>0.99855417733367802</v>
      </c>
      <c r="C155">
        <v>0.98403429194375702</v>
      </c>
      <c r="D155">
        <v>1.0132883104113699</v>
      </c>
    </row>
    <row r="156" spans="1:4" x14ac:dyDescent="0.35">
      <c r="A156">
        <v>16.727499999999999</v>
      </c>
      <c r="B156">
        <v>0.99853080621517198</v>
      </c>
      <c r="C156">
        <v>0.98402898388330196</v>
      </c>
      <c r="D156">
        <v>1.0132463446615001</v>
      </c>
    </row>
    <row r="157" spans="1:4" x14ac:dyDescent="0.35">
      <c r="A157">
        <v>16.765999999999998</v>
      </c>
      <c r="B157">
        <v>0.998498087568221</v>
      </c>
      <c r="C157">
        <v>0.98402154336547099</v>
      </c>
      <c r="D157">
        <v>1.01318760508794</v>
      </c>
    </row>
    <row r="158" spans="1:4" x14ac:dyDescent="0.35">
      <c r="A158">
        <v>16.8325</v>
      </c>
      <c r="B158">
        <v>0.99844157606680795</v>
      </c>
      <c r="C158">
        <v>0.98400866603847004</v>
      </c>
      <c r="D158">
        <v>1.0130861802591</v>
      </c>
    </row>
    <row r="159" spans="1:4" x14ac:dyDescent="0.35">
      <c r="A159">
        <v>16.861499999999999</v>
      </c>
      <c r="B159">
        <v>0.99841693295492795</v>
      </c>
      <c r="C159">
        <v>0.98400304017745699</v>
      </c>
      <c r="D159">
        <v>1.0130419636014101</v>
      </c>
    </row>
    <row r="160" spans="1:4" x14ac:dyDescent="0.35">
      <c r="A160">
        <v>16.864000000000001</v>
      </c>
      <c r="B160">
        <v>0.99841480857720899</v>
      </c>
      <c r="C160">
        <v>0.98400255489856503</v>
      </c>
      <c r="D160">
        <v>1.0130381522119301</v>
      </c>
    </row>
    <row r="161" spans="1:4" x14ac:dyDescent="0.35">
      <c r="A161">
        <v>16.87</v>
      </c>
      <c r="B161">
        <v>0.99840971008912405</v>
      </c>
      <c r="C161">
        <v>0.984001390040532</v>
      </c>
      <c r="D161">
        <v>1.0130290051309701</v>
      </c>
    </row>
    <row r="162" spans="1:4" x14ac:dyDescent="0.35">
      <c r="A162">
        <v>16.893999999999998</v>
      </c>
      <c r="B162">
        <v>0.99838931639714401</v>
      </c>
      <c r="C162">
        <v>0.98399672794059501</v>
      </c>
      <c r="D162">
        <v>1.01299242039363</v>
      </c>
    </row>
    <row r="163" spans="1:4" x14ac:dyDescent="0.35">
      <c r="A163">
        <v>16.925000000000001</v>
      </c>
      <c r="B163">
        <v>0.99836297516153305</v>
      </c>
      <c r="C163">
        <v>0.98399069972661701</v>
      </c>
      <c r="D163">
        <v>1.0129451736183199</v>
      </c>
    </row>
    <row r="164" spans="1:4" x14ac:dyDescent="0.35">
      <c r="A164">
        <v>16.968499999999999</v>
      </c>
      <c r="B164">
        <v>0.99832601363177398</v>
      </c>
      <c r="C164">
        <v>0.98398222868666296</v>
      </c>
      <c r="D164">
        <v>1.01287889195332</v>
      </c>
    </row>
    <row r="165" spans="1:4" x14ac:dyDescent="0.35">
      <c r="A165">
        <v>17.02</v>
      </c>
      <c r="B165">
        <v>0.99828225634832202</v>
      </c>
      <c r="C165">
        <v>0.98397218139125997</v>
      </c>
      <c r="D165">
        <v>1.0128004451618</v>
      </c>
    </row>
    <row r="166" spans="1:4" x14ac:dyDescent="0.35">
      <c r="A166">
        <v>17.038499999999999</v>
      </c>
      <c r="B166">
        <v>0.99826653818074695</v>
      </c>
      <c r="C166">
        <v>0.98396856728312498</v>
      </c>
      <c r="D166">
        <v>1.01277227178399</v>
      </c>
    </row>
    <row r="167" spans="1:4" x14ac:dyDescent="0.35">
      <c r="A167">
        <v>17.065000000000001</v>
      </c>
      <c r="B167">
        <v>0.99824402339888996</v>
      </c>
      <c r="C167">
        <v>0.98396338579891895</v>
      </c>
      <c r="D167">
        <v>1.0127319213636301</v>
      </c>
    </row>
    <row r="168" spans="1:4" x14ac:dyDescent="0.35">
      <c r="A168">
        <v>17.070499999999999</v>
      </c>
      <c r="B168">
        <v>0.99823935058326996</v>
      </c>
      <c r="C168">
        <v>0.98396230972812904</v>
      </c>
      <c r="D168">
        <v>1.0127235476410099</v>
      </c>
    </row>
    <row r="169" spans="1:4" x14ac:dyDescent="0.35">
      <c r="A169">
        <v>17.151</v>
      </c>
      <c r="B169">
        <v>0.99817096005758499</v>
      </c>
      <c r="C169">
        <v>0.98394653353829098</v>
      </c>
      <c r="D169">
        <v>1.01260102204883</v>
      </c>
    </row>
    <row r="170" spans="1:4" x14ac:dyDescent="0.35">
      <c r="A170">
        <v>17.202000000000002</v>
      </c>
      <c r="B170">
        <v>0.99812763432302698</v>
      </c>
      <c r="C170">
        <v>0.98393651292531004</v>
      </c>
      <c r="D170">
        <v>1.0125234314532501</v>
      </c>
    </row>
    <row r="171" spans="1:4" x14ac:dyDescent="0.35">
      <c r="A171">
        <v>17.221499999999999</v>
      </c>
      <c r="B171">
        <v>0.99811106909797598</v>
      </c>
      <c r="C171">
        <v>0.98393267619768898</v>
      </c>
      <c r="D171">
        <v>1.0124937715309199</v>
      </c>
    </row>
    <row r="172" spans="1:4" x14ac:dyDescent="0.35">
      <c r="A172">
        <v>17.2425</v>
      </c>
      <c r="B172">
        <v>0.99809322993230098</v>
      </c>
      <c r="C172">
        <v>0.98392854103418703</v>
      </c>
      <c r="D172">
        <v>1.0124618344637299</v>
      </c>
    </row>
    <row r="173" spans="1:4" x14ac:dyDescent="0.35">
      <c r="A173">
        <v>17.262</v>
      </c>
      <c r="B173">
        <v>0.99807666527823502</v>
      </c>
      <c r="C173">
        <v>0.98392469816405503</v>
      </c>
      <c r="D173">
        <v>1.0124321826982201</v>
      </c>
    </row>
    <row r="174" spans="1:4" x14ac:dyDescent="0.35">
      <c r="A174">
        <v>17.276</v>
      </c>
      <c r="B174">
        <v>0.99806477287562401</v>
      </c>
      <c r="C174">
        <v>0.983921937349443</v>
      </c>
      <c r="D174">
        <v>1.0124108966801999</v>
      </c>
    </row>
    <row r="175" spans="1:4" x14ac:dyDescent="0.35">
      <c r="A175">
        <v>17.3</v>
      </c>
      <c r="B175">
        <v>0.99804438622939196</v>
      </c>
      <c r="C175">
        <v>0.98391720095469204</v>
      </c>
      <c r="D175">
        <v>1.01237441109628</v>
      </c>
    </row>
    <row r="176" spans="1:4" x14ac:dyDescent="0.35">
      <c r="A176">
        <v>17.332999999999998</v>
      </c>
      <c r="B176">
        <v>0.99801635527075905</v>
      </c>
      <c r="C176">
        <v>0.98391068102549595</v>
      </c>
      <c r="D176">
        <v>1.0123242532033501</v>
      </c>
    </row>
    <row r="177" spans="1:4" x14ac:dyDescent="0.35">
      <c r="A177">
        <v>17.347999999999999</v>
      </c>
      <c r="B177">
        <v>0.998003614186183</v>
      </c>
      <c r="C177">
        <v>0.98390771458466797</v>
      </c>
      <c r="D177">
        <v>1.01230145791582</v>
      </c>
    </row>
    <row r="178" spans="1:4" x14ac:dyDescent="0.35">
      <c r="A178">
        <v>17.374500000000001</v>
      </c>
      <c r="B178">
        <v>0.99798110533428197</v>
      </c>
      <c r="C178">
        <v>0.98390246952497695</v>
      </c>
      <c r="D178">
        <v>1.0122611919909901</v>
      </c>
    </row>
    <row r="179" spans="1:4" x14ac:dyDescent="0.35">
      <c r="A179">
        <v>17.388500000000001</v>
      </c>
      <c r="B179">
        <v>0.99796921407029804</v>
      </c>
      <c r="C179">
        <v>0.983899696302867</v>
      </c>
      <c r="D179">
        <v>1.01223992239704</v>
      </c>
    </row>
    <row r="180" spans="1:4" x14ac:dyDescent="0.35">
      <c r="A180">
        <v>17.452999999999999</v>
      </c>
      <c r="B180">
        <v>0.99791443114845602</v>
      </c>
      <c r="C180">
        <v>0.98388689950861297</v>
      </c>
      <c r="D180">
        <v>1.0121419569583701</v>
      </c>
    </row>
    <row r="181" spans="1:4" x14ac:dyDescent="0.35">
      <c r="A181">
        <v>17.467500000000001</v>
      </c>
      <c r="B181">
        <v>0.99790211602191004</v>
      </c>
      <c r="C181">
        <v>0.98388401812859305</v>
      </c>
      <c r="D181">
        <v>1.0121199397619001</v>
      </c>
    </row>
    <row r="182" spans="1:4" x14ac:dyDescent="0.35">
      <c r="A182">
        <v>17.47</v>
      </c>
      <c r="B182">
        <v>0.99789999273959096</v>
      </c>
      <c r="C182">
        <v>0.983883521168324</v>
      </c>
      <c r="D182">
        <v>1.0121161439183299</v>
      </c>
    </row>
    <row r="183" spans="1:4" x14ac:dyDescent="0.35">
      <c r="A183">
        <v>17.492000000000001</v>
      </c>
      <c r="B183">
        <v>0.99788130804998398</v>
      </c>
      <c r="C183">
        <v>0.98387914575033097</v>
      </c>
      <c r="D183">
        <v>1.01208274334969</v>
      </c>
    </row>
    <row r="184" spans="1:4" x14ac:dyDescent="0.35">
      <c r="A184">
        <v>17.5</v>
      </c>
      <c r="B184">
        <v>0.99787451370414104</v>
      </c>
      <c r="C184">
        <v>0.98387755372262498</v>
      </c>
      <c r="D184">
        <v>1.01207059896093</v>
      </c>
    </row>
    <row r="185" spans="1:4" x14ac:dyDescent="0.35">
      <c r="A185">
        <v>17.577999999999999</v>
      </c>
      <c r="B185">
        <v>0.99780827125649196</v>
      </c>
      <c r="C185">
        <v>0.98386200430099302</v>
      </c>
      <c r="D185">
        <v>1.0119522268727399</v>
      </c>
    </row>
    <row r="186" spans="1:4" x14ac:dyDescent="0.35">
      <c r="A186">
        <v>17.6325</v>
      </c>
      <c r="B186">
        <v>0.99776198907906599</v>
      </c>
      <c r="C186">
        <v>0.98385111022230198</v>
      </c>
      <c r="D186">
        <v>1.01186955679307</v>
      </c>
    </row>
    <row r="187" spans="1:4" x14ac:dyDescent="0.35">
      <c r="A187">
        <v>17.715499999999999</v>
      </c>
      <c r="B187">
        <v>0.99769150841925003</v>
      </c>
      <c r="C187">
        <v>0.98383447228221299</v>
      </c>
      <c r="D187">
        <v>1.0117437170735299</v>
      </c>
    </row>
    <row r="188" spans="1:4" x14ac:dyDescent="0.35">
      <c r="A188">
        <v>17.745000000000001</v>
      </c>
      <c r="B188">
        <v>0.99766645926349995</v>
      </c>
      <c r="C188">
        <v>0.98382854503640105</v>
      </c>
      <c r="D188">
        <v>1.0116990088984901</v>
      </c>
    </row>
    <row r="189" spans="1:4" x14ac:dyDescent="0.35">
      <c r="A189">
        <v>17.758500000000002</v>
      </c>
      <c r="B189">
        <v>0.99765499630028798</v>
      </c>
      <c r="C189">
        <v>0.98382583014688996</v>
      </c>
      <c r="D189">
        <v>1.0116785523859699</v>
      </c>
    </row>
    <row r="190" spans="1:4" x14ac:dyDescent="0.35">
      <c r="A190">
        <v>17.7775</v>
      </c>
      <c r="B190">
        <v>0.99763886346407804</v>
      </c>
      <c r="C190">
        <v>0.98382200660846997</v>
      </c>
      <c r="D190">
        <v>1.01164976510836</v>
      </c>
    </row>
    <row r="191" spans="1:4" x14ac:dyDescent="0.35">
      <c r="A191">
        <v>17.802499999999998</v>
      </c>
      <c r="B191">
        <v>0.99761763644547397</v>
      </c>
      <c r="C191">
        <v>0.98381697102361998</v>
      </c>
      <c r="D191">
        <v>1.01161189312637</v>
      </c>
    </row>
    <row r="192" spans="1:4" x14ac:dyDescent="0.35">
      <c r="A192">
        <v>17.824999999999999</v>
      </c>
      <c r="B192">
        <v>0.99759853251489305</v>
      </c>
      <c r="C192">
        <v>0.98381243450121703</v>
      </c>
      <c r="D192">
        <v>1.01157781420035</v>
      </c>
    </row>
    <row r="193" spans="1:4" x14ac:dyDescent="0.35">
      <c r="A193">
        <v>17.874500000000001</v>
      </c>
      <c r="B193">
        <v>0.99755650515533401</v>
      </c>
      <c r="C193">
        <v>0.98380243909111398</v>
      </c>
      <c r="D193">
        <v>1.01150286016476</v>
      </c>
    </row>
    <row r="194" spans="1:4" x14ac:dyDescent="0.35">
      <c r="A194">
        <v>17.892499999999998</v>
      </c>
      <c r="B194">
        <v>0.99754122291811398</v>
      </c>
      <c r="C194">
        <v>0.98379879924063696</v>
      </c>
      <c r="D194">
        <v>1.01147561085564</v>
      </c>
    </row>
    <row r="195" spans="1:4" x14ac:dyDescent="0.35">
      <c r="A195">
        <v>17.9375</v>
      </c>
      <c r="B195">
        <v>0.99750301834932698</v>
      </c>
      <c r="C195">
        <v>0.98378968752088303</v>
      </c>
      <c r="D195">
        <v>1.0114075032880401</v>
      </c>
    </row>
    <row r="196" spans="1:4" x14ac:dyDescent="0.35">
      <c r="A196">
        <v>17.942499999999999</v>
      </c>
      <c r="B196">
        <v>0.997498773487561</v>
      </c>
      <c r="C196">
        <v>0.98378867403774295</v>
      </c>
      <c r="D196">
        <v>1.01139993716884</v>
      </c>
    </row>
    <row r="197" spans="1:4" x14ac:dyDescent="0.35">
      <c r="A197">
        <v>17.984999999999999</v>
      </c>
      <c r="B197">
        <v>0.99746269289187195</v>
      </c>
      <c r="C197">
        <v>0.98378005075479702</v>
      </c>
      <c r="D197">
        <v>1.01133563640343</v>
      </c>
    </row>
    <row r="198" spans="1:4" x14ac:dyDescent="0.35">
      <c r="A198">
        <v>18</v>
      </c>
      <c r="B198">
        <v>0.99744995887557597</v>
      </c>
      <c r="C198">
        <v>0.98377700352546005</v>
      </c>
      <c r="D198">
        <v>1.0113129468319999</v>
      </c>
    </row>
    <row r="199" spans="1:4" x14ac:dyDescent="0.35">
      <c r="A199">
        <v>18.043500000000002</v>
      </c>
      <c r="B199">
        <v>0.99741303114763102</v>
      </c>
      <c r="C199">
        <v>0.98376815553966002</v>
      </c>
      <c r="D199">
        <v>1.0112471613368801</v>
      </c>
    </row>
    <row r="200" spans="1:4" x14ac:dyDescent="0.35">
      <c r="A200">
        <v>18.075500000000002</v>
      </c>
      <c r="B200">
        <v>0.99738586679525398</v>
      </c>
      <c r="C200">
        <v>0.98376163616903101</v>
      </c>
      <c r="D200">
        <v>1.0111987809941301</v>
      </c>
    </row>
    <row r="201" spans="1:4" x14ac:dyDescent="0.35">
      <c r="A201">
        <v>18.114999999999998</v>
      </c>
      <c r="B201">
        <v>0.99735233681801305</v>
      </c>
      <c r="C201">
        <v>0.98375357647157402</v>
      </c>
      <c r="D201">
        <v>1.0111390774548299</v>
      </c>
    </row>
    <row r="202" spans="1:4" x14ac:dyDescent="0.35">
      <c r="A202">
        <v>18.117999999999999</v>
      </c>
      <c r="B202">
        <v>0.99734979028352</v>
      </c>
      <c r="C202">
        <v>0.98375296378319699</v>
      </c>
      <c r="D202">
        <v>1.0111345437306301</v>
      </c>
    </row>
    <row r="203" spans="1:4" x14ac:dyDescent="0.35">
      <c r="A203">
        <v>18.159500000000001</v>
      </c>
      <c r="B203">
        <v>0.99731456389011797</v>
      </c>
      <c r="C203">
        <v>0.983744480125329</v>
      </c>
      <c r="D203">
        <v>1.01107183769978</v>
      </c>
    </row>
    <row r="204" spans="1:4" x14ac:dyDescent="0.35">
      <c r="A204">
        <v>18.207000000000001</v>
      </c>
      <c r="B204">
        <v>0.99727424605119797</v>
      </c>
      <c r="C204">
        <v>0.98373475121084597</v>
      </c>
      <c r="D204">
        <v>1.0110000898238301</v>
      </c>
    </row>
    <row r="205" spans="1:4" x14ac:dyDescent="0.35">
      <c r="A205">
        <v>18.25</v>
      </c>
      <c r="B205">
        <v>0.99723774920262098</v>
      </c>
      <c r="C205">
        <v>0.98372592665874703</v>
      </c>
      <c r="D205">
        <v>1.0109351613944999</v>
      </c>
    </row>
    <row r="206" spans="1:4" x14ac:dyDescent="0.35">
      <c r="A206">
        <v>18.257000000000001</v>
      </c>
      <c r="B206">
        <v>0.99723180798159405</v>
      </c>
      <c r="C206">
        <v>0.98372448853845695</v>
      </c>
      <c r="D206">
        <v>1.01092459366113</v>
      </c>
    </row>
    <row r="207" spans="1:4" x14ac:dyDescent="0.35">
      <c r="A207">
        <v>18.276499999999999</v>
      </c>
      <c r="B207">
        <v>0.99721525762394603</v>
      </c>
      <c r="C207">
        <v>0.98372048002759704</v>
      </c>
      <c r="D207">
        <v>1.0108951579518799</v>
      </c>
    </row>
    <row r="208" spans="1:4" x14ac:dyDescent="0.35">
      <c r="A208">
        <v>18.306999999999999</v>
      </c>
      <c r="B208">
        <v>0.99718937171790301</v>
      </c>
      <c r="C208">
        <v>0.98371420344449301</v>
      </c>
      <c r="D208">
        <v>1.0108491262861501</v>
      </c>
    </row>
    <row r="209" spans="1:4" x14ac:dyDescent="0.35">
      <c r="A209">
        <v>18.310500000000001</v>
      </c>
      <c r="B209">
        <v>0.99718640124707403</v>
      </c>
      <c r="C209">
        <v>0.98371348264412395</v>
      </c>
      <c r="D209">
        <v>1.0108438446521</v>
      </c>
    </row>
    <row r="210" spans="1:4" x14ac:dyDescent="0.35">
      <c r="A210">
        <v>18.315999999999999</v>
      </c>
      <c r="B210">
        <v>0.99718173338222005</v>
      </c>
      <c r="C210">
        <v>0.98371234973414901</v>
      </c>
      <c r="D210">
        <v>1.0108355452281399</v>
      </c>
    </row>
    <row r="211" spans="1:4" x14ac:dyDescent="0.35">
      <c r="A211">
        <v>18.365500000000001</v>
      </c>
      <c r="B211">
        <v>0.99713972358179603</v>
      </c>
      <c r="C211">
        <v>0.98370214120795396</v>
      </c>
      <c r="D211">
        <v>1.0107608662148799</v>
      </c>
    </row>
    <row r="212" spans="1:4" x14ac:dyDescent="0.35">
      <c r="A212">
        <v>18.3855</v>
      </c>
      <c r="B212">
        <v>0.997122750427061</v>
      </c>
      <c r="C212">
        <v>0.98369801023005599</v>
      </c>
      <c r="D212">
        <v>1.01073070096655</v>
      </c>
    </row>
    <row r="213" spans="1:4" x14ac:dyDescent="0.35">
      <c r="A213">
        <v>18.397500000000001</v>
      </c>
      <c r="B213">
        <v>0.99711256667289805</v>
      </c>
      <c r="C213">
        <v>0.983695529890387</v>
      </c>
      <c r="D213">
        <v>1.01071260405931</v>
      </c>
    </row>
    <row r="214" spans="1:4" x14ac:dyDescent="0.35">
      <c r="A214">
        <v>18.430499999999999</v>
      </c>
      <c r="B214">
        <v>0.99708456188524097</v>
      </c>
      <c r="C214">
        <v>0.98368870215650706</v>
      </c>
      <c r="D214">
        <v>1.01066284625449</v>
      </c>
    </row>
    <row r="215" spans="1:4" x14ac:dyDescent="0.35">
      <c r="A215">
        <v>18.46</v>
      </c>
      <c r="B215">
        <v>0.99705952796816799</v>
      </c>
      <c r="C215">
        <v>0.98368259010387205</v>
      </c>
      <c r="D215">
        <v>1.01061837661184</v>
      </c>
    </row>
    <row r="216" spans="1:4" x14ac:dyDescent="0.35">
      <c r="A216">
        <v>18.481000000000002</v>
      </c>
      <c r="B216">
        <v>0.99704170759660904</v>
      </c>
      <c r="C216">
        <v>0.98367823425864898</v>
      </c>
      <c r="D216">
        <v>1.0105867264983901</v>
      </c>
    </row>
    <row r="217" spans="1:4" x14ac:dyDescent="0.35">
      <c r="A217">
        <v>18.513500000000001</v>
      </c>
      <c r="B217">
        <v>0.99701412907803499</v>
      </c>
      <c r="C217">
        <v>0.98367148501643598</v>
      </c>
      <c r="D217">
        <v>1.01053775444616</v>
      </c>
    </row>
    <row r="218" spans="1:4" x14ac:dyDescent="0.35">
      <c r="A218">
        <v>18.540500000000002</v>
      </c>
      <c r="B218">
        <v>0.99699121827348602</v>
      </c>
      <c r="C218">
        <v>0.98366587048452903</v>
      </c>
      <c r="D218">
        <v>1.0104970794857799</v>
      </c>
    </row>
    <row r="219" spans="1:4" x14ac:dyDescent="0.35">
      <c r="A219">
        <v>18.564</v>
      </c>
      <c r="B219">
        <v>0.99697127781657702</v>
      </c>
      <c r="C219">
        <v>0.98366097822292098</v>
      </c>
      <c r="D219">
        <v>1.0104616842551699</v>
      </c>
    </row>
    <row r="220" spans="1:4" x14ac:dyDescent="0.35">
      <c r="A220">
        <v>18.608000000000001</v>
      </c>
      <c r="B220">
        <v>0.99693394356542597</v>
      </c>
      <c r="C220">
        <v>0.98365180431820198</v>
      </c>
      <c r="D220">
        <v>1.01039543003919</v>
      </c>
    </row>
    <row r="221" spans="1:4" x14ac:dyDescent="0.35">
      <c r="A221">
        <v>18.611000000000001</v>
      </c>
      <c r="B221">
        <v>0.99693139809921405</v>
      </c>
      <c r="C221">
        <v>0.98365117816136505</v>
      </c>
      <c r="D221">
        <v>1.0103909135490401</v>
      </c>
    </row>
    <row r="222" spans="1:4" x14ac:dyDescent="0.35">
      <c r="A222">
        <v>18.667000000000002</v>
      </c>
      <c r="B222">
        <v>0.99688388392289695</v>
      </c>
      <c r="C222">
        <v>0.98363947428027199</v>
      </c>
      <c r="D222">
        <v>1.01030662555744</v>
      </c>
    </row>
    <row r="223" spans="1:4" x14ac:dyDescent="0.35">
      <c r="A223">
        <v>18.688500000000001</v>
      </c>
      <c r="B223">
        <v>0.99686564247467702</v>
      </c>
      <c r="C223">
        <v>0.98363497291817303</v>
      </c>
      <c r="D223">
        <v>1.01027427501718</v>
      </c>
    </row>
    <row r="224" spans="1:4" x14ac:dyDescent="0.35">
      <c r="A224">
        <v>18.695</v>
      </c>
      <c r="B224">
        <v>0.99686012768395005</v>
      </c>
      <c r="C224">
        <v>0.98363361117404902</v>
      </c>
      <c r="D224">
        <v>1.0102644957200699</v>
      </c>
    </row>
    <row r="225" spans="1:4" x14ac:dyDescent="0.35">
      <c r="A225">
        <v>18.759</v>
      </c>
      <c r="B225">
        <v>0.99680582983504096</v>
      </c>
      <c r="C225">
        <v>0.98362018163791398</v>
      </c>
      <c r="D225">
        <v>1.01016823459087</v>
      </c>
    </row>
    <row r="226" spans="1:4" x14ac:dyDescent="0.35">
      <c r="A226">
        <v>18.771999999999998</v>
      </c>
      <c r="B226">
        <v>0.99679480094587603</v>
      </c>
      <c r="C226">
        <v>0.98361744895352499</v>
      </c>
      <c r="D226">
        <v>1.0101486876324</v>
      </c>
    </row>
    <row r="227" spans="1:4" x14ac:dyDescent="0.35">
      <c r="A227">
        <v>18.809000000000001</v>
      </c>
      <c r="B227">
        <v>0.99676341169844995</v>
      </c>
      <c r="C227">
        <v>0.98360966237534997</v>
      </c>
      <c r="D227">
        <v>1.0100930652728699</v>
      </c>
    </row>
    <row r="228" spans="1:4" x14ac:dyDescent="0.35">
      <c r="A228">
        <v>18.827000000000002</v>
      </c>
      <c r="B228">
        <v>0.99674814161116099</v>
      </c>
      <c r="C228">
        <v>0.98360586951164297</v>
      </c>
      <c r="D228">
        <v>1.01006601180468</v>
      </c>
    </row>
    <row r="229" spans="1:4" x14ac:dyDescent="0.35">
      <c r="A229">
        <v>18.912500000000001</v>
      </c>
      <c r="B229">
        <v>0.99667561189111997</v>
      </c>
      <c r="C229">
        <v>0.98358781022530695</v>
      </c>
      <c r="D229">
        <v>1.00993756227112</v>
      </c>
    </row>
    <row r="230" spans="1:4" x14ac:dyDescent="0.35">
      <c r="A230">
        <v>18.9285</v>
      </c>
      <c r="B230">
        <v>0.99666203966425704</v>
      </c>
      <c r="C230">
        <v>0.98358442273909297</v>
      </c>
      <c r="D230">
        <v>1.0099135349678201</v>
      </c>
    </row>
    <row r="231" spans="1:4" x14ac:dyDescent="0.35">
      <c r="A231">
        <v>18.9695</v>
      </c>
      <c r="B231">
        <v>0.99662726167651705</v>
      </c>
      <c r="C231">
        <v>0.98357573075673599</v>
      </c>
      <c r="D231">
        <v>1.0098519795243801</v>
      </c>
    </row>
    <row r="232" spans="1:4" x14ac:dyDescent="0.35">
      <c r="A232">
        <v>19.009499999999999</v>
      </c>
      <c r="B232">
        <v>0.99659333310190301</v>
      </c>
      <c r="C232">
        <v>0.98356723468756402</v>
      </c>
      <c r="D232">
        <v>1.00979194564025</v>
      </c>
    </row>
    <row r="233" spans="1:4" x14ac:dyDescent="0.35">
      <c r="A233">
        <v>19.013000000000002</v>
      </c>
      <c r="B233">
        <v>0.99659036440658</v>
      </c>
      <c r="C233">
        <v>0.98356649052251499</v>
      </c>
      <c r="D233">
        <v>1.00978669362801</v>
      </c>
    </row>
    <row r="234" spans="1:4" x14ac:dyDescent="0.35">
      <c r="A234">
        <v>19.061</v>
      </c>
      <c r="B234">
        <v>0.99654965176297405</v>
      </c>
      <c r="C234">
        <v>0.98355627245246002</v>
      </c>
      <c r="D234">
        <v>1.0097146815531099</v>
      </c>
    </row>
    <row r="235" spans="1:4" x14ac:dyDescent="0.35">
      <c r="A235">
        <v>19.085999999999999</v>
      </c>
      <c r="B235">
        <v>0.99652844791980699</v>
      </c>
      <c r="C235">
        <v>0.98355094136886601</v>
      </c>
      <c r="D235">
        <v>1.0096771867569401</v>
      </c>
    </row>
    <row r="236" spans="1:4" x14ac:dyDescent="0.35">
      <c r="A236">
        <v>19.103000000000002</v>
      </c>
      <c r="B236">
        <v>0.99651402956415702</v>
      </c>
      <c r="C236">
        <v>0.98354731262794903</v>
      </c>
      <c r="D236">
        <v>1.00965169480752</v>
      </c>
    </row>
    <row r="237" spans="1:4" x14ac:dyDescent="0.35">
      <c r="A237">
        <v>19.134</v>
      </c>
      <c r="B237">
        <v>0.99648773780560895</v>
      </c>
      <c r="C237">
        <v>0.98354068797456196</v>
      </c>
      <c r="D237">
        <v>1.0096052189176199</v>
      </c>
    </row>
    <row r="238" spans="1:4" x14ac:dyDescent="0.35">
      <c r="A238">
        <v>19.1555</v>
      </c>
      <c r="B238">
        <v>0.99646950360625697</v>
      </c>
      <c r="C238">
        <v>0.98353608771982604</v>
      </c>
      <c r="D238">
        <v>1.0095729928113799</v>
      </c>
    </row>
    <row r="239" spans="1:4" x14ac:dyDescent="0.35">
      <c r="A239">
        <v>19.168500000000002</v>
      </c>
      <c r="B239">
        <v>0.99645847843828195</v>
      </c>
      <c r="C239">
        <v>0.98353330388362703</v>
      </c>
      <c r="D239">
        <v>1.0095535101158299</v>
      </c>
    </row>
    <row r="240" spans="1:4" x14ac:dyDescent="0.35">
      <c r="A240">
        <v>19.190000000000001</v>
      </c>
      <c r="B240">
        <v>0.99644024477433102</v>
      </c>
      <c r="C240">
        <v>0.983528696054494</v>
      </c>
      <c r="D240">
        <v>1.0095212934701401</v>
      </c>
    </row>
    <row r="241" spans="1:4" x14ac:dyDescent="0.35">
      <c r="A241">
        <v>19.204000000000001</v>
      </c>
      <c r="B241">
        <v>0.99642837187019395</v>
      </c>
      <c r="C241">
        <v>0.98352569306062099</v>
      </c>
      <c r="D241">
        <v>1.00950031836808</v>
      </c>
    </row>
    <row r="242" spans="1:4" x14ac:dyDescent="0.35">
      <c r="A242">
        <v>19.259</v>
      </c>
      <c r="B242">
        <v>0.99638172968779204</v>
      </c>
      <c r="C242">
        <v>0.98351387605058604</v>
      </c>
      <c r="D242">
        <v>1.00941794054014</v>
      </c>
    </row>
    <row r="243" spans="1:4" x14ac:dyDescent="0.35">
      <c r="A243">
        <v>19.263500000000001</v>
      </c>
      <c r="B243">
        <v>0.99637791360585704</v>
      </c>
      <c r="C243">
        <v>0.98351290782118295</v>
      </c>
      <c r="D243">
        <v>1.0094112022595401</v>
      </c>
    </row>
    <row r="244" spans="1:4" x14ac:dyDescent="0.35">
      <c r="A244">
        <v>19.302</v>
      </c>
      <c r="B244">
        <v>0.99634526550228097</v>
      </c>
      <c r="C244">
        <v>0.98350461548798096</v>
      </c>
      <c r="D244">
        <v>1.0093535632227499</v>
      </c>
    </row>
    <row r="245" spans="1:4" x14ac:dyDescent="0.35">
      <c r="A245">
        <v>19.331499999999998</v>
      </c>
      <c r="B245">
        <v>0.99632025014680703</v>
      </c>
      <c r="C245">
        <v>0.98349825117345402</v>
      </c>
      <c r="D245">
        <v>1.0093094112452301</v>
      </c>
    </row>
    <row r="246" spans="1:4" x14ac:dyDescent="0.35">
      <c r="A246">
        <v>19.344000000000001</v>
      </c>
      <c r="B246">
        <v>0.99630965060936005</v>
      </c>
      <c r="C246">
        <v>0.98349555168465197</v>
      </c>
      <c r="D246">
        <v>1.00929070619287</v>
      </c>
    </row>
    <row r="247" spans="1:4" x14ac:dyDescent="0.35">
      <c r="A247">
        <v>19.350000000000001</v>
      </c>
      <c r="B247">
        <v>0.99630456287143898</v>
      </c>
      <c r="C247">
        <v>0.98349425534821999</v>
      </c>
      <c r="D247">
        <v>1.0092817284906199</v>
      </c>
    </row>
    <row r="248" spans="1:4" x14ac:dyDescent="0.35">
      <c r="A248">
        <v>19.366</v>
      </c>
      <c r="B248">
        <v>0.99629099569733603</v>
      </c>
      <c r="C248">
        <v>0.98349079660295202</v>
      </c>
      <c r="D248">
        <v>1.00925779024683</v>
      </c>
    </row>
    <row r="249" spans="1:4" x14ac:dyDescent="0.35">
      <c r="A249">
        <v>19.401</v>
      </c>
      <c r="B249">
        <v>0.99626131814808305</v>
      </c>
      <c r="C249">
        <v>0.98348322119971199</v>
      </c>
      <c r="D249">
        <v>1.0092054370052199</v>
      </c>
    </row>
    <row r="250" spans="1:4" x14ac:dyDescent="0.35">
      <c r="A250">
        <v>19.41</v>
      </c>
      <c r="B250">
        <v>0.996253686921165</v>
      </c>
      <c r="C250">
        <v>0.98348127114783501</v>
      </c>
      <c r="D250">
        <v>1.00919197733743</v>
      </c>
    </row>
    <row r="251" spans="1:4" x14ac:dyDescent="0.35">
      <c r="A251">
        <v>19.434000000000001</v>
      </c>
      <c r="B251">
        <v>0.99623333726849295</v>
      </c>
      <c r="C251">
        <v>0.98347606681348598</v>
      </c>
      <c r="D251">
        <v>1.00915609009257</v>
      </c>
    </row>
    <row r="252" spans="1:4" x14ac:dyDescent="0.35">
      <c r="A252">
        <v>19.471499999999999</v>
      </c>
      <c r="B252">
        <v>0.99620154176833198</v>
      </c>
      <c r="C252">
        <v>0.983467922780357</v>
      </c>
      <c r="D252">
        <v>1.0091000314641101</v>
      </c>
    </row>
    <row r="253" spans="1:4" x14ac:dyDescent="0.35">
      <c r="A253">
        <v>19.4955</v>
      </c>
      <c r="B253">
        <v>0.99618119318078502</v>
      </c>
      <c r="C253">
        <v>0.98346270271939296</v>
      </c>
      <c r="D253">
        <v>1.0090641636973601</v>
      </c>
    </row>
    <row r="254" spans="1:4" x14ac:dyDescent="0.35">
      <c r="A254">
        <v>19.513999999999999</v>
      </c>
      <c r="B254">
        <v>0.99616550809489901</v>
      </c>
      <c r="C254">
        <v>0.98345867470845305</v>
      </c>
      <c r="D254">
        <v>1.0090365208402401</v>
      </c>
    </row>
    <row r="255" spans="1:4" x14ac:dyDescent="0.35">
      <c r="A255">
        <v>19.549499999999998</v>
      </c>
      <c r="B255">
        <v>0.99613541037848996</v>
      </c>
      <c r="C255">
        <v>0.98345093496842495</v>
      </c>
      <c r="D255">
        <v>1.0089834891882901</v>
      </c>
    </row>
    <row r="256" spans="1:4" x14ac:dyDescent="0.35">
      <c r="A256">
        <v>19.565000000000001</v>
      </c>
      <c r="B256">
        <v>0.99612226940723303</v>
      </c>
      <c r="C256">
        <v>0.98344755137782602</v>
      </c>
      <c r="D256">
        <v>1.00896033979529</v>
      </c>
    </row>
    <row r="257" spans="1:4" x14ac:dyDescent="0.35">
      <c r="A257">
        <v>19.601500000000001</v>
      </c>
      <c r="B257">
        <v>0.99609132522418997</v>
      </c>
      <c r="C257">
        <v>0.98343957327729303</v>
      </c>
      <c r="D257">
        <v>1.0089058394105499</v>
      </c>
    </row>
    <row r="258" spans="1:4" x14ac:dyDescent="0.35">
      <c r="A258">
        <v>19.620999999999999</v>
      </c>
      <c r="B258">
        <v>0.99607479379433395</v>
      </c>
      <c r="C258">
        <v>0.98343530506305099</v>
      </c>
      <c r="D258">
        <v>1.00887673009544</v>
      </c>
    </row>
    <row r="259" spans="1:4" x14ac:dyDescent="0.35">
      <c r="A259">
        <v>19.657</v>
      </c>
      <c r="B259">
        <v>0.99604427495232595</v>
      </c>
      <c r="C259">
        <v>0.98342741436288394</v>
      </c>
      <c r="D259">
        <v>1.00882300327985</v>
      </c>
    </row>
    <row r="260" spans="1:4" x14ac:dyDescent="0.35">
      <c r="A260">
        <v>19.670000000000002</v>
      </c>
      <c r="B260">
        <v>0.99603325448918001</v>
      </c>
      <c r="C260">
        <v>0.98342456145011004</v>
      </c>
      <c r="D260">
        <v>1.00880360623232</v>
      </c>
    </row>
    <row r="261" spans="1:4" x14ac:dyDescent="0.35">
      <c r="A261">
        <v>19.700500000000002</v>
      </c>
      <c r="B261">
        <v>0.99600739926580195</v>
      </c>
      <c r="C261">
        <v>0.98341786077346205</v>
      </c>
      <c r="D261">
        <v>1.00875810676449</v>
      </c>
    </row>
    <row r="262" spans="1:4" x14ac:dyDescent="0.35">
      <c r="A262">
        <v>19.709</v>
      </c>
      <c r="B262">
        <v>0.99600019383133198</v>
      </c>
      <c r="C262">
        <v>0.98341599154202897</v>
      </c>
      <c r="D262">
        <v>1.0087454288358</v>
      </c>
    </row>
    <row r="263" spans="1:4" x14ac:dyDescent="0.35">
      <c r="A263">
        <v>19.715499999999999</v>
      </c>
      <c r="B263">
        <v>0.99599468382837897</v>
      </c>
      <c r="C263">
        <v>0.98341456159038798</v>
      </c>
      <c r="D263">
        <v>1.00873573461238</v>
      </c>
    </row>
    <row r="264" spans="1:4" x14ac:dyDescent="0.35">
      <c r="A264">
        <v>19.744</v>
      </c>
      <c r="B264">
        <v>0.99597052494449501</v>
      </c>
      <c r="C264">
        <v>0.98340828627239896</v>
      </c>
      <c r="D264">
        <v>1.00869323596837</v>
      </c>
    </row>
    <row r="265" spans="1:4" x14ac:dyDescent="0.35">
      <c r="A265">
        <v>19.7775</v>
      </c>
      <c r="B265">
        <v>0.99594212840915497</v>
      </c>
      <c r="C265">
        <v>0.98340089846776002</v>
      </c>
      <c r="D265">
        <v>1.00864329561387</v>
      </c>
    </row>
    <row r="266" spans="1:4" x14ac:dyDescent="0.35">
      <c r="A266">
        <v>19.786999999999999</v>
      </c>
      <c r="B266">
        <v>0.99593407580768001</v>
      </c>
      <c r="C266">
        <v>0.98339880113829004</v>
      </c>
      <c r="D266">
        <v>1.0086291362230499</v>
      </c>
    </row>
    <row r="267" spans="1:4" x14ac:dyDescent="0.35">
      <c r="A267">
        <v>19.818000000000001</v>
      </c>
      <c r="B267">
        <v>0.99590779935047702</v>
      </c>
      <c r="C267">
        <v>0.98339195018673398</v>
      </c>
      <c r="D267">
        <v>1.00858294052415</v>
      </c>
    </row>
    <row r="268" spans="1:4" x14ac:dyDescent="0.35">
      <c r="A268">
        <v>19.821000000000002</v>
      </c>
      <c r="B268">
        <v>0.99590525650431405</v>
      </c>
      <c r="C268">
        <v>0.98339128661870401</v>
      </c>
      <c r="D268">
        <v>1.0085784706749099</v>
      </c>
    </row>
    <row r="269" spans="1:4" x14ac:dyDescent="0.35">
      <c r="A269">
        <v>19.842500000000001</v>
      </c>
      <c r="B269">
        <v>0.99588703296347703</v>
      </c>
      <c r="C269">
        <v>0.98338652808203497</v>
      </c>
      <c r="D269">
        <v>1.00854644039018</v>
      </c>
    </row>
    <row r="270" spans="1:4" x14ac:dyDescent="0.35">
      <c r="A270">
        <v>19.859500000000001</v>
      </c>
      <c r="B270">
        <v>0.99587262388819298</v>
      </c>
      <c r="C270">
        <v>0.98338276182551698</v>
      </c>
      <c r="D270">
        <v>1.0085211186424301</v>
      </c>
    </row>
    <row r="271" spans="1:4" x14ac:dyDescent="0.35">
      <c r="A271">
        <v>19.883500000000002</v>
      </c>
      <c r="B271">
        <v>0.99585228201918097</v>
      </c>
      <c r="C271">
        <v>0.98337743918861298</v>
      </c>
      <c r="D271">
        <v>1.0084853771112401</v>
      </c>
    </row>
    <row r="272" spans="1:4" x14ac:dyDescent="0.35">
      <c r="A272">
        <v>19.917000000000002</v>
      </c>
      <c r="B272">
        <v>0.99582388885511497</v>
      </c>
      <c r="C272">
        <v>0.98336999873276398</v>
      </c>
      <c r="D272">
        <v>1.0084355012787101</v>
      </c>
    </row>
    <row r="273" spans="1:4" x14ac:dyDescent="0.35">
      <c r="A273">
        <v>19.932500000000001</v>
      </c>
      <c r="B273">
        <v>0.99581075199343405</v>
      </c>
      <c r="C273">
        <v>0.98336655180388099</v>
      </c>
      <c r="D273">
        <v>1.00841242969539</v>
      </c>
    </row>
    <row r="274" spans="1:4" x14ac:dyDescent="0.35">
      <c r="A274">
        <v>19.96</v>
      </c>
      <c r="B274">
        <v>0.99578744508468298</v>
      </c>
      <c r="C274">
        <v>0.983360429517805</v>
      </c>
      <c r="D274">
        <v>1.0083715045098101</v>
      </c>
    </row>
    <row r="275" spans="1:4" x14ac:dyDescent="0.35">
      <c r="A275">
        <v>19.998000000000001</v>
      </c>
      <c r="B275">
        <v>0.99575524007208605</v>
      </c>
      <c r="C275">
        <v>0.98335195533030895</v>
      </c>
      <c r="D275">
        <v>1.0083149708061201</v>
      </c>
    </row>
    <row r="276" spans="1:4" x14ac:dyDescent="0.35">
      <c r="A276">
        <v>20.003</v>
      </c>
      <c r="B276">
        <v>0.995751002647976</v>
      </c>
      <c r="C276">
        <v>0.983350839065956</v>
      </c>
      <c r="D276">
        <v>1.0083075336735901</v>
      </c>
    </row>
    <row r="277" spans="1:4" x14ac:dyDescent="0.35">
      <c r="A277">
        <v>20.0215</v>
      </c>
      <c r="B277">
        <v>0.99573532433824996</v>
      </c>
      <c r="C277">
        <v>0.98334670637405697</v>
      </c>
      <c r="D277">
        <v>1.0082800193544801</v>
      </c>
    </row>
    <row r="278" spans="1:4" x14ac:dyDescent="0.35">
      <c r="A278">
        <v>20.045999999999999</v>
      </c>
      <c r="B278">
        <v>0.99571456157161098</v>
      </c>
      <c r="C278">
        <v>0.98334122724691997</v>
      </c>
      <c r="D278">
        <v>1.0082435889538801</v>
      </c>
    </row>
    <row r="279" spans="1:4" x14ac:dyDescent="0.35">
      <c r="A279">
        <v>20.058499999999999</v>
      </c>
      <c r="B279">
        <v>0.99570396850609599</v>
      </c>
      <c r="C279">
        <v>0.98333842908900004</v>
      </c>
      <c r="D279">
        <v>1.0082250053191599</v>
      </c>
    </row>
    <row r="280" spans="1:4" x14ac:dyDescent="0.35">
      <c r="A280">
        <v>20.109500000000001</v>
      </c>
      <c r="B280">
        <v>0.99566075015667199</v>
      </c>
      <c r="C280">
        <v>0.98332699374093802</v>
      </c>
      <c r="D280">
        <v>1.0081492074484</v>
      </c>
    </row>
    <row r="281" spans="1:4" x14ac:dyDescent="0.35">
      <c r="A281">
        <v>20.14</v>
      </c>
      <c r="B281">
        <v>0.99563490499515706</v>
      </c>
      <c r="C281">
        <v>0.98332014042277005</v>
      </c>
      <c r="D281">
        <v>1.0081038954602499</v>
      </c>
    </row>
    <row r="282" spans="1:4" x14ac:dyDescent="0.35">
      <c r="A282">
        <v>20.168500000000002</v>
      </c>
      <c r="B282">
        <v>0.995610755397353</v>
      </c>
      <c r="C282">
        <v>0.98331372663079297</v>
      </c>
      <c r="D282">
        <v>1.00806156714527</v>
      </c>
    </row>
    <row r="283" spans="1:4" x14ac:dyDescent="0.35">
      <c r="A283">
        <v>20.189</v>
      </c>
      <c r="B283">
        <v>0.99559338513321904</v>
      </c>
      <c r="C283">
        <v>0.98330910728615495</v>
      </c>
      <c r="D283">
        <v>1.00803112792951</v>
      </c>
    </row>
    <row r="284" spans="1:4" x14ac:dyDescent="0.35">
      <c r="A284">
        <v>20.2075</v>
      </c>
      <c r="B284">
        <v>0.995577709900898</v>
      </c>
      <c r="C284">
        <v>0.98330493434940702</v>
      </c>
      <c r="D284">
        <v>1.0080036637946099</v>
      </c>
    </row>
    <row r="285" spans="1:4" x14ac:dyDescent="0.35">
      <c r="A285">
        <v>20.2225</v>
      </c>
      <c r="B285">
        <v>0.99556500051951602</v>
      </c>
      <c r="C285">
        <v>0.98330154791411895</v>
      </c>
      <c r="D285">
        <v>1.0079813993600999</v>
      </c>
    </row>
    <row r="286" spans="1:4" x14ac:dyDescent="0.35">
      <c r="A286">
        <v>20.241</v>
      </c>
      <c r="B286">
        <v>0.99554932595325496</v>
      </c>
      <c r="C286">
        <v>0.98329736763643405</v>
      </c>
      <c r="D286">
        <v>1.00795394458174</v>
      </c>
    </row>
    <row r="287" spans="1:4" x14ac:dyDescent="0.35">
      <c r="A287">
        <v>20.258500000000002</v>
      </c>
      <c r="B287">
        <v>0.99553449901266999</v>
      </c>
      <c r="C287">
        <v>0.98329340957739197</v>
      </c>
      <c r="D287">
        <v>1.0079279786390201</v>
      </c>
    </row>
    <row r="288" spans="1:4" x14ac:dyDescent="0.35">
      <c r="A288">
        <v>20.276499999999999</v>
      </c>
      <c r="B288">
        <v>0.99551924881150899</v>
      </c>
      <c r="C288">
        <v>0.98328933462722101</v>
      </c>
      <c r="D288">
        <v>1.00790127570127</v>
      </c>
    </row>
    <row r="289" spans="1:4" x14ac:dyDescent="0.35">
      <c r="A289">
        <v>20.288</v>
      </c>
      <c r="B289">
        <v>0.99550950582627096</v>
      </c>
      <c r="C289">
        <v>0.98328672916372195</v>
      </c>
      <c r="D289">
        <v>1.0078842180991701</v>
      </c>
    </row>
    <row r="290" spans="1:4" x14ac:dyDescent="0.35">
      <c r="A290">
        <v>20.335999999999999</v>
      </c>
      <c r="B290">
        <v>0.99546884118763002</v>
      </c>
      <c r="C290">
        <v>0.98327583710257804</v>
      </c>
      <c r="D290">
        <v>1.0078130432814301</v>
      </c>
    </row>
    <row r="291" spans="1:4" x14ac:dyDescent="0.35">
      <c r="A291">
        <v>20.356000000000002</v>
      </c>
      <c r="B291">
        <v>0.99545189844376303</v>
      </c>
      <c r="C291">
        <v>0.98327129058380103</v>
      </c>
      <c r="D291">
        <v>1.0077833977303901</v>
      </c>
    </row>
    <row r="292" spans="1:4" x14ac:dyDescent="0.35">
      <c r="A292">
        <v>20.412500000000001</v>
      </c>
      <c r="B292">
        <v>0.995404038058748</v>
      </c>
      <c r="C292">
        <v>0.98325842060888202</v>
      </c>
      <c r="D292">
        <v>1.0076996832329099</v>
      </c>
    </row>
    <row r="293" spans="1:4" x14ac:dyDescent="0.35">
      <c r="A293">
        <v>20.425999999999998</v>
      </c>
      <c r="B293">
        <v>0.995392603041513</v>
      </c>
      <c r="C293">
        <v>0.98325533976458901</v>
      </c>
      <c r="D293">
        <v>1.0076796881947001</v>
      </c>
    </row>
    <row r="294" spans="1:4" x14ac:dyDescent="0.35">
      <c r="A294">
        <v>20.451499999999999</v>
      </c>
      <c r="B294">
        <v>0.99537100427453395</v>
      </c>
      <c r="C294">
        <v>0.98324951435254304</v>
      </c>
      <c r="D294">
        <v>1.00764192779988</v>
      </c>
    </row>
    <row r="295" spans="1:4" x14ac:dyDescent="0.35">
      <c r="A295">
        <v>20.479500000000002</v>
      </c>
      <c r="B295">
        <v>0.99534728907834102</v>
      </c>
      <c r="C295">
        <v>0.98324310870062404</v>
      </c>
      <c r="D295">
        <v>1.00760047755113</v>
      </c>
    </row>
    <row r="296" spans="1:4" x14ac:dyDescent="0.35">
      <c r="A296">
        <v>20.49</v>
      </c>
      <c r="B296">
        <v>0.99533839618287401</v>
      </c>
      <c r="C296">
        <v>0.983240704113584</v>
      </c>
      <c r="D296">
        <v>1.00758493700587</v>
      </c>
    </row>
    <row r="297" spans="1:4" x14ac:dyDescent="0.35">
      <c r="A297">
        <v>20.513000000000002</v>
      </c>
      <c r="B297">
        <v>0.99531891709777298</v>
      </c>
      <c r="C297">
        <v>0.98323543220840404</v>
      </c>
      <c r="D297">
        <v>1.00755090213501</v>
      </c>
    </row>
    <row r="298" spans="1:4" x14ac:dyDescent="0.35">
      <c r="A298">
        <v>20.547000000000001</v>
      </c>
      <c r="B298">
        <v>0.995290123450005</v>
      </c>
      <c r="C298">
        <v>0.98322762706766398</v>
      </c>
      <c r="D298">
        <v>1.0075006057259199</v>
      </c>
    </row>
    <row r="299" spans="1:4" x14ac:dyDescent="0.35">
      <c r="A299">
        <v>20.555</v>
      </c>
      <c r="B299">
        <v>0.99528334874382596</v>
      </c>
      <c r="C299">
        <v>0.98322578849734499</v>
      </c>
      <c r="D299">
        <v>1.00748877406952</v>
      </c>
    </row>
    <row r="300" spans="1:4" x14ac:dyDescent="0.35">
      <c r="A300">
        <v>20.626999999999999</v>
      </c>
      <c r="B300">
        <v>0.99522238119240802</v>
      </c>
      <c r="C300">
        <v>0.983209205777822</v>
      </c>
      <c r="D300">
        <v>1.0073823375593001</v>
      </c>
    </row>
    <row r="301" spans="1:4" x14ac:dyDescent="0.35">
      <c r="A301">
        <v>20.644500000000001</v>
      </c>
      <c r="B301">
        <v>0.99520756403844501</v>
      </c>
      <c r="C301">
        <v>0.98320516554188497</v>
      </c>
      <c r="D301">
        <v>1.0073564808556199</v>
      </c>
    </row>
    <row r="302" spans="1:4" x14ac:dyDescent="0.35">
      <c r="A302">
        <v>20.675999999999998</v>
      </c>
      <c r="B302">
        <v>0.99518089454092795</v>
      </c>
      <c r="C302">
        <v>0.98319788349878201</v>
      </c>
      <c r="D302">
        <v>1.00730995202606</v>
      </c>
    </row>
    <row r="303" spans="1:4" x14ac:dyDescent="0.35">
      <c r="A303">
        <v>20.705500000000001</v>
      </c>
      <c r="B303">
        <v>0.995155919991904</v>
      </c>
      <c r="C303">
        <v>0.98319105255916905</v>
      </c>
      <c r="D303">
        <v>1.0072663929529899</v>
      </c>
    </row>
    <row r="304" spans="1:4" x14ac:dyDescent="0.35">
      <c r="A304">
        <v>20.738499999999998</v>
      </c>
      <c r="B304">
        <v>0.995127984301588</v>
      </c>
      <c r="C304">
        <v>0.983183398228754</v>
      </c>
      <c r="D304">
        <v>1.0072176838260001</v>
      </c>
    </row>
    <row r="305" spans="1:4" x14ac:dyDescent="0.35">
      <c r="A305">
        <v>20.758500000000002</v>
      </c>
      <c r="B305">
        <v>0.99511105460154603</v>
      </c>
      <c r="C305">
        <v>0.98317875256836595</v>
      </c>
      <c r="D305">
        <v>1.00718817244918</v>
      </c>
    </row>
    <row r="306" spans="1:4" x14ac:dyDescent="0.35">
      <c r="A306">
        <v>20.773</v>
      </c>
      <c r="B306">
        <v>0.99509878106026095</v>
      </c>
      <c r="C306">
        <v>0.98317538130730797</v>
      </c>
      <c r="D306">
        <v>1.0071667811199101</v>
      </c>
    </row>
    <row r="307" spans="1:4" x14ac:dyDescent="0.35">
      <c r="A307">
        <v>20.782</v>
      </c>
      <c r="B307">
        <v>0.99509116321036195</v>
      </c>
      <c r="C307">
        <v>0.98317328746328303</v>
      </c>
      <c r="D307">
        <v>1.00715350561874</v>
      </c>
    </row>
    <row r="308" spans="1:4" x14ac:dyDescent="0.35">
      <c r="A308">
        <v>20.786999999999999</v>
      </c>
      <c r="B308">
        <v>0.99508693114164604</v>
      </c>
      <c r="C308">
        <v>0.98317212377354501</v>
      </c>
      <c r="D308">
        <v>1.0071461309626899</v>
      </c>
    </row>
    <row r="309" spans="1:4" x14ac:dyDescent="0.35">
      <c r="A309">
        <v>20.797000000000001</v>
      </c>
      <c r="B309">
        <v>0.99507846715545301</v>
      </c>
      <c r="C309">
        <v>0.98316979544375405</v>
      </c>
      <c r="D309">
        <v>1.00713138298713</v>
      </c>
    </row>
    <row r="310" spans="1:4" x14ac:dyDescent="0.35">
      <c r="A310">
        <v>20.808499999999999</v>
      </c>
      <c r="B310">
        <v>0.99506873382240901</v>
      </c>
      <c r="C310">
        <v>0.98316711629641695</v>
      </c>
      <c r="D310">
        <v>1.00711442502356</v>
      </c>
    </row>
    <row r="311" spans="1:4" x14ac:dyDescent="0.35">
      <c r="A311">
        <v>20.834</v>
      </c>
      <c r="B311">
        <v>0.99504715218458895</v>
      </c>
      <c r="C311">
        <v>0.98316116958350097</v>
      </c>
      <c r="D311">
        <v>1.00707683104501</v>
      </c>
    </row>
    <row r="312" spans="1:4" x14ac:dyDescent="0.35">
      <c r="A312">
        <v>20.859000000000002</v>
      </c>
      <c r="B312">
        <v>0.99502599503580103</v>
      </c>
      <c r="C312">
        <v>0.983155331431249</v>
      </c>
      <c r="D312">
        <v>1.0070399855897301</v>
      </c>
    </row>
    <row r="313" spans="1:4" x14ac:dyDescent="0.35">
      <c r="A313">
        <v>20.8935</v>
      </c>
      <c r="B313">
        <v>0.99499680036385496</v>
      </c>
      <c r="C313">
        <v>0.98314726166187305</v>
      </c>
      <c r="D313">
        <v>1.0069891575152401</v>
      </c>
    </row>
    <row r="314" spans="1:4" x14ac:dyDescent="0.35">
      <c r="A314">
        <v>20.920999999999999</v>
      </c>
      <c r="B314">
        <v>0.99497353111087605</v>
      </c>
      <c r="C314">
        <v>0.98314081830250599</v>
      </c>
      <c r="D314">
        <v>1.0069486579964499</v>
      </c>
    </row>
    <row r="315" spans="1:4" x14ac:dyDescent="0.35">
      <c r="A315">
        <v>20.952000000000002</v>
      </c>
      <c r="B315">
        <v>0.99494730234354301</v>
      </c>
      <c r="C315">
        <v>0.98313354320579305</v>
      </c>
      <c r="D315">
        <v>1.00690302073589</v>
      </c>
    </row>
    <row r="316" spans="1:4" x14ac:dyDescent="0.35">
      <c r="A316">
        <v>20.963999999999999</v>
      </c>
      <c r="B316">
        <v>0.99493714985898496</v>
      </c>
      <c r="C316">
        <v>0.98313072370851895</v>
      </c>
      <c r="D316">
        <v>1.0068853594926499</v>
      </c>
    </row>
    <row r="317" spans="1:4" x14ac:dyDescent="0.35">
      <c r="A317">
        <v>20.987500000000001</v>
      </c>
      <c r="B317">
        <v>0.99491726887371901</v>
      </c>
      <c r="C317">
        <v>0.98312519679361898</v>
      </c>
      <c r="D317">
        <v>1.0068507806853999</v>
      </c>
    </row>
    <row r="318" spans="1:4" x14ac:dyDescent="0.35">
      <c r="A318">
        <v>21.024999999999999</v>
      </c>
      <c r="B318">
        <v>0.99488554658518302</v>
      </c>
      <c r="C318">
        <v>0.98311636240031397</v>
      </c>
      <c r="D318">
        <v>1.0067956232438999</v>
      </c>
    </row>
    <row r="319" spans="1:4" x14ac:dyDescent="0.35">
      <c r="A319">
        <v>21.054500000000001</v>
      </c>
      <c r="B319">
        <v>0.99486059408956695</v>
      </c>
      <c r="C319">
        <v>0.98310939980162004</v>
      </c>
      <c r="D319">
        <v>1.00675225145031</v>
      </c>
    </row>
    <row r="320" spans="1:4" x14ac:dyDescent="0.35">
      <c r="A320">
        <v>21.056000000000001</v>
      </c>
      <c r="B320">
        <v>0.994859325375263</v>
      </c>
      <c r="C320">
        <v>0.98310904546742295</v>
      </c>
      <c r="D320">
        <v>1.0067500465480399</v>
      </c>
    </row>
    <row r="321" spans="1:4" x14ac:dyDescent="0.35">
      <c r="A321">
        <v>21.1035</v>
      </c>
      <c r="B321">
        <v>0.99481915230823703</v>
      </c>
      <c r="C321">
        <v>0.98309780963263504</v>
      </c>
      <c r="D321">
        <v>1.0066802469726801</v>
      </c>
    </row>
    <row r="322" spans="1:4" x14ac:dyDescent="0.35">
      <c r="A322">
        <v>21.106999999999999</v>
      </c>
      <c r="B322">
        <v>0.99481619241139496</v>
      </c>
      <c r="C322">
        <v>0.98309698055686701</v>
      </c>
      <c r="D322">
        <v>1.00667510556621</v>
      </c>
    </row>
    <row r="323" spans="1:4" x14ac:dyDescent="0.35">
      <c r="A323">
        <v>21.116499999999998</v>
      </c>
      <c r="B323">
        <v>0.99480815856262195</v>
      </c>
      <c r="C323">
        <v>0.98309472939540299</v>
      </c>
      <c r="D323">
        <v>1.00666115151627</v>
      </c>
    </row>
    <row r="324" spans="1:4" x14ac:dyDescent="0.35">
      <c r="A324">
        <v>21.123000000000001</v>
      </c>
      <c r="B324">
        <v>0.99480266185143995</v>
      </c>
      <c r="C324">
        <v>0.98309318844190896</v>
      </c>
      <c r="D324">
        <v>1.0066516050173899</v>
      </c>
    </row>
    <row r="325" spans="1:4" x14ac:dyDescent="0.35">
      <c r="A325">
        <v>21.148499999999999</v>
      </c>
      <c r="B325">
        <v>0.99478109888119604</v>
      </c>
      <c r="C325">
        <v>0.98308713777827705</v>
      </c>
      <c r="D325">
        <v>1.0066141613119799</v>
      </c>
    </row>
    <row r="326" spans="1:4" x14ac:dyDescent="0.35">
      <c r="A326">
        <v>21.170500000000001</v>
      </c>
      <c r="B326">
        <v>0.99476249689509799</v>
      </c>
      <c r="C326">
        <v>0.98308191068730599</v>
      </c>
      <c r="D326">
        <v>1.0065818671580899</v>
      </c>
    </row>
    <row r="327" spans="1:4" x14ac:dyDescent="0.35">
      <c r="A327">
        <v>21.182500000000001</v>
      </c>
      <c r="B327">
        <v>0.99475235089514402</v>
      </c>
      <c r="C327">
        <v>0.98307905684222896</v>
      </c>
      <c r="D327">
        <v>1.0065642561747901</v>
      </c>
    </row>
    <row r="328" spans="1:4" x14ac:dyDescent="0.35">
      <c r="A328">
        <v>21.215</v>
      </c>
      <c r="B328">
        <v>0.99472487407829102</v>
      </c>
      <c r="C328">
        <v>0.98307131806596104</v>
      </c>
      <c r="D328">
        <v>1.00651657405356</v>
      </c>
    </row>
    <row r="329" spans="1:4" x14ac:dyDescent="0.35">
      <c r="A329">
        <v>21.229500000000002</v>
      </c>
      <c r="B329">
        <v>0.99471261611262496</v>
      </c>
      <c r="C329">
        <v>0.98306786084082298</v>
      </c>
      <c r="D329">
        <v>1.00649530725919</v>
      </c>
    </row>
    <row r="330" spans="1:4" x14ac:dyDescent="0.35">
      <c r="A330">
        <v>21.249500000000001</v>
      </c>
      <c r="B330">
        <v>0.99469570951974395</v>
      </c>
      <c r="C330">
        <v>0.983063087645065</v>
      </c>
      <c r="D330">
        <v>1.0064659806392999</v>
      </c>
    </row>
    <row r="331" spans="1:4" x14ac:dyDescent="0.35">
      <c r="A331">
        <v>21.270499999999998</v>
      </c>
      <c r="B331">
        <v>0.99467795879066401</v>
      </c>
      <c r="C331">
        <v>0.98305807002498702</v>
      </c>
      <c r="D331">
        <v>1.00643519632448</v>
      </c>
    </row>
    <row r="332" spans="1:4" x14ac:dyDescent="0.35">
      <c r="A332">
        <v>21.281500000000001</v>
      </c>
      <c r="B332">
        <v>0.99466866128262599</v>
      </c>
      <c r="C332">
        <v>0.98305543938617201</v>
      </c>
      <c r="D332">
        <v>1.0064190747528301</v>
      </c>
    </row>
    <row r="333" spans="1:4" x14ac:dyDescent="0.35">
      <c r="A333">
        <v>21.286000000000001</v>
      </c>
      <c r="B333">
        <v>0.99466485785497705</v>
      </c>
      <c r="C333">
        <v>0.98305436274709501</v>
      </c>
      <c r="D333">
        <v>1.0064124802690999</v>
      </c>
    </row>
    <row r="334" spans="1:4" x14ac:dyDescent="0.35">
      <c r="A334">
        <v>21.356999999999999</v>
      </c>
      <c r="B334">
        <v>0.99460485590499503</v>
      </c>
      <c r="C334">
        <v>0.98303733963178797</v>
      </c>
      <c r="D334">
        <v>1.0063084885059701</v>
      </c>
    </row>
    <row r="335" spans="1:4" x14ac:dyDescent="0.35">
      <c r="A335">
        <v>21.372</v>
      </c>
      <c r="B335">
        <v>0.99459218131823601</v>
      </c>
      <c r="C335">
        <v>0.98303373446935405</v>
      </c>
      <c r="D335">
        <v>1.006286531635</v>
      </c>
    </row>
    <row r="336" spans="1:4" x14ac:dyDescent="0.35">
      <c r="A336">
        <v>21.381499999999999</v>
      </c>
      <c r="B336">
        <v>0.99458415442549997</v>
      </c>
      <c r="C336">
        <v>0.98303144961868305</v>
      </c>
      <c r="D336">
        <v>1.0062726280201899</v>
      </c>
    </row>
    <row r="337" spans="1:4" x14ac:dyDescent="0.35">
      <c r="A337">
        <v>21.42</v>
      </c>
      <c r="B337">
        <v>0.99455162716185097</v>
      </c>
      <c r="C337">
        <v>0.98302217737478403</v>
      </c>
      <c r="D337">
        <v>1.0062163009707701</v>
      </c>
    </row>
    <row r="338" spans="1:4" x14ac:dyDescent="0.35">
      <c r="A338">
        <v>21.439</v>
      </c>
      <c r="B338">
        <v>0.99453557640670998</v>
      </c>
      <c r="C338">
        <v>0.98301759400150301</v>
      </c>
      <c r="D338">
        <v>1.0061885146046701</v>
      </c>
    </row>
    <row r="339" spans="1:4" x14ac:dyDescent="0.35">
      <c r="A339">
        <v>21.457000000000001</v>
      </c>
      <c r="B339">
        <v>0.99452037145424399</v>
      </c>
      <c r="C339">
        <v>0.98301324729636397</v>
      </c>
      <c r="D339">
        <v>1.00616219766904</v>
      </c>
    </row>
    <row r="340" spans="1:4" x14ac:dyDescent="0.35">
      <c r="A340">
        <v>21.466999999999999</v>
      </c>
      <c r="B340">
        <v>0.99451192469340699</v>
      </c>
      <c r="C340">
        <v>0.98301083053855598</v>
      </c>
      <c r="D340">
        <v>1.0061475800989099</v>
      </c>
    </row>
    <row r="341" spans="1:4" x14ac:dyDescent="0.35">
      <c r="A341">
        <v>21.492999999999999</v>
      </c>
      <c r="B341">
        <v>0.99448996458308203</v>
      </c>
      <c r="C341">
        <v>0.98300454053049802</v>
      </c>
      <c r="D341">
        <v>1.0061095843186201</v>
      </c>
    </row>
    <row r="342" spans="1:4" x14ac:dyDescent="0.35">
      <c r="A342">
        <v>21.5655</v>
      </c>
      <c r="B342">
        <v>0.99442874107037504</v>
      </c>
      <c r="C342">
        <v>0.98298695175134199</v>
      </c>
      <c r="D342">
        <v>1.0060037107358899</v>
      </c>
    </row>
    <row r="343" spans="1:4" x14ac:dyDescent="0.35">
      <c r="A343">
        <v>21.5685</v>
      </c>
      <c r="B343">
        <v>0.99442620805181303</v>
      </c>
      <c r="C343">
        <v>0.98298622236861999</v>
      </c>
      <c r="D343">
        <v>1.0059993321956</v>
      </c>
    </row>
    <row r="344" spans="1:4" x14ac:dyDescent="0.35">
      <c r="A344">
        <v>21.583500000000001</v>
      </c>
      <c r="B344">
        <v>0.99441354340454502</v>
      </c>
      <c r="C344">
        <v>0.98298257357520502</v>
      </c>
      <c r="D344">
        <v>1.0059774424177299</v>
      </c>
    </row>
    <row r="345" spans="1:4" x14ac:dyDescent="0.35">
      <c r="A345">
        <v>21.597000000000001</v>
      </c>
      <c r="B345">
        <v>0.99440214586020403</v>
      </c>
      <c r="C345">
        <v>0.98297928697898296</v>
      </c>
      <c r="D345">
        <v>1.0059577457938</v>
      </c>
    </row>
    <row r="346" spans="1:4" x14ac:dyDescent="0.35">
      <c r="A346">
        <v>21.602499999999999</v>
      </c>
      <c r="B346">
        <v>0.99439750259051995</v>
      </c>
      <c r="C346">
        <v>0.98297794726584597</v>
      </c>
      <c r="D346">
        <v>1.00594972238053</v>
      </c>
    </row>
    <row r="347" spans="1:4" x14ac:dyDescent="0.35">
      <c r="A347">
        <v>21.625</v>
      </c>
      <c r="B347">
        <v>0.99437850845432996</v>
      </c>
      <c r="C347">
        <v>0.98297246221588297</v>
      </c>
      <c r="D347">
        <v>1.0059169062039299</v>
      </c>
    </row>
    <row r="348" spans="1:4" x14ac:dyDescent="0.35">
      <c r="A348">
        <v>21.66</v>
      </c>
      <c r="B348">
        <v>0.99434896543444595</v>
      </c>
      <c r="C348">
        <v>0.98296391580733</v>
      </c>
      <c r="D348">
        <v>1.005865880894</v>
      </c>
    </row>
    <row r="349" spans="1:4" x14ac:dyDescent="0.35">
      <c r="A349">
        <v>21.700500000000002</v>
      </c>
      <c r="B349">
        <v>0.99431478520912797</v>
      </c>
      <c r="C349">
        <v>0.98295400486977202</v>
      </c>
      <c r="D349">
        <v>1.00580687111241</v>
      </c>
    </row>
    <row r="350" spans="1:4" x14ac:dyDescent="0.35">
      <c r="A350">
        <v>21.741499999999998</v>
      </c>
      <c r="B350">
        <v>0.99428018886988401</v>
      </c>
      <c r="C350">
        <v>0.98294394794403905</v>
      </c>
      <c r="D350">
        <v>1.00574717006693</v>
      </c>
    </row>
    <row r="351" spans="1:4" x14ac:dyDescent="0.35">
      <c r="A351">
        <v>21.754000000000001</v>
      </c>
      <c r="B351">
        <v>0.99426964239623095</v>
      </c>
      <c r="C351">
        <v>0.98294087706063904</v>
      </c>
      <c r="D351">
        <v>1.0057289760366199</v>
      </c>
    </row>
    <row r="352" spans="1:4" x14ac:dyDescent="0.35">
      <c r="A352">
        <v>21.766500000000001</v>
      </c>
      <c r="B352">
        <v>0.99425909648462396</v>
      </c>
      <c r="C352">
        <v>0.98293780395280395</v>
      </c>
      <c r="D352">
        <v>1.00571078553195</v>
      </c>
    </row>
    <row r="353" spans="1:4" x14ac:dyDescent="0.35">
      <c r="A353">
        <v>21.780999999999999</v>
      </c>
      <c r="B353">
        <v>0.99424686393550299</v>
      </c>
      <c r="C353">
        <v>0.98293423635644805</v>
      </c>
      <c r="D353">
        <v>1.00568968897641</v>
      </c>
    </row>
    <row r="354" spans="1:4" x14ac:dyDescent="0.35">
      <c r="A354">
        <v>21.825500000000002</v>
      </c>
      <c r="B354">
        <v>0.99420932746553903</v>
      </c>
      <c r="C354">
        <v>0.98292326875259495</v>
      </c>
      <c r="D354">
        <v>1.0056249742402601</v>
      </c>
    </row>
    <row r="355" spans="1:4" x14ac:dyDescent="0.35">
      <c r="A355">
        <v>21.839500000000001</v>
      </c>
      <c r="B355">
        <v>0.99419751975309401</v>
      </c>
      <c r="C355">
        <v>0.98291981239673998</v>
      </c>
      <c r="D355">
        <v>1.0056046239143701</v>
      </c>
    </row>
    <row r="356" spans="1:4" x14ac:dyDescent="0.35">
      <c r="A356">
        <v>21.846499999999999</v>
      </c>
      <c r="B356">
        <v>0.99419161617124896</v>
      </c>
      <c r="C356">
        <v>0.98291808316172702</v>
      </c>
      <c r="D356">
        <v>1.00559445044066</v>
      </c>
    </row>
    <row r="357" spans="1:4" x14ac:dyDescent="0.35">
      <c r="A357">
        <v>21.875499999999999</v>
      </c>
      <c r="B357">
        <v>0.994167160437887</v>
      </c>
      <c r="C357">
        <v>0.98291091166528599</v>
      </c>
      <c r="D357">
        <v>1.0055523152333301</v>
      </c>
    </row>
    <row r="358" spans="1:4" x14ac:dyDescent="0.35">
      <c r="A358">
        <v>21.9025</v>
      </c>
      <c r="B358">
        <v>0.99414439417552503</v>
      </c>
      <c r="C358">
        <v>0.98290422383158804</v>
      </c>
      <c r="D358">
        <v>1.00551310342111</v>
      </c>
    </row>
    <row r="359" spans="1:4" x14ac:dyDescent="0.35">
      <c r="A359">
        <v>21.9405</v>
      </c>
      <c r="B359">
        <v>0.99411235751876303</v>
      </c>
      <c r="C359">
        <v>0.98289479341200603</v>
      </c>
      <c r="D359">
        <v>1.00545794524039</v>
      </c>
    </row>
    <row r="360" spans="1:4" x14ac:dyDescent="0.35">
      <c r="A360">
        <v>21.954999999999998</v>
      </c>
      <c r="B360">
        <v>0.99410013448527501</v>
      </c>
      <c r="C360">
        <v>0.98289118942371201</v>
      </c>
      <c r="D360">
        <v>1.00543690697142</v>
      </c>
    </row>
    <row r="361" spans="1:4" x14ac:dyDescent="0.35">
      <c r="A361">
        <v>21.986999999999998</v>
      </c>
      <c r="B361">
        <v>0.99407316244251598</v>
      </c>
      <c r="C361">
        <v>0.98288322493042801</v>
      </c>
      <c r="D361">
        <v>1.0053904952527899</v>
      </c>
    </row>
    <row r="362" spans="1:4" x14ac:dyDescent="0.35">
      <c r="A362">
        <v>22.02</v>
      </c>
      <c r="B362">
        <v>0.99404535179021802</v>
      </c>
      <c r="C362">
        <v>0.98287499583488802</v>
      </c>
      <c r="D362">
        <v>1.0053426586321801</v>
      </c>
    </row>
    <row r="363" spans="1:4" x14ac:dyDescent="0.35">
      <c r="A363">
        <v>22.068000000000001</v>
      </c>
      <c r="B363">
        <v>0.99400490778586803</v>
      </c>
      <c r="C363">
        <v>0.98286299762999796</v>
      </c>
      <c r="D363">
        <v>1.0052731246215301</v>
      </c>
    </row>
    <row r="364" spans="1:4" x14ac:dyDescent="0.35">
      <c r="A364">
        <v>22.126999999999999</v>
      </c>
      <c r="B364">
        <v>0.99395520835630702</v>
      </c>
      <c r="C364">
        <v>0.98284820311202503</v>
      </c>
      <c r="D364">
        <v>1.00518773203274</v>
      </c>
    </row>
    <row r="365" spans="1:4" x14ac:dyDescent="0.35">
      <c r="A365">
        <v>22.170500000000001</v>
      </c>
      <c r="B365">
        <v>0.99391857491547697</v>
      </c>
      <c r="C365">
        <v>0.98283726208422695</v>
      </c>
      <c r="D365">
        <v>1.0051248275498901</v>
      </c>
    </row>
    <row r="366" spans="1:4" x14ac:dyDescent="0.35">
      <c r="A366">
        <v>22.187000000000001</v>
      </c>
      <c r="B366">
        <v>0.99390468158247203</v>
      </c>
      <c r="C366">
        <v>0.98283310463032603</v>
      </c>
      <c r="D366">
        <v>1.00510097942124</v>
      </c>
    </row>
    <row r="367" spans="1:4" x14ac:dyDescent="0.35">
      <c r="A367">
        <v>22.202999999999999</v>
      </c>
      <c r="B367">
        <v>0.99389121037862904</v>
      </c>
      <c r="C367">
        <v>0.98282906925616498</v>
      </c>
      <c r="D367">
        <v>1.005077860401</v>
      </c>
    </row>
    <row r="368" spans="1:4" x14ac:dyDescent="0.35">
      <c r="A368">
        <v>22.2135</v>
      </c>
      <c r="B368">
        <v>0.99388237050317296</v>
      </c>
      <c r="C368">
        <v>0.982826418949312</v>
      </c>
      <c r="D368">
        <v>1.0050626919990699</v>
      </c>
    </row>
    <row r="369" spans="1:4" x14ac:dyDescent="0.35">
      <c r="A369">
        <v>22.224</v>
      </c>
      <c r="B369">
        <v>0.99387353110704402</v>
      </c>
      <c r="C369">
        <v>0.98282376698167595</v>
      </c>
      <c r="D369">
        <v>1.0050475263421299</v>
      </c>
    </row>
    <row r="370" spans="1:4" x14ac:dyDescent="0.35">
      <c r="A370">
        <v>22.277999999999999</v>
      </c>
      <c r="B370">
        <v>0.99382807899800196</v>
      </c>
      <c r="C370">
        <v>0.98281010197621299</v>
      </c>
      <c r="D370">
        <v>1.00496957511815</v>
      </c>
    </row>
    <row r="371" spans="1:4" x14ac:dyDescent="0.35">
      <c r="A371">
        <v>22.2865</v>
      </c>
      <c r="B371">
        <v>0.993820925675585</v>
      </c>
      <c r="C371">
        <v>0.98280794697734297</v>
      </c>
      <c r="D371">
        <v>1.0049573116989099</v>
      </c>
    </row>
    <row r="372" spans="1:4" x14ac:dyDescent="0.35">
      <c r="A372">
        <v>22.295000000000002</v>
      </c>
      <c r="B372">
        <v>0.99381377267589299</v>
      </c>
      <c r="C372">
        <v>0.98280579088025199</v>
      </c>
      <c r="D372">
        <v>1.00494505010566</v>
      </c>
    </row>
    <row r="373" spans="1:4" x14ac:dyDescent="0.35">
      <c r="A373">
        <v>22.315999999999999</v>
      </c>
      <c r="B373">
        <v>0.99379610194899304</v>
      </c>
      <c r="C373">
        <v>0.98280045933647298</v>
      </c>
      <c r="D373">
        <v>1.00491476460624</v>
      </c>
    </row>
    <row r="374" spans="1:4" x14ac:dyDescent="0.35">
      <c r="A374">
        <v>22.332999999999998</v>
      </c>
      <c r="B374">
        <v>0.99378179853244997</v>
      </c>
      <c r="C374">
        <v>0.98279613839801205</v>
      </c>
      <c r="D374">
        <v>1.00489025598352</v>
      </c>
    </row>
    <row r="375" spans="1:4" x14ac:dyDescent="0.35">
      <c r="A375">
        <v>22.342500000000001</v>
      </c>
      <c r="B375">
        <v>0.99377380601802601</v>
      </c>
      <c r="C375">
        <v>0.98279372183215297</v>
      </c>
      <c r="D375">
        <v>1.0048765631982901</v>
      </c>
    </row>
    <row r="376" spans="1:4" x14ac:dyDescent="0.35">
      <c r="A376">
        <v>22.369499999999999</v>
      </c>
      <c r="B376">
        <v>0.99375109270143303</v>
      </c>
      <c r="C376">
        <v>0.982786846150143</v>
      </c>
      <c r="D376">
        <v>1.0048376594719099</v>
      </c>
    </row>
    <row r="377" spans="1:4" x14ac:dyDescent="0.35">
      <c r="A377">
        <v>22.370999999999999</v>
      </c>
      <c r="B377">
        <v>0.99374983094858604</v>
      </c>
      <c r="C377">
        <v>0.98278646383989399</v>
      </c>
      <c r="D377">
        <v>1.0048354987022099</v>
      </c>
    </row>
    <row r="378" spans="1:4" x14ac:dyDescent="0.35">
      <c r="A378">
        <v>22.387</v>
      </c>
      <c r="B378">
        <v>0.99373637289731098</v>
      </c>
      <c r="C378">
        <v>0.98278238371221205</v>
      </c>
      <c r="D378">
        <v>1.0048124540948999</v>
      </c>
    </row>
    <row r="379" spans="1:4" x14ac:dyDescent="0.35">
      <c r="A379">
        <v>22.416499999999999</v>
      </c>
      <c r="B379">
        <v>0.99371156272800398</v>
      </c>
      <c r="C379">
        <v>0.98277485064207304</v>
      </c>
      <c r="D379">
        <v>1.0047699829255901</v>
      </c>
    </row>
    <row r="380" spans="1:4" x14ac:dyDescent="0.35">
      <c r="A380">
        <v>22.423500000000001</v>
      </c>
      <c r="B380">
        <v>0.993705676165346</v>
      </c>
      <c r="C380">
        <v>0.98277306116240004</v>
      </c>
      <c r="D380">
        <v>1.0047599083305101</v>
      </c>
    </row>
    <row r="381" spans="1:4" x14ac:dyDescent="0.35">
      <c r="A381">
        <v>22.440999999999999</v>
      </c>
      <c r="B381">
        <v>0.99369096076540298</v>
      </c>
      <c r="C381">
        <v>0.98276858414748602</v>
      </c>
      <c r="D381">
        <v>1.00473472741644</v>
      </c>
    </row>
    <row r="382" spans="1:4" x14ac:dyDescent="0.35">
      <c r="A382">
        <v>22.450500000000002</v>
      </c>
      <c r="B382">
        <v>0.99368297301006403</v>
      </c>
      <c r="C382">
        <v>0.98276615178153404</v>
      </c>
      <c r="D382">
        <v>1.00472106111935</v>
      </c>
    </row>
    <row r="383" spans="1:4" x14ac:dyDescent="0.35">
      <c r="A383">
        <v>22.459499999999998</v>
      </c>
      <c r="B383">
        <v>0.99367540605700999</v>
      </c>
      <c r="C383">
        <v>0.98276384614348899</v>
      </c>
      <c r="D383">
        <v>1.00470811627557</v>
      </c>
    </row>
    <row r="384" spans="1:4" x14ac:dyDescent="0.35">
      <c r="A384">
        <v>22.492000000000001</v>
      </c>
      <c r="B384">
        <v>0.99364808415996997</v>
      </c>
      <c r="C384">
        <v>0.98275550974550596</v>
      </c>
      <c r="D384">
        <v>1.0046613886809499</v>
      </c>
    </row>
    <row r="385" spans="1:4" x14ac:dyDescent="0.35">
      <c r="A385">
        <v>22.515000000000001</v>
      </c>
      <c r="B385">
        <v>0.99362875172517295</v>
      </c>
      <c r="C385">
        <v>0.98274960019301405</v>
      </c>
      <c r="D385">
        <v>1.00462833672079</v>
      </c>
    </row>
    <row r="386" spans="1:4" x14ac:dyDescent="0.35">
      <c r="A386">
        <v>22.552499999999998</v>
      </c>
      <c r="B386">
        <v>0.99359723694977897</v>
      </c>
      <c r="C386">
        <v>0.98273994730458603</v>
      </c>
      <c r="D386">
        <v>1.0045744776957299</v>
      </c>
    </row>
    <row r="387" spans="1:4" x14ac:dyDescent="0.35">
      <c r="A387">
        <v>22.572500000000002</v>
      </c>
      <c r="B387">
        <v>0.99358043188195999</v>
      </c>
      <c r="C387">
        <v>0.982734790070935</v>
      </c>
      <c r="D387">
        <v>1.0045457681898899</v>
      </c>
    </row>
    <row r="388" spans="1:4" x14ac:dyDescent="0.35">
      <c r="A388">
        <v>22.577999999999999</v>
      </c>
      <c r="B388">
        <v>0.99357581083369995</v>
      </c>
      <c r="C388">
        <v>0.98273337072796996</v>
      </c>
      <c r="D388">
        <v>1.00453787495032</v>
      </c>
    </row>
    <row r="389" spans="1:4" x14ac:dyDescent="0.35">
      <c r="A389">
        <v>22.588999999999999</v>
      </c>
      <c r="B389">
        <v>0.99356656918595498</v>
      </c>
      <c r="C389">
        <v>0.98273053061154703</v>
      </c>
      <c r="D389">
        <v>1.0045220909028201</v>
      </c>
    </row>
    <row r="390" spans="1:4" x14ac:dyDescent="0.35">
      <c r="A390">
        <v>22.619</v>
      </c>
      <c r="B390">
        <v>0.99354136774893498</v>
      </c>
      <c r="C390">
        <v>0.98272277512656403</v>
      </c>
      <c r="D390">
        <v>1.0044790600292099</v>
      </c>
    </row>
    <row r="391" spans="1:4" x14ac:dyDescent="0.35">
      <c r="A391">
        <v>22.639500000000002</v>
      </c>
      <c r="B391">
        <v>0.99352414935709599</v>
      </c>
      <c r="C391">
        <v>0.98271746734927101</v>
      </c>
      <c r="D391">
        <v>1.0044496695660301</v>
      </c>
    </row>
    <row r="392" spans="1:4" x14ac:dyDescent="0.35">
      <c r="A392">
        <v>22.647500000000001</v>
      </c>
      <c r="B392">
        <v>0.99351743055873598</v>
      </c>
      <c r="C392">
        <v>0.98271539421213605</v>
      </c>
      <c r="D392">
        <v>1.0044382032046999</v>
      </c>
    </row>
    <row r="393" spans="1:4" x14ac:dyDescent="0.35">
      <c r="A393">
        <v>22.6585</v>
      </c>
      <c r="B393">
        <v>0.99350819273945801</v>
      </c>
      <c r="C393">
        <v>0.98271254198723201</v>
      </c>
      <c r="D393">
        <v>1.00442243979547</v>
      </c>
    </row>
    <row r="394" spans="1:4" x14ac:dyDescent="0.35">
      <c r="A394">
        <v>22.667000000000002</v>
      </c>
      <c r="B394">
        <v>0.99350105484490703</v>
      </c>
      <c r="C394">
        <v>0.98271033667620999</v>
      </c>
      <c r="D394">
        <v>1.0044102612336301</v>
      </c>
    </row>
    <row r="395" spans="1:4" x14ac:dyDescent="0.35">
      <c r="A395">
        <v>22.689</v>
      </c>
      <c r="B395">
        <v>0.99348258200353901</v>
      </c>
      <c r="C395">
        <v>0.98270462346333598</v>
      </c>
      <c r="D395">
        <v>1.0043787494007299</v>
      </c>
    </row>
    <row r="396" spans="1:4" x14ac:dyDescent="0.35">
      <c r="A396">
        <v>22.712499999999999</v>
      </c>
      <c r="B396">
        <v>0.99346285238963805</v>
      </c>
      <c r="C396">
        <v>0.98269851217031401</v>
      </c>
      <c r="D396">
        <v>1.00434510366604</v>
      </c>
    </row>
    <row r="397" spans="1:4" x14ac:dyDescent="0.35">
      <c r="A397">
        <v>22.737500000000001</v>
      </c>
      <c r="B397">
        <v>0.99344186656827305</v>
      </c>
      <c r="C397">
        <v>0.98269200107899102</v>
      </c>
      <c r="D397">
        <v>1.00430932699871</v>
      </c>
    </row>
    <row r="398" spans="1:4" x14ac:dyDescent="0.35">
      <c r="A398">
        <v>22.754000000000001</v>
      </c>
      <c r="B398">
        <v>0.99342801770567202</v>
      </c>
      <c r="C398">
        <v>0.98268769825701097</v>
      </c>
      <c r="D398">
        <v>1.00428572385009</v>
      </c>
    </row>
    <row r="399" spans="1:4" x14ac:dyDescent="0.35">
      <c r="A399">
        <v>22.759</v>
      </c>
      <c r="B399">
        <v>0.99342382136136498</v>
      </c>
      <c r="C399">
        <v>0.98268639350617404</v>
      </c>
      <c r="D399">
        <v>1.00427857286905</v>
      </c>
    </row>
    <row r="400" spans="1:4" x14ac:dyDescent="0.35">
      <c r="A400">
        <v>22.774000000000001</v>
      </c>
      <c r="B400">
        <v>0.99341123311483404</v>
      </c>
      <c r="C400">
        <v>0.98268247683496801</v>
      </c>
      <c r="D400">
        <v>1.0042571240887901</v>
      </c>
    </row>
    <row r="401" spans="1:4" x14ac:dyDescent="0.35">
      <c r="A401">
        <v>22.7895</v>
      </c>
      <c r="B401">
        <v>0.99339822650386</v>
      </c>
      <c r="C401">
        <v>0.98267842579097797</v>
      </c>
      <c r="D401">
        <v>1.0042349669238799</v>
      </c>
    </row>
    <row r="402" spans="1:4" x14ac:dyDescent="0.35">
      <c r="A402">
        <v>22.811499999999999</v>
      </c>
      <c r="B402">
        <v>0.99337976768991998</v>
      </c>
      <c r="C402">
        <v>0.98267266924635599</v>
      </c>
      <c r="D402">
        <v>1.0042035295562799</v>
      </c>
    </row>
    <row r="403" spans="1:4" x14ac:dyDescent="0.35">
      <c r="A403">
        <v>22.826000000000001</v>
      </c>
      <c r="B403">
        <v>0.993367603060897</v>
      </c>
      <c r="C403">
        <v>0.98266887086829602</v>
      </c>
      <c r="D403">
        <v>1.00418281688218</v>
      </c>
    </row>
    <row r="404" spans="1:4" x14ac:dyDescent="0.35">
      <c r="A404">
        <v>22.856999999999999</v>
      </c>
      <c r="B404">
        <v>0.99334159969978597</v>
      </c>
      <c r="C404">
        <v>0.98266073872774995</v>
      </c>
      <c r="D404">
        <v>1.00413855444316</v>
      </c>
    </row>
    <row r="405" spans="1:4" x14ac:dyDescent="0.35">
      <c r="A405">
        <v>22.882000000000001</v>
      </c>
      <c r="B405">
        <v>0.99332063302275098</v>
      </c>
      <c r="C405">
        <v>0.982654169131708</v>
      </c>
      <c r="D405">
        <v>1.0041028786969599</v>
      </c>
    </row>
    <row r="406" spans="1:4" x14ac:dyDescent="0.35">
      <c r="A406">
        <v>22.909500000000001</v>
      </c>
      <c r="B406">
        <v>0.99329757360419302</v>
      </c>
      <c r="C406">
        <v>0.98264693076018295</v>
      </c>
      <c r="D406">
        <v>1.00406365586946</v>
      </c>
    </row>
    <row r="407" spans="1:4" x14ac:dyDescent="0.35">
      <c r="A407">
        <v>22.925000000000001</v>
      </c>
      <c r="B407">
        <v>0.99328457830217098</v>
      </c>
      <c r="C407">
        <v>0.98264284548061798</v>
      </c>
      <c r="D407">
        <v>1.00404155795829</v>
      </c>
    </row>
    <row r="408" spans="1:4" x14ac:dyDescent="0.35">
      <c r="A408">
        <v>22.950500000000002</v>
      </c>
      <c r="B408">
        <v>0.99326320181622596</v>
      </c>
      <c r="C408">
        <v>0.98263611593165601</v>
      </c>
      <c r="D408">
        <v>1.0040052182967401</v>
      </c>
    </row>
    <row r="409" spans="1:4" x14ac:dyDescent="0.35">
      <c r="A409">
        <v>22.994499999999999</v>
      </c>
      <c r="B409">
        <v>0.99322632539914102</v>
      </c>
      <c r="C409">
        <v>0.98262447890249405</v>
      </c>
      <c r="D409">
        <v>1.0039425585730499</v>
      </c>
    </row>
    <row r="410" spans="1:4" x14ac:dyDescent="0.35">
      <c r="A410">
        <v>23.008500000000002</v>
      </c>
      <c r="B410">
        <v>0.99321459426909098</v>
      </c>
      <c r="C410">
        <v>0.98262076948115895</v>
      </c>
      <c r="D410">
        <v>1.0039226331334199</v>
      </c>
    </row>
    <row r="411" spans="1:4" x14ac:dyDescent="0.35">
      <c r="A411">
        <v>23.03</v>
      </c>
      <c r="B411">
        <v>0.99319658076032502</v>
      </c>
      <c r="C411">
        <v>0.98261506652272701</v>
      </c>
      <c r="D411">
        <v>1.0038920444450401</v>
      </c>
    </row>
    <row r="412" spans="1:4" x14ac:dyDescent="0.35">
      <c r="A412">
        <v>23.042999999999999</v>
      </c>
      <c r="B412">
        <v>0.99318569014366498</v>
      </c>
      <c r="C412">
        <v>0.98261161448508505</v>
      </c>
      <c r="D412">
        <v>1.0038735554973599</v>
      </c>
    </row>
    <row r="413" spans="1:4" x14ac:dyDescent="0.35">
      <c r="A413">
        <v>23.058499999999999</v>
      </c>
      <c r="B413">
        <v>0.99317270643685096</v>
      </c>
      <c r="C413">
        <v>0.98260749490544697</v>
      </c>
      <c r="D413">
        <v>1.0038515174423901</v>
      </c>
    </row>
    <row r="414" spans="1:4" x14ac:dyDescent="0.35">
      <c r="A414">
        <v>23.084499999999998</v>
      </c>
      <c r="B414">
        <v>0.99315093040737301</v>
      </c>
      <c r="C414">
        <v>0.98260057561277103</v>
      </c>
      <c r="D414">
        <v>1.0038145662126501</v>
      </c>
    </row>
    <row r="415" spans="1:4" x14ac:dyDescent="0.35">
      <c r="A415">
        <v>23.094999999999999</v>
      </c>
      <c r="B415">
        <v>0.99314213734514301</v>
      </c>
      <c r="C415">
        <v>0.98259777806871296</v>
      </c>
      <c r="D415">
        <v>1.0037996492411201</v>
      </c>
    </row>
    <row r="416" spans="1:4" x14ac:dyDescent="0.35">
      <c r="A416">
        <v>23.106999999999999</v>
      </c>
      <c r="B416">
        <v>0.99313208891215099</v>
      </c>
      <c r="C416">
        <v>0.98259457860644195</v>
      </c>
      <c r="D416">
        <v>1.0037826052590699</v>
      </c>
    </row>
    <row r="417" spans="1:4" x14ac:dyDescent="0.35">
      <c r="A417">
        <v>23.134</v>
      </c>
      <c r="B417">
        <v>0.99310948299788904</v>
      </c>
      <c r="C417">
        <v>0.98258737094876303</v>
      </c>
      <c r="D417">
        <v>1.0037442718890399</v>
      </c>
    </row>
    <row r="418" spans="1:4" x14ac:dyDescent="0.35">
      <c r="A418">
        <v>23.141999999999999</v>
      </c>
      <c r="B418">
        <v>0.99310278576645605</v>
      </c>
      <c r="C418">
        <v>0.98258523298392897</v>
      </c>
      <c r="D418">
        <v>1.00373291801061</v>
      </c>
    </row>
    <row r="419" spans="1:4" x14ac:dyDescent="0.35">
      <c r="A419">
        <v>23.163499999999999</v>
      </c>
      <c r="B419">
        <v>0.99308478881788498</v>
      </c>
      <c r="C419">
        <v>0.98257948183924004</v>
      </c>
      <c r="D419">
        <v>1.003702413911</v>
      </c>
    </row>
    <row r="420" spans="1:4" x14ac:dyDescent="0.35">
      <c r="A420">
        <v>23.172000000000001</v>
      </c>
      <c r="B420">
        <v>0.99307767449599804</v>
      </c>
      <c r="C420">
        <v>0.98257720597079201</v>
      </c>
      <c r="D420">
        <v>1.0036903579581899</v>
      </c>
    </row>
    <row r="421" spans="1:4" x14ac:dyDescent="0.35">
      <c r="A421">
        <v>23.189</v>
      </c>
      <c r="B421">
        <v>0.99306344713411598</v>
      </c>
      <c r="C421">
        <v>0.98257265055457199</v>
      </c>
      <c r="D421">
        <v>1.00366625254355</v>
      </c>
    </row>
    <row r="422" spans="1:4" x14ac:dyDescent="0.35">
      <c r="A422">
        <v>23.191500000000001</v>
      </c>
      <c r="B422">
        <v>0.99306135501954296</v>
      </c>
      <c r="C422">
        <v>0.98257198022617598</v>
      </c>
      <c r="D422">
        <v>1.0036627083608101</v>
      </c>
    </row>
    <row r="423" spans="1:4" x14ac:dyDescent="0.35">
      <c r="A423">
        <v>23.2225</v>
      </c>
      <c r="B423">
        <v>0.99303541589186295</v>
      </c>
      <c r="C423">
        <v>0.98256365931100098</v>
      </c>
      <c r="D423">
        <v>1.0036187761177899</v>
      </c>
    </row>
    <row r="424" spans="1:4" x14ac:dyDescent="0.35">
      <c r="A424">
        <v>23.236000000000001</v>
      </c>
      <c r="B424">
        <v>0.99302412161703502</v>
      </c>
      <c r="C424">
        <v>0.98256003056112495</v>
      </c>
      <c r="D424">
        <v>1.0035996533974001</v>
      </c>
    </row>
    <row r="425" spans="1:4" x14ac:dyDescent="0.35">
      <c r="A425">
        <v>23.247499999999999</v>
      </c>
      <c r="B425">
        <v>0.99301450143241399</v>
      </c>
      <c r="C425">
        <v>0.98255693694519097</v>
      </c>
      <c r="D425">
        <v>1.0035833680242701</v>
      </c>
    </row>
    <row r="426" spans="1:4" x14ac:dyDescent="0.35">
      <c r="A426">
        <v>23.253</v>
      </c>
      <c r="B426">
        <v>0.99300990075641205</v>
      </c>
      <c r="C426">
        <v>0.98255545658914001</v>
      </c>
      <c r="D426">
        <v>1.0035755807853499</v>
      </c>
    </row>
    <row r="427" spans="1:4" x14ac:dyDescent="0.35">
      <c r="A427">
        <v>23.255500000000001</v>
      </c>
      <c r="B427">
        <v>0.99300780960044499</v>
      </c>
      <c r="C427">
        <v>0.98255478352863601</v>
      </c>
      <c r="D427">
        <v>1.0035720414349101</v>
      </c>
    </row>
    <row r="428" spans="1:4" x14ac:dyDescent="0.35">
      <c r="A428">
        <v>23.2685</v>
      </c>
      <c r="B428">
        <v>0.99299693619905605</v>
      </c>
      <c r="C428">
        <v>0.98255128188573604</v>
      </c>
      <c r="D428">
        <v>1.0035536398754401</v>
      </c>
    </row>
    <row r="429" spans="1:4" x14ac:dyDescent="0.35">
      <c r="A429">
        <v>23.279499999999999</v>
      </c>
      <c r="B429">
        <v>0.99298773642928695</v>
      </c>
      <c r="C429">
        <v>0.98254831669029397</v>
      </c>
      <c r="D429">
        <v>1.0035380733441901</v>
      </c>
    </row>
    <row r="430" spans="1:4" x14ac:dyDescent="0.35">
      <c r="A430">
        <v>23.285</v>
      </c>
      <c r="B430">
        <v>0.992983136820347</v>
      </c>
      <c r="C430">
        <v>0.98254683331239301</v>
      </c>
      <c r="D430">
        <v>1.0035302914625299</v>
      </c>
    </row>
    <row r="431" spans="1:4" x14ac:dyDescent="0.35">
      <c r="A431">
        <v>23.3</v>
      </c>
      <c r="B431">
        <v>0.99297059336997096</v>
      </c>
      <c r="C431">
        <v>0.98254278508924597</v>
      </c>
      <c r="D431">
        <v>1.0035090728470999</v>
      </c>
    </row>
    <row r="432" spans="1:4" x14ac:dyDescent="0.35">
      <c r="A432">
        <v>23.332999999999998</v>
      </c>
      <c r="B432">
        <v>0.99294300263211899</v>
      </c>
      <c r="C432">
        <v>0.98253386533240605</v>
      </c>
      <c r="D432">
        <v>1.0034624161707999</v>
      </c>
    </row>
    <row r="433" spans="1:4" x14ac:dyDescent="0.35">
      <c r="A433">
        <v>23.3565</v>
      </c>
      <c r="B433">
        <v>0.99292335877605598</v>
      </c>
      <c r="C433">
        <v>0.98252750189511995</v>
      </c>
      <c r="D433">
        <v>1.00342921139765</v>
      </c>
    </row>
    <row r="434" spans="1:4" x14ac:dyDescent="0.35">
      <c r="A434">
        <v>23.361499999999999</v>
      </c>
      <c r="B434">
        <v>0.99291917967393295</v>
      </c>
      <c r="C434">
        <v>0.98252614673606298</v>
      </c>
      <c r="D434">
        <v>1.00342214875346</v>
      </c>
    </row>
    <row r="435" spans="1:4" x14ac:dyDescent="0.35">
      <c r="A435">
        <v>23.375</v>
      </c>
      <c r="B435">
        <v>0.99290789687521597</v>
      </c>
      <c r="C435">
        <v>0.98252248563616296</v>
      </c>
      <c r="D435">
        <v>1.00340308348143</v>
      </c>
    </row>
    <row r="436" spans="1:4" x14ac:dyDescent="0.35">
      <c r="A436">
        <v>23.394500000000001</v>
      </c>
      <c r="B436">
        <v>0.99289160150795797</v>
      </c>
      <c r="C436">
        <v>0.98251719177959296</v>
      </c>
      <c r="D436">
        <v>1.0033755547416301</v>
      </c>
    </row>
    <row r="437" spans="1:4" x14ac:dyDescent="0.35">
      <c r="A437">
        <v>23.437000000000001</v>
      </c>
      <c r="B437">
        <v>0.99285609424291099</v>
      </c>
      <c r="C437">
        <v>0.98250563087935505</v>
      </c>
      <c r="D437">
        <v>1.0033155972785801</v>
      </c>
    </row>
    <row r="438" spans="1:4" x14ac:dyDescent="0.35">
      <c r="A438">
        <v>23.483499999999999</v>
      </c>
      <c r="B438">
        <v>0.99281725824213896</v>
      </c>
      <c r="C438">
        <v>0.98249294559534095</v>
      </c>
      <c r="D438">
        <v>1.00325006167465</v>
      </c>
    </row>
    <row r="439" spans="1:4" x14ac:dyDescent="0.35">
      <c r="A439">
        <v>23.506</v>
      </c>
      <c r="B439">
        <v>0.99279847159923196</v>
      </c>
      <c r="C439">
        <v>0.98248679387436499</v>
      </c>
      <c r="D439">
        <v>1.0032183754073001</v>
      </c>
    </row>
    <row r="440" spans="1:4" x14ac:dyDescent="0.35">
      <c r="A440">
        <v>23.518000000000001</v>
      </c>
      <c r="B440">
        <v>0.99278845339086397</v>
      </c>
      <c r="C440">
        <v>0.98248350929612605</v>
      </c>
      <c r="D440">
        <v>1.00320148263084</v>
      </c>
    </row>
    <row r="441" spans="1:4" x14ac:dyDescent="0.35">
      <c r="A441">
        <v>23.568000000000001</v>
      </c>
      <c r="B441">
        <v>0.99274672091968996</v>
      </c>
      <c r="C441">
        <v>0.98246979604833595</v>
      </c>
      <c r="D441">
        <v>1.0031311454670999</v>
      </c>
    </row>
    <row r="442" spans="1:4" x14ac:dyDescent="0.35">
      <c r="A442">
        <v>23.573499999999999</v>
      </c>
      <c r="B442">
        <v>0.99274213134439004</v>
      </c>
      <c r="C442">
        <v>0.98246828487510396</v>
      </c>
      <c r="D442">
        <v>1.0031234132626401</v>
      </c>
    </row>
    <row r="443" spans="1:4" x14ac:dyDescent="0.35">
      <c r="A443">
        <v>23.606999999999999</v>
      </c>
      <c r="B443">
        <v>0.99271418095520303</v>
      </c>
      <c r="C443">
        <v>0.98245906878862299</v>
      </c>
      <c r="D443">
        <v>1.00307633811622</v>
      </c>
    </row>
    <row r="444" spans="1:4" x14ac:dyDescent="0.35">
      <c r="A444">
        <v>23.617999999999999</v>
      </c>
      <c r="B444">
        <v>0.99270500483193302</v>
      </c>
      <c r="C444">
        <v>0.98245603823039895</v>
      </c>
      <c r="D444">
        <v>1.00306088849877</v>
      </c>
    </row>
    <row r="445" spans="1:4" x14ac:dyDescent="0.35">
      <c r="A445">
        <v>23.623000000000001</v>
      </c>
      <c r="B445">
        <v>0.992700834132064</v>
      </c>
      <c r="C445">
        <v>0.98245465998653503</v>
      </c>
      <c r="D445">
        <v>1.0030538672390299</v>
      </c>
    </row>
    <row r="446" spans="1:4" x14ac:dyDescent="0.35">
      <c r="A446">
        <v>23.634</v>
      </c>
      <c r="B446">
        <v>0.99269165917719704</v>
      </c>
      <c r="C446">
        <v>0.98245162626998295</v>
      </c>
      <c r="D446">
        <v>1.0030384233179299</v>
      </c>
    </row>
    <row r="447" spans="1:4" x14ac:dyDescent="0.35">
      <c r="A447">
        <v>23.643000000000001</v>
      </c>
      <c r="B447">
        <v>0.992684152995298</v>
      </c>
      <c r="C447">
        <v>0.98244914252061899</v>
      </c>
      <c r="D447">
        <v>1.0030257903017199</v>
      </c>
    </row>
    <row r="448" spans="1:4" x14ac:dyDescent="0.35">
      <c r="A448">
        <v>23.6585</v>
      </c>
      <c r="B448">
        <v>0.99267122695015197</v>
      </c>
      <c r="C448">
        <v>0.98244486153446497</v>
      </c>
      <c r="D448">
        <v>1.00300403961159</v>
      </c>
    </row>
    <row r="449" spans="1:4" x14ac:dyDescent="0.35">
      <c r="A449">
        <v>23.666</v>
      </c>
      <c r="B449">
        <v>0.99266497298971301</v>
      </c>
      <c r="C449">
        <v>0.98244278853496103</v>
      </c>
      <c r="D449">
        <v>1.0029935178923699</v>
      </c>
    </row>
    <row r="450" spans="1:4" x14ac:dyDescent="0.35">
      <c r="A450">
        <v>23.685500000000001</v>
      </c>
      <c r="B450">
        <v>0.99264871446136405</v>
      </c>
      <c r="C450">
        <v>0.98243739398299001</v>
      </c>
      <c r="D450">
        <v>1.0029661700141499</v>
      </c>
    </row>
    <row r="451" spans="1:4" x14ac:dyDescent="0.35">
      <c r="A451">
        <v>23.687000000000001</v>
      </c>
      <c r="B451">
        <v>0.99264746391140601</v>
      </c>
      <c r="C451">
        <v>0.98243697873273395</v>
      </c>
      <c r="D451">
        <v>1.00296406684607</v>
      </c>
    </row>
    <row r="452" spans="1:4" x14ac:dyDescent="0.35">
      <c r="A452">
        <v>23.693999999999999</v>
      </c>
      <c r="B452">
        <v>0.99264162821240198</v>
      </c>
      <c r="C452">
        <v>0.98243504035977502</v>
      </c>
      <c r="D452">
        <v>1.00295425303573</v>
      </c>
    </row>
    <row r="453" spans="1:4" x14ac:dyDescent="0.35">
      <c r="A453">
        <v>23.717500000000001</v>
      </c>
      <c r="B453">
        <v>0.99262203936228899</v>
      </c>
      <c r="C453">
        <v>0.98242852647017098</v>
      </c>
      <c r="D453">
        <v>1.0029213184269901</v>
      </c>
    </row>
    <row r="454" spans="1:4" x14ac:dyDescent="0.35">
      <c r="A454">
        <v>23.721</v>
      </c>
      <c r="B454">
        <v>0.99261912219458404</v>
      </c>
      <c r="C454">
        <v>0.98242755545890004</v>
      </c>
      <c r="D454">
        <v>1.0029164148252201</v>
      </c>
    </row>
    <row r="455" spans="1:4" x14ac:dyDescent="0.35">
      <c r="A455">
        <v>23.748999999999999</v>
      </c>
      <c r="B455">
        <v>0.99259578785842495</v>
      </c>
      <c r="C455">
        <v>0.98241977934709901</v>
      </c>
      <c r="D455">
        <v>1.00287720054768</v>
      </c>
    </row>
    <row r="456" spans="1:4" x14ac:dyDescent="0.35">
      <c r="A456">
        <v>23.762</v>
      </c>
      <c r="B456">
        <v>0.99258495588215301</v>
      </c>
      <c r="C456">
        <v>0.98241616415297395</v>
      </c>
      <c r="D456">
        <v>1.00285900272521</v>
      </c>
    </row>
    <row r="457" spans="1:4" x14ac:dyDescent="0.35">
      <c r="A457">
        <v>23.771999999999998</v>
      </c>
      <c r="B457">
        <v>0.99257662438239902</v>
      </c>
      <c r="C457">
        <v>0.98241338113429999</v>
      </c>
      <c r="D457">
        <v>1.00284500821114</v>
      </c>
    </row>
    <row r="458" spans="1:4" x14ac:dyDescent="0.35">
      <c r="A458">
        <v>23.785499999999999</v>
      </c>
      <c r="B458">
        <v>0.99256537795012001</v>
      </c>
      <c r="C458">
        <v>0.98240962115790798</v>
      </c>
      <c r="D458">
        <v>1.0028261208843701</v>
      </c>
    </row>
    <row r="459" spans="1:4" x14ac:dyDescent="0.35">
      <c r="A459">
        <v>23.809000000000001</v>
      </c>
      <c r="B459">
        <v>0.99254580383227098</v>
      </c>
      <c r="C459">
        <v>0.98240306804690403</v>
      </c>
      <c r="D459">
        <v>1.00279325741887</v>
      </c>
    </row>
    <row r="460" spans="1:4" x14ac:dyDescent="0.35">
      <c r="A460">
        <v>23.823499999999999</v>
      </c>
      <c r="B460">
        <v>0.992533728097033</v>
      </c>
      <c r="C460">
        <v>0.98239901957857501</v>
      </c>
      <c r="D460">
        <v>1.0027729891595301</v>
      </c>
    </row>
    <row r="461" spans="1:4" x14ac:dyDescent="0.35">
      <c r="A461">
        <v>23.848500000000001</v>
      </c>
      <c r="B461">
        <v>0.99251291130727604</v>
      </c>
      <c r="C461">
        <v>0.98239203036958</v>
      </c>
      <c r="D461">
        <v>1.00273806042691</v>
      </c>
    </row>
    <row r="462" spans="1:4" x14ac:dyDescent="0.35">
      <c r="A462">
        <v>23.870999999999999</v>
      </c>
      <c r="B462">
        <v>0.99249417994115496</v>
      </c>
      <c r="C462">
        <v>0.98238573021695597</v>
      </c>
      <c r="D462">
        <v>1.00270664253187</v>
      </c>
    </row>
    <row r="463" spans="1:4" x14ac:dyDescent="0.35">
      <c r="A463">
        <v>23.880500000000001</v>
      </c>
      <c r="B463">
        <v>0.99248627221196095</v>
      </c>
      <c r="C463">
        <v>0.98238306733996505</v>
      </c>
      <c r="D463">
        <v>1.0026933823242601</v>
      </c>
    </row>
    <row r="464" spans="1:4" x14ac:dyDescent="0.35">
      <c r="A464">
        <v>23.8855</v>
      </c>
      <c r="B464">
        <v>0.99248211050509505</v>
      </c>
      <c r="C464">
        <v>0.98238166515397396</v>
      </c>
      <c r="D464">
        <v>1.0026864044925501</v>
      </c>
    </row>
    <row r="465" spans="1:4" x14ac:dyDescent="0.35">
      <c r="A465">
        <v>23.9085</v>
      </c>
      <c r="B465">
        <v>0.99246296893285002</v>
      </c>
      <c r="C465">
        <v>0.98237520912182197</v>
      </c>
      <c r="D465">
        <v>1.00265431736975</v>
      </c>
    </row>
    <row r="466" spans="1:4" x14ac:dyDescent="0.35">
      <c r="A466">
        <v>23.936499999999999</v>
      </c>
      <c r="B466">
        <v>0.99243967122506904</v>
      </c>
      <c r="C466">
        <v>0.98236733632117101</v>
      </c>
      <c r="D466">
        <v>1.00261527903582</v>
      </c>
    </row>
    <row r="467" spans="1:4" x14ac:dyDescent="0.35">
      <c r="A467">
        <v>23.954000000000001</v>
      </c>
      <c r="B467">
        <v>0.99242511300272596</v>
      </c>
      <c r="C467">
        <v>0.98236240839300004</v>
      </c>
      <c r="D467">
        <v>1.00259089364956</v>
      </c>
    </row>
    <row r="468" spans="1:4" x14ac:dyDescent="0.35">
      <c r="A468">
        <v>23.966000000000001</v>
      </c>
      <c r="B468">
        <v>0.99241513149204696</v>
      </c>
      <c r="C468">
        <v>0.98235902593211399</v>
      </c>
      <c r="D468">
        <v>1.0025741782948101</v>
      </c>
    </row>
    <row r="469" spans="1:4" x14ac:dyDescent="0.35">
      <c r="A469">
        <v>23.975999999999999</v>
      </c>
      <c r="B469">
        <v>0.99240681435831801</v>
      </c>
      <c r="C469">
        <v>0.98235620515419098</v>
      </c>
      <c r="D469">
        <v>1.0025602526023001</v>
      </c>
    </row>
    <row r="470" spans="1:4" x14ac:dyDescent="0.35">
      <c r="A470">
        <v>23.994499999999999</v>
      </c>
      <c r="B470">
        <v>0.99239142956440196</v>
      </c>
      <c r="C470">
        <v>0.98235098176852897</v>
      </c>
      <c r="D470">
        <v>1.00253449912562</v>
      </c>
    </row>
    <row r="471" spans="1:4" x14ac:dyDescent="0.35">
      <c r="A471">
        <v>24.022500000000001</v>
      </c>
      <c r="B471">
        <v>0.99236814919129501</v>
      </c>
      <c r="C471">
        <v>0.98234306386014203</v>
      </c>
      <c r="D471">
        <v>1.0024955433182201</v>
      </c>
    </row>
    <row r="472" spans="1:4" x14ac:dyDescent="0.35">
      <c r="A472">
        <v>24.044</v>
      </c>
      <c r="B472">
        <v>0.99235027706851198</v>
      </c>
      <c r="C472">
        <v>0.98233697400154796</v>
      </c>
      <c r="D472">
        <v>1.00246564922273</v>
      </c>
    </row>
    <row r="473" spans="1:4" x14ac:dyDescent="0.35">
      <c r="A473">
        <v>24.062000000000001</v>
      </c>
      <c r="B473">
        <v>0.99233531696483701</v>
      </c>
      <c r="C473">
        <v>0.98233186879166301</v>
      </c>
      <c r="D473">
        <v>1.00244063394481</v>
      </c>
    </row>
    <row r="474" spans="1:4" x14ac:dyDescent="0.35">
      <c r="A474">
        <v>24.0625</v>
      </c>
      <c r="B474">
        <v>0.99233490144037695</v>
      </c>
      <c r="C474">
        <v>0.98233172689265902</v>
      </c>
      <c r="D474">
        <v>1.00243993923682</v>
      </c>
    </row>
    <row r="475" spans="1:4" x14ac:dyDescent="0.35">
      <c r="A475">
        <v>24.065999999999999</v>
      </c>
      <c r="B475">
        <v>0.99233199282065598</v>
      </c>
      <c r="C475">
        <v>0.98233073346690103</v>
      </c>
      <c r="D475">
        <v>1.0024350765246599</v>
      </c>
    </row>
    <row r="476" spans="1:4" x14ac:dyDescent="0.35">
      <c r="A476">
        <v>24.089500000000001</v>
      </c>
      <c r="B476">
        <v>0.99231246585579203</v>
      </c>
      <c r="C476">
        <v>0.98232405730007599</v>
      </c>
      <c r="D476">
        <v>1.0024024379482399</v>
      </c>
    </row>
    <row r="477" spans="1:4" x14ac:dyDescent="0.35">
      <c r="A477">
        <v>24.098500000000001</v>
      </c>
      <c r="B477">
        <v>0.99230498852481297</v>
      </c>
      <c r="C477">
        <v>0.98232149768978705</v>
      </c>
      <c r="D477">
        <v>1.0023899431774299</v>
      </c>
    </row>
    <row r="478" spans="1:4" x14ac:dyDescent="0.35">
      <c r="A478">
        <v>24.101500000000001</v>
      </c>
      <c r="B478">
        <v>0.99230249621455702</v>
      </c>
      <c r="C478">
        <v>0.98232064414364595</v>
      </c>
      <c r="D478">
        <v>1.0023857788838799</v>
      </c>
    </row>
    <row r="479" spans="1:4" x14ac:dyDescent="0.35">
      <c r="A479">
        <v>24.1205</v>
      </c>
      <c r="B479">
        <v>0.99228671313539996</v>
      </c>
      <c r="C479">
        <v>0.98231523436706603</v>
      </c>
      <c r="D479">
        <v>1.0023594123524699</v>
      </c>
    </row>
    <row r="480" spans="1:4" x14ac:dyDescent="0.35">
      <c r="A480">
        <v>24.1295</v>
      </c>
      <c r="B480">
        <v>0.99227923787805705</v>
      </c>
      <c r="C480">
        <v>0.982312669436186</v>
      </c>
      <c r="D480">
        <v>1.00234692736784</v>
      </c>
    </row>
    <row r="481" spans="1:4" x14ac:dyDescent="0.35">
      <c r="A481">
        <v>24.157</v>
      </c>
      <c r="B481">
        <v>0.992256400565384</v>
      </c>
      <c r="C481">
        <v>0.98230482254541995</v>
      </c>
      <c r="D481">
        <v>1.00230879648099</v>
      </c>
    </row>
    <row r="482" spans="1:4" x14ac:dyDescent="0.35">
      <c r="A482">
        <v>24.2</v>
      </c>
      <c r="B482">
        <v>0.99222070270794804</v>
      </c>
      <c r="C482">
        <v>0.982292523766648</v>
      </c>
      <c r="D482">
        <v>1.00224922725374</v>
      </c>
    </row>
    <row r="483" spans="1:4" x14ac:dyDescent="0.35">
      <c r="A483">
        <v>24.2135</v>
      </c>
      <c r="B483">
        <v>0.99220949812549397</v>
      </c>
      <c r="C483">
        <v>0.98228865517617203</v>
      </c>
      <c r="D483">
        <v>1.0022305388367501</v>
      </c>
    </row>
    <row r="484" spans="1:4" x14ac:dyDescent="0.35">
      <c r="A484">
        <v>24.224</v>
      </c>
      <c r="B484">
        <v>0.99220078440777904</v>
      </c>
      <c r="C484">
        <v>0.98228564383876005</v>
      </c>
      <c r="D484">
        <v>1.0022160078937401</v>
      </c>
    </row>
    <row r="485" spans="1:4" x14ac:dyDescent="0.35">
      <c r="A485">
        <v>24.244499999999999</v>
      </c>
      <c r="B485">
        <v>0.99218377433364302</v>
      </c>
      <c r="C485">
        <v>0.98227975841228798</v>
      </c>
      <c r="D485">
        <v>1.002187649313</v>
      </c>
    </row>
    <row r="486" spans="1:4" x14ac:dyDescent="0.35">
      <c r="A486">
        <v>24.2865</v>
      </c>
      <c r="B486">
        <v>0.99214893448322705</v>
      </c>
      <c r="C486">
        <v>0.98226767499103496</v>
      </c>
      <c r="D486">
        <v>1.0021295958916601</v>
      </c>
    </row>
    <row r="487" spans="1:4" x14ac:dyDescent="0.35">
      <c r="A487">
        <v>24.291</v>
      </c>
      <c r="B487">
        <v>0.99214520244763005</v>
      </c>
      <c r="C487">
        <v>0.98226637830247299</v>
      </c>
      <c r="D487">
        <v>1.0021233796487901</v>
      </c>
    </row>
    <row r="488" spans="1:4" x14ac:dyDescent="0.35">
      <c r="A488">
        <v>24.332999999999998</v>
      </c>
      <c r="B488">
        <v>0.99211037768027799</v>
      </c>
      <c r="C488">
        <v>0.98225425680113199</v>
      </c>
      <c r="D488">
        <v>1.0020653966991999</v>
      </c>
    </row>
    <row r="489" spans="1:4" x14ac:dyDescent="0.35">
      <c r="A489">
        <v>24.338999999999999</v>
      </c>
      <c r="B489">
        <v>0.99210540383315604</v>
      </c>
      <c r="C489">
        <v>0.98225252233912497</v>
      </c>
      <c r="D489">
        <v>1.0020571186429901</v>
      </c>
    </row>
    <row r="490" spans="1:4" x14ac:dyDescent="0.35">
      <c r="A490">
        <v>24.378</v>
      </c>
      <c r="B490">
        <v>0.99207308069092603</v>
      </c>
      <c r="C490">
        <v>0.98224123109641504</v>
      </c>
      <c r="D490">
        <v>1.00200334324489</v>
      </c>
    </row>
    <row r="491" spans="1:4" x14ac:dyDescent="0.35">
      <c r="A491">
        <v>24.395</v>
      </c>
      <c r="B491">
        <v>0.99205899485546101</v>
      </c>
      <c r="C491">
        <v>0.98223629989711803</v>
      </c>
      <c r="D491">
        <v>1.0019799200830899</v>
      </c>
    </row>
    <row r="492" spans="1:4" x14ac:dyDescent="0.35">
      <c r="A492">
        <v>24.407499999999999</v>
      </c>
      <c r="B492">
        <v>0.99204863907873497</v>
      </c>
      <c r="C492">
        <v>0.98223267037348705</v>
      </c>
      <c r="D492">
        <v>1.0019627039322001</v>
      </c>
    </row>
    <row r="493" spans="1:4" x14ac:dyDescent="0.35">
      <c r="A493">
        <v>24.421500000000002</v>
      </c>
      <c r="B493">
        <v>0.99203704207726995</v>
      </c>
      <c r="C493">
        <v>0.98222860163644798</v>
      </c>
      <c r="D493">
        <v>1.00194342866191</v>
      </c>
    </row>
    <row r="494" spans="1:4" x14ac:dyDescent="0.35">
      <c r="A494">
        <v>24.4285</v>
      </c>
      <c r="B494">
        <v>0.992031244159715</v>
      </c>
      <c r="C494">
        <v>0.98222656581154599</v>
      </c>
      <c r="D494">
        <v>1.00193379373318</v>
      </c>
    </row>
    <row r="495" spans="1:4" x14ac:dyDescent="0.35">
      <c r="A495">
        <v>24.433499999999999</v>
      </c>
      <c r="B495">
        <v>0.99202710302848396</v>
      </c>
      <c r="C495">
        <v>0.982225111055824</v>
      </c>
      <c r="D495">
        <v>1.00192691274735</v>
      </c>
    </row>
    <row r="496" spans="1:4" x14ac:dyDescent="0.35">
      <c r="A496">
        <v>24.464500000000001</v>
      </c>
      <c r="B496">
        <v>0.99200143246302996</v>
      </c>
      <c r="C496">
        <v>0.982216080482337</v>
      </c>
      <c r="D496">
        <v>1.00188427125471</v>
      </c>
    </row>
    <row r="497" spans="1:4" x14ac:dyDescent="0.35">
      <c r="A497">
        <v>24.488</v>
      </c>
      <c r="B497">
        <v>0.99198197764366203</v>
      </c>
      <c r="C497">
        <v>0.98220922196899196</v>
      </c>
      <c r="D497">
        <v>1.0018519699878099</v>
      </c>
    </row>
    <row r="498" spans="1:4" x14ac:dyDescent="0.35">
      <c r="A498">
        <v>24.515499999999999</v>
      </c>
      <c r="B498">
        <v>0.99195921700936995</v>
      </c>
      <c r="C498">
        <v>0.98220118203339102</v>
      </c>
      <c r="D498">
        <v>1.0018141967338701</v>
      </c>
    </row>
    <row r="499" spans="1:4" x14ac:dyDescent="0.35">
      <c r="A499">
        <v>24.523</v>
      </c>
      <c r="B499">
        <v>0.99195301062410601</v>
      </c>
      <c r="C499">
        <v>0.98219898669411498</v>
      </c>
      <c r="D499">
        <v>1.0018038998371199</v>
      </c>
    </row>
    <row r="500" spans="1:4" x14ac:dyDescent="0.35">
      <c r="A500">
        <v>24.540500000000002</v>
      </c>
      <c r="B500">
        <v>0.99193853083210803</v>
      </c>
      <c r="C500">
        <v>0.98219385984374596</v>
      </c>
      <c r="D500">
        <v>1.0017798819327699</v>
      </c>
    </row>
    <row r="501" spans="1:4" x14ac:dyDescent="0.35">
      <c r="A501">
        <v>24.548999999999999</v>
      </c>
      <c r="B501">
        <v>0.99193149868821096</v>
      </c>
      <c r="C501">
        <v>0.98219136743761504</v>
      </c>
      <c r="D501">
        <v>1.00176822023671</v>
      </c>
    </row>
    <row r="502" spans="1:4" x14ac:dyDescent="0.35">
      <c r="A502">
        <v>24.552499999999998</v>
      </c>
      <c r="B502">
        <v>0.99192860327052901</v>
      </c>
      <c r="C502">
        <v>0.98219034073001099</v>
      </c>
      <c r="D502">
        <v>1.0017634191504301</v>
      </c>
    </row>
    <row r="503" spans="1:4" x14ac:dyDescent="0.35">
      <c r="A503">
        <v>24.568999999999999</v>
      </c>
      <c r="B503">
        <v>0.99191495479028102</v>
      </c>
      <c r="C503">
        <v>0.98218549721170401</v>
      </c>
      <c r="D503">
        <v>1.00174079166283</v>
      </c>
    </row>
    <row r="504" spans="1:4" x14ac:dyDescent="0.35">
      <c r="A504">
        <v>24.591999999999999</v>
      </c>
      <c r="B504">
        <v>0.99189593335202597</v>
      </c>
      <c r="C504">
        <v>0.98217873646990195</v>
      </c>
      <c r="D504">
        <v>1.0017092674357999</v>
      </c>
    </row>
    <row r="505" spans="1:4" x14ac:dyDescent="0.35">
      <c r="A505">
        <v>24.5975</v>
      </c>
      <c r="B505">
        <v>0.99189138539028299</v>
      </c>
      <c r="C505">
        <v>0.98217711818554898</v>
      </c>
      <c r="D505">
        <v>1.0017017319941199</v>
      </c>
    </row>
    <row r="506" spans="1:4" x14ac:dyDescent="0.35">
      <c r="A506">
        <v>24.619</v>
      </c>
      <c r="B506">
        <v>0.99187360938367797</v>
      </c>
      <c r="C506">
        <v>0.98217078628222299</v>
      </c>
      <c r="D506">
        <v>1.00167228625869</v>
      </c>
    </row>
    <row r="507" spans="1:4" x14ac:dyDescent="0.35">
      <c r="A507">
        <v>24.637</v>
      </c>
      <c r="B507">
        <v>0.99185873008065195</v>
      </c>
      <c r="C507">
        <v>0.98216547793544096</v>
      </c>
      <c r="D507">
        <v>1.0016476475075899</v>
      </c>
    </row>
    <row r="508" spans="1:4" x14ac:dyDescent="0.35">
      <c r="A508">
        <v>24.651</v>
      </c>
      <c r="B508">
        <v>0.99184715914525601</v>
      </c>
      <c r="C508">
        <v>0.98216134466300398</v>
      </c>
      <c r="D508">
        <v>1.00162849255899</v>
      </c>
    </row>
    <row r="509" spans="1:4" x14ac:dyDescent="0.35">
      <c r="A509">
        <v>24.661000000000001</v>
      </c>
      <c r="B509">
        <v>0.99183889518832402</v>
      </c>
      <c r="C509">
        <v>0.98215838987941995</v>
      </c>
      <c r="D509">
        <v>1.00161481502914</v>
      </c>
    </row>
    <row r="510" spans="1:4" x14ac:dyDescent="0.35">
      <c r="A510">
        <v>24.678000000000001</v>
      </c>
      <c r="B510">
        <v>0.99182484837323404</v>
      </c>
      <c r="C510">
        <v>0.98215336206126402</v>
      </c>
      <c r="D510">
        <v>1.00159157199854</v>
      </c>
    </row>
    <row r="511" spans="1:4" x14ac:dyDescent="0.35">
      <c r="A511">
        <v>24.6965</v>
      </c>
      <c r="B511">
        <v>0.99180956487664995</v>
      </c>
      <c r="C511">
        <v>0.98214788389466701</v>
      </c>
      <c r="D511">
        <v>1.0015662906893901</v>
      </c>
    </row>
    <row r="512" spans="1:4" x14ac:dyDescent="0.35">
      <c r="A512">
        <v>24.736499999999999</v>
      </c>
      <c r="B512">
        <v>0.99177652930091198</v>
      </c>
      <c r="C512">
        <v>0.98213601520204796</v>
      </c>
      <c r="D512">
        <v>1.0015116733803999</v>
      </c>
    </row>
    <row r="513" spans="1:4" x14ac:dyDescent="0.35">
      <c r="A513">
        <v>24.766999999999999</v>
      </c>
      <c r="B513">
        <v>0.99175134875183402</v>
      </c>
      <c r="C513">
        <v>0.98212694318240401</v>
      </c>
      <c r="D513">
        <v>1.0014700691989999</v>
      </c>
    </row>
    <row r="514" spans="1:4" x14ac:dyDescent="0.35">
      <c r="A514">
        <v>24.779499999999999</v>
      </c>
      <c r="B514">
        <v>0.99174103113579604</v>
      </c>
      <c r="C514">
        <v>0.98212321958807702</v>
      </c>
      <c r="D514">
        <v>1.00145302872568</v>
      </c>
    </row>
    <row r="515" spans="1:4" x14ac:dyDescent="0.35">
      <c r="A515">
        <v>24.808499999999999</v>
      </c>
      <c r="B515">
        <v>0.99171709939756103</v>
      </c>
      <c r="C515">
        <v>0.98211456837807498</v>
      </c>
      <c r="D515">
        <v>1.0014135182433199</v>
      </c>
    </row>
    <row r="516" spans="1:4" x14ac:dyDescent="0.35">
      <c r="A516">
        <v>24.831499999999998</v>
      </c>
      <c r="B516">
        <v>0.99169812417324599</v>
      </c>
      <c r="C516">
        <v>0.98210769464756498</v>
      </c>
      <c r="D516">
        <v>1.00138220568739</v>
      </c>
    </row>
    <row r="517" spans="1:4" x14ac:dyDescent="0.35">
      <c r="A517">
        <v>24.838999999999999</v>
      </c>
      <c r="B517">
        <v>0.99169193758299701</v>
      </c>
      <c r="C517">
        <v>0.98210545083131195</v>
      </c>
      <c r="D517">
        <v>1.0013719995492001</v>
      </c>
    </row>
    <row r="518" spans="1:4" x14ac:dyDescent="0.35">
      <c r="A518">
        <v>24.866</v>
      </c>
      <c r="B518">
        <v>0.99166966987503102</v>
      </c>
      <c r="C518">
        <v>0.98209736336869102</v>
      </c>
      <c r="D518">
        <v>1.0013352757377001</v>
      </c>
    </row>
    <row r="519" spans="1:4" x14ac:dyDescent="0.35">
      <c r="A519">
        <v>24.890999999999998</v>
      </c>
      <c r="B519">
        <v>0.99164905725379204</v>
      </c>
      <c r="C519">
        <v>0.98208986137357501</v>
      </c>
      <c r="D519">
        <v>1.0013012978028</v>
      </c>
    </row>
    <row r="520" spans="1:4" x14ac:dyDescent="0.35">
      <c r="A520">
        <v>24.896999999999998</v>
      </c>
      <c r="B520">
        <v>0.99164411103268102</v>
      </c>
      <c r="C520">
        <v>0.98208805894377005</v>
      </c>
      <c r="D520">
        <v>1.00129314677076</v>
      </c>
    </row>
    <row r="521" spans="1:4" x14ac:dyDescent="0.35">
      <c r="A521">
        <v>24.912500000000001</v>
      </c>
      <c r="B521">
        <v>0.99163133474662701</v>
      </c>
      <c r="C521">
        <v>0.98208339916467102</v>
      </c>
      <c r="D521">
        <v>1.0012720965324999</v>
      </c>
    </row>
    <row r="522" spans="1:4" x14ac:dyDescent="0.35">
      <c r="A522">
        <v>24.922000000000001</v>
      </c>
      <c r="B522">
        <v>0.991623505156356</v>
      </c>
      <c r="C522">
        <v>0.982080540672017</v>
      </c>
      <c r="D522">
        <v>1.0012591994804401</v>
      </c>
    </row>
    <row r="523" spans="1:4" x14ac:dyDescent="0.35">
      <c r="A523">
        <v>24.930499999999999</v>
      </c>
      <c r="B523">
        <v>0.991616500402693</v>
      </c>
      <c r="C523">
        <v>0.98207798146125003</v>
      </c>
      <c r="D523">
        <v>1.0012476630499501</v>
      </c>
    </row>
    <row r="524" spans="1:4" x14ac:dyDescent="0.35">
      <c r="A524">
        <v>24.9405</v>
      </c>
      <c r="B524">
        <v>0.99160826032660598</v>
      </c>
      <c r="C524">
        <v>0.98207496867359501</v>
      </c>
      <c r="D524">
        <v>1.00123409445615</v>
      </c>
    </row>
    <row r="525" spans="1:4" x14ac:dyDescent="0.35">
      <c r="A525">
        <v>24.954999999999998</v>
      </c>
      <c r="B525">
        <v>0.99159631377596102</v>
      </c>
      <c r="C525">
        <v>0.98207059637915595</v>
      </c>
      <c r="D525">
        <v>1.0012144270679899</v>
      </c>
    </row>
    <row r="526" spans="1:4" x14ac:dyDescent="0.35">
      <c r="A526">
        <v>24.992999999999999</v>
      </c>
      <c r="B526">
        <v>0.99156501436669098</v>
      </c>
      <c r="C526">
        <v>0.982059116826693</v>
      </c>
      <c r="D526">
        <v>1.0011629247870699</v>
      </c>
    </row>
    <row r="527" spans="1:4" x14ac:dyDescent="0.35">
      <c r="A527">
        <v>24.997499999999999</v>
      </c>
      <c r="B527">
        <v>0.99156130870351999</v>
      </c>
      <c r="C527">
        <v>0.98205775537612705</v>
      </c>
      <c r="D527">
        <v>1.0011568296625</v>
      </c>
    </row>
    <row r="528" spans="1:4" x14ac:dyDescent="0.35">
      <c r="A528">
        <v>25.0045</v>
      </c>
      <c r="B528">
        <v>0.99155554469567797</v>
      </c>
      <c r="C528">
        <v>0.98205563670801599</v>
      </c>
      <c r="D528">
        <v>1.00114734997347</v>
      </c>
    </row>
    <row r="529" spans="1:4" x14ac:dyDescent="0.35">
      <c r="A529">
        <v>25.0215</v>
      </c>
      <c r="B529">
        <v>0.99154154820391704</v>
      </c>
      <c r="C529">
        <v>0.98205048702708697</v>
      </c>
      <c r="D529">
        <v>1.00112433607245</v>
      </c>
    </row>
    <row r="530" spans="1:4" x14ac:dyDescent="0.35">
      <c r="A530">
        <v>25.0275</v>
      </c>
      <c r="B530">
        <v>0.99153660887998196</v>
      </c>
      <c r="C530">
        <v>0.98204866802153501</v>
      </c>
      <c r="D530">
        <v>1.00111621629699</v>
      </c>
    </row>
    <row r="531" spans="1:4" x14ac:dyDescent="0.35">
      <c r="A531">
        <v>25.065000000000001</v>
      </c>
      <c r="B531">
        <v>0.99150574539382996</v>
      </c>
      <c r="C531">
        <v>0.98203728180486205</v>
      </c>
      <c r="D531">
        <v>1.0010655006317</v>
      </c>
    </row>
    <row r="532" spans="1:4" x14ac:dyDescent="0.35">
      <c r="A532">
        <v>25.091000000000001</v>
      </c>
      <c r="B532">
        <v>0.99148435411769698</v>
      </c>
      <c r="C532">
        <v>0.98202936966871701</v>
      </c>
      <c r="D532">
        <v>1.00103037121162</v>
      </c>
    </row>
    <row r="533" spans="1:4" x14ac:dyDescent="0.35">
      <c r="A533">
        <v>25.092500000000001</v>
      </c>
      <c r="B533">
        <v>0.99148312019141305</v>
      </c>
      <c r="C533">
        <v>0.98202891275611703</v>
      </c>
      <c r="D533">
        <v>1.00102834535243</v>
      </c>
    </row>
    <row r="534" spans="1:4" x14ac:dyDescent="0.35">
      <c r="A534">
        <v>25.098500000000001</v>
      </c>
      <c r="B534">
        <v>0.99147818468937399</v>
      </c>
      <c r="C534">
        <v>0.98202708462156896</v>
      </c>
      <c r="D534">
        <v>1.0010202428314401</v>
      </c>
    </row>
    <row r="535" spans="1:4" x14ac:dyDescent="0.35">
      <c r="A535">
        <v>25.11</v>
      </c>
      <c r="B535">
        <v>0.99146872588645896</v>
      </c>
      <c r="C535">
        <v>0.98202357853013</v>
      </c>
      <c r="D535">
        <v>1.0010047170988099</v>
      </c>
    </row>
    <row r="536" spans="1:4" x14ac:dyDescent="0.35">
      <c r="A536">
        <v>25.1295</v>
      </c>
      <c r="B536">
        <v>0.99145268978413104</v>
      </c>
      <c r="C536">
        <v>0.98201762690011496</v>
      </c>
      <c r="D536">
        <v>1.0009784031913</v>
      </c>
    </row>
    <row r="537" spans="1:4" x14ac:dyDescent="0.35">
      <c r="A537">
        <v>25.141999999999999</v>
      </c>
      <c r="B537">
        <v>0.99144241204739203</v>
      </c>
      <c r="C537">
        <v>0.98201380743183198</v>
      </c>
      <c r="D537">
        <v>1.00096154348073</v>
      </c>
    </row>
    <row r="538" spans="1:4" x14ac:dyDescent="0.35">
      <c r="A538">
        <v>25.160499999999999</v>
      </c>
      <c r="B538">
        <v>0.99142720360855896</v>
      </c>
      <c r="C538">
        <v>0.98200814841117701</v>
      </c>
      <c r="D538">
        <v>1.00093660286363</v>
      </c>
    </row>
    <row r="539" spans="1:4" x14ac:dyDescent="0.35">
      <c r="A539">
        <v>25.167999999999999</v>
      </c>
      <c r="B539">
        <v>0.99142103891524103</v>
      </c>
      <c r="C539">
        <v>0.98200585209965496</v>
      </c>
      <c r="D539">
        <v>1.0009264958066999</v>
      </c>
    </row>
    <row r="540" spans="1:4" x14ac:dyDescent="0.35">
      <c r="A540">
        <v>25.172000000000001</v>
      </c>
      <c r="B540">
        <v>0.99141775128912402</v>
      </c>
      <c r="C540">
        <v>0.98200462690089696</v>
      </c>
      <c r="D540">
        <v>1.0009211063222201</v>
      </c>
    </row>
    <row r="541" spans="1:4" x14ac:dyDescent="0.35">
      <c r="A541">
        <v>25.177</v>
      </c>
      <c r="B541">
        <v>0.99141364196242299</v>
      </c>
      <c r="C541">
        <v>0.98200309491370197</v>
      </c>
      <c r="D541">
        <v>1.00091437039266</v>
      </c>
    </row>
    <row r="542" spans="1:4" x14ac:dyDescent="0.35">
      <c r="A542">
        <v>25.181000000000001</v>
      </c>
      <c r="B542">
        <v>0.99141035466594596</v>
      </c>
      <c r="C542">
        <v>0.98200186893274199</v>
      </c>
      <c r="D542">
        <v>1.0009089823903099</v>
      </c>
    </row>
    <row r="543" spans="1:4" x14ac:dyDescent="0.35">
      <c r="A543">
        <v>25.198499999999999</v>
      </c>
      <c r="B543">
        <v>0.99139597446980399</v>
      </c>
      <c r="C543">
        <v>0.98199650117307202</v>
      </c>
      <c r="D543">
        <v>1.0008854176372499</v>
      </c>
    </row>
    <row r="544" spans="1:4" x14ac:dyDescent="0.35">
      <c r="A544">
        <v>25.223500000000001</v>
      </c>
      <c r="B544">
        <v>0.99137543621969904</v>
      </c>
      <c r="C544">
        <v>0.98198882136516197</v>
      </c>
      <c r="D544">
        <v>1.0008517756581701</v>
      </c>
    </row>
    <row r="545" spans="1:4" x14ac:dyDescent="0.35">
      <c r="A545">
        <v>25.247</v>
      </c>
      <c r="B545">
        <v>0.99135613552743196</v>
      </c>
      <c r="C545">
        <v>0.98198158989108097</v>
      </c>
      <c r="D545">
        <v>1.0008201758211099</v>
      </c>
    </row>
    <row r="546" spans="1:4" x14ac:dyDescent="0.35">
      <c r="A546">
        <v>25.252500000000001</v>
      </c>
      <c r="B546">
        <v>0.991351619082951</v>
      </c>
      <c r="C546">
        <v>0.98197989567170896</v>
      </c>
      <c r="D546">
        <v>1.00081278342886</v>
      </c>
    </row>
    <row r="547" spans="1:4" x14ac:dyDescent="0.35">
      <c r="A547">
        <v>25.285</v>
      </c>
      <c r="B547">
        <v>0.99132493674300004</v>
      </c>
      <c r="C547">
        <v>0.98196987081736997</v>
      </c>
      <c r="D547">
        <v>1.00076912684756</v>
      </c>
    </row>
    <row r="548" spans="1:4" x14ac:dyDescent="0.35">
      <c r="A548">
        <v>25.29</v>
      </c>
      <c r="B548">
        <v>0.99132083264141402</v>
      </c>
      <c r="C548">
        <v>0.98196832647013399</v>
      </c>
      <c r="D548">
        <v>1.0007624143656699</v>
      </c>
    </row>
    <row r="549" spans="1:4" x14ac:dyDescent="0.35">
      <c r="A549">
        <v>25.310500000000001</v>
      </c>
      <c r="B549">
        <v>0.99130400826920395</v>
      </c>
      <c r="C549">
        <v>0.981961988884406</v>
      </c>
      <c r="D549">
        <v>1.0007349041351401</v>
      </c>
    </row>
    <row r="550" spans="1:4" x14ac:dyDescent="0.35">
      <c r="A550">
        <v>25.316500000000001</v>
      </c>
      <c r="B550">
        <v>0.99129908480750994</v>
      </c>
      <c r="C550">
        <v>0.98196013222646605</v>
      </c>
      <c r="D550">
        <v>1.00072685569436</v>
      </c>
    </row>
    <row r="551" spans="1:4" x14ac:dyDescent="0.35">
      <c r="A551">
        <v>25.331499999999998</v>
      </c>
      <c r="B551">
        <v>0.99128677763235595</v>
      </c>
      <c r="C551">
        <v>0.98195548709936098</v>
      </c>
      <c r="D551">
        <v>1.0007067412102699</v>
      </c>
    </row>
    <row r="552" spans="1:4" x14ac:dyDescent="0.35">
      <c r="A552">
        <v>25.34</v>
      </c>
      <c r="B552">
        <v>0.99127980450594699</v>
      </c>
      <c r="C552">
        <v>0.98195285264987597</v>
      </c>
      <c r="D552">
        <v>1.00069534720494</v>
      </c>
    </row>
    <row r="553" spans="1:4" x14ac:dyDescent="0.35">
      <c r="A553">
        <v>25.344000000000001</v>
      </c>
      <c r="B553">
        <v>0.99127652327023696</v>
      </c>
      <c r="C553">
        <v>0.98195161235494499</v>
      </c>
      <c r="D553">
        <v>1.0006899863733201</v>
      </c>
    </row>
    <row r="554" spans="1:4" x14ac:dyDescent="0.35">
      <c r="A554">
        <v>25.347999999999999</v>
      </c>
      <c r="B554">
        <v>0.99127324218541701</v>
      </c>
      <c r="C554">
        <v>0.98195037170522204</v>
      </c>
      <c r="D554">
        <v>1.0006846262162901</v>
      </c>
    </row>
    <row r="555" spans="1:4" x14ac:dyDescent="0.35">
      <c r="A555">
        <v>25.361999999999998</v>
      </c>
      <c r="B555">
        <v>0.99126175957828999</v>
      </c>
      <c r="C555">
        <v>0.98194602663475905</v>
      </c>
      <c r="D555">
        <v>1.00066587098451</v>
      </c>
    </row>
    <row r="556" spans="1:4" x14ac:dyDescent="0.35">
      <c r="A556">
        <v>25.372</v>
      </c>
      <c r="B556">
        <v>0.99125355885095401</v>
      </c>
      <c r="C556">
        <v>0.98194292034675601</v>
      </c>
      <c r="D556">
        <v>1.0006524794615299</v>
      </c>
    </row>
    <row r="557" spans="1:4" x14ac:dyDescent="0.35">
      <c r="A557">
        <v>25.381</v>
      </c>
      <c r="B557">
        <v>0.99124617900648604</v>
      </c>
      <c r="C557">
        <v>0.98194012278535703</v>
      </c>
      <c r="D557">
        <v>1.00064043070958</v>
      </c>
    </row>
    <row r="558" spans="1:4" x14ac:dyDescent="0.35">
      <c r="A558">
        <v>25.43</v>
      </c>
      <c r="B558">
        <v>0.99120601336963599</v>
      </c>
      <c r="C558">
        <v>0.98192485991776901</v>
      </c>
      <c r="D558">
        <v>1.0005748922808699</v>
      </c>
    </row>
    <row r="559" spans="1:4" x14ac:dyDescent="0.35">
      <c r="A559">
        <v>25.4345</v>
      </c>
      <c r="B559">
        <v>0.99120232583774204</v>
      </c>
      <c r="C559">
        <v>0.98192345553381599</v>
      </c>
      <c r="D559">
        <v>1.00056887857112</v>
      </c>
    </row>
    <row r="560" spans="1:4" x14ac:dyDescent="0.35">
      <c r="A560">
        <v>25.446999999999999</v>
      </c>
      <c r="B560">
        <v>0.99119208371157796</v>
      </c>
      <c r="C560">
        <v>0.981919552084902</v>
      </c>
      <c r="D560">
        <v>1.00055217835967</v>
      </c>
    </row>
    <row r="561" spans="1:4" x14ac:dyDescent="0.35">
      <c r="A561">
        <v>25.456499999999998</v>
      </c>
      <c r="B561">
        <v>0.99118430069840302</v>
      </c>
      <c r="C561">
        <v>0.98191658311812302</v>
      </c>
      <c r="D561">
        <v>1.0005394906675</v>
      </c>
    </row>
    <row r="562" spans="1:4" x14ac:dyDescent="0.35">
      <c r="A562">
        <v>25.462499999999999</v>
      </c>
      <c r="B562">
        <v>0.99117938555801699</v>
      </c>
      <c r="C562">
        <v>0.981914706936311</v>
      </c>
      <c r="D562">
        <v>1.00053147937919</v>
      </c>
    </row>
    <row r="563" spans="1:4" x14ac:dyDescent="0.35">
      <c r="A563">
        <v>25.468499999999999</v>
      </c>
      <c r="B563">
        <v>0.99117447076402099</v>
      </c>
      <c r="C563">
        <v>0.98191282994485696</v>
      </c>
      <c r="D563">
        <v>1.0005234696337699</v>
      </c>
    </row>
    <row r="564" spans="1:4" x14ac:dyDescent="0.35">
      <c r="A564">
        <v>25.482500000000002</v>
      </c>
      <c r="B564">
        <v>0.99116300426039805</v>
      </c>
      <c r="C564">
        <v>0.98190844714627101</v>
      </c>
      <c r="D564">
        <v>1.00050478623508</v>
      </c>
    </row>
    <row r="565" spans="1:4" x14ac:dyDescent="0.35">
      <c r="A565">
        <v>25.487500000000001</v>
      </c>
      <c r="B565">
        <v>0.99115890953887897</v>
      </c>
      <c r="C565">
        <v>0.98190688079062105</v>
      </c>
      <c r="D565">
        <v>1.00049811563321</v>
      </c>
    </row>
    <row r="566" spans="1:4" x14ac:dyDescent="0.35">
      <c r="A566">
        <v>25.491</v>
      </c>
      <c r="B566">
        <v>0.99115604337753105</v>
      </c>
      <c r="C566">
        <v>0.98190578400615003</v>
      </c>
      <c r="D566">
        <v>1.0004934468515601</v>
      </c>
    </row>
    <row r="567" spans="1:4" x14ac:dyDescent="0.35">
      <c r="A567">
        <v>25.4955</v>
      </c>
      <c r="B567">
        <v>0.99115235848697303</v>
      </c>
      <c r="C567">
        <v>0.98190437344847703</v>
      </c>
      <c r="D567">
        <v>1.00048744490681</v>
      </c>
    </row>
    <row r="568" spans="1:4" x14ac:dyDescent="0.35">
      <c r="A568">
        <v>25.51</v>
      </c>
      <c r="B568">
        <v>0.99114048628423801</v>
      </c>
      <c r="C568">
        <v>0.98189982520678298</v>
      </c>
      <c r="D568">
        <v>1.00046811124024</v>
      </c>
    </row>
    <row r="569" spans="1:4" x14ac:dyDescent="0.35">
      <c r="A569">
        <v>25.524000000000001</v>
      </c>
      <c r="B569">
        <v>0.99112902540263104</v>
      </c>
      <c r="C569">
        <v>0.98189542928893703</v>
      </c>
      <c r="D569">
        <v>1.0004494528576799</v>
      </c>
    </row>
    <row r="570" spans="1:4" x14ac:dyDescent="0.35">
      <c r="A570">
        <v>25.532</v>
      </c>
      <c r="B570">
        <v>0.99112247718261304</v>
      </c>
      <c r="C570">
        <v>0.98189291534272005</v>
      </c>
      <c r="D570">
        <v>1.00043879472715</v>
      </c>
    </row>
    <row r="571" spans="1:4" x14ac:dyDescent="0.35">
      <c r="A571">
        <v>25.538</v>
      </c>
      <c r="B571">
        <v>0.99111756642639004</v>
      </c>
      <c r="C571">
        <v>0.981891028930723</v>
      </c>
      <c r="D571">
        <v>1.00043080294634</v>
      </c>
    </row>
    <row r="572" spans="1:4" x14ac:dyDescent="0.35">
      <c r="A572">
        <v>25.570499999999999</v>
      </c>
      <c r="B572">
        <v>0.99109097260176504</v>
      </c>
      <c r="C572">
        <v>0.98188079665383499</v>
      </c>
      <c r="D572">
        <v>1.0003875412577301</v>
      </c>
    </row>
    <row r="573" spans="1:4" x14ac:dyDescent="0.35">
      <c r="A573">
        <v>25.597999999999999</v>
      </c>
      <c r="B573">
        <v>0.99106847821452004</v>
      </c>
      <c r="C573">
        <v>0.98187211978355404</v>
      </c>
      <c r="D573">
        <v>1.0003509710887499</v>
      </c>
    </row>
    <row r="574" spans="1:4" x14ac:dyDescent="0.35">
      <c r="A574">
        <v>25.616499999999998</v>
      </c>
      <c r="B574">
        <v>0.99105334981189697</v>
      </c>
      <c r="C574">
        <v>0.98186627289525197</v>
      </c>
      <c r="D574">
        <v>1.0003263879073701</v>
      </c>
    </row>
    <row r="575" spans="1:4" x14ac:dyDescent="0.35">
      <c r="A575">
        <v>25.626999999999999</v>
      </c>
      <c r="B575">
        <v>0.99104476492335802</v>
      </c>
      <c r="C575">
        <v>0.98186295090501796</v>
      </c>
      <c r="D575">
        <v>1.000312441952</v>
      </c>
    </row>
    <row r="576" spans="1:4" x14ac:dyDescent="0.35">
      <c r="A576">
        <v>25.632000000000001</v>
      </c>
      <c r="B576">
        <v>0.99104067726422396</v>
      </c>
      <c r="C576">
        <v>0.98186136811646096</v>
      </c>
      <c r="D576">
        <v>1.0003058027188201</v>
      </c>
    </row>
    <row r="577" spans="1:4" x14ac:dyDescent="0.35">
      <c r="A577">
        <v>25.638000000000002</v>
      </c>
      <c r="B577">
        <v>0.99103577239983398</v>
      </c>
      <c r="C577">
        <v>0.98185946801294299</v>
      </c>
      <c r="D577">
        <v>1.00029783708639</v>
      </c>
    </row>
    <row r="578" spans="1:4" x14ac:dyDescent="0.35">
      <c r="A578">
        <v>25.643000000000001</v>
      </c>
      <c r="B578">
        <v>0.99103168528522301</v>
      </c>
      <c r="C578">
        <v>0.98185788396190499</v>
      </c>
      <c r="D578">
        <v>1.00029120026639</v>
      </c>
    </row>
    <row r="579" spans="1:4" x14ac:dyDescent="0.35">
      <c r="A579">
        <v>25.6815</v>
      </c>
      <c r="B579">
        <v>0.99100022281898703</v>
      </c>
      <c r="C579">
        <v>0.98184566750418101</v>
      </c>
      <c r="D579">
        <v>1.0002401335880999</v>
      </c>
    </row>
    <row r="580" spans="1:4" x14ac:dyDescent="0.35">
      <c r="A580">
        <v>25.691500000000001</v>
      </c>
      <c r="B580">
        <v>0.99099205316516803</v>
      </c>
      <c r="C580">
        <v>0.98184248880757596</v>
      </c>
      <c r="D580">
        <v>1.0002268802088701</v>
      </c>
    </row>
    <row r="581" spans="1:4" x14ac:dyDescent="0.35">
      <c r="A581">
        <v>25.696999999999999</v>
      </c>
      <c r="B581">
        <v>0.99098756028135704</v>
      </c>
      <c r="C581">
        <v>0.981840739539666</v>
      </c>
      <c r="D581">
        <v>1.00021959273439</v>
      </c>
    </row>
    <row r="582" spans="1:4" x14ac:dyDescent="0.35">
      <c r="A582">
        <v>25.709</v>
      </c>
      <c r="B582">
        <v>0.99097775867618598</v>
      </c>
      <c r="C582">
        <v>0.98183692052667704</v>
      </c>
      <c r="D582">
        <v>1.0002036974369399</v>
      </c>
    </row>
    <row r="583" spans="1:4" x14ac:dyDescent="0.35">
      <c r="A583">
        <v>25.734999999999999</v>
      </c>
      <c r="B583">
        <v>0.99095652681850299</v>
      </c>
      <c r="C583">
        <v>0.98182863455374503</v>
      </c>
      <c r="D583">
        <v>1.00016927953066</v>
      </c>
    </row>
    <row r="584" spans="1:4" x14ac:dyDescent="0.35">
      <c r="A584">
        <v>25.749500000000001</v>
      </c>
      <c r="B584">
        <v>0.99094468892737297</v>
      </c>
      <c r="C584">
        <v>0.98182400671381698</v>
      </c>
      <c r="D584">
        <v>1.00015009797942</v>
      </c>
    </row>
    <row r="585" spans="1:4" x14ac:dyDescent="0.35">
      <c r="A585">
        <v>25.78</v>
      </c>
      <c r="B585">
        <v>0.99091979546254805</v>
      </c>
      <c r="C585">
        <v>0.98181425631622898</v>
      </c>
      <c r="D585">
        <v>1.0001097811756301</v>
      </c>
    </row>
    <row r="586" spans="1:4" x14ac:dyDescent="0.35">
      <c r="A586">
        <v>25.7835</v>
      </c>
      <c r="B586">
        <v>0.99091693943756898</v>
      </c>
      <c r="C586">
        <v>0.98181313603038201</v>
      </c>
      <c r="D586">
        <v>1.00010515731573</v>
      </c>
    </row>
    <row r="587" spans="1:4" x14ac:dyDescent="0.35">
      <c r="A587">
        <v>25.785</v>
      </c>
      <c r="B587">
        <v>0.99091571546488499</v>
      </c>
      <c r="C587">
        <v>0.98181265582029098</v>
      </c>
      <c r="D587">
        <v>1.00010317582931</v>
      </c>
    </row>
    <row r="588" spans="1:4" x14ac:dyDescent="0.35">
      <c r="A588">
        <v>25.788</v>
      </c>
      <c r="B588">
        <v>0.99091326758798304</v>
      </c>
      <c r="C588">
        <v>0.98181169524240697</v>
      </c>
      <c r="D588">
        <v>1.0000992131586499</v>
      </c>
    </row>
    <row r="589" spans="1:4" x14ac:dyDescent="0.35">
      <c r="A589">
        <v>25.8185</v>
      </c>
      <c r="B589">
        <v>0.99088838603104101</v>
      </c>
      <c r="C589">
        <v>0.98180191741522904</v>
      </c>
      <c r="D589">
        <v>1.0000589489131599</v>
      </c>
    </row>
    <row r="590" spans="1:4" x14ac:dyDescent="0.35">
      <c r="A590">
        <v>25.821000000000002</v>
      </c>
      <c r="B590">
        <v>0.99088634697914402</v>
      </c>
      <c r="C590">
        <v>0.98180111498758005</v>
      </c>
      <c r="D590">
        <v>1.0000556504176401</v>
      </c>
    </row>
    <row r="591" spans="1:4" x14ac:dyDescent="0.35">
      <c r="A591">
        <v>25.829499999999999</v>
      </c>
      <c r="B591">
        <v>0.99087941467972196</v>
      </c>
      <c r="C591">
        <v>0.98179838563654598</v>
      </c>
      <c r="D591">
        <v>1.0000444376362001</v>
      </c>
    </row>
    <row r="592" spans="1:4" x14ac:dyDescent="0.35">
      <c r="A592">
        <v>25.847000000000001</v>
      </c>
      <c r="B592">
        <v>0.99086514462339803</v>
      </c>
      <c r="C592">
        <v>0.981792761040025</v>
      </c>
      <c r="D592">
        <v>1.0000213627461501</v>
      </c>
    </row>
    <row r="593" spans="1:4" x14ac:dyDescent="0.35">
      <c r="A593">
        <v>25.859500000000001</v>
      </c>
      <c r="B593">
        <v>0.99085495364598097</v>
      </c>
      <c r="C593">
        <v>0.98178873905977104</v>
      </c>
      <c r="D593">
        <v>1.00000488914246</v>
      </c>
    </row>
    <row r="594" spans="1:4" x14ac:dyDescent="0.35">
      <c r="A594">
        <v>25.872499999999999</v>
      </c>
      <c r="B594">
        <v>0.99084435673054005</v>
      </c>
      <c r="C594">
        <v>0.98178455229419703</v>
      </c>
      <c r="D594">
        <v>0.99998776408794599</v>
      </c>
    </row>
    <row r="595" spans="1:4" x14ac:dyDescent="0.35">
      <c r="A595">
        <v>25.875499999999999</v>
      </c>
      <c r="B595">
        <v>0.99084191153519297</v>
      </c>
      <c r="C595">
        <v>0.98178358555130996</v>
      </c>
      <c r="D595">
        <v>0.99998381323865204</v>
      </c>
    </row>
    <row r="596" spans="1:4" x14ac:dyDescent="0.35">
      <c r="A596">
        <v>25.883500000000002</v>
      </c>
      <c r="B596">
        <v>0.990835391467075</v>
      </c>
      <c r="C596">
        <v>0.98178100653125</v>
      </c>
      <c r="D596">
        <v>0.99997327963429306</v>
      </c>
    </row>
    <row r="597" spans="1:4" x14ac:dyDescent="0.35">
      <c r="A597">
        <v>25.922999999999998</v>
      </c>
      <c r="B597">
        <v>0.99080320831055402</v>
      </c>
      <c r="C597">
        <v>0.98176825042318905</v>
      </c>
      <c r="D597">
        <v>0.99992131256570105</v>
      </c>
    </row>
    <row r="598" spans="1:4" x14ac:dyDescent="0.35">
      <c r="A598">
        <v>25.956499999999998</v>
      </c>
      <c r="B598">
        <v>0.99077592640465395</v>
      </c>
      <c r="C598">
        <v>0.98175740293013802</v>
      </c>
      <c r="D598">
        <v>0.99987729495415201</v>
      </c>
    </row>
    <row r="599" spans="1:4" x14ac:dyDescent="0.35">
      <c r="A599">
        <v>25.967500000000001</v>
      </c>
      <c r="B599">
        <v>0.990766970713994</v>
      </c>
      <c r="C599">
        <v>0.98175383523880599</v>
      </c>
      <c r="D599">
        <v>0.99986285260501295</v>
      </c>
    </row>
    <row r="600" spans="1:4" x14ac:dyDescent="0.35">
      <c r="A600">
        <v>25.980499999999999</v>
      </c>
      <c r="B600">
        <v>0.99075638834424595</v>
      </c>
      <c r="C600">
        <v>0.98174961515343895</v>
      </c>
      <c r="D600">
        <v>0.99984579152752595</v>
      </c>
    </row>
    <row r="601" spans="1:4" x14ac:dyDescent="0.35">
      <c r="A601">
        <v>25.997</v>
      </c>
      <c r="B601">
        <v>0.99074295942055501</v>
      </c>
      <c r="C601">
        <v>0.98174425307412005</v>
      </c>
      <c r="D601">
        <v>0.99982414826246402</v>
      </c>
    </row>
    <row r="602" spans="1:4" x14ac:dyDescent="0.35">
      <c r="A602">
        <v>26.015000000000001</v>
      </c>
      <c r="B602">
        <v>0.99072831294125396</v>
      </c>
      <c r="C602">
        <v>0.981738396097938</v>
      </c>
      <c r="D602">
        <v>0.99980055171999704</v>
      </c>
    </row>
    <row r="603" spans="1:4" x14ac:dyDescent="0.35">
      <c r="A603">
        <v>26.0215</v>
      </c>
      <c r="B603">
        <v>0.990723024771473</v>
      </c>
      <c r="C603">
        <v>0.98173627916908701</v>
      </c>
      <c r="D603">
        <v>0.99979203441791498</v>
      </c>
    </row>
    <row r="604" spans="1:4" x14ac:dyDescent="0.35">
      <c r="A604">
        <v>26.033999999999999</v>
      </c>
      <c r="B604">
        <v>0.99071285646428697</v>
      </c>
      <c r="C604">
        <v>0.98173220529999505</v>
      </c>
      <c r="D604">
        <v>0.99977566047525002</v>
      </c>
    </row>
    <row r="605" spans="1:4" x14ac:dyDescent="0.35">
      <c r="A605">
        <v>26.051500000000001</v>
      </c>
      <c r="B605">
        <v>0.99069862360272298</v>
      </c>
      <c r="C605">
        <v>0.98172649556985503</v>
      </c>
      <c r="D605">
        <v>0.99975274909802303</v>
      </c>
    </row>
    <row r="606" spans="1:4" x14ac:dyDescent="0.35">
      <c r="A606">
        <v>26.061</v>
      </c>
      <c r="B606">
        <v>0.99069089854749104</v>
      </c>
      <c r="C606">
        <v>0.98172339291283806</v>
      </c>
      <c r="D606">
        <v>0.99974031743580305</v>
      </c>
    </row>
    <row r="607" spans="1:4" x14ac:dyDescent="0.35">
      <c r="A607">
        <v>26.073499999999999</v>
      </c>
      <c r="B607">
        <v>0.99068073545713298</v>
      </c>
      <c r="C607">
        <v>0.98171930715234601</v>
      </c>
      <c r="D607">
        <v>0.99972396636748795</v>
      </c>
    </row>
    <row r="608" spans="1:4" x14ac:dyDescent="0.35">
      <c r="A608">
        <v>26.0885</v>
      </c>
      <c r="B608">
        <v>0.99066854193680498</v>
      </c>
      <c r="C608">
        <v>0.981714399257134</v>
      </c>
      <c r="D608">
        <v>0.99970435467366203</v>
      </c>
    </row>
    <row r="609" spans="1:4" x14ac:dyDescent="0.35">
      <c r="A609">
        <v>26.1065</v>
      </c>
      <c r="B609">
        <v>0.99065391287053695</v>
      </c>
      <c r="C609">
        <v>0.98170850259541398</v>
      </c>
      <c r="D609">
        <v>0.99968083447491796</v>
      </c>
    </row>
    <row r="610" spans="1:4" x14ac:dyDescent="0.35">
      <c r="A610">
        <v>26.114000000000001</v>
      </c>
      <c r="B610">
        <v>0.99064781844516003</v>
      </c>
      <c r="C610">
        <v>0.98170604333530298</v>
      </c>
      <c r="D610">
        <v>0.99967103885389996</v>
      </c>
    </row>
    <row r="611" spans="1:4" x14ac:dyDescent="0.35">
      <c r="A611">
        <v>26.121500000000001</v>
      </c>
      <c r="B611">
        <v>0.990641724620133</v>
      </c>
      <c r="C611">
        <v>0.98170358271010605</v>
      </c>
      <c r="D611">
        <v>0.99966124586116401</v>
      </c>
    </row>
    <row r="612" spans="1:4" x14ac:dyDescent="0.35">
      <c r="A612">
        <v>26.128499999999999</v>
      </c>
      <c r="B612">
        <v>0.99063603759235797</v>
      </c>
      <c r="C612">
        <v>0.98170128489394304</v>
      </c>
      <c r="D612">
        <v>0.99965210810812799</v>
      </c>
    </row>
    <row r="613" spans="1:4" x14ac:dyDescent="0.35">
      <c r="A613">
        <v>26.137499999999999</v>
      </c>
      <c r="B613">
        <v>0.99062872646971301</v>
      </c>
      <c r="C613">
        <v>0.98169832880853403</v>
      </c>
      <c r="D613">
        <v>0.99964036293923797</v>
      </c>
    </row>
    <row r="614" spans="1:4" x14ac:dyDescent="0.35">
      <c r="A614">
        <v>26.1465</v>
      </c>
      <c r="B614">
        <v>0.99062141621463995</v>
      </c>
      <c r="C614">
        <v>0.981695370752112</v>
      </c>
      <c r="D614">
        <v>0.99962862156645105</v>
      </c>
    </row>
    <row r="615" spans="1:4" x14ac:dyDescent="0.35">
      <c r="A615">
        <v>26.161000000000001</v>
      </c>
      <c r="B615">
        <v>0.99060964040928901</v>
      </c>
      <c r="C615">
        <v>0.98169060084359405</v>
      </c>
      <c r="D615">
        <v>0.99960971290603895</v>
      </c>
    </row>
    <row r="616" spans="1:4" x14ac:dyDescent="0.35">
      <c r="A616">
        <v>26.173500000000001</v>
      </c>
      <c r="B616">
        <v>0.99059949066660302</v>
      </c>
      <c r="C616">
        <v>0.981686484736502</v>
      </c>
      <c r="D616">
        <v>0.999593420268309</v>
      </c>
    </row>
    <row r="617" spans="1:4" x14ac:dyDescent="0.35">
      <c r="A617">
        <v>26.211500000000001</v>
      </c>
      <c r="B617">
        <v>0.99056864579461801</v>
      </c>
      <c r="C617">
        <v>0.98167394830417698</v>
      </c>
      <c r="D617">
        <v>0.99954393587242696</v>
      </c>
    </row>
    <row r="618" spans="1:4" x14ac:dyDescent="0.35">
      <c r="A618">
        <v>26.241</v>
      </c>
      <c r="B618">
        <v>0.99054471121154197</v>
      </c>
      <c r="C618">
        <v>0.98166419164956398</v>
      </c>
      <c r="D618">
        <v>0.99950556743890995</v>
      </c>
    </row>
    <row r="619" spans="1:4" x14ac:dyDescent="0.35">
      <c r="A619">
        <v>26.248999999999999</v>
      </c>
      <c r="B619">
        <v>0.99053822210704401</v>
      </c>
      <c r="C619">
        <v>0.98166154208686296</v>
      </c>
      <c r="D619">
        <v>0.99949516955627604</v>
      </c>
    </row>
    <row r="620" spans="1:4" x14ac:dyDescent="0.35">
      <c r="A620">
        <v>26.269500000000001</v>
      </c>
      <c r="B620">
        <v>0.99052159696009001</v>
      </c>
      <c r="C620">
        <v>0.98165474537989095</v>
      </c>
      <c r="D620">
        <v>0.99946853887481502</v>
      </c>
    </row>
    <row r="621" spans="1:4" x14ac:dyDescent="0.35">
      <c r="A621">
        <v>26.278500000000001</v>
      </c>
      <c r="B621">
        <v>0.990514299564351</v>
      </c>
      <c r="C621">
        <v>0.98165175818207595</v>
      </c>
      <c r="D621">
        <v>0.999456853679348</v>
      </c>
    </row>
    <row r="622" spans="1:4" x14ac:dyDescent="0.35">
      <c r="A622">
        <v>26.288</v>
      </c>
      <c r="B622">
        <v>0.99050659771893101</v>
      </c>
      <c r="C622">
        <v>0.98164860285594602</v>
      </c>
      <c r="D622">
        <v>0.99944452349891</v>
      </c>
    </row>
    <row r="623" spans="1:4" x14ac:dyDescent="0.35">
      <c r="A623">
        <v>26.298500000000001</v>
      </c>
      <c r="B623">
        <v>0.990498086303085</v>
      </c>
      <c r="C623">
        <v>0.98164511279105704</v>
      </c>
      <c r="D623">
        <v>0.99943090042042204</v>
      </c>
    </row>
    <row r="624" spans="1:4" x14ac:dyDescent="0.35">
      <c r="A624">
        <v>26.302</v>
      </c>
      <c r="B624">
        <v>0.99049524943314604</v>
      </c>
      <c r="C624">
        <v>0.98164394882908601</v>
      </c>
      <c r="D624">
        <v>0.99942636056573497</v>
      </c>
    </row>
    <row r="625" spans="1:4" x14ac:dyDescent="0.35">
      <c r="A625">
        <v>26.3215</v>
      </c>
      <c r="B625">
        <v>0.990479446478156</v>
      </c>
      <c r="C625">
        <v>0.98163745833510796</v>
      </c>
      <c r="D625">
        <v>0.99940107782721499</v>
      </c>
    </row>
    <row r="626" spans="1:4" x14ac:dyDescent="0.35">
      <c r="A626">
        <v>26.342500000000001</v>
      </c>
      <c r="B626">
        <v>0.99046243259238798</v>
      </c>
      <c r="C626">
        <v>0.98163045800569104</v>
      </c>
      <c r="D626">
        <v>0.99937387066197203</v>
      </c>
    </row>
    <row r="627" spans="1:4" x14ac:dyDescent="0.35">
      <c r="A627">
        <v>26.367999999999999</v>
      </c>
      <c r="B627">
        <v>0.99044177942131595</v>
      </c>
      <c r="C627">
        <v>0.98162194283732096</v>
      </c>
      <c r="D627">
        <v>0.99934086190841698</v>
      </c>
    </row>
    <row r="628" spans="1:4" x14ac:dyDescent="0.35">
      <c r="A628">
        <v>26.3795</v>
      </c>
      <c r="B628">
        <v>0.99043246760223502</v>
      </c>
      <c r="C628">
        <v>0.98161809735227901</v>
      </c>
      <c r="D628">
        <v>0.99932598586618304</v>
      </c>
    </row>
    <row r="629" spans="1:4" x14ac:dyDescent="0.35">
      <c r="A629">
        <v>26.384499999999999</v>
      </c>
      <c r="B629">
        <v>0.99042841944299798</v>
      </c>
      <c r="C629">
        <v>0.98161642437088104</v>
      </c>
      <c r="D629">
        <v>0.999319520014191</v>
      </c>
    </row>
    <row r="630" spans="1:4" x14ac:dyDescent="0.35">
      <c r="A630">
        <v>26.3935</v>
      </c>
      <c r="B630">
        <v>0.99042113345634997</v>
      </c>
      <c r="C630">
        <v>0.98161341142766401</v>
      </c>
      <c r="D630">
        <v>0.99930788452684705</v>
      </c>
    </row>
    <row r="631" spans="1:4" x14ac:dyDescent="0.35">
      <c r="A631">
        <v>26.4055</v>
      </c>
      <c r="B631">
        <v>0.99041142020920103</v>
      </c>
      <c r="C631">
        <v>0.98160939101357902</v>
      </c>
      <c r="D631">
        <v>0.99929237664275405</v>
      </c>
    </row>
    <row r="632" spans="1:4" x14ac:dyDescent="0.35">
      <c r="A632">
        <v>26.412500000000001</v>
      </c>
      <c r="B632">
        <v>0.99040575488915705</v>
      </c>
      <c r="C632">
        <v>0.98160704410437705</v>
      </c>
      <c r="D632">
        <v>0.99928333359969201</v>
      </c>
    </row>
    <row r="633" spans="1:4" x14ac:dyDescent="0.35">
      <c r="A633">
        <v>26.4285</v>
      </c>
      <c r="B633">
        <v>0.99039280763936999</v>
      </c>
      <c r="C633">
        <v>0.98160167512020502</v>
      </c>
      <c r="D633">
        <v>0.999262672716689</v>
      </c>
    </row>
    <row r="634" spans="1:4" x14ac:dyDescent="0.35">
      <c r="A634">
        <v>26.4345</v>
      </c>
      <c r="B634">
        <v>0.99038795315819095</v>
      </c>
      <c r="C634">
        <v>0.981599660092074</v>
      </c>
      <c r="D634">
        <v>0.99925492809244099</v>
      </c>
    </row>
    <row r="635" spans="1:4" x14ac:dyDescent="0.35">
      <c r="A635">
        <v>26.44</v>
      </c>
      <c r="B635">
        <v>0.99038350357095695</v>
      </c>
      <c r="C635">
        <v>0.98159781218717201</v>
      </c>
      <c r="D635">
        <v>0.999247830391917</v>
      </c>
    </row>
    <row r="636" spans="1:4" x14ac:dyDescent="0.35">
      <c r="A636">
        <v>26.463999999999999</v>
      </c>
      <c r="B636">
        <v>0.99036409115789803</v>
      </c>
      <c r="C636">
        <v>0.98158973968263696</v>
      </c>
      <c r="D636">
        <v>0.99921687585296504</v>
      </c>
    </row>
    <row r="637" spans="1:4" x14ac:dyDescent="0.35">
      <c r="A637">
        <v>26.478999999999999</v>
      </c>
      <c r="B637">
        <v>0.99035196168503303</v>
      </c>
      <c r="C637">
        <v>0.98158468698518098</v>
      </c>
      <c r="D637">
        <v>0.99919754354134505</v>
      </c>
    </row>
    <row r="638" spans="1:4" x14ac:dyDescent="0.35">
      <c r="A638">
        <v>26.4955</v>
      </c>
      <c r="B638">
        <v>0.99033862219147895</v>
      </c>
      <c r="C638">
        <v>0.98157912244573198</v>
      </c>
      <c r="D638">
        <v>0.99917629071042102</v>
      </c>
    </row>
    <row r="639" spans="1:4" x14ac:dyDescent="0.35">
      <c r="A639">
        <v>26.503499999999999</v>
      </c>
      <c r="B639">
        <v>0.99033215566395105</v>
      </c>
      <c r="C639">
        <v>0.98157642200516004</v>
      </c>
      <c r="D639">
        <v>0.99916599110899595</v>
      </c>
    </row>
    <row r="640" spans="1:4" x14ac:dyDescent="0.35">
      <c r="A640">
        <v>26.5335</v>
      </c>
      <c r="B640">
        <v>0.990307912633557</v>
      </c>
      <c r="C640">
        <v>0.98156628088745701</v>
      </c>
      <c r="D640">
        <v>0.99912739559263297</v>
      </c>
    </row>
    <row r="641" spans="1:4" x14ac:dyDescent="0.35">
      <c r="A641">
        <v>26.545500000000001</v>
      </c>
      <c r="B641">
        <v>0.99029821827878095</v>
      </c>
      <c r="C641">
        <v>0.98156221803325605</v>
      </c>
      <c r="D641">
        <v>0.99911196978539596</v>
      </c>
    </row>
    <row r="642" spans="1:4" x14ac:dyDescent="0.35">
      <c r="A642">
        <v>26.548999999999999</v>
      </c>
      <c r="B642">
        <v>0.99029539106686604</v>
      </c>
      <c r="C642">
        <v>0.98156103234330006</v>
      </c>
      <c r="D642">
        <v>0.99910747192873794</v>
      </c>
    </row>
    <row r="643" spans="1:4" x14ac:dyDescent="0.35">
      <c r="A643">
        <v>26.587499999999999</v>
      </c>
      <c r="B643">
        <v>0.99026430094638795</v>
      </c>
      <c r="C643">
        <v>0.98154796912209596</v>
      </c>
      <c r="D643">
        <v>0.99905803544773697</v>
      </c>
    </row>
    <row r="644" spans="1:4" x14ac:dyDescent="0.35">
      <c r="A644">
        <v>26.596499999999999</v>
      </c>
      <c r="B644">
        <v>0.990257035566945</v>
      </c>
      <c r="C644">
        <v>0.98154490991725996</v>
      </c>
      <c r="D644">
        <v>0.99904648944946906</v>
      </c>
    </row>
    <row r="645" spans="1:4" x14ac:dyDescent="0.35">
      <c r="A645">
        <v>26.604500000000002</v>
      </c>
      <c r="B645">
        <v>0.99025057823043905</v>
      </c>
      <c r="C645">
        <v>0.98154218888201294</v>
      </c>
      <c r="D645">
        <v>0.99903622971380102</v>
      </c>
    </row>
    <row r="646" spans="1:4" x14ac:dyDescent="0.35">
      <c r="A646">
        <v>26.632000000000001</v>
      </c>
      <c r="B646">
        <v>0.99022838673654801</v>
      </c>
      <c r="C646">
        <v>0.981532822797894</v>
      </c>
      <c r="D646">
        <v>0.99900098613489796</v>
      </c>
    </row>
    <row r="647" spans="1:4" x14ac:dyDescent="0.35">
      <c r="A647">
        <v>26.648</v>
      </c>
      <c r="B647">
        <v>0.99021547932420195</v>
      </c>
      <c r="C647">
        <v>0.98152736449321099</v>
      </c>
      <c r="D647">
        <v>0.99898049811329503</v>
      </c>
    </row>
    <row r="648" spans="1:4" x14ac:dyDescent="0.35">
      <c r="A648">
        <v>26.658999999999999</v>
      </c>
      <c r="B648">
        <v>0.99020660719042397</v>
      </c>
      <c r="C648">
        <v>0.98152360808338002</v>
      </c>
      <c r="D648">
        <v>0.99896642001124103</v>
      </c>
    </row>
    <row r="649" spans="1:4" x14ac:dyDescent="0.35">
      <c r="A649">
        <v>26.667000000000002</v>
      </c>
      <c r="B649">
        <v>0.99020015560720298</v>
      </c>
      <c r="C649">
        <v>0.98152087418869405</v>
      </c>
      <c r="D649">
        <v>0.99895618519065099</v>
      </c>
    </row>
    <row r="650" spans="1:4" x14ac:dyDescent="0.35">
      <c r="A650">
        <v>26.682500000000001</v>
      </c>
      <c r="B650">
        <v>0.99018765777141005</v>
      </c>
      <c r="C650">
        <v>0.98151557256429001</v>
      </c>
      <c r="D650">
        <v>0.99893636434240995</v>
      </c>
    </row>
    <row r="651" spans="1:4" x14ac:dyDescent="0.35">
      <c r="A651">
        <v>26.687999999999999</v>
      </c>
      <c r="B651">
        <v>0.99018322372439305</v>
      </c>
      <c r="C651">
        <v>0.98151368984973497</v>
      </c>
      <c r="D651">
        <v>0.99892933403235196</v>
      </c>
    </row>
    <row r="652" spans="1:4" x14ac:dyDescent="0.35">
      <c r="A652">
        <v>26.7</v>
      </c>
      <c r="B652">
        <v>0.99017355065805002</v>
      </c>
      <c r="C652">
        <v>0.98150957939109496</v>
      </c>
      <c r="D652">
        <v>0.99891400044308798</v>
      </c>
    </row>
    <row r="653" spans="1:4" x14ac:dyDescent="0.35">
      <c r="A653">
        <v>26.711500000000001</v>
      </c>
      <c r="B653">
        <v>0.99016428220576402</v>
      </c>
      <c r="C653">
        <v>0.98150563670033697</v>
      </c>
      <c r="D653">
        <v>0.99889931254199205</v>
      </c>
    </row>
    <row r="654" spans="1:4" x14ac:dyDescent="0.35">
      <c r="A654">
        <v>26.715</v>
      </c>
      <c r="B654">
        <v>0.99016146167776298</v>
      </c>
      <c r="C654">
        <v>0.98150443607014404</v>
      </c>
      <c r="D654">
        <v>0.99889484363143199</v>
      </c>
    </row>
    <row r="655" spans="1:4" x14ac:dyDescent="0.35">
      <c r="A655">
        <v>26.7285</v>
      </c>
      <c r="B655">
        <v>0.99015058383468901</v>
      </c>
      <c r="C655">
        <v>0.98149980208868504</v>
      </c>
      <c r="D655">
        <v>0.99887761218273796</v>
      </c>
    </row>
    <row r="656" spans="1:4" x14ac:dyDescent="0.35">
      <c r="A656">
        <v>26.741</v>
      </c>
      <c r="B656">
        <v>0.99014051365279199</v>
      </c>
      <c r="C656">
        <v>0.98149550714156597</v>
      </c>
      <c r="D656">
        <v>0.99886166532926302</v>
      </c>
    </row>
    <row r="657" spans="1:4" x14ac:dyDescent="0.35">
      <c r="A657">
        <v>26.743500000000001</v>
      </c>
      <c r="B657">
        <v>0.99013849983535496</v>
      </c>
      <c r="C657">
        <v>0.98149464766430705</v>
      </c>
      <c r="D657">
        <v>0.99885847690482499</v>
      </c>
    </row>
    <row r="658" spans="1:4" x14ac:dyDescent="0.35">
      <c r="A658">
        <v>26.756</v>
      </c>
      <c r="B658">
        <v>0.99012843184426902</v>
      </c>
      <c r="C658">
        <v>0.98149034783640499</v>
      </c>
      <c r="D658">
        <v>0.99884253951909097</v>
      </c>
    </row>
    <row r="659" spans="1:4" x14ac:dyDescent="0.35">
      <c r="A659">
        <v>26.765000000000001</v>
      </c>
      <c r="B659">
        <v>0.99012118402310301</v>
      </c>
      <c r="C659">
        <v>0.98148724943839205</v>
      </c>
      <c r="D659">
        <v>0.99883106949403799</v>
      </c>
    </row>
    <row r="660" spans="1:4" x14ac:dyDescent="0.35">
      <c r="A660">
        <v>26.767499999999998</v>
      </c>
      <c r="B660">
        <v>0.99011917090788404</v>
      </c>
      <c r="C660">
        <v>0.981486388397248</v>
      </c>
      <c r="D660">
        <v>0.99882788410360801</v>
      </c>
    </row>
    <row r="661" spans="1:4" x14ac:dyDescent="0.35">
      <c r="A661">
        <v>26.773</v>
      </c>
      <c r="B661">
        <v>0.99011474231238605</v>
      </c>
      <c r="C661">
        <v>0.98148449353242095</v>
      </c>
      <c r="D661">
        <v>0.99882087735901504</v>
      </c>
    </row>
    <row r="662" spans="1:4" x14ac:dyDescent="0.35">
      <c r="A662">
        <v>26.775500000000001</v>
      </c>
      <c r="B662">
        <v>0.99011272943175399</v>
      </c>
      <c r="C662">
        <v>0.98148363196907795</v>
      </c>
      <c r="D662">
        <v>0.99881769298184497</v>
      </c>
    </row>
    <row r="663" spans="1:4" x14ac:dyDescent="0.35">
      <c r="A663">
        <v>26.796500000000002</v>
      </c>
      <c r="B663">
        <v>0.99009582413319497</v>
      </c>
      <c r="C663">
        <v>0.98147638838640205</v>
      </c>
      <c r="D663">
        <v>0.99879095673166096</v>
      </c>
    </row>
    <row r="664" spans="1:4" x14ac:dyDescent="0.35">
      <c r="A664">
        <v>26.82</v>
      </c>
      <c r="B664">
        <v>0.99007691245485396</v>
      </c>
      <c r="C664">
        <v>0.981468268780187</v>
      </c>
      <c r="D664">
        <v>0.99876106417015298</v>
      </c>
    </row>
    <row r="665" spans="1:4" x14ac:dyDescent="0.35">
      <c r="A665">
        <v>26.825500000000002</v>
      </c>
      <c r="B665">
        <v>0.99007248725839703</v>
      </c>
      <c r="C665">
        <v>0.98146636635468698</v>
      </c>
      <c r="D665">
        <v>0.99875407210009703</v>
      </c>
    </row>
    <row r="666" spans="1:4" x14ac:dyDescent="0.35">
      <c r="A666">
        <v>26.8475</v>
      </c>
      <c r="B666">
        <v>0.99005479005025199</v>
      </c>
      <c r="C666">
        <v>0.98145874870247796</v>
      </c>
      <c r="D666">
        <v>0.99872611925597199</v>
      </c>
    </row>
    <row r="667" spans="1:4" x14ac:dyDescent="0.35">
      <c r="A667">
        <v>26.872</v>
      </c>
      <c r="B667">
        <v>0.99003508854858302</v>
      </c>
      <c r="C667">
        <v>0.98145025040935696</v>
      </c>
      <c r="D667">
        <v>0.99869501907873404</v>
      </c>
    </row>
    <row r="668" spans="1:4" x14ac:dyDescent="0.35">
      <c r="A668">
        <v>26.898499999999999</v>
      </c>
      <c r="B668">
        <v>0.99001378679846197</v>
      </c>
      <c r="C668">
        <v>0.98144104053856895</v>
      </c>
      <c r="D668">
        <v>0.99866141476331804</v>
      </c>
    </row>
    <row r="669" spans="1:4" x14ac:dyDescent="0.35">
      <c r="A669">
        <v>26.9375</v>
      </c>
      <c r="B669">
        <v>0.98998245230626303</v>
      </c>
      <c r="C669">
        <v>0.98142745256200803</v>
      </c>
      <c r="D669">
        <v>0.99861202508231195</v>
      </c>
    </row>
    <row r="670" spans="1:4" x14ac:dyDescent="0.35">
      <c r="A670">
        <v>26.948499999999999</v>
      </c>
      <c r="B670">
        <v>0.98997361766796199</v>
      </c>
      <c r="C670">
        <v>0.981423612752781</v>
      </c>
      <c r="D670">
        <v>0.99859810885298605</v>
      </c>
    </row>
    <row r="671" spans="1:4" x14ac:dyDescent="0.35">
      <c r="A671">
        <v>26.951000000000001</v>
      </c>
      <c r="B671">
        <v>0.98997160999831302</v>
      </c>
      <c r="C671">
        <v>0.98142273961989102</v>
      </c>
      <c r="D671">
        <v>0.99859494694633599</v>
      </c>
    </row>
    <row r="672" spans="1:4" x14ac:dyDescent="0.35">
      <c r="A672">
        <v>26.970500000000001</v>
      </c>
      <c r="B672">
        <v>0.98995595275528803</v>
      </c>
      <c r="C672">
        <v>0.98141592346970696</v>
      </c>
      <c r="D672">
        <v>0.998570295182173</v>
      </c>
    </row>
    <row r="673" spans="1:4" x14ac:dyDescent="0.35">
      <c r="A673">
        <v>26.974</v>
      </c>
      <c r="B673">
        <v>0.98995314296561898</v>
      </c>
      <c r="C673">
        <v>0.98141469898502898</v>
      </c>
      <c r="D673">
        <v>0.99856587259292395</v>
      </c>
    </row>
    <row r="674" spans="1:4" x14ac:dyDescent="0.35">
      <c r="A674">
        <v>26.986999999999998</v>
      </c>
      <c r="B674">
        <v>0.98994270789764205</v>
      </c>
      <c r="C674">
        <v>0.98141014803604198</v>
      </c>
      <c r="D674">
        <v>0.99854945139993301</v>
      </c>
    </row>
    <row r="675" spans="1:4" x14ac:dyDescent="0.35">
      <c r="A675">
        <v>27.007999999999999</v>
      </c>
      <c r="B675">
        <v>0.98992585556268498</v>
      </c>
      <c r="C675">
        <v>0.981402786960336</v>
      </c>
      <c r="D675">
        <v>0.99852294341519798</v>
      </c>
    </row>
    <row r="676" spans="1:4" x14ac:dyDescent="0.35">
      <c r="A676">
        <v>27.014500000000002</v>
      </c>
      <c r="B676">
        <v>0.98992064044554695</v>
      </c>
      <c r="C676">
        <v>0.98140050613970797</v>
      </c>
      <c r="D676">
        <v>0.99851474321597899</v>
      </c>
    </row>
    <row r="677" spans="1:4" x14ac:dyDescent="0.35">
      <c r="A677">
        <v>27.027999999999999</v>
      </c>
      <c r="B677">
        <v>0.98990981068539396</v>
      </c>
      <c r="C677">
        <v>0.981395765431748</v>
      </c>
      <c r="D677">
        <v>0.99849771907268403</v>
      </c>
    </row>
    <row r="678" spans="1:4" x14ac:dyDescent="0.35">
      <c r="A678">
        <v>27.035499999999999</v>
      </c>
      <c r="B678">
        <v>0.98990379510803905</v>
      </c>
      <c r="C678">
        <v>0.98139312959200198</v>
      </c>
      <c r="D678">
        <v>0.998488265326129</v>
      </c>
    </row>
    <row r="679" spans="1:4" x14ac:dyDescent="0.35">
      <c r="A679">
        <v>27.038499999999999</v>
      </c>
      <c r="B679">
        <v>0.98990138906851299</v>
      </c>
      <c r="C679">
        <v>0.98139207483312596</v>
      </c>
      <c r="D679">
        <v>0.99848448465043005</v>
      </c>
    </row>
    <row r="680" spans="1:4" x14ac:dyDescent="0.35">
      <c r="A680">
        <v>27.055</v>
      </c>
      <c r="B680">
        <v>0.98988815780861505</v>
      </c>
      <c r="C680">
        <v>0.98138626933481798</v>
      </c>
      <c r="D680">
        <v>0.99846369934836399</v>
      </c>
    </row>
    <row r="681" spans="1:4" x14ac:dyDescent="0.35">
      <c r="A681">
        <v>27.084</v>
      </c>
      <c r="B681">
        <v>0.98986491091183104</v>
      </c>
      <c r="C681">
        <v>0.98137604796679001</v>
      </c>
      <c r="D681">
        <v>0.99842720217647496</v>
      </c>
    </row>
    <row r="682" spans="1:4" x14ac:dyDescent="0.35">
      <c r="A682">
        <v>27.113499999999998</v>
      </c>
      <c r="B682">
        <v>0.98984127376286202</v>
      </c>
      <c r="C682">
        <v>0.98136562707288499</v>
      </c>
      <c r="D682">
        <v>0.99839012108757996</v>
      </c>
    </row>
    <row r="683" spans="1:4" x14ac:dyDescent="0.35">
      <c r="A683">
        <v>27.134499999999999</v>
      </c>
      <c r="B683">
        <v>0.98982445382746798</v>
      </c>
      <c r="C683">
        <v>0.98135819445435701</v>
      </c>
      <c r="D683">
        <v>0.99836375232959196</v>
      </c>
    </row>
    <row r="684" spans="1:4" x14ac:dyDescent="0.35">
      <c r="A684">
        <v>27.145</v>
      </c>
      <c r="B684">
        <v>0.98981604589540495</v>
      </c>
      <c r="C684">
        <v>0.98135447365852102</v>
      </c>
      <c r="D684">
        <v>0.99835057668767502</v>
      </c>
    </row>
    <row r="685" spans="1:4" x14ac:dyDescent="0.35">
      <c r="A685">
        <v>27.1555</v>
      </c>
      <c r="B685">
        <v>0.98980763932291105</v>
      </c>
      <c r="C685">
        <v>0.98135074986727999</v>
      </c>
      <c r="D685">
        <v>0.99833740687974604</v>
      </c>
    </row>
    <row r="686" spans="1:4" x14ac:dyDescent="0.35">
      <c r="A686">
        <v>27.1645</v>
      </c>
      <c r="B686">
        <v>0.98980043477286095</v>
      </c>
      <c r="C686">
        <v>0.98134755565964105</v>
      </c>
      <c r="D686">
        <v>0.99832612312159696</v>
      </c>
    </row>
    <row r="687" spans="1:4" x14ac:dyDescent="0.35">
      <c r="A687">
        <v>27.176500000000001</v>
      </c>
      <c r="B687">
        <v>0.98979083026407</v>
      </c>
      <c r="C687">
        <v>0.98134329328551195</v>
      </c>
      <c r="D687">
        <v>0.99831108479365505</v>
      </c>
    </row>
    <row r="688" spans="1:4" x14ac:dyDescent="0.35">
      <c r="A688">
        <v>27.186</v>
      </c>
      <c r="B688">
        <v>0.98978322795901497</v>
      </c>
      <c r="C688">
        <v>0.98133991612249905</v>
      </c>
      <c r="D688">
        <v>0.99829918487354896</v>
      </c>
    </row>
    <row r="689" spans="1:4" x14ac:dyDescent="0.35">
      <c r="A689">
        <v>27.211500000000001</v>
      </c>
      <c r="B689">
        <v>0.98976282730799303</v>
      </c>
      <c r="C689">
        <v>0.98133083892338802</v>
      </c>
      <c r="D689">
        <v>0.99826726672062804</v>
      </c>
    </row>
    <row r="690" spans="1:4" x14ac:dyDescent="0.35">
      <c r="A690">
        <v>27.225000000000001</v>
      </c>
      <c r="B690">
        <v>0.98975203023608005</v>
      </c>
      <c r="C690">
        <v>0.98132602614867404</v>
      </c>
      <c r="D690">
        <v>0.99825038290386403</v>
      </c>
    </row>
    <row r="691" spans="1:4" x14ac:dyDescent="0.35">
      <c r="A691">
        <v>27.238</v>
      </c>
      <c r="B691">
        <v>0.98974163520194003</v>
      </c>
      <c r="C691">
        <v>0.98132138690618897</v>
      </c>
      <c r="D691">
        <v>0.99823413361096602</v>
      </c>
    </row>
    <row r="692" spans="1:4" x14ac:dyDescent="0.35">
      <c r="A692">
        <v>27.253</v>
      </c>
      <c r="B692">
        <v>0.98972964355302895</v>
      </c>
      <c r="C692">
        <v>0.98131602817307895</v>
      </c>
      <c r="D692">
        <v>0.99821539565726503</v>
      </c>
    </row>
    <row r="693" spans="1:4" x14ac:dyDescent="0.35">
      <c r="A693">
        <v>27.282</v>
      </c>
      <c r="B693">
        <v>0.98970646768153603</v>
      </c>
      <c r="C693">
        <v>0.98130565041907702</v>
      </c>
      <c r="D693">
        <v>0.99817920313854203</v>
      </c>
    </row>
    <row r="694" spans="1:4" x14ac:dyDescent="0.35">
      <c r="A694">
        <v>27.2865</v>
      </c>
      <c r="B694">
        <v>0.98970287237071197</v>
      </c>
      <c r="C694">
        <v>0.98130403800268096</v>
      </c>
      <c r="D694">
        <v>0.99817359110486203</v>
      </c>
    </row>
    <row r="695" spans="1:4" x14ac:dyDescent="0.35">
      <c r="A695">
        <v>27.300999999999998</v>
      </c>
      <c r="B695">
        <v>0.98969128921101301</v>
      </c>
      <c r="C695">
        <v>0.98129883863993905</v>
      </c>
      <c r="D695">
        <v>0.99815551529410695</v>
      </c>
    </row>
    <row r="696" spans="1:4" x14ac:dyDescent="0.35">
      <c r="A696">
        <v>27.303999999999998</v>
      </c>
      <c r="B696">
        <v>0.98968889302533503</v>
      </c>
      <c r="C696">
        <v>0.98129776218526599</v>
      </c>
      <c r="D696">
        <v>0.99815177688420198</v>
      </c>
    </row>
    <row r="697" spans="1:4" x14ac:dyDescent="0.35">
      <c r="A697">
        <v>27.346</v>
      </c>
      <c r="B697">
        <v>0.98965535834033103</v>
      </c>
      <c r="C697">
        <v>0.98128266568689704</v>
      </c>
      <c r="D697">
        <v>0.99809949012615895</v>
      </c>
    </row>
    <row r="698" spans="1:4" x14ac:dyDescent="0.35">
      <c r="A698">
        <v>27.351500000000001</v>
      </c>
      <c r="B698">
        <v>0.98965096854392598</v>
      </c>
      <c r="C698">
        <v>0.98128068514601696</v>
      </c>
      <c r="D698">
        <v>0.99809265011079995</v>
      </c>
    </row>
    <row r="699" spans="1:4" x14ac:dyDescent="0.35">
      <c r="A699">
        <v>27.363</v>
      </c>
      <c r="B699">
        <v>0.98964179111686601</v>
      </c>
      <c r="C699">
        <v>0.98127654130188902</v>
      </c>
      <c r="D699">
        <v>0.99807835355526997</v>
      </c>
    </row>
    <row r="700" spans="1:4" x14ac:dyDescent="0.35">
      <c r="A700">
        <v>27.378</v>
      </c>
      <c r="B700">
        <v>0.98962982308070602</v>
      </c>
      <c r="C700">
        <v>0.98127113076524797</v>
      </c>
      <c r="D700">
        <v>0.998059716652406</v>
      </c>
    </row>
    <row r="701" spans="1:4" x14ac:dyDescent="0.35">
      <c r="A701">
        <v>27.386500000000002</v>
      </c>
      <c r="B701">
        <v>0.98962304246219801</v>
      </c>
      <c r="C701">
        <v>0.98126806201604</v>
      </c>
      <c r="D701">
        <v>0.99804916116400499</v>
      </c>
    </row>
    <row r="702" spans="1:4" x14ac:dyDescent="0.35">
      <c r="A702">
        <v>27.428999999999998</v>
      </c>
      <c r="B702">
        <v>0.98958915317412899</v>
      </c>
      <c r="C702">
        <v>0.981252688054017</v>
      </c>
      <c r="D702">
        <v>0.99799644271239996</v>
      </c>
    </row>
    <row r="703" spans="1:4" x14ac:dyDescent="0.35">
      <c r="A703">
        <v>27.452999999999999</v>
      </c>
      <c r="B703">
        <v>0.98957002589050402</v>
      </c>
      <c r="C703">
        <v>0.98124398398229196</v>
      </c>
      <c r="D703">
        <v>0.99796671584852703</v>
      </c>
    </row>
    <row r="704" spans="1:4" x14ac:dyDescent="0.35">
      <c r="A704">
        <v>27.454499999999999</v>
      </c>
      <c r="B704">
        <v>0.98956883068034895</v>
      </c>
      <c r="C704">
        <v>0.98124343944203096</v>
      </c>
      <c r="D704">
        <v>0.99796485896599396</v>
      </c>
    </row>
    <row r="705" spans="1:4" x14ac:dyDescent="0.35">
      <c r="A705">
        <v>27.472999999999999</v>
      </c>
      <c r="B705">
        <v>0.98955409213008505</v>
      </c>
      <c r="C705">
        <v>0.98123671825518699</v>
      </c>
      <c r="D705">
        <v>0.997941967553577</v>
      </c>
    </row>
    <row r="706" spans="1:4" x14ac:dyDescent="0.35">
      <c r="A706">
        <v>27.486499999999999</v>
      </c>
      <c r="B706">
        <v>0.98954333974860498</v>
      </c>
      <c r="C706">
        <v>0.98123180753856598</v>
      </c>
      <c r="D706">
        <v>0.99792527486155402</v>
      </c>
    </row>
    <row r="707" spans="1:4" x14ac:dyDescent="0.35">
      <c r="A707">
        <v>27.4955</v>
      </c>
      <c r="B707">
        <v>0.98953617279814099</v>
      </c>
      <c r="C707">
        <v>0.98122853087982198</v>
      </c>
      <c r="D707">
        <v>0.99791415196417699</v>
      </c>
    </row>
    <row r="708" spans="1:4" x14ac:dyDescent="0.35">
      <c r="A708">
        <v>27.507000000000001</v>
      </c>
      <c r="B708">
        <v>0.98952701654819397</v>
      </c>
      <c r="C708">
        <v>0.98122434071911402</v>
      </c>
      <c r="D708">
        <v>0.99789994585862496</v>
      </c>
    </row>
    <row r="709" spans="1:4" x14ac:dyDescent="0.35">
      <c r="A709">
        <v>27.545999999999999</v>
      </c>
      <c r="B709">
        <v>0.98949597764839003</v>
      </c>
      <c r="C709">
        <v>0.98121010282696797</v>
      </c>
      <c r="D709">
        <v>0.99785182292910402</v>
      </c>
    </row>
    <row r="710" spans="1:4" x14ac:dyDescent="0.35">
      <c r="A710">
        <v>27.562999999999999</v>
      </c>
      <c r="B710">
        <v>0.98948245404227597</v>
      </c>
      <c r="C710">
        <v>0.98120388310741602</v>
      </c>
      <c r="D710">
        <v>0.99783087257752101</v>
      </c>
    </row>
    <row r="711" spans="1:4" x14ac:dyDescent="0.35">
      <c r="A711">
        <v>27.565999999999999</v>
      </c>
      <c r="B711">
        <v>0.98948006791340704</v>
      </c>
      <c r="C711">
        <v>0.98120278465995403</v>
      </c>
      <c r="D711">
        <v>0.99782717711836499</v>
      </c>
    </row>
    <row r="712" spans="1:4" x14ac:dyDescent="0.35">
      <c r="A712">
        <v>27.576000000000001</v>
      </c>
      <c r="B712">
        <v>0.98947211499624699</v>
      </c>
      <c r="C712">
        <v>0.98119912132516895</v>
      </c>
      <c r="D712">
        <v>0.99781486252543095</v>
      </c>
    </row>
    <row r="713" spans="1:4" x14ac:dyDescent="0.35">
      <c r="A713">
        <v>27.585000000000001</v>
      </c>
      <c r="B713">
        <v>0.98946495848427596</v>
      </c>
      <c r="C713">
        <v>0.98119582189753696</v>
      </c>
      <c r="D713">
        <v>0.99780378413650295</v>
      </c>
    </row>
    <row r="714" spans="1:4" x14ac:dyDescent="0.35">
      <c r="A714">
        <v>27.594999999999999</v>
      </c>
      <c r="B714">
        <v>0.98945700804297099</v>
      </c>
      <c r="C714">
        <v>0.98119215316836295</v>
      </c>
      <c r="D714">
        <v>0.99779148009284802</v>
      </c>
    </row>
    <row r="715" spans="1:4" x14ac:dyDescent="0.35">
      <c r="A715">
        <v>27.612500000000001</v>
      </c>
      <c r="B715">
        <v>0.98944309791279295</v>
      </c>
      <c r="C715">
        <v>0.98118572604921495</v>
      </c>
      <c r="D715">
        <v>0.997769961400926</v>
      </c>
    </row>
    <row r="716" spans="1:4" x14ac:dyDescent="0.35">
      <c r="A716">
        <v>27.626999999999999</v>
      </c>
      <c r="B716">
        <v>0.98943157541104698</v>
      </c>
      <c r="C716">
        <v>0.98118039411508295</v>
      </c>
      <c r="D716">
        <v>0.99775214455168004</v>
      </c>
    </row>
    <row r="717" spans="1:4" x14ac:dyDescent="0.35">
      <c r="A717">
        <v>27.637499999999999</v>
      </c>
      <c r="B717">
        <v>0.98942323325027803</v>
      </c>
      <c r="C717">
        <v>0.98117652931646204</v>
      </c>
      <c r="D717">
        <v>0.99773925001796104</v>
      </c>
    </row>
    <row r="718" spans="1:4" x14ac:dyDescent="0.35">
      <c r="A718">
        <v>27.662500000000001</v>
      </c>
      <c r="B718">
        <v>0.989403376789174</v>
      </c>
      <c r="C718">
        <v>0.98116731473998797</v>
      </c>
      <c r="D718">
        <v>0.99770857354867903</v>
      </c>
    </row>
    <row r="719" spans="1:4" x14ac:dyDescent="0.35">
      <c r="A719">
        <v>27.678999999999998</v>
      </c>
      <c r="B719">
        <v>0.98939027602975205</v>
      </c>
      <c r="C719">
        <v>0.98116122332367095</v>
      </c>
      <c r="D719">
        <v>0.99768834624980496</v>
      </c>
    </row>
    <row r="720" spans="1:4" x14ac:dyDescent="0.35">
      <c r="A720">
        <v>27.684999999999999</v>
      </c>
      <c r="B720">
        <v>0.98938551300710198</v>
      </c>
      <c r="C720">
        <v>0.98115900632895903</v>
      </c>
      <c r="D720">
        <v>0.99768099465432603</v>
      </c>
    </row>
    <row r="721" spans="1:4" x14ac:dyDescent="0.35">
      <c r="A721">
        <v>27.7</v>
      </c>
      <c r="B721">
        <v>0.98937360752998804</v>
      </c>
      <c r="C721">
        <v>0.98115345932351405</v>
      </c>
      <c r="D721">
        <v>0.99766262451116206</v>
      </c>
    </row>
    <row r="722" spans="1:4" x14ac:dyDescent="0.35">
      <c r="A722">
        <v>27.7075</v>
      </c>
      <c r="B722">
        <v>0.98936765590674203</v>
      </c>
      <c r="C722">
        <v>0.98115068339786204</v>
      </c>
      <c r="D722">
        <v>0.99765344418302004</v>
      </c>
    </row>
    <row r="723" spans="1:4" x14ac:dyDescent="0.35">
      <c r="A723">
        <v>27.721499999999999</v>
      </c>
      <c r="B723">
        <v>0.98935654820233399</v>
      </c>
      <c r="C723">
        <v>0.98114549734312495</v>
      </c>
      <c r="D723">
        <v>0.997636316042251</v>
      </c>
    </row>
    <row r="724" spans="1:4" x14ac:dyDescent="0.35">
      <c r="A724">
        <v>27.722000000000001</v>
      </c>
      <c r="B724">
        <v>0.98935615154663603</v>
      </c>
      <c r="C724">
        <v>0.98114531202259303</v>
      </c>
      <c r="D724">
        <v>0.99763570452715</v>
      </c>
    </row>
    <row r="725" spans="1:4" x14ac:dyDescent="0.35">
      <c r="A725">
        <v>27.734500000000001</v>
      </c>
      <c r="B725">
        <v>0.989346236231891</v>
      </c>
      <c r="C725">
        <v>0.98114067666969595</v>
      </c>
      <c r="D725">
        <v>0.99762042123112105</v>
      </c>
    </row>
    <row r="726" spans="1:4" x14ac:dyDescent="0.35">
      <c r="A726">
        <v>27.738499999999998</v>
      </c>
      <c r="B726">
        <v>0.98934306376919101</v>
      </c>
      <c r="C726">
        <v>0.98113919240601799</v>
      </c>
      <c r="D726">
        <v>0.99761553243829604</v>
      </c>
    </row>
    <row r="727" spans="1:4" x14ac:dyDescent="0.35">
      <c r="A727">
        <v>27.75</v>
      </c>
      <c r="B727">
        <v>0.98933394412324405</v>
      </c>
      <c r="C727">
        <v>0.98113492257790502</v>
      </c>
      <c r="D727">
        <v>0.99760148219241096</v>
      </c>
    </row>
    <row r="728" spans="1:4" x14ac:dyDescent="0.35">
      <c r="A728">
        <v>27.771999999999998</v>
      </c>
      <c r="B728">
        <v>0.98931650274814797</v>
      </c>
      <c r="C728">
        <v>0.98112674357217899</v>
      </c>
      <c r="D728">
        <v>0.99757462430013</v>
      </c>
    </row>
    <row r="729" spans="1:4" x14ac:dyDescent="0.35">
      <c r="A729">
        <v>27.7775</v>
      </c>
      <c r="B729">
        <v>0.98931214341239004</v>
      </c>
      <c r="C729">
        <v>0.98112469663468205</v>
      </c>
      <c r="D729">
        <v>0.99756791410954204</v>
      </c>
    </row>
    <row r="730" spans="1:4" x14ac:dyDescent="0.35">
      <c r="A730">
        <v>27.810500000000001</v>
      </c>
      <c r="B730">
        <v>0.98928599588571897</v>
      </c>
      <c r="C730">
        <v>0.98111239661150296</v>
      </c>
      <c r="D730">
        <v>0.99752768901475397</v>
      </c>
    </row>
    <row r="731" spans="1:4" x14ac:dyDescent="0.35">
      <c r="A731">
        <v>27.831</v>
      </c>
      <c r="B731">
        <v>0.98926976006960099</v>
      </c>
      <c r="C731">
        <v>0.981104739776262</v>
      </c>
      <c r="D731">
        <v>0.99750273188094496</v>
      </c>
    </row>
    <row r="732" spans="1:4" x14ac:dyDescent="0.35">
      <c r="A732">
        <v>27.832999999999998</v>
      </c>
      <c r="B732">
        <v>0.98926817638955</v>
      </c>
      <c r="C732">
        <v>0.98110399211393895</v>
      </c>
      <c r="D732">
        <v>0.99750029832051901</v>
      </c>
    </row>
    <row r="733" spans="1:4" x14ac:dyDescent="0.35">
      <c r="A733">
        <v>27.841000000000001</v>
      </c>
      <c r="B733">
        <v>0.98926184220690705</v>
      </c>
      <c r="C733">
        <v>0.98110100030085401</v>
      </c>
      <c r="D733">
        <v>0.99749056636014599</v>
      </c>
    </row>
    <row r="734" spans="1:4" x14ac:dyDescent="0.35">
      <c r="A734">
        <v>27.843499999999999</v>
      </c>
      <c r="B734">
        <v>0.98925986295130597</v>
      </c>
      <c r="C734">
        <v>0.981100064977245</v>
      </c>
      <c r="D734">
        <v>0.99748752587141398</v>
      </c>
    </row>
    <row r="735" spans="1:4" x14ac:dyDescent="0.35">
      <c r="A735">
        <v>27.88</v>
      </c>
      <c r="B735">
        <v>0.98923097540732996</v>
      </c>
      <c r="C735">
        <v>0.981086388505644</v>
      </c>
      <c r="D735">
        <v>0.99744317541279204</v>
      </c>
    </row>
    <row r="736" spans="1:4" x14ac:dyDescent="0.35">
      <c r="A736">
        <v>27.89</v>
      </c>
      <c r="B736">
        <v>0.98922306414975902</v>
      </c>
      <c r="C736">
        <v>0.98108263473955903</v>
      </c>
      <c r="D736">
        <v>0.99743103791212295</v>
      </c>
    </row>
    <row r="737" spans="1:4" x14ac:dyDescent="0.35">
      <c r="A737">
        <v>27.894500000000001</v>
      </c>
      <c r="B737">
        <v>0.98921950452507901</v>
      </c>
      <c r="C737">
        <v>0.98108094459085704</v>
      </c>
      <c r="D737">
        <v>0.99742557790777497</v>
      </c>
    </row>
    <row r="738" spans="1:4" x14ac:dyDescent="0.35">
      <c r="A738">
        <v>27.920500000000001</v>
      </c>
      <c r="B738">
        <v>0.98919894317562296</v>
      </c>
      <c r="C738">
        <v>0.98107116767887803</v>
      </c>
      <c r="D738">
        <v>0.99739405398574998</v>
      </c>
    </row>
    <row r="739" spans="1:4" x14ac:dyDescent="0.35">
      <c r="A739">
        <v>27.927</v>
      </c>
      <c r="B739">
        <v>0.98919380427112502</v>
      </c>
      <c r="C739">
        <v>0.98106872035493897</v>
      </c>
      <c r="D739">
        <v>0.99738617907863802</v>
      </c>
    </row>
    <row r="740" spans="1:4" x14ac:dyDescent="0.35">
      <c r="A740">
        <v>27.931999999999999</v>
      </c>
      <c r="B740">
        <v>0.98918985165825202</v>
      </c>
      <c r="C740">
        <v>0.981066836954402</v>
      </c>
      <c r="D740">
        <v>0.99738012311301205</v>
      </c>
    </row>
    <row r="741" spans="1:4" x14ac:dyDescent="0.35">
      <c r="A741">
        <v>27.946000000000002</v>
      </c>
      <c r="B741">
        <v>0.98917878615090704</v>
      </c>
      <c r="C741">
        <v>0.98106155952697105</v>
      </c>
      <c r="D741">
        <v>0.997363174073159</v>
      </c>
    </row>
    <row r="742" spans="1:4" x14ac:dyDescent="0.35">
      <c r="A742">
        <v>27.9575</v>
      </c>
      <c r="B742">
        <v>0.98916969862339599</v>
      </c>
      <c r="C742">
        <v>0.98105722018718</v>
      </c>
      <c r="D742">
        <v>0.99734926010535596</v>
      </c>
    </row>
    <row r="743" spans="1:4" x14ac:dyDescent="0.35">
      <c r="A743">
        <v>27.972000000000001</v>
      </c>
      <c r="B743">
        <v>0.98915824300709199</v>
      </c>
      <c r="C743">
        <v>0.98105174329782696</v>
      </c>
      <c r="D743">
        <v>0.99733172729488295</v>
      </c>
    </row>
    <row r="744" spans="1:4" x14ac:dyDescent="0.35">
      <c r="A744">
        <v>27.978000000000002</v>
      </c>
      <c r="B744">
        <v>0.98915350359179099</v>
      </c>
      <c r="C744">
        <v>0.98104947518695396</v>
      </c>
      <c r="D744">
        <v>0.99732447589502204</v>
      </c>
    </row>
    <row r="745" spans="1:4" x14ac:dyDescent="0.35">
      <c r="A745">
        <v>27.992999999999999</v>
      </c>
      <c r="B745">
        <v>0.98914165720703096</v>
      </c>
      <c r="C745">
        <v>0.98104380026467097</v>
      </c>
      <c r="D745">
        <v>0.99730635651365795</v>
      </c>
    </row>
    <row r="746" spans="1:4" x14ac:dyDescent="0.35">
      <c r="A746">
        <v>28</v>
      </c>
      <c r="B746">
        <v>0.98913612994811295</v>
      </c>
      <c r="C746">
        <v>0.98104114969472</v>
      </c>
      <c r="D746">
        <v>0.99729790526440698</v>
      </c>
    </row>
    <row r="747" spans="1:4" x14ac:dyDescent="0.35">
      <c r="A747">
        <v>28.009499999999999</v>
      </c>
      <c r="B747">
        <v>0.98912862974226201</v>
      </c>
      <c r="C747">
        <v>0.98103755017694605</v>
      </c>
      <c r="D747">
        <v>0.99728644025841695</v>
      </c>
    </row>
    <row r="748" spans="1:4" x14ac:dyDescent="0.35">
      <c r="A748">
        <v>28.029</v>
      </c>
      <c r="B748">
        <v>0.98911323846333798</v>
      </c>
      <c r="C748">
        <v>0.98103015332968402</v>
      </c>
      <c r="D748">
        <v>0.99726292324742805</v>
      </c>
    </row>
    <row r="749" spans="1:4" x14ac:dyDescent="0.35">
      <c r="A749">
        <v>28.0425</v>
      </c>
      <c r="B749">
        <v>0.98910258602461698</v>
      </c>
      <c r="C749">
        <v>0.98102502583822704</v>
      </c>
      <c r="D749">
        <v>0.99724665519583999</v>
      </c>
    </row>
    <row r="750" spans="1:4" x14ac:dyDescent="0.35">
      <c r="A750">
        <v>28.045999999999999</v>
      </c>
      <c r="B750">
        <v>0.98909982469078805</v>
      </c>
      <c r="C750">
        <v>0.98102369560650704</v>
      </c>
      <c r="D750">
        <v>0.99724243928533496</v>
      </c>
    </row>
    <row r="751" spans="1:4" x14ac:dyDescent="0.35">
      <c r="A751">
        <v>28.059000000000001</v>
      </c>
      <c r="B751">
        <v>0.98908956978613405</v>
      </c>
      <c r="C751">
        <v>0.98101875156299601</v>
      </c>
      <c r="D751">
        <v>0.997226786441196</v>
      </c>
    </row>
    <row r="752" spans="1:4" x14ac:dyDescent="0.35">
      <c r="A752">
        <v>28.065000000000001</v>
      </c>
      <c r="B752">
        <v>0.98908483753948695</v>
      </c>
      <c r="C752">
        <v>0.98101646800403297</v>
      </c>
      <c r="D752">
        <v>0.99721956537684997</v>
      </c>
    </row>
    <row r="753" spans="1:4" x14ac:dyDescent="0.35">
      <c r="A753">
        <v>28.072500000000002</v>
      </c>
      <c r="B753">
        <v>0.98907892293022603</v>
      </c>
      <c r="C753">
        <v>0.98101361205071802</v>
      </c>
      <c r="D753">
        <v>0.99721054200238701</v>
      </c>
    </row>
    <row r="754" spans="1:4" x14ac:dyDescent="0.35">
      <c r="A754">
        <v>28.083500000000001</v>
      </c>
      <c r="B754">
        <v>0.98907024957630796</v>
      </c>
      <c r="C754">
        <v>0.98100942029287397</v>
      </c>
      <c r="D754">
        <v>0.99719731366584297</v>
      </c>
    </row>
    <row r="755" spans="1:4" x14ac:dyDescent="0.35">
      <c r="A755">
        <v>28.093499999999999</v>
      </c>
      <c r="B755">
        <v>0.98906236616195897</v>
      </c>
      <c r="C755">
        <v>0.98100560647826796</v>
      </c>
      <c r="D755">
        <v>0.99718529404710698</v>
      </c>
    </row>
    <row r="756" spans="1:4" x14ac:dyDescent="0.35">
      <c r="A756">
        <v>28.0975</v>
      </c>
      <c r="B756">
        <v>0.98905921318401901</v>
      </c>
      <c r="C756">
        <v>0.98100408011829199</v>
      </c>
      <c r="D756">
        <v>0.99718048783877899</v>
      </c>
    </row>
    <row r="757" spans="1:4" x14ac:dyDescent="0.35">
      <c r="A757">
        <v>28.1205</v>
      </c>
      <c r="B757">
        <v>0.98904108786742795</v>
      </c>
      <c r="C757">
        <v>0.98099529428821797</v>
      </c>
      <c r="D757">
        <v>0.99715287034046396</v>
      </c>
    </row>
    <row r="758" spans="1:4" x14ac:dyDescent="0.35">
      <c r="A758">
        <v>28.137</v>
      </c>
      <c r="B758">
        <v>0.98902808945029497</v>
      </c>
      <c r="C758">
        <v>0.98098898167873505</v>
      </c>
      <c r="D758">
        <v>0.99713307691568398</v>
      </c>
    </row>
    <row r="759" spans="1:4" x14ac:dyDescent="0.35">
      <c r="A759">
        <v>28.151499999999999</v>
      </c>
      <c r="B759">
        <v>0.989016669727804</v>
      </c>
      <c r="C759">
        <v>0.980983427511674</v>
      </c>
      <c r="D759">
        <v>0.99711569590999605</v>
      </c>
    </row>
    <row r="760" spans="1:4" x14ac:dyDescent="0.35">
      <c r="A760">
        <v>28.161999999999999</v>
      </c>
      <c r="B760">
        <v>0.98900840210373397</v>
      </c>
      <c r="C760">
        <v>0.98097940159804797</v>
      </c>
      <c r="D760">
        <v>0.99710311739304902</v>
      </c>
    </row>
    <row r="761" spans="1:4" x14ac:dyDescent="0.35">
      <c r="A761">
        <v>28.181999999999999</v>
      </c>
      <c r="B761">
        <v>0.98899265850860196</v>
      </c>
      <c r="C761">
        <v>0.98097172404503596</v>
      </c>
      <c r="D761">
        <v>0.99707917629948695</v>
      </c>
    </row>
    <row r="762" spans="1:4" x14ac:dyDescent="0.35">
      <c r="A762">
        <v>28.202999999999999</v>
      </c>
      <c r="B762">
        <v>0.98897613375877402</v>
      </c>
      <c r="C762">
        <v>0.98096364968523597</v>
      </c>
      <c r="D762">
        <v>0.99705406358155002</v>
      </c>
    </row>
    <row r="763" spans="1:4" x14ac:dyDescent="0.35">
      <c r="A763">
        <v>28.209499999999998</v>
      </c>
      <c r="B763">
        <v>0.98897102020836902</v>
      </c>
      <c r="C763">
        <v>0.98096114779069199</v>
      </c>
      <c r="D763">
        <v>0.99704629588517901</v>
      </c>
    </row>
    <row r="764" spans="1:4" x14ac:dyDescent="0.35">
      <c r="A764">
        <v>28.231999999999999</v>
      </c>
      <c r="B764">
        <v>0.98895332403997904</v>
      </c>
      <c r="C764">
        <v>0.980952477560183</v>
      </c>
      <c r="D764">
        <v>0.997019427039185</v>
      </c>
    </row>
    <row r="765" spans="1:4" x14ac:dyDescent="0.35">
      <c r="A765">
        <v>28.251000000000001</v>
      </c>
      <c r="B765">
        <v>0.98893838615723695</v>
      </c>
      <c r="C765">
        <v>0.98094514414112199</v>
      </c>
      <c r="D765">
        <v>0.996996761191554</v>
      </c>
    </row>
    <row r="766" spans="1:4" x14ac:dyDescent="0.35">
      <c r="A766">
        <v>28.271999999999998</v>
      </c>
      <c r="B766">
        <v>0.98892188179052398</v>
      </c>
      <c r="C766">
        <v>0.98093702609240696</v>
      </c>
      <c r="D766">
        <v>0.99697173444443299</v>
      </c>
    </row>
    <row r="767" spans="1:4" x14ac:dyDescent="0.35">
      <c r="A767">
        <v>28.2925</v>
      </c>
      <c r="B767">
        <v>0.98890577639921995</v>
      </c>
      <c r="C767">
        <v>0.98092908845478299</v>
      </c>
      <c r="D767">
        <v>0.99694732892083204</v>
      </c>
    </row>
    <row r="768" spans="1:4" x14ac:dyDescent="0.35">
      <c r="A768">
        <v>28.298999999999999</v>
      </c>
      <c r="B768">
        <v>0.98890067105466095</v>
      </c>
      <c r="C768">
        <v>0.98092656898304098</v>
      </c>
      <c r="D768">
        <v>0.99693959582133296</v>
      </c>
    </row>
    <row r="769" spans="1:4" x14ac:dyDescent="0.35">
      <c r="A769">
        <v>28.323499999999999</v>
      </c>
      <c r="B769">
        <v>0.98888143322224198</v>
      </c>
      <c r="C769">
        <v>0.98091706098484899</v>
      </c>
      <c r="D769">
        <v>0.99691047068736705</v>
      </c>
    </row>
    <row r="770" spans="1:4" x14ac:dyDescent="0.35">
      <c r="A770">
        <v>28.353000000000002</v>
      </c>
      <c r="B770">
        <v>0.98885828063114301</v>
      </c>
      <c r="C770">
        <v>0.980905588358159</v>
      </c>
      <c r="D770">
        <v>0.99687544935847705</v>
      </c>
    </row>
    <row r="771" spans="1:4" x14ac:dyDescent="0.35">
      <c r="A771">
        <v>28.379000000000001</v>
      </c>
      <c r="B771">
        <v>0.98883788525118799</v>
      </c>
      <c r="C771">
        <v>0.98089545490040397</v>
      </c>
      <c r="D771">
        <v>0.99684462643098204</v>
      </c>
    </row>
    <row r="772" spans="1:4" x14ac:dyDescent="0.35">
      <c r="A772">
        <v>28.3855</v>
      </c>
      <c r="B772">
        <v>0.98883278791663198</v>
      </c>
      <c r="C772">
        <v>0.980892918311013</v>
      </c>
      <c r="D772">
        <v>0.99683692705481397</v>
      </c>
    </row>
    <row r="773" spans="1:4" x14ac:dyDescent="0.35">
      <c r="A773">
        <v>28.409500000000001</v>
      </c>
      <c r="B773">
        <v>0.98881397223386203</v>
      </c>
      <c r="C773">
        <v>0.98088354124988997</v>
      </c>
      <c r="D773">
        <v>0.996808520651704</v>
      </c>
    </row>
    <row r="774" spans="1:4" x14ac:dyDescent="0.35">
      <c r="A774">
        <v>28.422499999999999</v>
      </c>
      <c r="B774">
        <v>0.98880378385766599</v>
      </c>
      <c r="C774">
        <v>0.980878454644734</v>
      </c>
      <c r="D774">
        <v>0.99679314836756605</v>
      </c>
    </row>
    <row r="775" spans="1:4" x14ac:dyDescent="0.35">
      <c r="A775">
        <v>28.444500000000001</v>
      </c>
      <c r="B775">
        <v>0.98878654752840101</v>
      </c>
      <c r="C775">
        <v>0.980869834736111</v>
      </c>
      <c r="D775">
        <v>0.996767157016478</v>
      </c>
    </row>
    <row r="776" spans="1:4" x14ac:dyDescent="0.35">
      <c r="A776">
        <v>28.451499999999999</v>
      </c>
      <c r="B776">
        <v>0.98878106470414695</v>
      </c>
      <c r="C776">
        <v>0.980867088921347</v>
      </c>
      <c r="D776">
        <v>0.99675889318768396</v>
      </c>
    </row>
    <row r="777" spans="1:4" x14ac:dyDescent="0.35">
      <c r="A777">
        <v>28.455500000000001</v>
      </c>
      <c r="B777">
        <v>0.98877793197906205</v>
      </c>
      <c r="C777">
        <v>0.98086551920820597</v>
      </c>
      <c r="D777">
        <v>0.99675417233344499</v>
      </c>
    </row>
    <row r="778" spans="1:4" x14ac:dyDescent="0.35">
      <c r="A778">
        <v>28.463999999999999</v>
      </c>
      <c r="B778">
        <v>0.98877127570512502</v>
      </c>
      <c r="C778">
        <v>0.98086218193418695</v>
      </c>
      <c r="D778">
        <v>0.99674414374061304</v>
      </c>
    </row>
    <row r="779" spans="1:4" x14ac:dyDescent="0.35">
      <c r="A779">
        <v>28.479500000000002</v>
      </c>
      <c r="B779">
        <v>0.988759140481554</v>
      </c>
      <c r="C779">
        <v>0.98085609059291301</v>
      </c>
      <c r="D779">
        <v>0.99672586759883397</v>
      </c>
    </row>
    <row r="780" spans="1:4" x14ac:dyDescent="0.35">
      <c r="A780">
        <v>28.497</v>
      </c>
      <c r="B780">
        <v>0.98874544360155103</v>
      </c>
      <c r="C780">
        <v>0.98084920437594203</v>
      </c>
      <c r="D780">
        <v>0.99670525079828998</v>
      </c>
    </row>
    <row r="781" spans="1:4" x14ac:dyDescent="0.35">
      <c r="A781">
        <v>28.509499999999999</v>
      </c>
      <c r="B781">
        <v>0.98873566283393499</v>
      </c>
      <c r="C781">
        <v>0.98084427986554101</v>
      </c>
      <c r="D781">
        <v>0.99669053592653301</v>
      </c>
    </row>
    <row r="782" spans="1:4" x14ac:dyDescent="0.35">
      <c r="A782">
        <v>28.521999999999998</v>
      </c>
      <c r="B782">
        <v>0.98872588433494402</v>
      </c>
      <c r="C782">
        <v>0.98083935052950799</v>
      </c>
      <c r="D782">
        <v>0.99667583057936004</v>
      </c>
    </row>
    <row r="783" spans="1:4" x14ac:dyDescent="0.35">
      <c r="A783">
        <v>28.558499999999999</v>
      </c>
      <c r="B783">
        <v>0.98869734413102095</v>
      </c>
      <c r="C783">
        <v>0.98082492920371001</v>
      </c>
      <c r="D783">
        <v>0.99663294558116799</v>
      </c>
    </row>
    <row r="784" spans="1:4" x14ac:dyDescent="0.35">
      <c r="A784">
        <v>28.565000000000001</v>
      </c>
      <c r="B784">
        <v>0.98869226366673102</v>
      </c>
      <c r="C784">
        <v>0.98082235669254203</v>
      </c>
      <c r="D784">
        <v>0.99662531707651902</v>
      </c>
    </row>
    <row r="785" spans="1:4" x14ac:dyDescent="0.35">
      <c r="A785">
        <v>28.571000000000002</v>
      </c>
      <c r="B785">
        <v>0.98868757455517597</v>
      </c>
      <c r="C785">
        <v>0.98081998090344402</v>
      </c>
      <c r="D785">
        <v>0.996618277677631</v>
      </c>
    </row>
    <row r="786" spans="1:4" x14ac:dyDescent="0.35">
      <c r="A786">
        <v>28.578499999999998</v>
      </c>
      <c r="B786">
        <v>0.98868171390578896</v>
      </c>
      <c r="C786">
        <v>0.98081700959562301</v>
      </c>
      <c r="D786">
        <v>0.99660948153284401</v>
      </c>
    </row>
    <row r="787" spans="1:4" x14ac:dyDescent="0.35">
      <c r="A787">
        <v>28.5915</v>
      </c>
      <c r="B787">
        <v>0.98867155739663504</v>
      </c>
      <c r="C787">
        <v>0.98081185518956504</v>
      </c>
      <c r="D787">
        <v>0.99659424305813304</v>
      </c>
    </row>
    <row r="788" spans="1:4" x14ac:dyDescent="0.35">
      <c r="A788">
        <v>28.617999999999999</v>
      </c>
      <c r="B788">
        <v>0.98865086141477498</v>
      </c>
      <c r="C788">
        <v>0.98080133185278995</v>
      </c>
      <c r="D788">
        <v>0.996563212174431</v>
      </c>
    </row>
    <row r="789" spans="1:4" x14ac:dyDescent="0.35">
      <c r="A789">
        <v>28.626000000000001</v>
      </c>
      <c r="B789">
        <v>0.98864461559743599</v>
      </c>
      <c r="C789">
        <v>0.98079815069878595</v>
      </c>
      <c r="D789">
        <v>0.99655385285282705</v>
      </c>
    </row>
    <row r="790" spans="1:4" x14ac:dyDescent="0.35">
      <c r="A790">
        <v>28.6645</v>
      </c>
      <c r="B790">
        <v>0.98861457077937598</v>
      </c>
      <c r="C790">
        <v>0.98078281346465002</v>
      </c>
      <c r="D790">
        <v>0.99650886632559899</v>
      </c>
    </row>
    <row r="791" spans="1:4" x14ac:dyDescent="0.35">
      <c r="A791">
        <v>28.677</v>
      </c>
      <c r="B791">
        <v>0.98860482067092803</v>
      </c>
      <c r="C791">
        <v>0.98077782388166801</v>
      </c>
      <c r="D791">
        <v>0.99649428000496398</v>
      </c>
    </row>
    <row r="792" spans="1:4" x14ac:dyDescent="0.35">
      <c r="A792">
        <v>28.6875</v>
      </c>
      <c r="B792">
        <v>0.98859663236524997</v>
      </c>
      <c r="C792">
        <v>0.98077362885217201</v>
      </c>
      <c r="D792">
        <v>0.996482034970398</v>
      </c>
    </row>
    <row r="793" spans="1:4" x14ac:dyDescent="0.35">
      <c r="A793">
        <v>28.696000000000002</v>
      </c>
      <c r="B793">
        <v>0.98859000493217597</v>
      </c>
      <c r="C793">
        <v>0.98077023034613198</v>
      </c>
      <c r="D793">
        <v>0.99647212732679302</v>
      </c>
    </row>
    <row r="794" spans="1:4" x14ac:dyDescent="0.35">
      <c r="A794">
        <v>28.704000000000001</v>
      </c>
      <c r="B794">
        <v>0.988583768326045</v>
      </c>
      <c r="C794">
        <v>0.98076702968306195</v>
      </c>
      <c r="D794">
        <v>0.99646280657858199</v>
      </c>
    </row>
    <row r="795" spans="1:4" x14ac:dyDescent="0.35">
      <c r="A795">
        <v>28.719000000000001</v>
      </c>
      <c r="B795">
        <v>0.988572077248423</v>
      </c>
      <c r="C795">
        <v>0.98076102302734003</v>
      </c>
      <c r="D795">
        <v>0.99644534088302406</v>
      </c>
    </row>
    <row r="796" spans="1:4" x14ac:dyDescent="0.35">
      <c r="A796">
        <v>28.753499999999999</v>
      </c>
      <c r="B796">
        <v>0.98854520046248495</v>
      </c>
      <c r="C796">
        <v>0.98074718088730395</v>
      </c>
      <c r="D796">
        <v>0.99640522287639999</v>
      </c>
    </row>
    <row r="797" spans="1:4" x14ac:dyDescent="0.35">
      <c r="A797">
        <v>28.773</v>
      </c>
      <c r="B797">
        <v>0.98853001708127697</v>
      </c>
      <c r="C797">
        <v>0.98073934049485201</v>
      </c>
      <c r="D797">
        <v>0.99638258028646798</v>
      </c>
    </row>
    <row r="798" spans="1:4" x14ac:dyDescent="0.35">
      <c r="A798">
        <v>28.782499999999999</v>
      </c>
      <c r="B798">
        <v>0.98852262210674602</v>
      </c>
      <c r="C798">
        <v>0.98073551647301704</v>
      </c>
      <c r="D798">
        <v>0.99637155788033704</v>
      </c>
    </row>
    <row r="799" spans="1:4" x14ac:dyDescent="0.35">
      <c r="A799">
        <v>28.794499999999999</v>
      </c>
      <c r="B799">
        <v>0.98851328301576102</v>
      </c>
      <c r="C799">
        <v>0.980730682057807</v>
      </c>
      <c r="D799">
        <v>0.99635764290384599</v>
      </c>
    </row>
    <row r="800" spans="1:4" x14ac:dyDescent="0.35">
      <c r="A800">
        <v>28.831</v>
      </c>
      <c r="B800">
        <v>0.98848488988033401</v>
      </c>
      <c r="C800">
        <v>0.98071594939816398</v>
      </c>
      <c r="D800">
        <v>0.996315373601659</v>
      </c>
    </row>
    <row r="801" spans="1:4" x14ac:dyDescent="0.35">
      <c r="A801">
        <v>28.847999999999999</v>
      </c>
      <c r="B801">
        <v>0.98847167251197199</v>
      </c>
      <c r="C801">
        <v>0.98070907321227496</v>
      </c>
      <c r="D801">
        <v>0.996295715056699</v>
      </c>
    </row>
    <row r="802" spans="1:4" x14ac:dyDescent="0.35">
      <c r="A802">
        <v>28.857500000000002</v>
      </c>
      <c r="B802">
        <v>0.98846428823077803</v>
      </c>
      <c r="C802">
        <v>0.98070522664575799</v>
      </c>
      <c r="D802">
        <v>0.99628473731027101</v>
      </c>
    </row>
    <row r="803" spans="1:4" x14ac:dyDescent="0.35">
      <c r="A803">
        <v>28.873000000000001</v>
      </c>
      <c r="B803">
        <v>0.98845224311458202</v>
      </c>
      <c r="C803">
        <v>0.98069894451766104</v>
      </c>
      <c r="D803">
        <v>0.99626683844223596</v>
      </c>
    </row>
    <row r="804" spans="1:4" x14ac:dyDescent="0.35">
      <c r="A804">
        <v>28.8765</v>
      </c>
      <c r="B804">
        <v>0.98844952375151296</v>
      </c>
      <c r="C804">
        <v>0.98069752491623796</v>
      </c>
      <c r="D804">
        <v>0.99626279885639801</v>
      </c>
    </row>
    <row r="805" spans="1:4" x14ac:dyDescent="0.35">
      <c r="A805">
        <v>28.8855</v>
      </c>
      <c r="B805">
        <v>0.98844253195350595</v>
      </c>
      <c r="C805">
        <v>0.98069387272423603</v>
      </c>
      <c r="D805">
        <v>0.99625241489541605</v>
      </c>
    </row>
    <row r="806" spans="1:4" x14ac:dyDescent="0.35">
      <c r="A806">
        <v>28.9025</v>
      </c>
      <c r="B806">
        <v>0.988429328566506</v>
      </c>
      <c r="C806">
        <v>0.98068696710799497</v>
      </c>
      <c r="D806">
        <v>0.99623281468861002</v>
      </c>
    </row>
    <row r="807" spans="1:4" x14ac:dyDescent="0.35">
      <c r="A807">
        <v>28.920999999999999</v>
      </c>
      <c r="B807">
        <v>0.98841496514914395</v>
      </c>
      <c r="C807">
        <v>0.98067944171354204</v>
      </c>
      <c r="D807">
        <v>0.99621150579411999</v>
      </c>
    </row>
    <row r="808" spans="1:4" x14ac:dyDescent="0.35">
      <c r="A808">
        <v>28.927</v>
      </c>
      <c r="B808">
        <v>0.98841030785855</v>
      </c>
      <c r="C808">
        <v>0.98067699870160796</v>
      </c>
      <c r="D808">
        <v>0.996204599449664</v>
      </c>
    </row>
    <row r="809" spans="1:4" x14ac:dyDescent="0.35">
      <c r="A809">
        <v>28.931000000000001</v>
      </c>
      <c r="B809">
        <v>0.98840720330186804</v>
      </c>
      <c r="C809">
        <v>0.98067536938886102</v>
      </c>
      <c r="D809">
        <v>0.99619999648593005</v>
      </c>
    </row>
    <row r="810" spans="1:4" x14ac:dyDescent="0.35">
      <c r="A810">
        <v>28.9495</v>
      </c>
      <c r="B810">
        <v>0.98839284789090998</v>
      </c>
      <c r="C810">
        <v>0.98066782717227996</v>
      </c>
      <c r="D810">
        <v>0.99617872096285498</v>
      </c>
    </row>
    <row r="811" spans="1:4" x14ac:dyDescent="0.35">
      <c r="A811">
        <v>28.959499999999998</v>
      </c>
      <c r="B811">
        <v>0.98838509037791</v>
      </c>
      <c r="C811">
        <v>0.98066374574501802</v>
      </c>
      <c r="D811">
        <v>0.996167229715611</v>
      </c>
    </row>
    <row r="812" spans="1:4" x14ac:dyDescent="0.35">
      <c r="A812">
        <v>28.962</v>
      </c>
      <c r="B812">
        <v>0.98838315123770304</v>
      </c>
      <c r="C812">
        <v>0.980662724888545</v>
      </c>
      <c r="D812">
        <v>0.99616435789542102</v>
      </c>
    </row>
    <row r="813" spans="1:4" x14ac:dyDescent="0.35">
      <c r="A813">
        <v>28.9755</v>
      </c>
      <c r="B813">
        <v>0.98837268152743396</v>
      </c>
      <c r="C813">
        <v>0.98065720880777096</v>
      </c>
      <c r="D813">
        <v>0.99614885692561905</v>
      </c>
    </row>
    <row r="814" spans="1:4" x14ac:dyDescent="0.35">
      <c r="A814">
        <v>28.988</v>
      </c>
      <c r="B814">
        <v>0.98836298983162296</v>
      </c>
      <c r="C814">
        <v>0.98065209612225401</v>
      </c>
      <c r="D814">
        <v>0.99613451450485102</v>
      </c>
    </row>
    <row r="815" spans="1:4" x14ac:dyDescent="0.35">
      <c r="A815">
        <v>28.998999999999999</v>
      </c>
      <c r="B815">
        <v>0.98835446311470099</v>
      </c>
      <c r="C815">
        <v>0.98064759281665503</v>
      </c>
      <c r="D815">
        <v>0.99612190139886803</v>
      </c>
    </row>
    <row r="816" spans="1:4" x14ac:dyDescent="0.35">
      <c r="A816">
        <v>29.004999999999999</v>
      </c>
      <c r="B816">
        <v>0.98834981295845703</v>
      </c>
      <c r="C816">
        <v>0.98064513483248095</v>
      </c>
      <c r="D816">
        <v>0.99611502477079605</v>
      </c>
    </row>
    <row r="817" spans="1:4" x14ac:dyDescent="0.35">
      <c r="A817">
        <v>29.0365</v>
      </c>
      <c r="B817">
        <v>0.98832540868952401</v>
      </c>
      <c r="C817">
        <v>0.98063221145108903</v>
      </c>
      <c r="D817">
        <v>0.99607896013931196</v>
      </c>
    </row>
    <row r="818" spans="1:4" x14ac:dyDescent="0.35">
      <c r="A818">
        <v>29.045999999999999</v>
      </c>
      <c r="B818">
        <v>0.98831805166133402</v>
      </c>
      <c r="C818">
        <v>0.98062830766308795</v>
      </c>
      <c r="D818">
        <v>0.99606809594083501</v>
      </c>
    </row>
    <row r="819" spans="1:4" x14ac:dyDescent="0.35">
      <c r="A819">
        <v>29.089500000000001</v>
      </c>
      <c r="B819">
        <v>0.98828438196312096</v>
      </c>
      <c r="C819">
        <v>0.98061039529362803</v>
      </c>
      <c r="D819">
        <v>0.99601842313712097</v>
      </c>
    </row>
    <row r="820" spans="1:4" x14ac:dyDescent="0.35">
      <c r="A820">
        <v>29.117000000000001</v>
      </c>
      <c r="B820">
        <v>0.98826311159299896</v>
      </c>
      <c r="C820">
        <v>0.980599039877737</v>
      </c>
      <c r="D820">
        <v>0.99598708342326003</v>
      </c>
    </row>
    <row r="821" spans="1:4" x14ac:dyDescent="0.35">
      <c r="A821">
        <v>29.121500000000001</v>
      </c>
      <c r="B821">
        <v>0.988259632101404</v>
      </c>
      <c r="C821">
        <v>0.98059717939119695</v>
      </c>
      <c r="D821">
        <v>0.99598195973555603</v>
      </c>
    </row>
    <row r="822" spans="1:4" x14ac:dyDescent="0.35">
      <c r="A822">
        <v>29.1265</v>
      </c>
      <c r="B822">
        <v>0.98825576636770596</v>
      </c>
      <c r="C822">
        <v>0.98059511141549605</v>
      </c>
      <c r="D822">
        <v>0.99597626827776198</v>
      </c>
    </row>
    <row r="823" spans="1:4" x14ac:dyDescent="0.35">
      <c r="A823">
        <v>29.14</v>
      </c>
      <c r="B823">
        <v>0.98824533082354005</v>
      </c>
      <c r="C823">
        <v>0.98058952383860698</v>
      </c>
      <c r="D823">
        <v>0.995960909383802</v>
      </c>
    </row>
    <row r="824" spans="1:4" x14ac:dyDescent="0.35">
      <c r="A824">
        <v>29.157</v>
      </c>
      <c r="B824">
        <v>0.988232193793811</v>
      </c>
      <c r="C824">
        <v>0.98058247923129505</v>
      </c>
      <c r="D824">
        <v>0.99594158526686605</v>
      </c>
    </row>
    <row r="825" spans="1:4" x14ac:dyDescent="0.35">
      <c r="A825">
        <v>29.162500000000001</v>
      </c>
      <c r="B825">
        <v>0.98822794454035201</v>
      </c>
      <c r="C825">
        <v>0.98058019808730701</v>
      </c>
      <c r="D825">
        <v>0.99593533733943196</v>
      </c>
    </row>
    <row r="826" spans="1:4" x14ac:dyDescent="0.35">
      <c r="A826">
        <v>29.18</v>
      </c>
      <c r="B826">
        <v>0.98821442732178499</v>
      </c>
      <c r="C826">
        <v>0.98057293337030704</v>
      </c>
      <c r="D826">
        <v>0.99591547057125296</v>
      </c>
    </row>
    <row r="827" spans="1:4" x14ac:dyDescent="0.35">
      <c r="A827">
        <v>29.1935</v>
      </c>
      <c r="B827">
        <v>0.98820400301514599</v>
      </c>
      <c r="C827">
        <v>0.98056732236319299</v>
      </c>
      <c r="D827">
        <v>0.99590015831004197</v>
      </c>
    </row>
    <row r="828" spans="1:4" x14ac:dyDescent="0.35">
      <c r="A828">
        <v>29.195499999999999</v>
      </c>
      <c r="B828">
        <v>0.98820245891532099</v>
      </c>
      <c r="C828">
        <v>0.980566490599033</v>
      </c>
      <c r="D828">
        <v>0.99589789083013702</v>
      </c>
    </row>
    <row r="829" spans="1:4" x14ac:dyDescent="0.35">
      <c r="A829">
        <v>29.203499999999998</v>
      </c>
      <c r="B829">
        <v>0.98819628314078001</v>
      </c>
      <c r="C829">
        <v>0.98056316224145501</v>
      </c>
      <c r="D829">
        <v>0.99588882350119501</v>
      </c>
    </row>
    <row r="830" spans="1:4" x14ac:dyDescent="0.35">
      <c r="A830">
        <v>29.219000000000001</v>
      </c>
      <c r="B830">
        <v>0.98818432042467996</v>
      </c>
      <c r="C830">
        <v>0.98055670762191305</v>
      </c>
      <c r="D830">
        <v>0.99587126735531195</v>
      </c>
    </row>
    <row r="831" spans="1:4" x14ac:dyDescent="0.35">
      <c r="A831">
        <v>29.2255</v>
      </c>
      <c r="B831">
        <v>0.98817930492066597</v>
      </c>
      <c r="C831">
        <v>0.98055399851765002</v>
      </c>
      <c r="D831">
        <v>0.99586390973848304</v>
      </c>
    </row>
    <row r="832" spans="1:4" x14ac:dyDescent="0.35">
      <c r="A832">
        <v>29.230499999999999</v>
      </c>
      <c r="B832">
        <v>0.98817544729096196</v>
      </c>
      <c r="C832">
        <v>0.98055191365451499</v>
      </c>
      <c r="D832">
        <v>0.99585825189949795</v>
      </c>
    </row>
    <row r="833" spans="1:4" x14ac:dyDescent="0.35">
      <c r="A833">
        <v>29.240500000000001</v>
      </c>
      <c r="B833">
        <v>0.98816773320712703</v>
      </c>
      <c r="C833">
        <v>0.98054774148330204</v>
      </c>
      <c r="D833">
        <v>0.99584694109291405</v>
      </c>
    </row>
    <row r="834" spans="1:4" x14ac:dyDescent="0.35">
      <c r="A834">
        <v>29.276499999999999</v>
      </c>
      <c r="B834">
        <v>0.98813997550611699</v>
      </c>
      <c r="C834">
        <v>0.98053269464425696</v>
      </c>
      <c r="D834">
        <v>0.99580627604414595</v>
      </c>
    </row>
    <row r="835" spans="1:4" x14ac:dyDescent="0.35">
      <c r="A835">
        <v>29.283000000000001</v>
      </c>
      <c r="B835">
        <v>0.98813496587161198</v>
      </c>
      <c r="C835">
        <v>0.98052997334079695</v>
      </c>
      <c r="D835">
        <v>0.995798942740453</v>
      </c>
    </row>
    <row r="836" spans="1:4" x14ac:dyDescent="0.35">
      <c r="A836">
        <v>29.290500000000002</v>
      </c>
      <c r="B836">
        <v>0.98812918635129499</v>
      </c>
      <c r="C836">
        <v>0.98052683165801002</v>
      </c>
      <c r="D836">
        <v>0.99579048466041697</v>
      </c>
    </row>
    <row r="837" spans="1:4" x14ac:dyDescent="0.35">
      <c r="A837">
        <v>29.304500000000001</v>
      </c>
      <c r="B837">
        <v>0.98811840028689102</v>
      </c>
      <c r="C837">
        <v>0.98052096225766605</v>
      </c>
      <c r="D837">
        <v>0.99577470606788299</v>
      </c>
    </row>
    <row r="838" spans="1:4" x14ac:dyDescent="0.35">
      <c r="A838">
        <v>29.306999999999999</v>
      </c>
      <c r="B838">
        <v>0.98811647452950002</v>
      </c>
      <c r="C838">
        <v>0.98051991347506195</v>
      </c>
      <c r="D838">
        <v>0.99577188980919296</v>
      </c>
    </row>
    <row r="839" spans="1:4" x14ac:dyDescent="0.35">
      <c r="A839">
        <v>29.341999999999999</v>
      </c>
      <c r="B839">
        <v>0.988089524302044</v>
      </c>
      <c r="C839">
        <v>0.98050520900466198</v>
      </c>
      <c r="D839">
        <v>0.99573250510982003</v>
      </c>
    </row>
    <row r="840" spans="1:4" x14ac:dyDescent="0.35">
      <c r="A840">
        <v>29.349</v>
      </c>
      <c r="B840">
        <v>0.98808413658426197</v>
      </c>
      <c r="C840">
        <v>0.98050226328685197</v>
      </c>
      <c r="D840">
        <v>0.99572463779600695</v>
      </c>
    </row>
    <row r="841" spans="1:4" x14ac:dyDescent="0.35">
      <c r="A841">
        <v>29.3675</v>
      </c>
      <c r="B841">
        <v>0.98806990135845296</v>
      </c>
      <c r="C841">
        <v>0.98049447042537397</v>
      </c>
      <c r="D841">
        <v>0.99570386108037601</v>
      </c>
    </row>
    <row r="842" spans="1:4" x14ac:dyDescent="0.35">
      <c r="A842">
        <v>29.376999999999999</v>
      </c>
      <c r="B842">
        <v>0.98806259349041403</v>
      </c>
      <c r="C842">
        <v>0.98049046431248299</v>
      </c>
      <c r="D842">
        <v>0.995693200687636</v>
      </c>
    </row>
    <row r="843" spans="1:4" x14ac:dyDescent="0.35">
      <c r="A843">
        <v>29.384499999999999</v>
      </c>
      <c r="B843">
        <v>0.98805682513481796</v>
      </c>
      <c r="C843">
        <v>0.98048729949402402</v>
      </c>
      <c r="D843">
        <v>0.99568478877726296</v>
      </c>
    </row>
    <row r="844" spans="1:4" x14ac:dyDescent="0.35">
      <c r="A844">
        <v>29.404499999999999</v>
      </c>
      <c r="B844">
        <v>0.98804144723236798</v>
      </c>
      <c r="C844">
        <v>0.98047885092195697</v>
      </c>
      <c r="D844">
        <v>0.995662375104853</v>
      </c>
    </row>
    <row r="845" spans="1:4" x14ac:dyDescent="0.35">
      <c r="A845">
        <v>29.41</v>
      </c>
      <c r="B845">
        <v>0.98803721942710698</v>
      </c>
      <c r="C845">
        <v>0.98047652525371898</v>
      </c>
      <c r="D845">
        <v>0.99565621596155096</v>
      </c>
    </row>
    <row r="846" spans="1:4" x14ac:dyDescent="0.35">
      <c r="A846">
        <v>29.451000000000001</v>
      </c>
      <c r="B846">
        <v>0.98800571829076</v>
      </c>
      <c r="C846">
        <v>0.980459156997041</v>
      </c>
      <c r="D846">
        <v>0.99561036521400603</v>
      </c>
    </row>
    <row r="847" spans="1:4" x14ac:dyDescent="0.35">
      <c r="A847">
        <v>29.460999999999999</v>
      </c>
      <c r="B847">
        <v>0.98799803916859297</v>
      </c>
      <c r="C847">
        <v>0.98045491241211802</v>
      </c>
      <c r="D847">
        <v>0.99559919894682503</v>
      </c>
    </row>
    <row r="848" spans="1:4" x14ac:dyDescent="0.35">
      <c r="A848">
        <v>29.468</v>
      </c>
      <c r="B848">
        <v>0.98799266473733605</v>
      </c>
      <c r="C848">
        <v>0.98045193923456098</v>
      </c>
      <c r="D848">
        <v>0.99559138649554402</v>
      </c>
    </row>
    <row r="849" spans="1:4" x14ac:dyDescent="0.35">
      <c r="A849">
        <v>29.480499999999999</v>
      </c>
      <c r="B849">
        <v>0.98798306949520498</v>
      </c>
      <c r="C849">
        <v>0.98044662595518495</v>
      </c>
      <c r="D849">
        <v>0.99557744375753998</v>
      </c>
    </row>
    <row r="850" spans="1:4" x14ac:dyDescent="0.35">
      <c r="A850">
        <v>29.509</v>
      </c>
      <c r="B850">
        <v>0.98796120173742696</v>
      </c>
      <c r="C850">
        <v>0.98043449232233104</v>
      </c>
      <c r="D850">
        <v>0.99554569303908702</v>
      </c>
    </row>
    <row r="851" spans="1:4" x14ac:dyDescent="0.35">
      <c r="A851">
        <v>29.518999999999998</v>
      </c>
      <c r="B851">
        <v>0.98795353194043101</v>
      </c>
      <c r="C851">
        <v>0.98043022852334505</v>
      </c>
      <c r="D851">
        <v>0.995534565211879</v>
      </c>
    </row>
    <row r="852" spans="1:4" x14ac:dyDescent="0.35">
      <c r="A852">
        <v>29.536999999999999</v>
      </c>
      <c r="B852">
        <v>0.98793973037220795</v>
      </c>
      <c r="C852">
        <v>0.98042254531858697</v>
      </c>
      <c r="D852">
        <v>0.99551455187186899</v>
      </c>
    </row>
    <row r="853" spans="1:4" x14ac:dyDescent="0.35">
      <c r="A853">
        <v>29.541</v>
      </c>
      <c r="B853">
        <v>0.98793666406779701</v>
      </c>
      <c r="C853">
        <v>0.98042083647799505</v>
      </c>
      <c r="D853">
        <v>0.99551010738980095</v>
      </c>
    </row>
    <row r="854" spans="1:4" x14ac:dyDescent="0.35">
      <c r="A854">
        <v>29.547499999999999</v>
      </c>
      <c r="B854">
        <v>0.98793168187488201</v>
      </c>
      <c r="C854">
        <v>0.98041805847770203</v>
      </c>
      <c r="D854">
        <v>0.99550288737804804</v>
      </c>
    </row>
    <row r="855" spans="1:4" x14ac:dyDescent="0.35">
      <c r="A855">
        <v>29.558</v>
      </c>
      <c r="B855">
        <v>0.98792363516113701</v>
      </c>
      <c r="C855">
        <v>0.98041356797083701</v>
      </c>
      <c r="D855">
        <v>0.99549123022645303</v>
      </c>
    </row>
    <row r="856" spans="1:4" x14ac:dyDescent="0.35">
      <c r="A856">
        <v>29.577000000000002</v>
      </c>
      <c r="B856">
        <v>0.98790907898076197</v>
      </c>
      <c r="C856">
        <v>0.98040543296571703</v>
      </c>
      <c r="D856">
        <v>0.99547015501570002</v>
      </c>
    </row>
    <row r="857" spans="1:4" x14ac:dyDescent="0.35">
      <c r="A857">
        <v>29.577999999999999</v>
      </c>
      <c r="B857">
        <v>0.98790831302815596</v>
      </c>
      <c r="C857">
        <v>0.98040500447457901</v>
      </c>
      <c r="D857">
        <v>0.99546904646124001</v>
      </c>
    </row>
    <row r="858" spans="1:4" x14ac:dyDescent="0.35">
      <c r="A858">
        <v>29.5855</v>
      </c>
      <c r="B858">
        <v>0.98790256890093597</v>
      </c>
      <c r="C858">
        <v>0.98040178972913405</v>
      </c>
      <c r="D858">
        <v>0.99546073443083505</v>
      </c>
    </row>
    <row r="859" spans="1:4" x14ac:dyDescent="0.35">
      <c r="A859">
        <v>29.602</v>
      </c>
      <c r="B859">
        <v>0.98788993503716904</v>
      </c>
      <c r="C859">
        <v>0.98039471068959505</v>
      </c>
      <c r="D859">
        <v>0.99544246119125901</v>
      </c>
    </row>
    <row r="860" spans="1:4" x14ac:dyDescent="0.35">
      <c r="A860">
        <v>29.611999999999998</v>
      </c>
      <c r="B860">
        <v>0.98788228030463299</v>
      </c>
      <c r="C860">
        <v>0.98039041594334597</v>
      </c>
      <c r="D860">
        <v>0.99543139535982195</v>
      </c>
    </row>
    <row r="861" spans="1:4" x14ac:dyDescent="0.35">
      <c r="A861">
        <v>29.625</v>
      </c>
      <c r="B861">
        <v>0.987872331586508</v>
      </c>
      <c r="C861">
        <v>0.98038482778320302</v>
      </c>
      <c r="D861">
        <v>0.99541701978477304</v>
      </c>
    </row>
    <row r="862" spans="1:4" x14ac:dyDescent="0.35">
      <c r="A862">
        <v>29.631499999999999</v>
      </c>
      <c r="B862">
        <v>0.98786735826031802</v>
      </c>
      <c r="C862">
        <v>0.98038203158661197</v>
      </c>
      <c r="D862">
        <v>0.99540983624199098</v>
      </c>
    </row>
    <row r="863" spans="1:4" x14ac:dyDescent="0.35">
      <c r="A863">
        <v>29.645499999999998</v>
      </c>
      <c r="B863">
        <v>0.98785664882211899</v>
      </c>
      <c r="C863">
        <v>0.98037600421386795</v>
      </c>
      <c r="D863">
        <v>0.99539437361543603</v>
      </c>
    </row>
    <row r="864" spans="1:4" x14ac:dyDescent="0.35">
      <c r="A864">
        <v>29.684999999999999</v>
      </c>
      <c r="B864">
        <v>0.98782645018037096</v>
      </c>
      <c r="C864">
        <v>0.98035896306225501</v>
      </c>
      <c r="D864">
        <v>0.99535081785546597</v>
      </c>
    </row>
    <row r="865" spans="1:4" x14ac:dyDescent="0.35">
      <c r="A865">
        <v>29.731999999999999</v>
      </c>
      <c r="B865">
        <v>0.98779055095827695</v>
      </c>
      <c r="C865">
        <v>0.98033861811563305</v>
      </c>
      <c r="D865">
        <v>0.99529912882343097</v>
      </c>
    </row>
    <row r="866" spans="1:4" x14ac:dyDescent="0.35">
      <c r="A866">
        <v>29.746500000000001</v>
      </c>
      <c r="B866">
        <v>0.98777948300305496</v>
      </c>
      <c r="C866">
        <v>0.980332326510856</v>
      </c>
      <c r="D866">
        <v>0.99528321229033401</v>
      </c>
    </row>
    <row r="867" spans="1:4" x14ac:dyDescent="0.35">
      <c r="A867">
        <v>29.764500000000002</v>
      </c>
      <c r="B867">
        <v>0.98776574829776898</v>
      </c>
      <c r="C867">
        <v>0.98032450640677704</v>
      </c>
      <c r="D867">
        <v>0.99526347360880996</v>
      </c>
    </row>
    <row r="868" spans="1:4" x14ac:dyDescent="0.35">
      <c r="A868">
        <v>29.780999999999999</v>
      </c>
      <c r="B868">
        <v>0.98775316285409098</v>
      </c>
      <c r="C868">
        <v>0.98031732839844399</v>
      </c>
      <c r="D868">
        <v>0.99524539908133802</v>
      </c>
    </row>
    <row r="869" spans="1:4" x14ac:dyDescent="0.35">
      <c r="A869">
        <v>29.783000000000001</v>
      </c>
      <c r="B869">
        <v>0.98775163765179896</v>
      </c>
      <c r="C869">
        <v>0.98031645771377496</v>
      </c>
      <c r="D869">
        <v>0.99524320948274303</v>
      </c>
    </row>
    <row r="870" spans="1:4" x14ac:dyDescent="0.35">
      <c r="A870">
        <v>29.786999999999999</v>
      </c>
      <c r="B870">
        <v>0.98774858744586702</v>
      </c>
      <c r="C870">
        <v>0.98031471594013297</v>
      </c>
      <c r="D870">
        <v>0.99523883109889699</v>
      </c>
    </row>
    <row r="871" spans="1:4" x14ac:dyDescent="0.35">
      <c r="A871">
        <v>29.788499999999999</v>
      </c>
      <c r="B871">
        <v>0.987747443686945</v>
      </c>
      <c r="C871">
        <v>0.98031406263602106</v>
      </c>
      <c r="D871">
        <v>0.99523718948459206</v>
      </c>
    </row>
    <row r="872" spans="1:4" x14ac:dyDescent="0.35">
      <c r="A872">
        <v>29.790500000000002</v>
      </c>
      <c r="B872">
        <v>0.98774591873301798</v>
      </c>
      <c r="C872">
        <v>0.980313191445918</v>
      </c>
      <c r="D872">
        <v>0.99523500090282901</v>
      </c>
    </row>
    <row r="873" spans="1:4" x14ac:dyDescent="0.35">
      <c r="A873">
        <v>29.797999999999998</v>
      </c>
      <c r="B873">
        <v>0.98774020074602598</v>
      </c>
      <c r="C873">
        <v>0.980309923282215</v>
      </c>
      <c r="D873">
        <v>0.99522679613734</v>
      </c>
    </row>
    <row r="874" spans="1:4" x14ac:dyDescent="0.35">
      <c r="A874">
        <v>29.823499999999999</v>
      </c>
      <c r="B874">
        <v>0.98772076656910701</v>
      </c>
      <c r="C874">
        <v>0.98029879733472003</v>
      </c>
      <c r="D874">
        <v>0.99519892849440195</v>
      </c>
    </row>
    <row r="875" spans="1:4" x14ac:dyDescent="0.35">
      <c r="A875">
        <v>29.836500000000001</v>
      </c>
      <c r="B875">
        <v>0.98771086310643896</v>
      </c>
      <c r="C875">
        <v>0.98029311683601905</v>
      </c>
      <c r="D875">
        <v>0.99518473846599198</v>
      </c>
    </row>
    <row r="876" spans="1:4" x14ac:dyDescent="0.35">
      <c r="A876">
        <v>29.842500000000001</v>
      </c>
      <c r="B876">
        <v>0.98770629322569703</v>
      </c>
      <c r="C876">
        <v>0.98029049314192096</v>
      </c>
      <c r="D876">
        <v>0.99517819309955302</v>
      </c>
    </row>
    <row r="877" spans="1:4" x14ac:dyDescent="0.35">
      <c r="A877">
        <v>29.849499999999999</v>
      </c>
      <c r="B877">
        <v>0.98770096245567796</v>
      </c>
      <c r="C877">
        <v>0.98028743062779899</v>
      </c>
      <c r="D877">
        <v>0.99517055993577697</v>
      </c>
    </row>
    <row r="878" spans="1:4" x14ac:dyDescent="0.35">
      <c r="A878">
        <v>29.854500000000002</v>
      </c>
      <c r="B878">
        <v>0.98769715526255097</v>
      </c>
      <c r="C878">
        <v>0.98028524210355195</v>
      </c>
      <c r="D878">
        <v>0.99516510971883498</v>
      </c>
    </row>
    <row r="879" spans="1:4" x14ac:dyDescent="0.35">
      <c r="A879">
        <v>29.859500000000001</v>
      </c>
      <c r="B879">
        <v>0.98769334848610502</v>
      </c>
      <c r="C879">
        <v>0.98028305273392902</v>
      </c>
      <c r="D879">
        <v>0.99515966120499399</v>
      </c>
    </row>
    <row r="880" spans="1:4" x14ac:dyDescent="0.35">
      <c r="A880">
        <v>29.864999999999998</v>
      </c>
      <c r="B880">
        <v>0.98768916151351704</v>
      </c>
      <c r="C880">
        <v>0.980280643450679</v>
      </c>
      <c r="D880">
        <v>0.99515366980757503</v>
      </c>
    </row>
    <row r="881" spans="1:4" x14ac:dyDescent="0.35">
      <c r="A881">
        <v>29.868500000000001</v>
      </c>
      <c r="B881">
        <v>0.98768649733917102</v>
      </c>
      <c r="C881">
        <v>0.98027910973757904</v>
      </c>
      <c r="D881">
        <v>0.99514985817382995</v>
      </c>
    </row>
    <row r="882" spans="1:4" x14ac:dyDescent="0.35">
      <c r="A882">
        <v>29.8935</v>
      </c>
      <c r="B882">
        <v>0.98766747347212402</v>
      </c>
      <c r="C882">
        <v>0.98026814258458705</v>
      </c>
      <c r="D882">
        <v>0.99512265652419096</v>
      </c>
    </row>
    <row r="883" spans="1:4" x14ac:dyDescent="0.35">
      <c r="A883">
        <v>29.901</v>
      </c>
      <c r="B883">
        <v>0.98766176834976904</v>
      </c>
      <c r="C883">
        <v>0.98026484831063598</v>
      </c>
      <c r="D883">
        <v>0.99511450435145399</v>
      </c>
    </row>
    <row r="884" spans="1:4" x14ac:dyDescent="0.35">
      <c r="A884">
        <v>29.91</v>
      </c>
      <c r="B884">
        <v>0.987654923446044</v>
      </c>
      <c r="C884">
        <v>0.98026089266523697</v>
      </c>
      <c r="D884">
        <v>0.99510472681922602</v>
      </c>
    </row>
    <row r="885" spans="1:4" x14ac:dyDescent="0.35">
      <c r="A885">
        <v>29.914000000000001</v>
      </c>
      <c r="B885">
        <v>0.98765188170218998</v>
      </c>
      <c r="C885">
        <v>0.98025913371906603</v>
      </c>
      <c r="D885">
        <v>0.99510038302732495</v>
      </c>
    </row>
    <row r="886" spans="1:4" x14ac:dyDescent="0.35">
      <c r="A886">
        <v>29.916</v>
      </c>
      <c r="B886">
        <v>0.98765036093082803</v>
      </c>
      <c r="C886">
        <v>0.980258254042496</v>
      </c>
      <c r="D886">
        <v>0.99509821154181999</v>
      </c>
    </row>
    <row r="887" spans="1:4" x14ac:dyDescent="0.35">
      <c r="A887">
        <v>29.919</v>
      </c>
      <c r="B887">
        <v>0.98764807989952896</v>
      </c>
      <c r="C887">
        <v>0.980256934273249</v>
      </c>
      <c r="D887">
        <v>0.99509495482673005</v>
      </c>
    </row>
    <row r="888" spans="1:4" x14ac:dyDescent="0.35">
      <c r="A888">
        <v>29.948499999999999</v>
      </c>
      <c r="B888">
        <v>0.98762565780429701</v>
      </c>
      <c r="C888">
        <v>0.98024394027330597</v>
      </c>
      <c r="D888">
        <v>0.995062963287907</v>
      </c>
    </row>
    <row r="889" spans="1:4" x14ac:dyDescent="0.35">
      <c r="A889">
        <v>29.954499999999999</v>
      </c>
      <c r="B889">
        <v>0.98762109916783203</v>
      </c>
      <c r="C889">
        <v>0.98024129380922798</v>
      </c>
      <c r="D889">
        <v>0.99505646383359303</v>
      </c>
    </row>
    <row r="890" spans="1:4" x14ac:dyDescent="0.35">
      <c r="A890">
        <v>29.957000000000001</v>
      </c>
      <c r="B890">
        <v>0.98761919991473501</v>
      </c>
      <c r="C890">
        <v>0.98024019075482904</v>
      </c>
      <c r="D890">
        <v>0.99505375645649097</v>
      </c>
    </row>
    <row r="891" spans="1:4" x14ac:dyDescent="0.35">
      <c r="A891">
        <v>29.966999999999999</v>
      </c>
      <c r="B891">
        <v>0.98761160395450398</v>
      </c>
      <c r="C891">
        <v>0.98023577641288395</v>
      </c>
      <c r="D891">
        <v>0.995042931237343</v>
      </c>
    </row>
    <row r="892" spans="1:4" x14ac:dyDescent="0.35">
      <c r="A892">
        <v>29.977499999999999</v>
      </c>
      <c r="B892">
        <v>0.98760363000939699</v>
      </c>
      <c r="C892">
        <v>0.98023113769438097</v>
      </c>
      <c r="D892">
        <v>0.99503157214726101</v>
      </c>
    </row>
    <row r="893" spans="1:4" x14ac:dyDescent="0.35">
      <c r="A893">
        <v>29.986999999999998</v>
      </c>
      <c r="B893">
        <v>0.987596417089592</v>
      </c>
      <c r="C893">
        <v>0.98022693752688494</v>
      </c>
      <c r="D893">
        <v>0.995021301402919</v>
      </c>
    </row>
    <row r="894" spans="1:4" x14ac:dyDescent="0.35">
      <c r="A894">
        <v>29.999500000000001</v>
      </c>
      <c r="B894">
        <v>0.98758692872663401</v>
      </c>
      <c r="C894">
        <v>0.98022140631085697</v>
      </c>
      <c r="D894">
        <v>0.99500779672057105</v>
      </c>
    </row>
    <row r="895" spans="1:4" x14ac:dyDescent="0.35">
      <c r="A895">
        <v>30.009</v>
      </c>
      <c r="B895">
        <v>0.98757971933649302</v>
      </c>
      <c r="C895">
        <v>0.980217199028252</v>
      </c>
      <c r="D895">
        <v>0.99499754035292598</v>
      </c>
    </row>
    <row r="896" spans="1:4" x14ac:dyDescent="0.35">
      <c r="A896">
        <v>30.023</v>
      </c>
      <c r="B896">
        <v>0.98756909775472801</v>
      </c>
      <c r="C896">
        <v>0.98021099321766403</v>
      </c>
      <c r="D896">
        <v>0.99498243703487699</v>
      </c>
    </row>
    <row r="897" spans="1:4" x14ac:dyDescent="0.35">
      <c r="A897">
        <v>30.034500000000001</v>
      </c>
      <c r="B897">
        <v>0.98756037536700303</v>
      </c>
      <c r="C897">
        <v>0.98020589058923402</v>
      </c>
      <c r="D897">
        <v>0.99497004084391505</v>
      </c>
    </row>
    <row r="898" spans="1:4" x14ac:dyDescent="0.35">
      <c r="A898">
        <v>30.043500000000002</v>
      </c>
      <c r="B898">
        <v>0.98755355071441397</v>
      </c>
      <c r="C898">
        <v>0.98020189408149305</v>
      </c>
      <c r="D898">
        <v>0.99496034584030602</v>
      </c>
    </row>
    <row r="899" spans="1:4" x14ac:dyDescent="0.35">
      <c r="A899">
        <v>30.063500000000001</v>
      </c>
      <c r="B899">
        <v>0.98753838974230501</v>
      </c>
      <c r="C899">
        <v>0.98019300305615398</v>
      </c>
      <c r="D899">
        <v>0.99493882140980305</v>
      </c>
    </row>
    <row r="900" spans="1:4" x14ac:dyDescent="0.35">
      <c r="A900">
        <v>30.072500000000002</v>
      </c>
      <c r="B900">
        <v>0.98753156952263099</v>
      </c>
      <c r="C900">
        <v>0.98018899763856304</v>
      </c>
      <c r="D900">
        <v>0.99492914443366898</v>
      </c>
    </row>
    <row r="901" spans="1:4" x14ac:dyDescent="0.35">
      <c r="A901">
        <v>30.0825</v>
      </c>
      <c r="B901">
        <v>0.98752399311720995</v>
      </c>
      <c r="C901">
        <v>0.980184543928729</v>
      </c>
      <c r="D901">
        <v>0.99491839880824395</v>
      </c>
    </row>
    <row r="902" spans="1:4" x14ac:dyDescent="0.35">
      <c r="A902">
        <v>30.09</v>
      </c>
      <c r="B902">
        <v>0.98751831193068695</v>
      </c>
      <c r="C902">
        <v>0.98018120140328602</v>
      </c>
      <c r="D902">
        <v>0.99491034413054502</v>
      </c>
    </row>
    <row r="903" spans="1:4" x14ac:dyDescent="0.35">
      <c r="A903">
        <v>30.1005</v>
      </c>
      <c r="B903">
        <v>0.98751035988022196</v>
      </c>
      <c r="C903">
        <v>0.98017651863632904</v>
      </c>
      <c r="D903">
        <v>0.994899074125425</v>
      </c>
    </row>
    <row r="904" spans="1:4" x14ac:dyDescent="0.35">
      <c r="A904">
        <v>30.103000000000002</v>
      </c>
      <c r="B904">
        <v>0.98750846681201698</v>
      </c>
      <c r="C904">
        <v>0.98017540313599705</v>
      </c>
      <c r="D904">
        <v>0.99489639191661905</v>
      </c>
    </row>
    <row r="905" spans="1:4" x14ac:dyDescent="0.35">
      <c r="A905">
        <v>30.116</v>
      </c>
      <c r="B905">
        <v>0.98749862457702997</v>
      </c>
      <c r="C905">
        <v>0.98016959908689705</v>
      </c>
      <c r="D905">
        <v>0.99488245141448495</v>
      </c>
    </row>
    <row r="906" spans="1:4" x14ac:dyDescent="0.35">
      <c r="A906">
        <v>30.1205</v>
      </c>
      <c r="B906">
        <v>0.98749521832203602</v>
      </c>
      <c r="C906">
        <v>0.98016758864529396</v>
      </c>
      <c r="D906">
        <v>0.994877628586609</v>
      </c>
    </row>
    <row r="907" spans="1:4" x14ac:dyDescent="0.35">
      <c r="A907">
        <v>30.130500000000001</v>
      </c>
      <c r="B907">
        <v>0.98748765010580997</v>
      </c>
      <c r="C907">
        <v>0.98016311851486004</v>
      </c>
      <c r="D907">
        <v>0.99486691622207801</v>
      </c>
    </row>
    <row r="908" spans="1:4" x14ac:dyDescent="0.35">
      <c r="A908">
        <v>30.146000000000001</v>
      </c>
      <c r="B908">
        <v>0.98747592275201101</v>
      </c>
      <c r="C908">
        <v>0.98015618304305696</v>
      </c>
      <c r="D908">
        <v>0.99485032577925503</v>
      </c>
    </row>
    <row r="909" spans="1:4" x14ac:dyDescent="0.35">
      <c r="A909">
        <v>30.161999999999999</v>
      </c>
      <c r="B909">
        <v>0.98746382141373601</v>
      </c>
      <c r="C909">
        <v>0.98014901520907405</v>
      </c>
      <c r="D909">
        <v>0.99483321767458499</v>
      </c>
    </row>
    <row r="910" spans="1:4" x14ac:dyDescent="0.35">
      <c r="A910">
        <v>30.172999999999998</v>
      </c>
      <c r="B910">
        <v>0.98745550429112094</v>
      </c>
      <c r="C910">
        <v>0.98014408223036897</v>
      </c>
      <c r="D910">
        <v>0.99482146618282297</v>
      </c>
    </row>
    <row r="911" spans="1:4" x14ac:dyDescent="0.35">
      <c r="A911">
        <v>30.1755</v>
      </c>
      <c r="B911">
        <v>0.98745361432572898</v>
      </c>
      <c r="C911">
        <v>0.98014296051987704</v>
      </c>
      <c r="D911">
        <v>0.99481879656388295</v>
      </c>
    </row>
    <row r="912" spans="1:4" x14ac:dyDescent="0.35">
      <c r="A912">
        <v>30.202999999999999</v>
      </c>
      <c r="B912">
        <v>0.98743283179810104</v>
      </c>
      <c r="C912">
        <v>0.98013060754397596</v>
      </c>
      <c r="D912">
        <v>0.99478945949463204</v>
      </c>
    </row>
    <row r="913" spans="1:4" x14ac:dyDescent="0.35">
      <c r="A913">
        <v>30.218</v>
      </c>
      <c r="B913">
        <v>0.98742150136149698</v>
      </c>
      <c r="C913">
        <v>0.98012385860826001</v>
      </c>
      <c r="D913">
        <v>0.99477347968598495</v>
      </c>
    </row>
    <row r="914" spans="1:4" x14ac:dyDescent="0.35">
      <c r="A914">
        <v>30.228000000000002</v>
      </c>
      <c r="B914">
        <v>0.98741394989256204</v>
      </c>
      <c r="C914">
        <v>0.98011935502109304</v>
      </c>
      <c r="D914">
        <v>0.99476283520740105</v>
      </c>
    </row>
    <row r="915" spans="1:4" x14ac:dyDescent="0.35">
      <c r="A915">
        <v>30.247</v>
      </c>
      <c r="B915">
        <v>0.98739960685867001</v>
      </c>
      <c r="C915">
        <v>0.98011078873006496</v>
      </c>
      <c r="D915">
        <v>0.99474262995096097</v>
      </c>
    </row>
    <row r="916" spans="1:4" x14ac:dyDescent="0.35">
      <c r="A916">
        <v>30.25</v>
      </c>
      <c r="B916">
        <v>0.98739734273948199</v>
      </c>
      <c r="C916">
        <v>0.98010943502233705</v>
      </c>
      <c r="D916">
        <v>0.99473944195504205</v>
      </c>
    </row>
    <row r="917" spans="1:4" x14ac:dyDescent="0.35">
      <c r="A917">
        <v>30.251999999999999</v>
      </c>
      <c r="B917">
        <v>0.98739583341317505</v>
      </c>
      <c r="C917">
        <v>0.98010853237842499</v>
      </c>
      <c r="D917">
        <v>0.99473731697426504</v>
      </c>
    </row>
    <row r="918" spans="1:4" x14ac:dyDescent="0.35">
      <c r="A918">
        <v>30.261500000000002</v>
      </c>
      <c r="B918">
        <v>0.987388665058474</v>
      </c>
      <c r="C918">
        <v>0.98010424293937204</v>
      </c>
      <c r="D918">
        <v>0.99472722713869999</v>
      </c>
    </row>
    <row r="919" spans="1:4" x14ac:dyDescent="0.35">
      <c r="A919">
        <v>30.275500000000001</v>
      </c>
      <c r="B919">
        <v>0.987378104016156</v>
      </c>
      <c r="C919">
        <v>0.98009791599598794</v>
      </c>
      <c r="D919">
        <v>0.99471236942670005</v>
      </c>
    </row>
    <row r="920" spans="1:4" x14ac:dyDescent="0.35">
      <c r="A920">
        <v>30.308499999999999</v>
      </c>
      <c r="B920">
        <v>0.98735322358410205</v>
      </c>
      <c r="C920">
        <v>0.98008297576204295</v>
      </c>
      <c r="D920">
        <v>0.99467740204744504</v>
      </c>
    </row>
    <row r="921" spans="1:4" x14ac:dyDescent="0.35">
      <c r="A921">
        <v>30.317</v>
      </c>
      <c r="B921">
        <v>0.98734681805292401</v>
      </c>
      <c r="C921">
        <v>0.98007912143767695</v>
      </c>
      <c r="D921">
        <v>0.99466840767837394</v>
      </c>
    </row>
    <row r="922" spans="1:4" x14ac:dyDescent="0.35">
      <c r="A922">
        <v>30.321999999999999</v>
      </c>
      <c r="B922">
        <v>0.98734305068073103</v>
      </c>
      <c r="C922">
        <v>0.98007685302351299</v>
      </c>
      <c r="D922">
        <v>0.99466311924432904</v>
      </c>
    </row>
    <row r="923" spans="1:4" x14ac:dyDescent="0.35">
      <c r="A923">
        <v>30.329000000000001</v>
      </c>
      <c r="B923">
        <v>0.98733777709101</v>
      </c>
      <c r="C923">
        <v>0.98007367579411897</v>
      </c>
      <c r="D923">
        <v>0.99465571838886702</v>
      </c>
    </row>
    <row r="924" spans="1:4" x14ac:dyDescent="0.35">
      <c r="A924">
        <v>30.35</v>
      </c>
      <c r="B924">
        <v>0.98732196144643602</v>
      </c>
      <c r="C924">
        <v>0.98006413395492897</v>
      </c>
      <c r="D924">
        <v>0.99463353650207798</v>
      </c>
    </row>
    <row r="925" spans="1:4" x14ac:dyDescent="0.35">
      <c r="A925">
        <v>30.359500000000001</v>
      </c>
      <c r="B925">
        <v>0.98731480927821902</v>
      </c>
      <c r="C925">
        <v>0.980059812404245</v>
      </c>
      <c r="D925">
        <v>0.99462351203725696</v>
      </c>
    </row>
    <row r="926" spans="1:4" x14ac:dyDescent="0.35">
      <c r="A926">
        <v>30.3735</v>
      </c>
      <c r="B926">
        <v>0.987304272115335</v>
      </c>
      <c r="C926">
        <v>0.98005343811795498</v>
      </c>
      <c r="D926">
        <v>0.99460875073209398</v>
      </c>
    </row>
    <row r="927" spans="1:4" x14ac:dyDescent="0.35">
      <c r="A927">
        <v>30.379000000000001</v>
      </c>
      <c r="B927">
        <v>0.98730013345350498</v>
      </c>
      <c r="C927">
        <v>0.98005093208009098</v>
      </c>
      <c r="D927">
        <v>0.99460295542849297</v>
      </c>
    </row>
    <row r="928" spans="1:4" x14ac:dyDescent="0.35">
      <c r="A928">
        <v>30.382000000000001</v>
      </c>
      <c r="B928">
        <v>0.98729787622473997</v>
      </c>
      <c r="C928">
        <v>0.98004956470943005</v>
      </c>
      <c r="D928">
        <v>0.99459979525309405</v>
      </c>
    </row>
    <row r="929" spans="1:4" x14ac:dyDescent="0.35">
      <c r="A929">
        <v>30.393000000000001</v>
      </c>
      <c r="B929">
        <v>0.98728960106767705</v>
      </c>
      <c r="C929">
        <v>0.98004454835360599</v>
      </c>
      <c r="D929">
        <v>0.99458821337647996</v>
      </c>
    </row>
    <row r="930" spans="1:4" x14ac:dyDescent="0.35">
      <c r="A930">
        <v>30.399000000000001</v>
      </c>
      <c r="B930">
        <v>0.98728508823928396</v>
      </c>
      <c r="C930">
        <v>0.98004181039504601</v>
      </c>
      <c r="D930">
        <v>0.99458189958930898</v>
      </c>
    </row>
    <row r="931" spans="1:4" x14ac:dyDescent="0.35">
      <c r="A931">
        <v>30.4055</v>
      </c>
      <c r="B931">
        <v>0.98728020005421202</v>
      </c>
      <c r="C931">
        <v>0.98003884286737097</v>
      </c>
      <c r="D931">
        <v>0.994575062522286</v>
      </c>
    </row>
    <row r="932" spans="1:4" x14ac:dyDescent="0.35">
      <c r="A932">
        <v>30.416</v>
      </c>
      <c r="B932">
        <v>0.98727230532132404</v>
      </c>
      <c r="C932">
        <v>0.98003404607935896</v>
      </c>
      <c r="D932">
        <v>0.99456402433549196</v>
      </c>
    </row>
    <row r="933" spans="1:4" x14ac:dyDescent="0.35">
      <c r="A933">
        <v>30.421500000000002</v>
      </c>
      <c r="B933">
        <v>0.98726817075764495</v>
      </c>
      <c r="C933">
        <v>0.98003153195263304</v>
      </c>
      <c r="D933">
        <v>0.99455824553842698</v>
      </c>
    </row>
    <row r="934" spans="1:4" x14ac:dyDescent="0.35">
      <c r="A934">
        <v>30.422499999999999</v>
      </c>
      <c r="B934">
        <v>0.987267419075891</v>
      </c>
      <c r="C934">
        <v>0.98003107472613105</v>
      </c>
      <c r="D934">
        <v>0.99455719507786899</v>
      </c>
    </row>
    <row r="935" spans="1:4" x14ac:dyDescent="0.35">
      <c r="A935">
        <v>30.427499999999998</v>
      </c>
      <c r="B935">
        <v>0.98726366093072904</v>
      </c>
      <c r="C935">
        <v>0.980028788074091</v>
      </c>
      <c r="D935">
        <v>0.99455194383601997</v>
      </c>
    </row>
    <row r="936" spans="1:4" x14ac:dyDescent="0.35">
      <c r="A936">
        <v>30.431000000000001</v>
      </c>
      <c r="B936">
        <v>0.98726103049060698</v>
      </c>
      <c r="C936">
        <v>0.98002718690240398</v>
      </c>
      <c r="D936">
        <v>0.99454826901902904</v>
      </c>
    </row>
    <row r="937" spans="1:4" x14ac:dyDescent="0.35">
      <c r="A937">
        <v>30.445499999999999</v>
      </c>
      <c r="B937">
        <v>0.98725013524862804</v>
      </c>
      <c r="C937">
        <v>0.98002054895528101</v>
      </c>
      <c r="D937">
        <v>0.99453305401345105</v>
      </c>
    </row>
    <row r="938" spans="1:4" x14ac:dyDescent="0.35">
      <c r="A938">
        <v>30.449000000000002</v>
      </c>
      <c r="B938">
        <v>0.98724750591711996</v>
      </c>
      <c r="C938">
        <v>0.98001894560051295</v>
      </c>
      <c r="D938">
        <v>0.99452938365629895</v>
      </c>
    </row>
    <row r="939" spans="1:4" x14ac:dyDescent="0.35">
      <c r="A939">
        <v>30.458500000000001</v>
      </c>
      <c r="B939">
        <v>0.98724037024804301</v>
      </c>
      <c r="C939">
        <v>0.98001459149691705</v>
      </c>
      <c r="D939">
        <v>0.99451942563302098</v>
      </c>
    </row>
    <row r="940" spans="1:4" x14ac:dyDescent="0.35">
      <c r="A940">
        <v>30.4635</v>
      </c>
      <c r="B940">
        <v>0.98723661527171502</v>
      </c>
      <c r="C940">
        <v>0.98001229860654204</v>
      </c>
      <c r="D940">
        <v>0.99451418713720896</v>
      </c>
    </row>
    <row r="941" spans="1:4" x14ac:dyDescent="0.35">
      <c r="A941">
        <v>30.472000000000001</v>
      </c>
      <c r="B941">
        <v>0.98723023282400202</v>
      </c>
      <c r="C941">
        <v>0.98000839870303802</v>
      </c>
      <c r="D941">
        <v>0.99450528576241504</v>
      </c>
    </row>
    <row r="942" spans="1:4" x14ac:dyDescent="0.35">
      <c r="A942">
        <v>30.4895</v>
      </c>
      <c r="B942">
        <v>0.98721709650711398</v>
      </c>
      <c r="C942">
        <v>0.98000036159725801</v>
      </c>
      <c r="D942">
        <v>0.994486975543034</v>
      </c>
    </row>
    <row r="943" spans="1:4" x14ac:dyDescent="0.35">
      <c r="A943">
        <v>30.494</v>
      </c>
      <c r="B943">
        <v>0.98721371947180803</v>
      </c>
      <c r="C943">
        <v>0.97999829319505505</v>
      </c>
      <c r="D943">
        <v>0.99448227071491802</v>
      </c>
    </row>
    <row r="944" spans="1:4" x14ac:dyDescent="0.35">
      <c r="A944">
        <v>30.518000000000001</v>
      </c>
      <c r="B944">
        <v>0.98719571466892597</v>
      </c>
      <c r="C944">
        <v>0.97998724984215202</v>
      </c>
      <c r="D944">
        <v>0.99445720259897796</v>
      </c>
    </row>
    <row r="945" spans="1:4" x14ac:dyDescent="0.35">
      <c r="A945">
        <v>30.529499999999999</v>
      </c>
      <c r="B945">
        <v>0.98718709098410296</v>
      </c>
      <c r="C945">
        <v>0.97998195114529796</v>
      </c>
      <c r="D945">
        <v>0.99444520530885205</v>
      </c>
    </row>
    <row r="946" spans="1:4" x14ac:dyDescent="0.35">
      <c r="A946">
        <v>30.545500000000001</v>
      </c>
      <c r="B946">
        <v>0.98717509671774295</v>
      </c>
      <c r="C946">
        <v>0.97997457139971</v>
      </c>
      <c r="D946">
        <v>0.99442852908700896</v>
      </c>
    </row>
    <row r="947" spans="1:4" x14ac:dyDescent="0.35">
      <c r="A947">
        <v>30.556000000000001</v>
      </c>
      <c r="B947">
        <v>0.98716722795197898</v>
      </c>
      <c r="C947">
        <v>0.979969723604875</v>
      </c>
      <c r="D947">
        <v>0.99441759522696505</v>
      </c>
    </row>
    <row r="948" spans="1:4" x14ac:dyDescent="0.35">
      <c r="A948">
        <v>30.5655</v>
      </c>
      <c r="B948">
        <v>0.98716011028195105</v>
      </c>
      <c r="C948">
        <v>0.97996533420087695</v>
      </c>
      <c r="D948">
        <v>0.99440770945895496</v>
      </c>
    </row>
    <row r="949" spans="1:4" x14ac:dyDescent="0.35">
      <c r="A949">
        <v>30.574000000000002</v>
      </c>
      <c r="B949">
        <v>0.98715374320197502</v>
      </c>
      <c r="C949">
        <v>0.97996140417816302</v>
      </c>
      <c r="D949">
        <v>0.99439886975436997</v>
      </c>
    </row>
    <row r="950" spans="1:4" x14ac:dyDescent="0.35">
      <c r="A950">
        <v>30.577000000000002</v>
      </c>
      <c r="B950">
        <v>0.98715149630450305</v>
      </c>
      <c r="C950">
        <v>0.97996001651111797</v>
      </c>
      <c r="D950">
        <v>0.99439575108946598</v>
      </c>
    </row>
    <row r="951" spans="1:4" x14ac:dyDescent="0.35">
      <c r="A951">
        <v>30.601500000000001</v>
      </c>
      <c r="B951">
        <v>0.98713315264805801</v>
      </c>
      <c r="C951">
        <v>0.97994867217158799</v>
      </c>
      <c r="D951">
        <v>0.99437030604626697</v>
      </c>
    </row>
    <row r="952" spans="1:4" x14ac:dyDescent="0.35">
      <c r="A952">
        <v>30.6145</v>
      </c>
      <c r="B952">
        <v>0.98712342363045602</v>
      </c>
      <c r="C952">
        <v>0.97994264423893795</v>
      </c>
      <c r="D952">
        <v>0.99435682201245501</v>
      </c>
    </row>
    <row r="953" spans="1:4" x14ac:dyDescent="0.35">
      <c r="A953">
        <v>30.641500000000001</v>
      </c>
      <c r="B953">
        <v>0.987103226867168</v>
      </c>
      <c r="C953">
        <v>0.97993010587315699</v>
      </c>
      <c r="D953">
        <v>0.99432885534562798</v>
      </c>
    </row>
    <row r="954" spans="1:4" x14ac:dyDescent="0.35">
      <c r="A954">
        <v>30.654</v>
      </c>
      <c r="B954">
        <v>0.98709388093602002</v>
      </c>
      <c r="C954">
        <v>0.979924292469181</v>
      </c>
      <c r="D954">
        <v>0.99431592549480197</v>
      </c>
    </row>
    <row r="955" spans="1:4" x14ac:dyDescent="0.35">
      <c r="A955">
        <v>30.661000000000001</v>
      </c>
      <c r="B955">
        <v>0.98708864843880995</v>
      </c>
      <c r="C955">
        <v>0.97992103458309499</v>
      </c>
      <c r="D955">
        <v>0.994308689670376</v>
      </c>
    </row>
    <row r="956" spans="1:4" x14ac:dyDescent="0.35">
      <c r="A956">
        <v>30.673500000000001</v>
      </c>
      <c r="B956">
        <v>0.98707930688198897</v>
      </c>
      <c r="C956">
        <v>0.97991521267846304</v>
      </c>
      <c r="D956">
        <v>0.99429577729632701</v>
      </c>
    </row>
    <row r="957" spans="1:4" x14ac:dyDescent="0.35">
      <c r="A957">
        <v>30.681000000000001</v>
      </c>
      <c r="B957">
        <v>0.987073703295553</v>
      </c>
      <c r="C957">
        <v>0.97991171691915002</v>
      </c>
      <c r="D957">
        <v>0.99428803525367704</v>
      </c>
    </row>
    <row r="958" spans="1:4" x14ac:dyDescent="0.35">
      <c r="A958">
        <v>30.689</v>
      </c>
      <c r="B958">
        <v>0.98706772725167302</v>
      </c>
      <c r="C958">
        <v>0.97990798594571304</v>
      </c>
      <c r="D958">
        <v>0.99427978152609897</v>
      </c>
    </row>
    <row r="959" spans="1:4" x14ac:dyDescent="0.35">
      <c r="A959">
        <v>30.693000000000001</v>
      </c>
      <c r="B959">
        <v>0.98706473966158703</v>
      </c>
      <c r="C959">
        <v>0.97990611962137497</v>
      </c>
      <c r="D959">
        <v>0.99427565638599502</v>
      </c>
    </row>
    <row r="960" spans="1:4" x14ac:dyDescent="0.35">
      <c r="A960">
        <v>30.696000000000002</v>
      </c>
      <c r="B960">
        <v>0.98706249915804301</v>
      </c>
      <c r="C960">
        <v>0.97990471951161995</v>
      </c>
      <c r="D960">
        <v>0.99427256328523905</v>
      </c>
    </row>
    <row r="961" spans="1:4" x14ac:dyDescent="0.35">
      <c r="A961">
        <v>30.698499999999999</v>
      </c>
      <c r="B961">
        <v>0.98706063219555396</v>
      </c>
      <c r="C961">
        <v>0.97990355251349903</v>
      </c>
      <c r="D961">
        <v>0.99426998619526297</v>
      </c>
    </row>
    <row r="962" spans="1:4" x14ac:dyDescent="0.35">
      <c r="A962">
        <v>30.7075</v>
      </c>
      <c r="B962">
        <v>0.98705391206284898</v>
      </c>
      <c r="C962">
        <v>0.97989934951358204</v>
      </c>
      <c r="D962">
        <v>0.994260712390718</v>
      </c>
    </row>
    <row r="963" spans="1:4" x14ac:dyDescent="0.35">
      <c r="A963">
        <v>30.722000000000001</v>
      </c>
      <c r="B963">
        <v>0.98704308825397202</v>
      </c>
      <c r="C963">
        <v>0.97989257206439395</v>
      </c>
      <c r="D963">
        <v>0.99424578351218995</v>
      </c>
    </row>
    <row r="964" spans="1:4" x14ac:dyDescent="0.35">
      <c r="A964">
        <v>30.734500000000001</v>
      </c>
      <c r="B964">
        <v>0.98703376042976598</v>
      </c>
      <c r="C964">
        <v>0.97988672354154804</v>
      </c>
      <c r="D964">
        <v>0.99423292593148105</v>
      </c>
    </row>
    <row r="965" spans="1:4" x14ac:dyDescent="0.35">
      <c r="A965">
        <v>30.738499999999998</v>
      </c>
      <c r="B965">
        <v>0.98703077612212997</v>
      </c>
      <c r="C965">
        <v>0.97988485086131005</v>
      </c>
      <c r="D965">
        <v>0.994228813881462</v>
      </c>
    </row>
    <row r="966" spans="1:4" x14ac:dyDescent="0.35">
      <c r="A966">
        <v>30.763000000000002</v>
      </c>
      <c r="B966">
        <v>0.98701250355201997</v>
      </c>
      <c r="C966">
        <v>0.97987336849364903</v>
      </c>
      <c r="D966">
        <v>0.99420365272876499</v>
      </c>
    </row>
    <row r="967" spans="1:4" x14ac:dyDescent="0.35">
      <c r="A967">
        <v>30.774000000000001</v>
      </c>
      <c r="B967">
        <v>0.98700430307626597</v>
      </c>
      <c r="C967">
        <v>0.97986820631932003</v>
      </c>
      <c r="D967">
        <v>0.99419236996204796</v>
      </c>
    </row>
    <row r="968" spans="1:4" x14ac:dyDescent="0.35">
      <c r="A968">
        <v>30.7865</v>
      </c>
      <c r="B968">
        <v>0.98699498701696498</v>
      </c>
      <c r="C968">
        <v>0.97986233507586096</v>
      </c>
      <c r="D968">
        <v>0.99417955923492096</v>
      </c>
    </row>
    <row r="969" spans="1:4" x14ac:dyDescent="0.35">
      <c r="A969">
        <v>30.797499999999999</v>
      </c>
      <c r="B969">
        <v>0.98698679123071298</v>
      </c>
      <c r="C969">
        <v>0.97985716386059996</v>
      </c>
      <c r="D969">
        <v>0.99416829512764304</v>
      </c>
    </row>
    <row r="970" spans="1:4" x14ac:dyDescent="0.35">
      <c r="A970">
        <v>30.831</v>
      </c>
      <c r="B970">
        <v>0.986961844887559</v>
      </c>
      <c r="C970">
        <v>0.97984138907701002</v>
      </c>
      <c r="D970">
        <v>0.99413404467577104</v>
      </c>
    </row>
    <row r="971" spans="1:4" x14ac:dyDescent="0.35">
      <c r="A971">
        <v>30.843</v>
      </c>
      <c r="B971">
        <v>0.98695291385551098</v>
      </c>
      <c r="C971">
        <v>0.97983572885170001</v>
      </c>
      <c r="D971">
        <v>0.99412179560897895</v>
      </c>
    </row>
    <row r="972" spans="1:4" x14ac:dyDescent="0.35">
      <c r="A972">
        <v>30.858499999999999</v>
      </c>
      <c r="B972">
        <v>0.98694138182712399</v>
      </c>
      <c r="C972">
        <v>0.97982841026381395</v>
      </c>
      <c r="D972">
        <v>0.99410598933396299</v>
      </c>
    </row>
    <row r="973" spans="1:4" x14ac:dyDescent="0.35">
      <c r="A973">
        <v>30.87</v>
      </c>
      <c r="B973">
        <v>0.98693282864147402</v>
      </c>
      <c r="C973">
        <v>0.97982297490567305</v>
      </c>
      <c r="D973">
        <v>0.99409427334976597</v>
      </c>
    </row>
    <row r="974" spans="1:4" x14ac:dyDescent="0.35">
      <c r="A974">
        <v>30.877500000000001</v>
      </c>
      <c r="B974">
        <v>0.98692725177949803</v>
      </c>
      <c r="C974">
        <v>0.97981942761061602</v>
      </c>
      <c r="D974">
        <v>0.99408663765760197</v>
      </c>
    </row>
    <row r="975" spans="1:4" x14ac:dyDescent="0.35">
      <c r="A975">
        <v>30.890499999999999</v>
      </c>
      <c r="B975">
        <v>0.98691758765705095</v>
      </c>
      <c r="C975">
        <v>0.979813274296502</v>
      </c>
      <c r="D975">
        <v>0.99407341212655198</v>
      </c>
    </row>
    <row r="976" spans="1:4" x14ac:dyDescent="0.35">
      <c r="A976">
        <v>30.910499999999999</v>
      </c>
      <c r="B976">
        <v>0.98690272582203897</v>
      </c>
      <c r="C976">
        <v>0.97980379609282298</v>
      </c>
      <c r="D976">
        <v>0.99405308911734303</v>
      </c>
    </row>
    <row r="977" spans="1:4" x14ac:dyDescent="0.35">
      <c r="A977">
        <v>30.936</v>
      </c>
      <c r="B977">
        <v>0.98688378762840701</v>
      </c>
      <c r="C977">
        <v>0.97979169104296004</v>
      </c>
      <c r="D977">
        <v>0.99402721944606298</v>
      </c>
    </row>
    <row r="978" spans="1:4" x14ac:dyDescent="0.35">
      <c r="A978">
        <v>30.948499999999999</v>
      </c>
      <c r="B978">
        <v>0.986874508565874</v>
      </c>
      <c r="C978">
        <v>0.97978574886523795</v>
      </c>
      <c r="D978">
        <v>0.99401455551390205</v>
      </c>
    </row>
    <row r="979" spans="1:4" x14ac:dyDescent="0.35">
      <c r="A979">
        <v>30.956</v>
      </c>
      <c r="B979">
        <v>0.98686894250880997</v>
      </c>
      <c r="C979">
        <v>0.97978218092753699</v>
      </c>
      <c r="D979">
        <v>0.99400696261538302</v>
      </c>
    </row>
    <row r="980" spans="1:4" x14ac:dyDescent="0.35">
      <c r="A980">
        <v>30.9695</v>
      </c>
      <c r="B980">
        <v>0.98685892621767302</v>
      </c>
      <c r="C980">
        <v>0.97977575366612801</v>
      </c>
      <c r="D980">
        <v>0.99399330572469402</v>
      </c>
    </row>
    <row r="981" spans="1:4" x14ac:dyDescent="0.35">
      <c r="A981">
        <v>30.971499999999999</v>
      </c>
      <c r="B981">
        <v>0.98685744260844799</v>
      </c>
      <c r="C981">
        <v>0.97977480093534697</v>
      </c>
      <c r="D981">
        <v>0.993991283611254</v>
      </c>
    </row>
    <row r="982" spans="1:4" x14ac:dyDescent="0.35">
      <c r="A982">
        <v>30.974</v>
      </c>
      <c r="B982">
        <v>0.98685558820067298</v>
      </c>
      <c r="C982">
        <v>0.97977360982446804</v>
      </c>
      <c r="D982">
        <v>0.993988756379521</v>
      </c>
    </row>
    <row r="983" spans="1:4" x14ac:dyDescent="0.35">
      <c r="A983">
        <v>30.9895</v>
      </c>
      <c r="B983">
        <v>0.986844093447103</v>
      </c>
      <c r="C983">
        <v>0.97976622004098302</v>
      </c>
      <c r="D983">
        <v>0.993973097715798</v>
      </c>
    </row>
    <row r="984" spans="1:4" x14ac:dyDescent="0.35">
      <c r="A984">
        <v>31.004000000000001</v>
      </c>
      <c r="B984">
        <v>0.98683334430849601</v>
      </c>
      <c r="C984">
        <v>0.97975929938297801</v>
      </c>
      <c r="D984">
        <v>0.99395846515811104</v>
      </c>
    </row>
    <row r="985" spans="1:4" x14ac:dyDescent="0.35">
      <c r="A985">
        <v>31.007999999999999</v>
      </c>
      <c r="B985">
        <v>0.98683037971306198</v>
      </c>
      <c r="C985">
        <v>0.97975738893695996</v>
      </c>
      <c r="D985">
        <v>0.99395443129164796</v>
      </c>
    </row>
    <row r="986" spans="1:4" x14ac:dyDescent="0.35">
      <c r="A986">
        <v>31.016999999999999</v>
      </c>
      <c r="B986">
        <v>0.98682371045593398</v>
      </c>
      <c r="C986">
        <v>0.97975308837937702</v>
      </c>
      <c r="D986">
        <v>0.99394535936480399</v>
      </c>
    </row>
    <row r="987" spans="1:4" x14ac:dyDescent="0.35">
      <c r="A987">
        <v>31.0305</v>
      </c>
      <c r="B987">
        <v>0.98681370938296598</v>
      </c>
      <c r="C987">
        <v>0.97974663220979896</v>
      </c>
      <c r="D987">
        <v>0.99393176257190097</v>
      </c>
    </row>
    <row r="988" spans="1:4" x14ac:dyDescent="0.35">
      <c r="A988">
        <v>31.043500000000002</v>
      </c>
      <c r="B988">
        <v>0.98680408191341795</v>
      </c>
      <c r="C988">
        <v>0.97974040910804405</v>
      </c>
      <c r="D988">
        <v>0.99391868195731203</v>
      </c>
    </row>
    <row r="989" spans="1:4" x14ac:dyDescent="0.35">
      <c r="A989">
        <v>31.062000000000001</v>
      </c>
      <c r="B989">
        <v>0.98679038669236896</v>
      </c>
      <c r="C989">
        <v>0.97973154292039799</v>
      </c>
      <c r="D989">
        <v>0.99390008855476097</v>
      </c>
    </row>
    <row r="990" spans="1:4" x14ac:dyDescent="0.35">
      <c r="A990">
        <v>31.067499999999999</v>
      </c>
      <c r="B990">
        <v>0.98678631636659397</v>
      </c>
      <c r="C990">
        <v>0.97972890470806395</v>
      </c>
      <c r="D990">
        <v>0.99389456561813505</v>
      </c>
    </row>
    <row r="991" spans="1:4" x14ac:dyDescent="0.35">
      <c r="A991">
        <v>31.070499999999999</v>
      </c>
      <c r="B991">
        <v>0.98678409642600495</v>
      </c>
      <c r="C991">
        <v>0.97972746523517795</v>
      </c>
      <c r="D991">
        <v>0.99389155404104701</v>
      </c>
    </row>
    <row r="992" spans="1:4" x14ac:dyDescent="0.35">
      <c r="A992">
        <v>31.0885</v>
      </c>
      <c r="B992">
        <v>0.98677078029986998</v>
      </c>
      <c r="C992">
        <v>0.97971882175665004</v>
      </c>
      <c r="D992">
        <v>0.99387349842654504</v>
      </c>
    </row>
    <row r="993" spans="1:4" x14ac:dyDescent="0.35">
      <c r="A993">
        <v>31.09</v>
      </c>
      <c r="B993">
        <v>0.98676967089504597</v>
      </c>
      <c r="C993">
        <v>0.97971810095282996</v>
      </c>
      <c r="D993">
        <v>0.99387199486395805</v>
      </c>
    </row>
    <row r="994" spans="1:4" x14ac:dyDescent="0.35">
      <c r="A994">
        <v>31.1005</v>
      </c>
      <c r="B994">
        <v>0.98676190623549997</v>
      </c>
      <c r="C994">
        <v>0.97971305311196299</v>
      </c>
      <c r="D994">
        <v>0.99386147454569196</v>
      </c>
    </row>
    <row r="995" spans="1:4" x14ac:dyDescent="0.35">
      <c r="A995">
        <v>31.1235</v>
      </c>
      <c r="B995">
        <v>0.98674490512122404</v>
      </c>
      <c r="C995">
        <v>0.97970198239568396</v>
      </c>
      <c r="D995">
        <v>0.993838458305219</v>
      </c>
    </row>
    <row r="996" spans="1:4" x14ac:dyDescent="0.35">
      <c r="A996">
        <v>31.136500000000002</v>
      </c>
      <c r="B996">
        <v>0.98673530016725197</v>
      </c>
      <c r="C996">
        <v>0.97969571680836298</v>
      </c>
      <c r="D996">
        <v>0.99382546630711699</v>
      </c>
    </row>
    <row r="997" spans="1:4" x14ac:dyDescent="0.35">
      <c r="A997">
        <v>31.139500000000002</v>
      </c>
      <c r="B997">
        <v>0.98673308408826599</v>
      </c>
      <c r="C997">
        <v>0.97969427005981702</v>
      </c>
      <c r="D997">
        <v>0.99382246991695999</v>
      </c>
    </row>
    <row r="998" spans="1:4" x14ac:dyDescent="0.35">
      <c r="A998">
        <v>31.145</v>
      </c>
      <c r="B998">
        <v>0.98672902171422205</v>
      </c>
      <c r="C998">
        <v>0.979691616865629</v>
      </c>
      <c r="D998">
        <v>0.99381697825290904</v>
      </c>
    </row>
    <row r="999" spans="1:4" x14ac:dyDescent="0.35">
      <c r="A999">
        <v>31.1615</v>
      </c>
      <c r="B999">
        <v>0.98671683799101595</v>
      </c>
      <c r="C999">
        <v>0.97968365090120302</v>
      </c>
      <c r="D999">
        <v>0.99380051660489899</v>
      </c>
    </row>
    <row r="1000" spans="1:4" x14ac:dyDescent="0.35">
      <c r="A1000">
        <v>31.181000000000001</v>
      </c>
      <c r="B1000">
        <v>0.98670244562625198</v>
      </c>
      <c r="C1000">
        <v>0.97967422423658801</v>
      </c>
      <c r="D1000">
        <v>0.99378108775240304</v>
      </c>
    </row>
    <row r="1001" spans="1:4" x14ac:dyDescent="0.35">
      <c r="A1001">
        <v>31.190999999999999</v>
      </c>
      <c r="B1001">
        <v>0.98669506769542104</v>
      </c>
      <c r="C1001">
        <v>0.97966938486218502</v>
      </c>
      <c r="D1001">
        <v>0.99377113509720205</v>
      </c>
    </row>
    <row r="1002" spans="1:4" x14ac:dyDescent="0.35">
      <c r="A1002">
        <v>31.207000000000001</v>
      </c>
      <c r="B1002">
        <v>0.986683266915929</v>
      </c>
      <c r="C1002">
        <v>0.97966163454731703</v>
      </c>
      <c r="D1002">
        <v>0.99375522617229695</v>
      </c>
    </row>
    <row r="1003" spans="1:4" x14ac:dyDescent="0.35">
      <c r="A1003">
        <v>31.22</v>
      </c>
      <c r="B1003">
        <v>0.98667368232977604</v>
      </c>
      <c r="C1003">
        <v>0.97965533078603795</v>
      </c>
      <c r="D1003">
        <v>0.99374231406578595</v>
      </c>
    </row>
    <row r="1004" spans="1:4" x14ac:dyDescent="0.35">
      <c r="A1004">
        <v>31.223500000000001</v>
      </c>
      <c r="B1004">
        <v>0.98667110240813904</v>
      </c>
      <c r="C1004">
        <v>0.979653632603811</v>
      </c>
      <c r="D1004">
        <v>0.99373883985892397</v>
      </c>
    </row>
    <row r="1005" spans="1:4" x14ac:dyDescent="0.35">
      <c r="A1005">
        <v>31.227</v>
      </c>
      <c r="B1005">
        <v>0.98666852271736205</v>
      </c>
      <c r="C1005">
        <v>0.97965193399065498</v>
      </c>
      <c r="D1005">
        <v>0.993735366555759</v>
      </c>
    </row>
    <row r="1006" spans="1:4" x14ac:dyDescent="0.35">
      <c r="A1006">
        <v>31.233000000000001</v>
      </c>
      <c r="B1006">
        <v>0.98666410092761603</v>
      </c>
      <c r="C1006">
        <v>0.97964902107979701</v>
      </c>
      <c r="D1006">
        <v>0.99372941442464302</v>
      </c>
    </row>
    <row r="1007" spans="1:4" x14ac:dyDescent="0.35">
      <c r="A1007">
        <v>31.241</v>
      </c>
      <c r="B1007">
        <v>0.98665820626422196</v>
      </c>
      <c r="C1007">
        <v>0.97964513522860297</v>
      </c>
      <c r="D1007">
        <v>0.99372148238286795</v>
      </c>
    </row>
    <row r="1008" spans="1:4" x14ac:dyDescent="0.35">
      <c r="A1008">
        <v>31.256499999999999</v>
      </c>
      <c r="B1008">
        <v>0.98664678879196599</v>
      </c>
      <c r="C1008">
        <v>0.97963759998459798</v>
      </c>
      <c r="D1008">
        <v>0.99370612749939702</v>
      </c>
    </row>
    <row r="1009" spans="1:4" x14ac:dyDescent="0.35">
      <c r="A1009">
        <v>31.265999999999998</v>
      </c>
      <c r="B1009">
        <v>0.98663979323017104</v>
      </c>
      <c r="C1009">
        <v>0.97963297743134303</v>
      </c>
      <c r="D1009">
        <v>0.99369672521411101</v>
      </c>
    </row>
    <row r="1010" spans="1:4" x14ac:dyDescent="0.35">
      <c r="A1010">
        <v>31.273499999999999</v>
      </c>
      <c r="B1010">
        <v>0.98663427162388095</v>
      </c>
      <c r="C1010">
        <v>0.979629325804245</v>
      </c>
      <c r="D1010">
        <v>0.99368930706889202</v>
      </c>
    </row>
    <row r="1011" spans="1:4" x14ac:dyDescent="0.35">
      <c r="A1011">
        <v>31.277999999999999</v>
      </c>
      <c r="B1011">
        <v>0.98663095917104504</v>
      </c>
      <c r="C1011">
        <v>0.97962713387801204</v>
      </c>
      <c r="D1011">
        <v>0.99368485817787999</v>
      </c>
    </row>
    <row r="1012" spans="1:4" x14ac:dyDescent="0.35">
      <c r="A1012">
        <v>31.285</v>
      </c>
      <c r="B1012">
        <v>0.98662580722871096</v>
      </c>
      <c r="C1012">
        <v>0.97962372279879295</v>
      </c>
      <c r="D1012">
        <v>0.993677940657263</v>
      </c>
    </row>
    <row r="1013" spans="1:4" x14ac:dyDescent="0.35">
      <c r="A1013">
        <v>31.303999999999998</v>
      </c>
      <c r="B1013">
        <v>0.98661182806583803</v>
      </c>
      <c r="C1013">
        <v>0.979614455464351</v>
      </c>
      <c r="D1013">
        <v>0.99365918280371601</v>
      </c>
    </row>
    <row r="1014" spans="1:4" x14ac:dyDescent="0.35">
      <c r="A1014">
        <v>31.315000000000001</v>
      </c>
      <c r="B1014">
        <v>0.98660373799622902</v>
      </c>
      <c r="C1014">
        <v>0.97960908435970695</v>
      </c>
      <c r="D1014">
        <v>0.99364833520746498</v>
      </c>
    </row>
    <row r="1015" spans="1:4" x14ac:dyDescent="0.35">
      <c r="A1015">
        <v>31.3355</v>
      </c>
      <c r="B1015">
        <v>0.98658866718169902</v>
      </c>
      <c r="C1015">
        <v>0.97959906321273804</v>
      </c>
      <c r="D1015">
        <v>0.99362814314980497</v>
      </c>
    </row>
    <row r="1016" spans="1:4" x14ac:dyDescent="0.35">
      <c r="A1016">
        <v>31.354500000000002</v>
      </c>
      <c r="B1016">
        <v>0.98657470624802601</v>
      </c>
      <c r="C1016">
        <v>0.97958976211633797</v>
      </c>
      <c r="D1016">
        <v>0.99360945637647902</v>
      </c>
    </row>
    <row r="1017" spans="1:4" x14ac:dyDescent="0.35">
      <c r="A1017">
        <v>31.373999999999999</v>
      </c>
      <c r="B1017">
        <v>0.98656038507379595</v>
      </c>
      <c r="C1017">
        <v>0.97958020304580695</v>
      </c>
      <c r="D1017">
        <v>0.99359030569490203</v>
      </c>
    </row>
    <row r="1018" spans="1:4" x14ac:dyDescent="0.35">
      <c r="A1018">
        <v>31.391500000000001</v>
      </c>
      <c r="B1018">
        <v>0.98654753891631197</v>
      </c>
      <c r="C1018">
        <v>0.97957161300107698</v>
      </c>
      <c r="D1018">
        <v>0.99357314322333501</v>
      </c>
    </row>
    <row r="1019" spans="1:4" x14ac:dyDescent="0.35">
      <c r="A1019">
        <v>31.3965</v>
      </c>
      <c r="B1019">
        <v>0.98654386966031404</v>
      </c>
      <c r="C1019">
        <v>0.97956915672337497</v>
      </c>
      <c r="D1019">
        <v>0.99356824383884901</v>
      </c>
    </row>
    <row r="1020" spans="1:4" x14ac:dyDescent="0.35">
      <c r="A1020">
        <v>31.404499999999999</v>
      </c>
      <c r="B1020">
        <v>0.98653799984506696</v>
      </c>
      <c r="C1020">
        <v>0.97956522484942399</v>
      </c>
      <c r="D1020">
        <v>0.99356040868836604</v>
      </c>
    </row>
    <row r="1021" spans="1:4" x14ac:dyDescent="0.35">
      <c r="A1021">
        <v>31.41</v>
      </c>
      <c r="B1021">
        <v>0.98653396505735702</v>
      </c>
      <c r="C1021">
        <v>0.97956252037985403</v>
      </c>
      <c r="D1021">
        <v>0.99355502478227198</v>
      </c>
    </row>
    <row r="1022" spans="1:4" x14ac:dyDescent="0.35">
      <c r="A1022">
        <v>31.4255</v>
      </c>
      <c r="B1022">
        <v>0.98652259740821102</v>
      </c>
      <c r="C1022">
        <v>0.97955489296673903</v>
      </c>
      <c r="D1022">
        <v>0.99353986405955297</v>
      </c>
    </row>
    <row r="1023" spans="1:4" x14ac:dyDescent="0.35">
      <c r="A1023">
        <v>31.452500000000001</v>
      </c>
      <c r="B1023">
        <v>0.98650280669711798</v>
      </c>
      <c r="C1023">
        <v>0.97954158631964305</v>
      </c>
      <c r="D1023">
        <v>0.993513497755389</v>
      </c>
    </row>
    <row r="1024" spans="1:4" x14ac:dyDescent="0.35">
      <c r="A1024">
        <v>31.465499999999999</v>
      </c>
      <c r="B1024">
        <v>0.98649328282875404</v>
      </c>
      <c r="C1024">
        <v>0.97953517026890402</v>
      </c>
      <c r="D1024">
        <v>0.99350082223091196</v>
      </c>
    </row>
    <row r="1025" spans="1:4" x14ac:dyDescent="0.35">
      <c r="A1025">
        <v>31.469000000000001</v>
      </c>
      <c r="B1025">
        <v>0.98649071926547305</v>
      </c>
      <c r="C1025">
        <v>0.97953344185489799</v>
      </c>
      <c r="D1025">
        <v>0.993497411741322</v>
      </c>
    </row>
    <row r="1026" spans="1:4" x14ac:dyDescent="0.35">
      <c r="A1026">
        <v>31.478000000000002</v>
      </c>
      <c r="B1026">
        <v>0.98648412832777499</v>
      </c>
      <c r="C1026">
        <v>0.97952899538313198</v>
      </c>
      <c r="D1026">
        <v>0.99348864610380805</v>
      </c>
    </row>
    <row r="1027" spans="1:4" x14ac:dyDescent="0.35">
      <c r="A1027">
        <v>31.503</v>
      </c>
      <c r="B1027">
        <v>0.98646582835233099</v>
      </c>
      <c r="C1027">
        <v>0.97951662912424797</v>
      </c>
      <c r="D1027">
        <v>0.99346432880560598</v>
      </c>
    </row>
    <row r="1028" spans="1:4" x14ac:dyDescent="0.35">
      <c r="A1028">
        <v>31.509</v>
      </c>
      <c r="B1028">
        <v>0.986461438151226</v>
      </c>
      <c r="C1028">
        <v>0.97951365795131795</v>
      </c>
      <c r="D1028">
        <v>0.99345849959322197</v>
      </c>
    </row>
    <row r="1029" spans="1:4" x14ac:dyDescent="0.35">
      <c r="A1029">
        <v>31.524999999999999</v>
      </c>
      <c r="B1029">
        <v>0.98644973434586303</v>
      </c>
      <c r="C1029">
        <v>0.979505728634261</v>
      </c>
      <c r="D1029">
        <v>0.99344296816702404</v>
      </c>
    </row>
    <row r="1030" spans="1:4" x14ac:dyDescent="0.35">
      <c r="A1030">
        <v>31.528500000000001</v>
      </c>
      <c r="B1030">
        <v>0.98644717479766497</v>
      </c>
      <c r="C1030">
        <v>0.97950399289618295</v>
      </c>
      <c r="D1030">
        <v>0.99343957321614595</v>
      </c>
    </row>
    <row r="1031" spans="1:4" x14ac:dyDescent="0.35">
      <c r="A1031">
        <v>31.5365</v>
      </c>
      <c r="B1031">
        <v>0.98644132529107897</v>
      </c>
      <c r="C1031">
        <v>0.97950002387743296</v>
      </c>
      <c r="D1031">
        <v>0.99343181676510295</v>
      </c>
    </row>
    <row r="1032" spans="1:4" x14ac:dyDescent="0.35">
      <c r="A1032">
        <v>31.538</v>
      </c>
      <c r="B1032">
        <v>0.98644022864638703</v>
      </c>
      <c r="C1032">
        <v>0.97949927943589998</v>
      </c>
      <c r="D1032">
        <v>0.99343036296293197</v>
      </c>
    </row>
    <row r="1033" spans="1:4" x14ac:dyDescent="0.35">
      <c r="A1033">
        <v>31.544</v>
      </c>
      <c r="B1033">
        <v>0.98643584250294103</v>
      </c>
      <c r="C1033">
        <v>0.97949630087869399</v>
      </c>
      <c r="D1033">
        <v>0.99342454943583702</v>
      </c>
    </row>
    <row r="1034" spans="1:4" x14ac:dyDescent="0.35">
      <c r="A1034">
        <v>31.553999999999998</v>
      </c>
      <c r="B1034">
        <v>0.98642853381241102</v>
      </c>
      <c r="C1034">
        <v>0.97949133380411502</v>
      </c>
      <c r="D1034">
        <v>0.99341486620431696</v>
      </c>
    </row>
    <row r="1035" spans="1:4" x14ac:dyDescent="0.35">
      <c r="A1035">
        <v>31.57</v>
      </c>
      <c r="B1035">
        <v>0.986416843937308</v>
      </c>
      <c r="C1035">
        <v>0.97948337917278805</v>
      </c>
      <c r="D1035">
        <v>0.99339938858890298</v>
      </c>
    </row>
    <row r="1036" spans="1:4" x14ac:dyDescent="0.35">
      <c r="A1036">
        <v>31.575500000000002</v>
      </c>
      <c r="B1036">
        <v>0.98641282668920205</v>
      </c>
      <c r="C1036">
        <v>0.97948064268999802</v>
      </c>
      <c r="D1036">
        <v>0.99339407258192802</v>
      </c>
    </row>
    <row r="1037" spans="1:4" x14ac:dyDescent="0.35">
      <c r="A1037">
        <v>31.576499999999999</v>
      </c>
      <c r="B1037">
        <v>0.98641209634351301</v>
      </c>
      <c r="C1037">
        <v>0.97948014503344205</v>
      </c>
      <c r="D1037">
        <v>0.99339310627841604</v>
      </c>
    </row>
    <row r="1038" spans="1:4" x14ac:dyDescent="0.35">
      <c r="A1038">
        <v>31.577999999999999</v>
      </c>
      <c r="B1038">
        <v>0.98641100086136702</v>
      </c>
      <c r="C1038">
        <v>0.97947939848270704</v>
      </c>
      <c r="D1038">
        <v>0.99339165696347498</v>
      </c>
    </row>
    <row r="1039" spans="1:4" x14ac:dyDescent="0.35">
      <c r="A1039">
        <v>31.592500000000001</v>
      </c>
      <c r="B1039">
        <v>0.98640041345282803</v>
      </c>
      <c r="C1039">
        <v>0.97947217774877404</v>
      </c>
      <c r="D1039">
        <v>0.99337765560245805</v>
      </c>
    </row>
    <row r="1040" spans="1:4" x14ac:dyDescent="0.35">
      <c r="A1040">
        <v>31.6065</v>
      </c>
      <c r="B1040">
        <v>0.986390195003917</v>
      </c>
      <c r="C1040">
        <v>0.97946519899495199</v>
      </c>
      <c r="D1040">
        <v>0.993364151986456</v>
      </c>
    </row>
    <row r="1041" spans="1:4" x14ac:dyDescent="0.35">
      <c r="A1041">
        <v>31.631</v>
      </c>
      <c r="B1041">
        <v>0.98637232189590596</v>
      </c>
      <c r="C1041">
        <v>0.97945296960538297</v>
      </c>
      <c r="D1041">
        <v>0.99334055599863103</v>
      </c>
    </row>
    <row r="1042" spans="1:4" x14ac:dyDescent="0.35">
      <c r="A1042">
        <v>31.6435</v>
      </c>
      <c r="B1042">
        <v>0.98636320746949502</v>
      </c>
      <c r="C1042">
        <v>0.97944672199762595</v>
      </c>
      <c r="D1042">
        <v>0.99332853456818104</v>
      </c>
    </row>
    <row r="1043" spans="1:4" x14ac:dyDescent="0.35">
      <c r="A1043">
        <v>31.647500000000001</v>
      </c>
      <c r="B1043">
        <v>0.98636029149681304</v>
      </c>
      <c r="C1043">
        <v>0.97944472160412199</v>
      </c>
      <c r="D1043">
        <v>0.99332469018594904</v>
      </c>
    </row>
    <row r="1044" spans="1:4" x14ac:dyDescent="0.35">
      <c r="A1044">
        <v>31.65</v>
      </c>
      <c r="B1044">
        <v>0.98635846917247205</v>
      </c>
      <c r="C1044">
        <v>0.97944347107284002</v>
      </c>
      <c r="D1044">
        <v>0.99332228805669198</v>
      </c>
    </row>
    <row r="1045" spans="1:4" x14ac:dyDescent="0.35">
      <c r="A1045">
        <v>31.655000000000001</v>
      </c>
      <c r="B1045">
        <v>0.98635482488987103</v>
      </c>
      <c r="C1045">
        <v>0.97944096935182701</v>
      </c>
      <c r="D1045">
        <v>0.993317485205228</v>
      </c>
    </row>
    <row r="1046" spans="1:4" x14ac:dyDescent="0.35">
      <c r="A1046">
        <v>31.671500000000002</v>
      </c>
      <c r="B1046">
        <v>0.98634280222266202</v>
      </c>
      <c r="C1046">
        <v>0.97943270744421596</v>
      </c>
      <c r="D1046">
        <v>0.99330164910983898</v>
      </c>
    </row>
    <row r="1047" spans="1:4" x14ac:dyDescent="0.35">
      <c r="A1047">
        <v>31.689499999999999</v>
      </c>
      <c r="B1047">
        <v>0.98632969265843295</v>
      </c>
      <c r="C1047">
        <v>0.97942368355329901</v>
      </c>
      <c r="D1047">
        <v>0.99328439668749102</v>
      </c>
    </row>
    <row r="1048" spans="1:4" x14ac:dyDescent="0.35">
      <c r="A1048">
        <v>31.695</v>
      </c>
      <c r="B1048">
        <v>0.98632568822354805</v>
      </c>
      <c r="C1048">
        <v>0.97942092398492098</v>
      </c>
      <c r="D1048">
        <v>0.99327912996948997</v>
      </c>
    </row>
    <row r="1049" spans="1:4" x14ac:dyDescent="0.35">
      <c r="A1049">
        <v>31.717500000000001</v>
      </c>
      <c r="B1049">
        <v>0.98630931261954002</v>
      </c>
      <c r="C1049">
        <v>0.97940962378739704</v>
      </c>
      <c r="D1049">
        <v>0.99325760798445994</v>
      </c>
    </row>
    <row r="1050" spans="1:4" x14ac:dyDescent="0.35">
      <c r="A1050">
        <v>31.727499999999999</v>
      </c>
      <c r="B1050">
        <v>0.98630203776213099</v>
      </c>
      <c r="C1050">
        <v>0.97940459577596195</v>
      </c>
      <c r="D1050">
        <v>0.99324805487869805</v>
      </c>
    </row>
    <row r="1051" spans="1:4" x14ac:dyDescent="0.35">
      <c r="A1051">
        <v>31.73</v>
      </c>
      <c r="B1051">
        <v>0.98630021935468504</v>
      </c>
      <c r="C1051">
        <v>0.97940333822499104</v>
      </c>
      <c r="D1051">
        <v>0.99324566777781098</v>
      </c>
    </row>
    <row r="1052" spans="1:4" x14ac:dyDescent="0.35">
      <c r="A1052">
        <v>31.742999999999999</v>
      </c>
      <c r="B1052">
        <v>0.98629076561625495</v>
      </c>
      <c r="C1052">
        <v>0.97939679542621405</v>
      </c>
      <c r="D1052">
        <v>0.99323326243534305</v>
      </c>
    </row>
    <row r="1053" spans="1:4" x14ac:dyDescent="0.35">
      <c r="A1053">
        <v>31.765000000000001</v>
      </c>
      <c r="B1053">
        <v>0.98627477455698798</v>
      </c>
      <c r="C1053">
        <v>0.97938570949679804</v>
      </c>
      <c r="D1053">
        <v>0.99321229776491504</v>
      </c>
    </row>
    <row r="1054" spans="1:4" x14ac:dyDescent="0.35">
      <c r="A1054">
        <v>31.781500000000001</v>
      </c>
      <c r="B1054">
        <v>0.98626278752056196</v>
      </c>
      <c r="C1054">
        <v>0.97937738391501195</v>
      </c>
      <c r="D1054">
        <v>0.99319659818920103</v>
      </c>
    </row>
    <row r="1055" spans="1:4" x14ac:dyDescent="0.35">
      <c r="A1055">
        <v>31.787500000000001</v>
      </c>
      <c r="B1055">
        <v>0.986258429929737</v>
      </c>
      <c r="C1055">
        <v>0.97937435406507301</v>
      </c>
      <c r="D1055">
        <v>0.99319089433991803</v>
      </c>
    </row>
    <row r="1056" spans="1:4" x14ac:dyDescent="0.35">
      <c r="A1056">
        <v>31.797499999999999</v>
      </c>
      <c r="B1056">
        <v>0.98625116885782405</v>
      </c>
      <c r="C1056">
        <v>0.97936930151201196</v>
      </c>
      <c r="D1056">
        <v>0.99318139395601102</v>
      </c>
    </row>
    <row r="1057" spans="1:4" x14ac:dyDescent="0.35">
      <c r="A1057">
        <v>31.8065</v>
      </c>
      <c r="B1057">
        <v>0.98624463558228403</v>
      </c>
      <c r="C1057">
        <v>0.97936475121885702</v>
      </c>
      <c r="D1057">
        <v>0.99317285005846501</v>
      </c>
    </row>
    <row r="1058" spans="1:4" x14ac:dyDescent="0.35">
      <c r="A1058">
        <v>31.834499999999998</v>
      </c>
      <c r="B1058">
        <v>0.98622432008290095</v>
      </c>
      <c r="C1058">
        <v>0.97935057660936298</v>
      </c>
      <c r="D1058">
        <v>0.99314630812837101</v>
      </c>
    </row>
    <row r="1059" spans="1:4" x14ac:dyDescent="0.35">
      <c r="A1059">
        <v>31.836500000000001</v>
      </c>
      <c r="B1059">
        <v>0.98622286956986205</v>
      </c>
      <c r="C1059">
        <v>0.97934956308684695</v>
      </c>
      <c r="D1059">
        <v>0.99314441454073699</v>
      </c>
    </row>
    <row r="1060" spans="1:4" x14ac:dyDescent="0.35">
      <c r="A1060">
        <v>31.846499999999999</v>
      </c>
      <c r="B1060">
        <v>0.98621561819405301</v>
      </c>
      <c r="C1060">
        <v>0.97934449337403495</v>
      </c>
      <c r="D1060">
        <v>0.99313495113349404</v>
      </c>
    </row>
    <row r="1061" spans="1:4" x14ac:dyDescent="0.35">
      <c r="A1061">
        <v>31.85</v>
      </c>
      <c r="B1061">
        <v>0.98621308068103597</v>
      </c>
      <c r="C1061">
        <v>0.97934271814767704</v>
      </c>
      <c r="D1061">
        <v>0.99313164072530102</v>
      </c>
    </row>
    <row r="1062" spans="1:4" x14ac:dyDescent="0.35">
      <c r="A1062">
        <v>31.854500000000002</v>
      </c>
      <c r="B1062">
        <v>0.98620981852143397</v>
      </c>
      <c r="C1062">
        <v>0.97934043508387103</v>
      </c>
      <c r="D1062">
        <v>0.99312738584594895</v>
      </c>
    </row>
    <row r="1063" spans="1:4" x14ac:dyDescent="0.35">
      <c r="A1063">
        <v>31.8675</v>
      </c>
      <c r="B1063">
        <v>0.986200396762966</v>
      </c>
      <c r="C1063">
        <v>0.97933383558610299</v>
      </c>
      <c r="D1063">
        <v>0.99311510256700497</v>
      </c>
    </row>
    <row r="1064" spans="1:4" x14ac:dyDescent="0.35">
      <c r="A1064">
        <v>31.8735</v>
      </c>
      <c r="B1064">
        <v>0.98619604939132699</v>
      </c>
      <c r="C1064">
        <v>0.97933078766997805</v>
      </c>
      <c r="D1064">
        <v>0.99310943766919402</v>
      </c>
    </row>
    <row r="1065" spans="1:4" x14ac:dyDescent="0.35">
      <c r="A1065">
        <v>31.881</v>
      </c>
      <c r="B1065">
        <v>0.98619061618312198</v>
      </c>
      <c r="C1065">
        <v>0.979326976004122</v>
      </c>
      <c r="D1065">
        <v>0.993102360374022</v>
      </c>
    </row>
    <row r="1066" spans="1:4" x14ac:dyDescent="0.35">
      <c r="A1066">
        <v>31.887</v>
      </c>
      <c r="B1066">
        <v>0.98618627042205098</v>
      </c>
      <c r="C1066">
        <v>0.97932392525509004</v>
      </c>
      <c r="D1066">
        <v>0.99309670160016295</v>
      </c>
    </row>
    <row r="1067" spans="1:4" x14ac:dyDescent="0.35">
      <c r="A1067">
        <v>31.894500000000001</v>
      </c>
      <c r="B1067">
        <v>0.98618083922813904</v>
      </c>
      <c r="C1067">
        <v>0.97932011004865804</v>
      </c>
      <c r="D1067">
        <v>0.99308963196149902</v>
      </c>
    </row>
    <row r="1068" spans="1:4" x14ac:dyDescent="0.35">
      <c r="A1068">
        <v>31.902000000000001</v>
      </c>
      <c r="B1068">
        <v>0.98617540915421598</v>
      </c>
      <c r="C1068">
        <v>0.97931629287572797</v>
      </c>
      <c r="D1068">
        <v>0.99308256657780103</v>
      </c>
    </row>
    <row r="1069" spans="1:4" x14ac:dyDescent="0.35">
      <c r="A1069">
        <v>31.915500000000002</v>
      </c>
      <c r="B1069">
        <v>0.98616563784566202</v>
      </c>
      <c r="C1069">
        <v>0.97930941701001695</v>
      </c>
      <c r="D1069">
        <v>0.99306985961270899</v>
      </c>
    </row>
    <row r="1070" spans="1:4" x14ac:dyDescent="0.35">
      <c r="A1070">
        <v>31.92</v>
      </c>
      <c r="B1070">
        <v>0.98616238155035796</v>
      </c>
      <c r="C1070">
        <v>0.97930712363952099</v>
      </c>
      <c r="D1070">
        <v>0.99306562702290002</v>
      </c>
    </row>
    <row r="1071" spans="1:4" x14ac:dyDescent="0.35">
      <c r="A1071">
        <v>31.922499999999999</v>
      </c>
      <c r="B1071">
        <v>0.98616057267197699</v>
      </c>
      <c r="C1071">
        <v>0.97930584923908803</v>
      </c>
      <c r="D1071">
        <v>0.99306327624649204</v>
      </c>
    </row>
    <row r="1072" spans="1:4" x14ac:dyDescent="0.35">
      <c r="A1072">
        <v>31.935500000000001</v>
      </c>
      <c r="B1072">
        <v>0.98615116851545304</v>
      </c>
      <c r="C1072">
        <v>0.97929921883735505</v>
      </c>
      <c r="D1072">
        <v>0.99305105983742004</v>
      </c>
    </row>
    <row r="1073" spans="1:4" x14ac:dyDescent="0.35">
      <c r="A1073">
        <v>31.941500000000001</v>
      </c>
      <c r="B1073">
        <v>0.98614682927393604</v>
      </c>
      <c r="C1073">
        <v>0.97929615666113401</v>
      </c>
      <c r="D1073">
        <v>0.99304542581141397</v>
      </c>
    </row>
    <row r="1074" spans="1:4" x14ac:dyDescent="0.35">
      <c r="A1074">
        <v>31.947500000000002</v>
      </c>
      <c r="B1074">
        <v>0.98614249075189597</v>
      </c>
      <c r="C1074">
        <v>0.97929309322783398</v>
      </c>
      <c r="D1074">
        <v>0.99303979451237101</v>
      </c>
    </row>
    <row r="1075" spans="1:4" x14ac:dyDescent="0.35">
      <c r="A1075">
        <v>31.952999999999999</v>
      </c>
      <c r="B1075">
        <v>0.986138514405691</v>
      </c>
      <c r="C1075">
        <v>0.97929028397650097</v>
      </c>
      <c r="D1075">
        <v>0.99303463488421495</v>
      </c>
    </row>
    <row r="1076" spans="1:4" x14ac:dyDescent="0.35">
      <c r="A1076">
        <v>31.962</v>
      </c>
      <c r="B1076">
        <v>0.98613200896271902</v>
      </c>
      <c r="C1076">
        <v>0.97928568474208</v>
      </c>
      <c r="D1076">
        <v>0.99302619680075099</v>
      </c>
    </row>
    <row r="1077" spans="1:4" x14ac:dyDescent="0.35">
      <c r="A1077">
        <v>31.978000000000002</v>
      </c>
      <c r="B1077">
        <v>0.98612044773510099</v>
      </c>
      <c r="C1077">
        <v>0.97927750134580804</v>
      </c>
      <c r="D1077">
        <v>0.99301121092322997</v>
      </c>
    </row>
    <row r="1078" spans="1:4" x14ac:dyDescent="0.35">
      <c r="A1078">
        <v>31.9895</v>
      </c>
      <c r="B1078">
        <v>0.98611214127172797</v>
      </c>
      <c r="C1078">
        <v>0.97927161401339502</v>
      </c>
      <c r="D1078">
        <v>0.99300045181357799</v>
      </c>
    </row>
    <row r="1079" spans="1:4" x14ac:dyDescent="0.35">
      <c r="A1079">
        <v>31.995999999999999</v>
      </c>
      <c r="B1079">
        <v>0.98610744748761703</v>
      </c>
      <c r="C1079">
        <v>0.97926828435054503</v>
      </c>
      <c r="D1079">
        <v>0.99299437501485999</v>
      </c>
    </row>
    <row r="1080" spans="1:4" x14ac:dyDescent="0.35">
      <c r="A1080">
        <v>31.996500000000001</v>
      </c>
      <c r="B1080">
        <v>0.98610708646242096</v>
      </c>
      <c r="C1080">
        <v>0.97926802816161296</v>
      </c>
      <c r="D1080">
        <v>0.99299390770156404</v>
      </c>
    </row>
    <row r="1081" spans="1:4" x14ac:dyDescent="0.35">
      <c r="A1081">
        <v>32.002499999999998</v>
      </c>
      <c r="B1081">
        <v>0.98610275455154395</v>
      </c>
      <c r="C1081">
        <v>0.97926495321457296</v>
      </c>
      <c r="D1081">
        <v>0.99298830142149896</v>
      </c>
    </row>
    <row r="1082" spans="1:4" x14ac:dyDescent="0.35">
      <c r="A1082">
        <v>32.017499999999998</v>
      </c>
      <c r="B1082">
        <v>0.98609192793804501</v>
      </c>
      <c r="C1082">
        <v>0.97925726035696203</v>
      </c>
      <c r="D1082">
        <v>0.99297429767344003</v>
      </c>
    </row>
    <row r="1083" spans="1:4" x14ac:dyDescent="0.35">
      <c r="A1083">
        <v>32.027000000000001</v>
      </c>
      <c r="B1083">
        <v>0.98608507342232499</v>
      </c>
      <c r="C1083">
        <v>0.97925238415851101</v>
      </c>
      <c r="D1083">
        <v>0.99296543746674804</v>
      </c>
    </row>
    <row r="1084" spans="1:4" x14ac:dyDescent="0.35">
      <c r="A1084">
        <v>32.063499999999998</v>
      </c>
      <c r="B1084">
        <v>0.98605875455499803</v>
      </c>
      <c r="C1084">
        <v>0.97923362005482295</v>
      </c>
      <c r="D1084">
        <v>0.99293145937954896</v>
      </c>
    </row>
    <row r="1085" spans="1:4" x14ac:dyDescent="0.35">
      <c r="A1085">
        <v>32.076000000000001</v>
      </c>
      <c r="B1085">
        <v>0.98604974742018003</v>
      </c>
      <c r="C1085">
        <v>0.97922718333308001</v>
      </c>
      <c r="D1085">
        <v>0.992919846319952</v>
      </c>
    </row>
    <row r="1086" spans="1:4" x14ac:dyDescent="0.35">
      <c r="A1086">
        <v>32.085999999999999</v>
      </c>
      <c r="B1086">
        <v>0.98604254398453595</v>
      </c>
      <c r="C1086">
        <v>0.97922203004264896</v>
      </c>
      <c r="D1086">
        <v>0.99291056442546499</v>
      </c>
    </row>
    <row r="1087" spans="1:4" x14ac:dyDescent="0.35">
      <c r="A1087">
        <v>32.095500000000001</v>
      </c>
      <c r="B1087">
        <v>0.98603570259302598</v>
      </c>
      <c r="C1087">
        <v>0.97921713119612797</v>
      </c>
      <c r="D1087">
        <v>0.99290175366977695</v>
      </c>
    </row>
    <row r="1088" spans="1:4" x14ac:dyDescent="0.35">
      <c r="A1088">
        <v>32.105499999999999</v>
      </c>
      <c r="B1088">
        <v>0.98602850310069701</v>
      </c>
      <c r="C1088">
        <v>0.97921197112656899</v>
      </c>
      <c r="D1088">
        <v>0.99289248660679696</v>
      </c>
    </row>
    <row r="1089" spans="1:4" x14ac:dyDescent="0.35">
      <c r="A1089">
        <v>32.113500000000002</v>
      </c>
      <c r="B1089">
        <v>0.98602274496443498</v>
      </c>
      <c r="C1089">
        <v>0.97920784056903898</v>
      </c>
      <c r="D1089">
        <v>0.99288507843463303</v>
      </c>
    </row>
    <row r="1090" spans="1:4" x14ac:dyDescent="0.35">
      <c r="A1090">
        <v>32.127499999999998</v>
      </c>
      <c r="B1090">
        <v>0.98601267134622606</v>
      </c>
      <c r="C1090">
        <v>0.97920060674406495</v>
      </c>
      <c r="D1090">
        <v>0.99287212585381102</v>
      </c>
    </row>
    <row r="1091" spans="1:4" x14ac:dyDescent="0.35">
      <c r="A1091">
        <v>32.139499999999998</v>
      </c>
      <c r="B1091">
        <v>0.98600403997991004</v>
      </c>
      <c r="C1091">
        <v>0.97919440090601695</v>
      </c>
      <c r="D1091">
        <v>0.99286103551772198</v>
      </c>
    </row>
    <row r="1092" spans="1:4" x14ac:dyDescent="0.35">
      <c r="A1092">
        <v>32.167999999999999</v>
      </c>
      <c r="B1092">
        <v>0.98598355220524103</v>
      </c>
      <c r="C1092">
        <v>0.97917964201458896</v>
      </c>
      <c r="D1092">
        <v>0.99283473992485305</v>
      </c>
    </row>
    <row r="1093" spans="1:4" x14ac:dyDescent="0.35">
      <c r="A1093">
        <v>32.177999999999997</v>
      </c>
      <c r="B1093">
        <v>0.98597636742682804</v>
      </c>
      <c r="C1093">
        <v>0.97917445678057402</v>
      </c>
      <c r="D1093">
        <v>0.99282552806834001</v>
      </c>
    </row>
    <row r="1094" spans="1:4" x14ac:dyDescent="0.35">
      <c r="A1094">
        <v>32.191000000000003</v>
      </c>
      <c r="B1094">
        <v>0.985967030259015</v>
      </c>
      <c r="C1094">
        <v>0.97916771079520704</v>
      </c>
      <c r="D1094">
        <v>0.99281356405052401</v>
      </c>
    </row>
    <row r="1095" spans="1:4" x14ac:dyDescent="0.35">
      <c r="A1095">
        <v>32.228999999999999</v>
      </c>
      <c r="B1095">
        <v>0.98593975676129897</v>
      </c>
      <c r="C1095">
        <v>0.97914795820491796</v>
      </c>
      <c r="D1095">
        <v>0.99277866620346999</v>
      </c>
    </row>
    <row r="1096" spans="1:4" x14ac:dyDescent="0.35">
      <c r="A1096">
        <v>32.238500000000002</v>
      </c>
      <c r="B1096">
        <v>0.98593294299553802</v>
      </c>
      <c r="C1096">
        <v>0.97914301225017197</v>
      </c>
      <c r="D1096">
        <v>0.99276995895619002</v>
      </c>
    </row>
    <row r="1097" spans="1:4" x14ac:dyDescent="0.35">
      <c r="A1097">
        <v>32.256500000000003</v>
      </c>
      <c r="B1097">
        <v>0.985920037766575</v>
      </c>
      <c r="C1097">
        <v>0.97913363241086504</v>
      </c>
      <c r="D1097">
        <v>0.99275347990677298</v>
      </c>
    </row>
    <row r="1098" spans="1:4" x14ac:dyDescent="0.35">
      <c r="A1098">
        <v>32.259</v>
      </c>
      <c r="B1098">
        <v>0.98591824589837895</v>
      </c>
      <c r="C1098">
        <v>0.97913232876985401</v>
      </c>
      <c r="D1098">
        <v>0.99275119310641702</v>
      </c>
    </row>
    <row r="1099" spans="1:4" x14ac:dyDescent="0.35">
      <c r="A1099">
        <v>32.273499999999999</v>
      </c>
      <c r="B1099">
        <v>0.98590785558887095</v>
      </c>
      <c r="C1099">
        <v>0.97912476339475396</v>
      </c>
      <c r="D1099">
        <v>0.99273793907708296</v>
      </c>
    </row>
    <row r="1100" spans="1:4" x14ac:dyDescent="0.35">
      <c r="A1100">
        <v>32.290999999999997</v>
      </c>
      <c r="B1100">
        <v>0.985895321303906</v>
      </c>
      <c r="C1100">
        <v>0.97911562310270295</v>
      </c>
      <c r="D1100">
        <v>0.99272196422401204</v>
      </c>
    </row>
    <row r="1101" spans="1:4" x14ac:dyDescent="0.35">
      <c r="A1101">
        <v>32.294499999999999</v>
      </c>
      <c r="B1101">
        <v>0.98589281520146999</v>
      </c>
      <c r="C1101">
        <v>0.97911379377614705</v>
      </c>
      <c r="D1101">
        <v>0.99271877206144599</v>
      </c>
    </row>
    <row r="1102" spans="1:4" x14ac:dyDescent="0.35">
      <c r="A1102">
        <v>32.305</v>
      </c>
      <c r="B1102">
        <v>0.98588529840449901</v>
      </c>
      <c r="C1102">
        <v>0.97910830326133302</v>
      </c>
      <c r="D1102">
        <v>0.99270920119109696</v>
      </c>
    </row>
    <row r="1103" spans="1:4" x14ac:dyDescent="0.35">
      <c r="A1103">
        <v>32.307499999999997</v>
      </c>
      <c r="B1103">
        <v>0.985883509024994</v>
      </c>
      <c r="C1103">
        <v>0.97910699543554403</v>
      </c>
      <c r="D1103">
        <v>0.99270692365451596</v>
      </c>
    </row>
    <row r="1104" spans="1:4" x14ac:dyDescent="0.35">
      <c r="A1104">
        <v>32.311999999999998</v>
      </c>
      <c r="B1104">
        <v>0.98588028846581099</v>
      </c>
      <c r="C1104">
        <v>0.97910464080614701</v>
      </c>
      <c r="D1104">
        <v>0.99270282529267395</v>
      </c>
    </row>
    <row r="1105" spans="1:4" x14ac:dyDescent="0.35">
      <c r="A1105">
        <v>32.322499999999998</v>
      </c>
      <c r="B1105">
        <v>0.98587277544807805</v>
      </c>
      <c r="C1105">
        <v>0.97909914395670605</v>
      </c>
      <c r="D1105">
        <v>0.99269326846911699</v>
      </c>
    </row>
    <row r="1106" spans="1:4" x14ac:dyDescent="0.35">
      <c r="A1106">
        <v>32.33</v>
      </c>
      <c r="B1106">
        <v>0.98586741039652304</v>
      </c>
      <c r="C1106">
        <v>0.97909521531000998</v>
      </c>
      <c r="D1106">
        <v>0.99268644732801004</v>
      </c>
    </row>
    <row r="1107" spans="1:4" x14ac:dyDescent="0.35">
      <c r="A1107">
        <v>32.338000000000001</v>
      </c>
      <c r="B1107">
        <v>0.98586168895216497</v>
      </c>
      <c r="C1107">
        <v>0.97909102261819703</v>
      </c>
      <c r="D1107">
        <v>0.99267917618587198</v>
      </c>
    </row>
    <row r="1108" spans="1:4" x14ac:dyDescent="0.35">
      <c r="A1108">
        <v>32.347999999999999</v>
      </c>
      <c r="B1108">
        <v>0.98585453900207498</v>
      </c>
      <c r="C1108">
        <v>0.97908577865494195</v>
      </c>
      <c r="D1108">
        <v>0.99267009414250995</v>
      </c>
    </row>
    <row r="1109" spans="1:4" x14ac:dyDescent="0.35">
      <c r="A1109">
        <v>32.369999999999997</v>
      </c>
      <c r="B1109">
        <v>0.98583881637582704</v>
      </c>
      <c r="C1109">
        <v>0.97907422982466896</v>
      </c>
      <c r="D1109">
        <v>0.99265014057957002</v>
      </c>
    </row>
    <row r="1110" spans="1:4" x14ac:dyDescent="0.35">
      <c r="A1110">
        <v>32.377000000000002</v>
      </c>
      <c r="B1110">
        <v>0.98583381581868801</v>
      </c>
      <c r="C1110">
        <v>0.97907055170669999</v>
      </c>
      <c r="D1110">
        <v>0.99264379948665504</v>
      </c>
    </row>
    <row r="1111" spans="1:4" x14ac:dyDescent="0.35">
      <c r="A1111">
        <v>32.3825</v>
      </c>
      <c r="B1111">
        <v>0.98582988752021194</v>
      </c>
      <c r="C1111">
        <v>0.97906766057549799</v>
      </c>
      <c r="D1111">
        <v>0.99263881983074698</v>
      </c>
    </row>
    <row r="1112" spans="1:4" x14ac:dyDescent="0.35">
      <c r="A1112">
        <v>32.399000000000001</v>
      </c>
      <c r="B1112">
        <v>0.98581810638008205</v>
      </c>
      <c r="C1112">
        <v>0.97905898094713795</v>
      </c>
      <c r="D1112">
        <v>0.99262389475929202</v>
      </c>
    </row>
    <row r="1113" spans="1:4" x14ac:dyDescent="0.35">
      <c r="A1113">
        <v>32.419499999999999</v>
      </c>
      <c r="B1113">
        <v>0.98580347706131299</v>
      </c>
      <c r="C1113">
        <v>0.97904818414766903</v>
      </c>
      <c r="D1113">
        <v>0.99260538053313796</v>
      </c>
    </row>
    <row r="1114" spans="1:4" x14ac:dyDescent="0.35">
      <c r="A1114">
        <v>32.4405</v>
      </c>
      <c r="B1114">
        <v>0.98578849996884299</v>
      </c>
      <c r="C1114">
        <v>0.97903710906757102</v>
      </c>
      <c r="D1114">
        <v>0.992586448123848</v>
      </c>
    </row>
    <row r="1115" spans="1:4" x14ac:dyDescent="0.35">
      <c r="A1115">
        <v>32.4465</v>
      </c>
      <c r="B1115">
        <v>0.98578422248181496</v>
      </c>
      <c r="C1115">
        <v>0.97903394198327698</v>
      </c>
      <c r="D1115">
        <v>0.99258104507134304</v>
      </c>
    </row>
    <row r="1116" spans="1:4" x14ac:dyDescent="0.35">
      <c r="A1116">
        <v>32.457500000000003</v>
      </c>
      <c r="B1116">
        <v>0.98577638236599896</v>
      </c>
      <c r="C1116">
        <v>0.97902813246009301</v>
      </c>
      <c r="D1116">
        <v>0.99257114664190305</v>
      </c>
    </row>
    <row r="1117" spans="1:4" x14ac:dyDescent="0.35">
      <c r="A1117">
        <v>32.47</v>
      </c>
      <c r="B1117">
        <v>0.985767476199091</v>
      </c>
      <c r="C1117">
        <v>0.97902152570190204</v>
      </c>
      <c r="D1117">
        <v>0.99255990968660801</v>
      </c>
    </row>
    <row r="1118" spans="1:4" x14ac:dyDescent="0.35">
      <c r="A1118">
        <v>32.472499999999997</v>
      </c>
      <c r="B1118">
        <v>0.98576569535604497</v>
      </c>
      <c r="C1118">
        <v>0.97902020370877096</v>
      </c>
      <c r="D1118">
        <v>0.99255766373320897</v>
      </c>
    </row>
    <row r="1119" spans="1:4" x14ac:dyDescent="0.35">
      <c r="A1119">
        <v>32.476500000000001</v>
      </c>
      <c r="B1119">
        <v>0.98576284627793498</v>
      </c>
      <c r="C1119">
        <v>0.97901808807513802</v>
      </c>
      <c r="D1119">
        <v>0.992554071204655</v>
      </c>
    </row>
    <row r="1120" spans="1:4" x14ac:dyDescent="0.35">
      <c r="A1120">
        <v>32.481000000000002</v>
      </c>
      <c r="B1120">
        <v>0.98575964146350603</v>
      </c>
      <c r="C1120">
        <v>0.97901570733332</v>
      </c>
      <c r="D1120">
        <v>0.99255003107669504</v>
      </c>
    </row>
    <row r="1121" spans="1:4" x14ac:dyDescent="0.35">
      <c r="A1121">
        <v>32.494999999999997</v>
      </c>
      <c r="B1121">
        <v>0.98574967362923405</v>
      </c>
      <c r="C1121">
        <v>0.97900829615449803</v>
      </c>
      <c r="D1121">
        <v>0.99253747172209505</v>
      </c>
    </row>
    <row r="1122" spans="1:4" x14ac:dyDescent="0.35">
      <c r="A1122">
        <v>32.497999999999998</v>
      </c>
      <c r="B1122">
        <v>0.98574753819659999</v>
      </c>
      <c r="C1122">
        <v>0.97900670717345595</v>
      </c>
      <c r="D1122">
        <v>0.99253478238785597</v>
      </c>
    </row>
    <row r="1123" spans="1:4" x14ac:dyDescent="0.35">
      <c r="A1123">
        <v>32.515500000000003</v>
      </c>
      <c r="B1123">
        <v>0.98573508525072195</v>
      </c>
      <c r="C1123">
        <v>0.97899743199221101</v>
      </c>
      <c r="D1123">
        <v>0.99251910836674995</v>
      </c>
    </row>
    <row r="1124" spans="1:4" x14ac:dyDescent="0.35">
      <c r="A1124">
        <v>32.523000000000003</v>
      </c>
      <c r="B1124">
        <v>0.98572975023235199</v>
      </c>
      <c r="C1124">
        <v>0.97899345371485402</v>
      </c>
      <c r="D1124">
        <v>0.99251239812288405</v>
      </c>
    </row>
    <row r="1125" spans="1:4" x14ac:dyDescent="0.35">
      <c r="A1125">
        <v>32.530999999999999</v>
      </c>
      <c r="B1125">
        <v>0.98572406084234898</v>
      </c>
      <c r="C1125">
        <v>0.97898920810422896</v>
      </c>
      <c r="D1125">
        <v>0.99250524528773298</v>
      </c>
    </row>
    <row r="1126" spans="1:4" x14ac:dyDescent="0.35">
      <c r="A1126">
        <v>32.542499999999997</v>
      </c>
      <c r="B1126">
        <v>0.98571588469006</v>
      </c>
      <c r="C1126">
        <v>0.97898310121635601</v>
      </c>
      <c r="D1126">
        <v>0.99249497169366896</v>
      </c>
    </row>
    <row r="1127" spans="1:4" x14ac:dyDescent="0.35">
      <c r="A1127">
        <v>32.567</v>
      </c>
      <c r="B1127">
        <v>0.98569847516752995</v>
      </c>
      <c r="C1127">
        <v>0.97897007586770202</v>
      </c>
      <c r="D1127">
        <v>0.99247311832940699</v>
      </c>
    </row>
    <row r="1128" spans="1:4" x14ac:dyDescent="0.35">
      <c r="A1128">
        <v>32.583500000000001</v>
      </c>
      <c r="B1128">
        <v>0.98568675748103396</v>
      </c>
      <c r="C1128">
        <v>0.97896129218338701</v>
      </c>
      <c r="D1128">
        <v>0.99245842673365803</v>
      </c>
    </row>
    <row r="1129" spans="1:4" x14ac:dyDescent="0.35">
      <c r="A1129">
        <v>32.590000000000003</v>
      </c>
      <c r="B1129">
        <v>0.98568214299229295</v>
      </c>
      <c r="C1129">
        <v>0.97895782940267795</v>
      </c>
      <c r="D1129">
        <v>0.99245264487714802</v>
      </c>
    </row>
    <row r="1130" spans="1:4" x14ac:dyDescent="0.35">
      <c r="A1130">
        <v>32.613500000000002</v>
      </c>
      <c r="B1130">
        <v>0.98566546725102899</v>
      </c>
      <c r="C1130">
        <v>0.97894529814480002</v>
      </c>
      <c r="D1130">
        <v>0.99243176832489899</v>
      </c>
    </row>
    <row r="1131" spans="1:4" x14ac:dyDescent="0.35">
      <c r="A1131">
        <v>32.627499999999998</v>
      </c>
      <c r="B1131">
        <v>0.98565553829130303</v>
      </c>
      <c r="C1131">
        <v>0.97893782380572403</v>
      </c>
      <c r="D1131">
        <v>0.99241935140216098</v>
      </c>
    </row>
    <row r="1132" spans="1:4" x14ac:dyDescent="0.35">
      <c r="A1132">
        <v>32.636499999999998</v>
      </c>
      <c r="B1132">
        <v>0.985649157569368</v>
      </c>
      <c r="C1132">
        <v>0.97893301536411104</v>
      </c>
      <c r="D1132">
        <v>0.99241137704999804</v>
      </c>
    </row>
    <row r="1133" spans="1:4" x14ac:dyDescent="0.35">
      <c r="A1133">
        <v>32.65</v>
      </c>
      <c r="B1133">
        <v>0.98563958968939802</v>
      </c>
      <c r="C1133">
        <v>0.97892579755593501</v>
      </c>
      <c r="D1133">
        <v>0.99239942719721297</v>
      </c>
    </row>
    <row r="1134" spans="1:4" x14ac:dyDescent="0.35">
      <c r="A1134">
        <v>32.667000000000002</v>
      </c>
      <c r="B1134">
        <v>0.98562754672075303</v>
      </c>
      <c r="C1134">
        <v>0.97891669968752404</v>
      </c>
      <c r="D1134">
        <v>0.99238439916784205</v>
      </c>
    </row>
    <row r="1135" spans="1:4" x14ac:dyDescent="0.35">
      <c r="A1135">
        <v>32.67</v>
      </c>
      <c r="B1135">
        <v>0.98562542212482696</v>
      </c>
      <c r="C1135">
        <v>0.978915093166424</v>
      </c>
      <c r="D1135">
        <v>0.99238174946965096</v>
      </c>
    </row>
    <row r="1136" spans="1:4" x14ac:dyDescent="0.35">
      <c r="A1136">
        <v>32.676499999999997</v>
      </c>
      <c r="B1136">
        <v>0.98562081948640501</v>
      </c>
      <c r="C1136">
        <v>0.97891161132677895</v>
      </c>
      <c r="D1136">
        <v>0.992376010831447</v>
      </c>
    </row>
    <row r="1137" spans="1:4" x14ac:dyDescent="0.35">
      <c r="A1137">
        <v>32.706000000000003</v>
      </c>
      <c r="B1137">
        <v>0.98559994182617505</v>
      </c>
      <c r="C1137">
        <v>0.97889579119245196</v>
      </c>
      <c r="D1137">
        <v>0.99235000708750598</v>
      </c>
    </row>
    <row r="1138" spans="1:4" x14ac:dyDescent="0.35">
      <c r="A1138">
        <v>32.707999999999998</v>
      </c>
      <c r="B1138">
        <v>0.98559852705883</v>
      </c>
      <c r="C1138">
        <v>0.978894717577662</v>
      </c>
      <c r="D1138">
        <v>0.99234824654518405</v>
      </c>
    </row>
    <row r="1139" spans="1:4" x14ac:dyDescent="0.35">
      <c r="A1139">
        <v>32.713500000000003</v>
      </c>
      <c r="B1139">
        <v>0.98559463688592097</v>
      </c>
      <c r="C1139">
        <v>0.97889176444132997</v>
      </c>
      <c r="D1139">
        <v>0.99234340664075804</v>
      </c>
    </row>
    <row r="1140" spans="1:4" x14ac:dyDescent="0.35">
      <c r="A1140">
        <v>32.721499999999999</v>
      </c>
      <c r="B1140">
        <v>0.985588979597947</v>
      </c>
      <c r="C1140">
        <v>0.97888746714956199</v>
      </c>
      <c r="D1140">
        <v>0.99233637093497196</v>
      </c>
    </row>
    <row r="1141" spans="1:4" x14ac:dyDescent="0.35">
      <c r="A1141">
        <v>32.727499999999999</v>
      </c>
      <c r="B1141">
        <v>0.98558473752322495</v>
      </c>
      <c r="C1141">
        <v>0.97888424276521202</v>
      </c>
      <c r="D1141">
        <v>0.99233109738769398</v>
      </c>
    </row>
    <row r="1142" spans="1:4" x14ac:dyDescent="0.35">
      <c r="A1142">
        <v>32.734000000000002</v>
      </c>
      <c r="B1142">
        <v>0.985580142804796</v>
      </c>
      <c r="C1142">
        <v>0.97888074831360306</v>
      </c>
      <c r="D1142">
        <v>0.99232538750463295</v>
      </c>
    </row>
    <row r="1143" spans="1:4" x14ac:dyDescent="0.35">
      <c r="A1143">
        <v>32.744</v>
      </c>
      <c r="B1143">
        <v>0.98557307575977005</v>
      </c>
      <c r="C1143">
        <v>0.978875369456363</v>
      </c>
      <c r="D1143">
        <v>0.99231660941886202</v>
      </c>
    </row>
    <row r="1144" spans="1:4" x14ac:dyDescent="0.35">
      <c r="A1144">
        <v>32.747999999999998</v>
      </c>
      <c r="B1144">
        <v>0.985570249536871</v>
      </c>
      <c r="C1144">
        <v>0.97887321697111596</v>
      </c>
      <c r="D1144">
        <v>0.99231310033976805</v>
      </c>
    </row>
    <row r="1145" spans="1:4" x14ac:dyDescent="0.35">
      <c r="A1145">
        <v>32.758000000000003</v>
      </c>
      <c r="B1145">
        <v>0.98556318546828503</v>
      </c>
      <c r="C1145">
        <v>0.97886783340339301</v>
      </c>
      <c r="D1145">
        <v>0.99230433303052901</v>
      </c>
    </row>
    <row r="1146" spans="1:4" x14ac:dyDescent="0.35">
      <c r="A1146">
        <v>32.770499999999998</v>
      </c>
      <c r="B1146">
        <v>0.98555435837513705</v>
      </c>
      <c r="C1146">
        <v>0.978861099216351</v>
      </c>
      <c r="D1146">
        <v>0.99229338472009698</v>
      </c>
    </row>
    <row r="1147" spans="1:4" x14ac:dyDescent="0.35">
      <c r="A1147">
        <v>32.771999999999998</v>
      </c>
      <c r="B1147">
        <v>0.98555329934753799</v>
      </c>
      <c r="C1147">
        <v>0.97886029076112102</v>
      </c>
      <c r="D1147">
        <v>0.99229207173126199</v>
      </c>
    </row>
    <row r="1148" spans="1:4" x14ac:dyDescent="0.35">
      <c r="A1148">
        <v>32.780999999999999</v>
      </c>
      <c r="B1148">
        <v>0.98554694618862804</v>
      </c>
      <c r="C1148">
        <v>0.97885543844304701</v>
      </c>
      <c r="D1148">
        <v>0.99228419743641605</v>
      </c>
    </row>
    <row r="1149" spans="1:4" x14ac:dyDescent="0.35">
      <c r="A1149">
        <v>32.814</v>
      </c>
      <c r="B1149">
        <v>0.98552366605317498</v>
      </c>
      <c r="C1149">
        <v>0.97883762336212099</v>
      </c>
      <c r="D1149">
        <v>0.99225537838932598</v>
      </c>
    </row>
    <row r="1150" spans="1:4" x14ac:dyDescent="0.35">
      <c r="A1150">
        <v>32.83</v>
      </c>
      <c r="B1150">
        <v>0.98551238708748801</v>
      </c>
      <c r="C1150">
        <v>0.97882897261468604</v>
      </c>
      <c r="D1150">
        <v>0.99224143571116297</v>
      </c>
    </row>
    <row r="1151" spans="1:4" x14ac:dyDescent="0.35">
      <c r="A1151">
        <v>32.841000000000001</v>
      </c>
      <c r="B1151">
        <v>0.98550463597508597</v>
      </c>
      <c r="C1151">
        <v>0.97882302025802903</v>
      </c>
      <c r="D1151">
        <v>0.99223186155998</v>
      </c>
    </row>
    <row r="1152" spans="1:4" x14ac:dyDescent="0.35">
      <c r="A1152">
        <v>32.845500000000001</v>
      </c>
      <c r="B1152">
        <v>0.98550146581204501</v>
      </c>
      <c r="C1152">
        <v>0.97882058403724204</v>
      </c>
      <c r="D1152">
        <v>0.99222794754869603</v>
      </c>
    </row>
    <row r="1153" spans="1:4" x14ac:dyDescent="0.35">
      <c r="A1153">
        <v>32.851999999999997</v>
      </c>
      <c r="B1153">
        <v>0.98549688745337605</v>
      </c>
      <c r="C1153">
        <v>0.97881706385726097</v>
      </c>
      <c r="D1153">
        <v>0.99222229673135398</v>
      </c>
    </row>
    <row r="1154" spans="1:4" x14ac:dyDescent="0.35">
      <c r="A1154">
        <v>32.857999999999997</v>
      </c>
      <c r="B1154">
        <v>0.985492662079687</v>
      </c>
      <c r="C1154">
        <v>0.97881381320800998</v>
      </c>
      <c r="D1154">
        <v>0.99221708348175597</v>
      </c>
    </row>
    <row r="1155" spans="1:4" x14ac:dyDescent="0.35">
      <c r="A1155">
        <v>32.861499999999999</v>
      </c>
      <c r="B1155">
        <v>0.98549019763474599</v>
      </c>
      <c r="C1155">
        <v>0.978811916440958</v>
      </c>
      <c r="D1155">
        <v>0.992214043700552</v>
      </c>
    </row>
    <row r="1156" spans="1:4" x14ac:dyDescent="0.35">
      <c r="A1156">
        <v>32.869999999999997</v>
      </c>
      <c r="B1156">
        <v>0.98548421364790895</v>
      </c>
      <c r="C1156">
        <v>0.97880730830492901</v>
      </c>
      <c r="D1156">
        <v>0.99220666530483703</v>
      </c>
    </row>
    <row r="1157" spans="1:4" x14ac:dyDescent="0.35">
      <c r="A1157">
        <v>32.8765</v>
      </c>
      <c r="B1157">
        <v>0.98547963870393196</v>
      </c>
      <c r="C1157">
        <v>0.97880378281026503</v>
      </c>
      <c r="D1157">
        <v>0.99220102675909705</v>
      </c>
    </row>
    <row r="1158" spans="1:4" x14ac:dyDescent="0.35">
      <c r="A1158">
        <v>32.895499999999998</v>
      </c>
      <c r="B1158">
        <v>0.985466270992715</v>
      </c>
      <c r="C1158">
        <v>0.97879346944538204</v>
      </c>
      <c r="D1158">
        <v>0.99218456352653295</v>
      </c>
    </row>
    <row r="1159" spans="1:4" x14ac:dyDescent="0.35">
      <c r="A1159">
        <v>32.896999999999998</v>
      </c>
      <c r="B1159">
        <v>0.98546521597746595</v>
      </c>
      <c r="C1159">
        <v>0.97879265472035404</v>
      </c>
      <c r="D1159">
        <v>0.99218326498268805</v>
      </c>
    </row>
    <row r="1160" spans="1:4" x14ac:dyDescent="0.35">
      <c r="A1160">
        <v>32.914999999999999</v>
      </c>
      <c r="B1160">
        <v>0.98545255956913802</v>
      </c>
      <c r="C1160">
        <v>0.97878287218131899</v>
      </c>
      <c r="D1160">
        <v>0.99216769598463705</v>
      </c>
    </row>
    <row r="1161" spans="1:4" x14ac:dyDescent="0.35">
      <c r="A1161">
        <v>32.924999999999997</v>
      </c>
      <c r="B1161">
        <v>0.98544553124447998</v>
      </c>
      <c r="C1161">
        <v>0.978777432783282</v>
      </c>
      <c r="D1161">
        <v>0.99215905733365395</v>
      </c>
    </row>
    <row r="1162" spans="1:4" x14ac:dyDescent="0.35">
      <c r="A1162">
        <v>32.936500000000002</v>
      </c>
      <c r="B1162">
        <v>0.98543745133455196</v>
      </c>
      <c r="C1162">
        <v>0.97877117336997399</v>
      </c>
      <c r="D1162">
        <v>0.99214913241592595</v>
      </c>
    </row>
    <row r="1163" spans="1:4" x14ac:dyDescent="0.35">
      <c r="A1163">
        <v>32.954999999999998</v>
      </c>
      <c r="B1163">
        <v>0.98542445920301502</v>
      </c>
      <c r="C1163">
        <v>0.97876109467290595</v>
      </c>
      <c r="D1163">
        <v>0.99213318763970104</v>
      </c>
    </row>
    <row r="1164" spans="1:4" x14ac:dyDescent="0.35">
      <c r="A1164">
        <v>32.997</v>
      </c>
      <c r="B1164">
        <v>0.98539499100029504</v>
      </c>
      <c r="C1164">
        <v>0.97873817123812401</v>
      </c>
      <c r="D1164">
        <v>0.99209708666019703</v>
      </c>
    </row>
    <row r="1165" spans="1:4" x14ac:dyDescent="0.35">
      <c r="A1165">
        <v>33.008499999999998</v>
      </c>
      <c r="B1165">
        <v>0.98538692898320401</v>
      </c>
      <c r="C1165">
        <v>0.97873188441713199</v>
      </c>
      <c r="D1165">
        <v>0.99208722559315199</v>
      </c>
    </row>
    <row r="1166" spans="1:4" x14ac:dyDescent="0.35">
      <c r="A1166">
        <v>33.036000000000001</v>
      </c>
      <c r="B1166">
        <v>0.98536766187484104</v>
      </c>
      <c r="C1166">
        <v>0.97871683303246104</v>
      </c>
      <c r="D1166">
        <v>0.99206368614331097</v>
      </c>
    </row>
    <row r="1167" spans="1:4" x14ac:dyDescent="0.35">
      <c r="A1167">
        <v>33.061</v>
      </c>
      <c r="B1167">
        <v>0.98535016057420199</v>
      </c>
      <c r="C1167">
        <v>0.978703128355081</v>
      </c>
      <c r="D1167">
        <v>0.99204233726669899</v>
      </c>
    </row>
    <row r="1168" spans="1:4" x14ac:dyDescent="0.35">
      <c r="A1168">
        <v>33.064999999999998</v>
      </c>
      <c r="B1168">
        <v>0.98534736162747005</v>
      </c>
      <c r="C1168">
        <v>0.978700933700694</v>
      </c>
      <c r="D1168">
        <v>0.99203892592089704</v>
      </c>
    </row>
    <row r="1169" spans="1:4" x14ac:dyDescent="0.35">
      <c r="A1169">
        <v>33.076999999999998</v>
      </c>
      <c r="B1169">
        <v>0.98533896687713696</v>
      </c>
      <c r="C1169">
        <v>0.97869434658647803</v>
      </c>
      <c r="D1169">
        <v>0.99202869928984105</v>
      </c>
    </row>
    <row r="1170" spans="1:4" x14ac:dyDescent="0.35">
      <c r="A1170">
        <v>33.082500000000003</v>
      </c>
      <c r="B1170">
        <v>0.985335120331433</v>
      </c>
      <c r="C1170">
        <v>0.97869132591381502</v>
      </c>
      <c r="D1170">
        <v>0.99202401579684196</v>
      </c>
    </row>
    <row r="1171" spans="1:4" x14ac:dyDescent="0.35">
      <c r="A1171">
        <v>33.090000000000003</v>
      </c>
      <c r="B1171">
        <v>0.98532987610428902</v>
      </c>
      <c r="C1171">
        <v>0.97868720521674302</v>
      </c>
      <c r="D1171">
        <v>0.99201763297669798</v>
      </c>
    </row>
    <row r="1172" spans="1:4" x14ac:dyDescent="0.35">
      <c r="A1172">
        <v>33.097000000000001</v>
      </c>
      <c r="B1172">
        <v>0.98532498259886503</v>
      </c>
      <c r="C1172">
        <v>0.97868335757023905</v>
      </c>
      <c r="D1172">
        <v>0.99201167959349401</v>
      </c>
    </row>
    <row r="1173" spans="1:4" x14ac:dyDescent="0.35">
      <c r="A1173">
        <v>33.109000000000002</v>
      </c>
      <c r="B1173">
        <v>0.985316596219726</v>
      </c>
      <c r="C1173">
        <v>0.97867675787307695</v>
      </c>
      <c r="D1173">
        <v>0.99200148258954901</v>
      </c>
    </row>
    <row r="1174" spans="1:4" x14ac:dyDescent="0.35">
      <c r="A1174">
        <v>33.113500000000002</v>
      </c>
      <c r="B1174">
        <v>0.98531345213801802</v>
      </c>
      <c r="C1174">
        <v>0.97867428177222004</v>
      </c>
      <c r="D1174">
        <v>0.99199766157755898</v>
      </c>
    </row>
    <row r="1175" spans="1:4" x14ac:dyDescent="0.35">
      <c r="A1175">
        <v>33.116</v>
      </c>
      <c r="B1175">
        <v>0.98531170561706605</v>
      </c>
      <c r="C1175">
        <v>0.97867290587456701</v>
      </c>
      <c r="D1175">
        <v>0.99199553946826102</v>
      </c>
    </row>
    <row r="1176" spans="1:4" x14ac:dyDescent="0.35">
      <c r="A1176">
        <v>33.121000000000002</v>
      </c>
      <c r="B1176">
        <v>0.98530821298479598</v>
      </c>
      <c r="C1176">
        <v>0.97867015346648401</v>
      </c>
      <c r="D1176">
        <v>0.99199129669641095</v>
      </c>
    </row>
    <row r="1177" spans="1:4" x14ac:dyDescent="0.35">
      <c r="A1177">
        <v>33.1265</v>
      </c>
      <c r="B1177">
        <v>0.98530437172033503</v>
      </c>
      <c r="C1177">
        <v>0.97866712487428198</v>
      </c>
      <c r="D1177">
        <v>0.99198663187538405</v>
      </c>
    </row>
    <row r="1178" spans="1:4" x14ac:dyDescent="0.35">
      <c r="A1178">
        <v>33.128500000000003</v>
      </c>
      <c r="B1178">
        <v>0.98530297506084896</v>
      </c>
      <c r="C1178">
        <v>0.97866602332310204</v>
      </c>
      <c r="D1178">
        <v>0.99198493615553696</v>
      </c>
    </row>
    <row r="1179" spans="1:4" x14ac:dyDescent="0.35">
      <c r="A1179">
        <v>33.1355</v>
      </c>
      <c r="B1179">
        <v>0.98529808744150005</v>
      </c>
      <c r="C1179">
        <v>0.97866216686574603</v>
      </c>
      <c r="D1179">
        <v>0.99197900356666702</v>
      </c>
    </row>
    <row r="1180" spans="1:4" x14ac:dyDescent="0.35">
      <c r="A1180">
        <v>33.161499999999997</v>
      </c>
      <c r="B1180">
        <v>0.98527994281618303</v>
      </c>
      <c r="C1180">
        <v>0.97864782889263202</v>
      </c>
      <c r="D1180">
        <v>0.99195700133961495</v>
      </c>
    </row>
    <row r="1181" spans="1:4" x14ac:dyDescent="0.35">
      <c r="A1181">
        <v>33.1815</v>
      </c>
      <c r="B1181">
        <v>0.98526599549284599</v>
      </c>
      <c r="C1181">
        <v>0.97863678470740401</v>
      </c>
      <c r="D1181">
        <v>0.99194011204549803</v>
      </c>
    </row>
    <row r="1182" spans="1:4" x14ac:dyDescent="0.35">
      <c r="A1182">
        <v>33.1905</v>
      </c>
      <c r="B1182">
        <v>0.98525972206099499</v>
      </c>
      <c r="C1182">
        <v>0.97863181058290105</v>
      </c>
      <c r="D1182">
        <v>0.99193252193336101</v>
      </c>
    </row>
    <row r="1183" spans="1:4" x14ac:dyDescent="0.35">
      <c r="A1183">
        <v>33.210500000000003</v>
      </c>
      <c r="B1183">
        <v>0.98524578747248603</v>
      </c>
      <c r="C1183">
        <v>0.97862074756259498</v>
      </c>
      <c r="D1183">
        <v>0.99191567739594799</v>
      </c>
    </row>
    <row r="1184" spans="1:4" x14ac:dyDescent="0.35">
      <c r="A1184">
        <v>33.213000000000001</v>
      </c>
      <c r="B1184">
        <v>0.98524404626728301</v>
      </c>
      <c r="C1184">
        <v>0.97861936377332903</v>
      </c>
      <c r="D1184">
        <v>0.99191357399909996</v>
      </c>
    </row>
    <row r="1185" spans="1:4" x14ac:dyDescent="0.35">
      <c r="A1185">
        <v>33.225499999999997</v>
      </c>
      <c r="B1185">
        <v>0.98523534230419396</v>
      </c>
      <c r="C1185">
        <v>0.97861244179129903</v>
      </c>
      <c r="D1185">
        <v>0.99190306424928298</v>
      </c>
    </row>
    <row r="1186" spans="1:4" x14ac:dyDescent="0.35">
      <c r="A1186">
        <v>33.247</v>
      </c>
      <c r="B1186">
        <v>0.98522037953739094</v>
      </c>
      <c r="C1186">
        <v>0.97860052416091603</v>
      </c>
      <c r="D1186">
        <v>0.99188501568408005</v>
      </c>
    </row>
    <row r="1187" spans="1:4" x14ac:dyDescent="0.35">
      <c r="A1187">
        <v>33.253</v>
      </c>
      <c r="B1187">
        <v>0.98521620570024404</v>
      </c>
      <c r="C1187">
        <v>0.97859719564575398</v>
      </c>
      <c r="D1187">
        <v>0.99187998524139898</v>
      </c>
    </row>
    <row r="1188" spans="1:4" x14ac:dyDescent="0.35">
      <c r="A1188">
        <v>33.256999999999998</v>
      </c>
      <c r="B1188">
        <v>0.98521342358337605</v>
      </c>
      <c r="C1188">
        <v>0.97859497599029299</v>
      </c>
      <c r="D1188">
        <v>0.99187663315625496</v>
      </c>
    </row>
    <row r="1189" spans="1:4" x14ac:dyDescent="0.35">
      <c r="A1189">
        <v>33.265000000000001</v>
      </c>
      <c r="B1189">
        <v>0.98520786040905095</v>
      </c>
      <c r="C1189">
        <v>0.97859053513143901</v>
      </c>
      <c r="D1189">
        <v>0.99186993268988599</v>
      </c>
    </row>
    <row r="1190" spans="1:4" x14ac:dyDescent="0.35">
      <c r="A1190">
        <v>33.274999999999999</v>
      </c>
      <c r="B1190">
        <v>0.98520090842857799</v>
      </c>
      <c r="C1190">
        <v>0.97858498115760695</v>
      </c>
      <c r="D1190">
        <v>0.991861564051708</v>
      </c>
    </row>
    <row r="1191" spans="1:4" x14ac:dyDescent="0.35">
      <c r="A1191">
        <v>33.285499999999999</v>
      </c>
      <c r="B1191">
        <v>0.98519361122733995</v>
      </c>
      <c r="C1191">
        <v>0.97857914602013296</v>
      </c>
      <c r="D1191">
        <v>0.99185278528631104</v>
      </c>
    </row>
    <row r="1192" spans="1:4" x14ac:dyDescent="0.35">
      <c r="A1192">
        <v>33.287999999999997</v>
      </c>
      <c r="B1192">
        <v>0.985191874157758</v>
      </c>
      <c r="C1192">
        <v>0.97857775617892495</v>
      </c>
      <c r="D1192">
        <v>0.99185069635795897</v>
      </c>
    </row>
    <row r="1193" spans="1:4" x14ac:dyDescent="0.35">
      <c r="A1193">
        <v>33.299999999999997</v>
      </c>
      <c r="B1193">
        <v>0.98518353814845805</v>
      </c>
      <c r="C1193">
        <v>0.97857108214468502</v>
      </c>
      <c r="D1193">
        <v>0.99184067621488203</v>
      </c>
    </row>
    <row r="1194" spans="1:4" x14ac:dyDescent="0.35">
      <c r="A1194">
        <v>33.326000000000001</v>
      </c>
      <c r="B1194">
        <v>0.98516548773425405</v>
      </c>
      <c r="C1194">
        <v>0.97855660588027904</v>
      </c>
      <c r="D1194">
        <v>0.99181900402132805</v>
      </c>
    </row>
    <row r="1195" spans="1:4" x14ac:dyDescent="0.35">
      <c r="A1195">
        <v>33.329000000000001</v>
      </c>
      <c r="B1195">
        <v>0.98516340595837004</v>
      </c>
      <c r="C1195">
        <v>0.97855493414772399</v>
      </c>
      <c r="D1195">
        <v>0.99181650673990795</v>
      </c>
    </row>
    <row r="1196" spans="1:4" x14ac:dyDescent="0.35">
      <c r="A1196">
        <v>33.331000000000003</v>
      </c>
      <c r="B1196">
        <v>0.98516201821869198</v>
      </c>
      <c r="C1196">
        <v>0.97855381949925402</v>
      </c>
      <c r="D1196">
        <v>0.99181484227139804</v>
      </c>
    </row>
    <row r="1197" spans="1:4" x14ac:dyDescent="0.35">
      <c r="A1197">
        <v>33.332999999999998</v>
      </c>
      <c r="B1197">
        <v>0.98516063056775804</v>
      </c>
      <c r="C1197">
        <v>0.97855270472273503</v>
      </c>
      <c r="D1197">
        <v>0.99181317811150405</v>
      </c>
    </row>
    <row r="1198" spans="1:4" x14ac:dyDescent="0.35">
      <c r="A1198">
        <v>33.345500000000001</v>
      </c>
      <c r="B1198">
        <v>0.98515195976080905</v>
      </c>
      <c r="C1198">
        <v>0.97854573447003002</v>
      </c>
      <c r="D1198">
        <v>0.99180278410409495</v>
      </c>
    </row>
    <row r="1199" spans="1:4" x14ac:dyDescent="0.35">
      <c r="A1199">
        <v>33.353999999999999</v>
      </c>
      <c r="B1199">
        <v>0.98514606559403595</v>
      </c>
      <c r="C1199">
        <v>0.97854099184500698</v>
      </c>
      <c r="D1199">
        <v>0.99179572306474295</v>
      </c>
    </row>
    <row r="1200" spans="1:4" x14ac:dyDescent="0.35">
      <c r="A1200">
        <v>33.358499999999999</v>
      </c>
      <c r="B1200">
        <v>0.98514294580274497</v>
      </c>
      <c r="C1200">
        <v>0.97853848010927902</v>
      </c>
      <c r="D1200">
        <v>0.99179198712402905</v>
      </c>
    </row>
    <row r="1201" spans="1:4" x14ac:dyDescent="0.35">
      <c r="A1201">
        <v>33.369</v>
      </c>
      <c r="B1201">
        <v>0.98513566804054697</v>
      </c>
      <c r="C1201">
        <v>0.97853261687937998</v>
      </c>
      <c r="D1201">
        <v>0.99178327600430205</v>
      </c>
    </row>
    <row r="1202" spans="1:4" x14ac:dyDescent="0.35">
      <c r="A1202">
        <v>33.393500000000003</v>
      </c>
      <c r="B1202">
        <v>0.985118696136566</v>
      </c>
      <c r="C1202">
        <v>0.978518922345741</v>
      </c>
      <c r="D1202">
        <v>0.99176298313310995</v>
      </c>
    </row>
    <row r="1203" spans="1:4" x14ac:dyDescent="0.35">
      <c r="A1203">
        <v>33.398499999999999</v>
      </c>
      <c r="B1203">
        <v>0.985115234125436</v>
      </c>
      <c r="C1203">
        <v>0.97851612519595998</v>
      </c>
      <c r="D1203">
        <v>0.99175884741977804</v>
      </c>
    </row>
    <row r="1204" spans="1:4" x14ac:dyDescent="0.35">
      <c r="A1204">
        <v>33.401499999999999</v>
      </c>
      <c r="B1204">
        <v>0.98511315718625703</v>
      </c>
      <c r="C1204">
        <v>0.97851444652465203</v>
      </c>
      <c r="D1204">
        <v>0.99175636691739599</v>
      </c>
    </row>
    <row r="1205" spans="1:4" x14ac:dyDescent="0.35">
      <c r="A1205">
        <v>33.417499999999997</v>
      </c>
      <c r="B1205">
        <v>0.98510208356755302</v>
      </c>
      <c r="C1205">
        <v>0.97850548878363597</v>
      </c>
      <c r="D1205">
        <v>0.99174314929541796</v>
      </c>
    </row>
    <row r="1206" spans="1:4" x14ac:dyDescent="0.35">
      <c r="A1206">
        <v>33.424500000000002</v>
      </c>
      <c r="B1206">
        <v>0.98509724065596704</v>
      </c>
      <c r="C1206">
        <v>0.97850156721775206</v>
      </c>
      <c r="D1206">
        <v>0.99173737279467</v>
      </c>
    </row>
    <row r="1207" spans="1:4" x14ac:dyDescent="0.35">
      <c r="A1207">
        <v>33.44</v>
      </c>
      <c r="B1207">
        <v>0.98508652096126104</v>
      </c>
      <c r="C1207">
        <v>0.97849287822546704</v>
      </c>
      <c r="D1207">
        <v>0.99172459542005897</v>
      </c>
    </row>
    <row r="1208" spans="1:4" x14ac:dyDescent="0.35">
      <c r="A1208">
        <v>33.450499999999998</v>
      </c>
      <c r="B1208">
        <v>0.985079262284135</v>
      </c>
      <c r="C1208">
        <v>0.97848698781425103</v>
      </c>
      <c r="D1208">
        <v>0.99171595030599102</v>
      </c>
    </row>
    <row r="1209" spans="1:4" x14ac:dyDescent="0.35">
      <c r="A1209">
        <v>33.456000000000003</v>
      </c>
      <c r="B1209">
        <v>0.98507546110430599</v>
      </c>
      <c r="C1209">
        <v>0.97848390096996196</v>
      </c>
      <c r="D1209">
        <v>0.99171142530596501</v>
      </c>
    </row>
    <row r="1210" spans="1:4" x14ac:dyDescent="0.35">
      <c r="A1210">
        <v>33.468499999999999</v>
      </c>
      <c r="B1210">
        <v>0.98506682457780803</v>
      </c>
      <c r="C1210">
        <v>0.97847688186252801</v>
      </c>
      <c r="D1210">
        <v>0.99170114988995395</v>
      </c>
    </row>
    <row r="1211" spans="1:4" x14ac:dyDescent="0.35">
      <c r="A1211">
        <v>33.472000000000001</v>
      </c>
      <c r="B1211">
        <v>0.98506440697754905</v>
      </c>
      <c r="C1211">
        <v>0.97847491562904898</v>
      </c>
      <c r="D1211">
        <v>0.99169827493247897</v>
      </c>
    </row>
    <row r="1212" spans="1:4" x14ac:dyDescent="0.35">
      <c r="A1212">
        <v>33.472999999999999</v>
      </c>
      <c r="B1212">
        <v>0.98506371628503497</v>
      </c>
      <c r="C1212">
        <v>0.978474353777113</v>
      </c>
      <c r="D1212">
        <v>0.99169745368954398</v>
      </c>
    </row>
    <row r="1213" spans="1:4" x14ac:dyDescent="0.35">
      <c r="A1213">
        <v>33.476500000000001</v>
      </c>
      <c r="B1213">
        <v>0.98506129903772899</v>
      </c>
      <c r="C1213">
        <v>0.97847238704711503</v>
      </c>
      <c r="D1213">
        <v>0.99169457994645904</v>
      </c>
    </row>
    <row r="1214" spans="1:4" x14ac:dyDescent="0.35">
      <c r="A1214">
        <v>33.487499999999997</v>
      </c>
      <c r="B1214">
        <v>0.98505370376275703</v>
      </c>
      <c r="C1214">
        <v>0.97846620338343004</v>
      </c>
      <c r="D1214">
        <v>0.99168555433128602</v>
      </c>
    </row>
    <row r="1215" spans="1:4" x14ac:dyDescent="0.35">
      <c r="A1215">
        <v>33.4895</v>
      </c>
      <c r="B1215">
        <v>0.98505232309524404</v>
      </c>
      <c r="C1215">
        <v>0.97846507867167598</v>
      </c>
      <c r="D1215">
        <v>0.99168391431262404</v>
      </c>
    </row>
    <row r="1216" spans="1:4" x14ac:dyDescent="0.35">
      <c r="A1216">
        <v>33.502499999999998</v>
      </c>
      <c r="B1216">
        <v>0.98504335094453599</v>
      </c>
      <c r="C1216">
        <v>0.97845776497882198</v>
      </c>
      <c r="D1216">
        <v>0.99167326170797199</v>
      </c>
    </row>
    <row r="1217" spans="1:4" x14ac:dyDescent="0.35">
      <c r="A1217">
        <v>33.508000000000003</v>
      </c>
      <c r="B1217">
        <v>0.98503955617692496</v>
      </c>
      <c r="C1217">
        <v>0.97845466912534995</v>
      </c>
      <c r="D1217">
        <v>0.99166875875874305</v>
      </c>
    </row>
    <row r="1218" spans="1:4" x14ac:dyDescent="0.35">
      <c r="A1218">
        <v>33.514000000000003</v>
      </c>
      <c r="B1218">
        <v>0.98503541720551901</v>
      </c>
      <c r="C1218">
        <v>0.97845129074747395</v>
      </c>
      <c r="D1218">
        <v>0.99166384910996097</v>
      </c>
    </row>
    <row r="1219" spans="1:4" x14ac:dyDescent="0.35">
      <c r="A1219">
        <v>33.520499999999998</v>
      </c>
      <c r="B1219">
        <v>0.985030934232898</v>
      </c>
      <c r="C1219">
        <v>0.97844762956351405</v>
      </c>
      <c r="D1219">
        <v>0.991658533455265</v>
      </c>
    </row>
    <row r="1220" spans="1:4" x14ac:dyDescent="0.35">
      <c r="A1220">
        <v>33.527000000000001</v>
      </c>
      <c r="B1220">
        <v>0.98502645221029195</v>
      </c>
      <c r="C1220">
        <v>0.97844396705495296</v>
      </c>
      <c r="D1220">
        <v>0.99165322105716402</v>
      </c>
    </row>
    <row r="1221" spans="1:4" x14ac:dyDescent="0.35">
      <c r="A1221">
        <v>33.539000000000001</v>
      </c>
      <c r="B1221">
        <v>0.98501818020437704</v>
      </c>
      <c r="C1221">
        <v>0.97843720202405804</v>
      </c>
      <c r="D1221">
        <v>0.99164342210823397</v>
      </c>
    </row>
    <row r="1222" spans="1:4" x14ac:dyDescent="0.35">
      <c r="A1222">
        <v>33.561500000000002</v>
      </c>
      <c r="B1222">
        <v>0.98500267893399196</v>
      </c>
      <c r="C1222">
        <v>0.97842450545423199</v>
      </c>
      <c r="D1222">
        <v>0.99162507899034402</v>
      </c>
    </row>
    <row r="1223" spans="1:4" x14ac:dyDescent="0.35">
      <c r="A1223">
        <v>33.5685</v>
      </c>
      <c r="B1223">
        <v>0.98499785864402001</v>
      </c>
      <c r="C1223">
        <v>0.97842055218689294</v>
      </c>
      <c r="D1223">
        <v>0.99161938019877105</v>
      </c>
    </row>
    <row r="1224" spans="1:4" x14ac:dyDescent="0.35">
      <c r="A1224">
        <v>33.592500000000001</v>
      </c>
      <c r="B1224">
        <v>0.98498134033173101</v>
      </c>
      <c r="C1224">
        <v>0.97840698653865898</v>
      </c>
      <c r="D1224">
        <v>0.99159987014602102</v>
      </c>
    </row>
    <row r="1225" spans="1:4" x14ac:dyDescent="0.35">
      <c r="A1225">
        <v>33.604999999999997</v>
      </c>
      <c r="B1225">
        <v>0.98497274219817899</v>
      </c>
      <c r="C1225">
        <v>0.97839991400263004</v>
      </c>
      <c r="D1225">
        <v>0.99158972623416597</v>
      </c>
    </row>
    <row r="1226" spans="1:4" x14ac:dyDescent="0.35">
      <c r="A1226">
        <v>33.611499999999999</v>
      </c>
      <c r="B1226">
        <v>0.98496827256526698</v>
      </c>
      <c r="C1226">
        <v>0.97839623436694501</v>
      </c>
      <c r="D1226">
        <v>0.99158445615638802</v>
      </c>
    </row>
    <row r="1227" spans="1:4" x14ac:dyDescent="0.35">
      <c r="A1227">
        <v>33.631500000000003</v>
      </c>
      <c r="B1227">
        <v>0.98495452584729004</v>
      </c>
      <c r="C1227">
        <v>0.97838490419755497</v>
      </c>
      <c r="D1227">
        <v>0.99156826094198502</v>
      </c>
    </row>
    <row r="1228" spans="1:4" x14ac:dyDescent="0.35">
      <c r="A1228">
        <v>33.638500000000001</v>
      </c>
      <c r="B1228">
        <v>0.98494971663681596</v>
      </c>
      <c r="C1228">
        <v>0.97838093571337503</v>
      </c>
      <c r="D1228">
        <v>0.99156259989427198</v>
      </c>
    </row>
    <row r="1229" spans="1:4" x14ac:dyDescent="0.35">
      <c r="A1229">
        <v>33.640999999999998</v>
      </c>
      <c r="B1229">
        <v>0.98494799933084898</v>
      </c>
      <c r="C1229">
        <v>0.97837951803050005</v>
      </c>
      <c r="D1229">
        <v>0.99156057900590699</v>
      </c>
    </row>
    <row r="1230" spans="1:4" x14ac:dyDescent="0.35">
      <c r="A1230">
        <v>33.643500000000003</v>
      </c>
      <c r="B1230">
        <v>0.98494628216660796</v>
      </c>
      <c r="C1230">
        <v>0.97837810015451399</v>
      </c>
      <c r="D1230">
        <v>0.99155855859877995</v>
      </c>
    </row>
    <row r="1231" spans="1:4" x14ac:dyDescent="0.35">
      <c r="A1231">
        <v>33.644500000000001</v>
      </c>
      <c r="B1231">
        <v>0.9849455953406</v>
      </c>
      <c r="C1231">
        <v>0.97837753295006202</v>
      </c>
      <c r="D1231">
        <v>0.99155775057067397</v>
      </c>
    </row>
    <row r="1232" spans="1:4" x14ac:dyDescent="0.35">
      <c r="A1232">
        <v>33.649500000000003</v>
      </c>
      <c r="B1232">
        <v>0.98494216155081504</v>
      </c>
      <c r="C1232">
        <v>0.97837469646461395</v>
      </c>
      <c r="D1232">
        <v>0.99155371158505701</v>
      </c>
    </row>
    <row r="1233" spans="1:4" x14ac:dyDescent="0.35">
      <c r="A1233">
        <v>33.658999999999999</v>
      </c>
      <c r="B1233">
        <v>0.98493563891312197</v>
      </c>
      <c r="C1233">
        <v>0.97836930501684305</v>
      </c>
      <c r="D1233">
        <v>0.99154604281508896</v>
      </c>
    </row>
    <row r="1234" spans="1:4" x14ac:dyDescent="0.35">
      <c r="A1234">
        <v>33.670999999999999</v>
      </c>
      <c r="B1234">
        <v>0.98492740272087298</v>
      </c>
      <c r="C1234">
        <v>0.97836249079065296</v>
      </c>
      <c r="D1234">
        <v>0.99153636587858396</v>
      </c>
    </row>
    <row r="1235" spans="1:4" x14ac:dyDescent="0.35">
      <c r="A1235">
        <v>33.676000000000002</v>
      </c>
      <c r="B1235">
        <v>0.98492397193969095</v>
      </c>
      <c r="C1235">
        <v>0.978359650221163</v>
      </c>
      <c r="D1235">
        <v>0.991532337093182</v>
      </c>
    </row>
    <row r="1236" spans="1:4" x14ac:dyDescent="0.35">
      <c r="A1236">
        <v>33.698</v>
      </c>
      <c r="B1236">
        <v>0.98490888325635895</v>
      </c>
      <c r="C1236">
        <v>0.97834714258595201</v>
      </c>
      <c r="D1236">
        <v>0.99151463329598799</v>
      </c>
    </row>
    <row r="1237" spans="1:4" x14ac:dyDescent="0.35">
      <c r="A1237">
        <v>33.704000000000001</v>
      </c>
      <c r="B1237">
        <v>0.98490477007254895</v>
      </c>
      <c r="C1237">
        <v>0.97834372883429899</v>
      </c>
      <c r="D1237">
        <v>0.99150981145191697</v>
      </c>
    </row>
    <row r="1238" spans="1:4" x14ac:dyDescent="0.35">
      <c r="A1238">
        <v>33.708500000000001</v>
      </c>
      <c r="B1238">
        <v>0.98490168572274595</v>
      </c>
      <c r="C1238">
        <v>0.97834116779639602</v>
      </c>
      <c r="D1238">
        <v>0.99150619688670905</v>
      </c>
    </row>
    <row r="1239" spans="1:4" x14ac:dyDescent="0.35">
      <c r="A1239">
        <v>33.720500000000001</v>
      </c>
      <c r="B1239">
        <v>0.98489346304581604</v>
      </c>
      <c r="C1239">
        <v>0.97833433533036795</v>
      </c>
      <c r="D1239">
        <v>0.99149656566313005</v>
      </c>
    </row>
    <row r="1240" spans="1:4" x14ac:dyDescent="0.35">
      <c r="A1240">
        <v>33.731499999999997</v>
      </c>
      <c r="B1240">
        <v>0.98488592847630696</v>
      </c>
      <c r="C1240">
        <v>0.97832806836741604</v>
      </c>
      <c r="D1240">
        <v>0.99148774677325302</v>
      </c>
    </row>
    <row r="1241" spans="1:4" x14ac:dyDescent="0.35">
      <c r="A1241">
        <v>33.7425</v>
      </c>
      <c r="B1241">
        <v>0.984878396667902</v>
      </c>
      <c r="C1241">
        <v>0.97832179770910799</v>
      </c>
      <c r="D1241">
        <v>0.991478937190716</v>
      </c>
    </row>
    <row r="1242" spans="1:4" x14ac:dyDescent="0.35">
      <c r="A1242">
        <v>33.749499999999998</v>
      </c>
      <c r="B1242">
        <v>0.98487360513747801</v>
      </c>
      <c r="C1242">
        <v>0.97831780536861801</v>
      </c>
      <c r="D1242">
        <v>0.99147333593813003</v>
      </c>
    </row>
    <row r="1243" spans="1:4" x14ac:dyDescent="0.35">
      <c r="A1243">
        <v>33.756</v>
      </c>
      <c r="B1243">
        <v>0.98486915686165</v>
      </c>
      <c r="C1243">
        <v>0.97831409685852599</v>
      </c>
      <c r="D1243">
        <v>0.99146813814913604</v>
      </c>
    </row>
    <row r="1244" spans="1:4" x14ac:dyDescent="0.35">
      <c r="A1244">
        <v>33.76</v>
      </c>
      <c r="B1244">
        <v>0.984866419941125</v>
      </c>
      <c r="C1244">
        <v>0.97831181405914103</v>
      </c>
      <c r="D1244">
        <v>0.99146494112460104</v>
      </c>
    </row>
    <row r="1245" spans="1:4" x14ac:dyDescent="0.35">
      <c r="A1245">
        <v>33.777000000000001</v>
      </c>
      <c r="B1245">
        <v>0.98485479211135396</v>
      </c>
      <c r="C1245">
        <v>0.97830210673415396</v>
      </c>
      <c r="D1245">
        <v>0.99145136749487806</v>
      </c>
    </row>
    <row r="1246" spans="1:4" x14ac:dyDescent="0.35">
      <c r="A1246">
        <v>33.799500000000002</v>
      </c>
      <c r="B1246">
        <v>0.98483941251010299</v>
      </c>
      <c r="C1246">
        <v>0.97828924531849604</v>
      </c>
      <c r="D1246">
        <v>0.99143343655738303</v>
      </c>
    </row>
    <row r="1247" spans="1:4" x14ac:dyDescent="0.35">
      <c r="A1247">
        <v>33.82</v>
      </c>
      <c r="B1247">
        <v>0.98482541008890301</v>
      </c>
      <c r="C1247">
        <v>0.97827751380072103</v>
      </c>
      <c r="D1247">
        <v>0.99141713335378201</v>
      </c>
    </row>
    <row r="1248" spans="1:4" x14ac:dyDescent="0.35">
      <c r="A1248">
        <v>33.828499999999998</v>
      </c>
      <c r="B1248">
        <v>0.98481960703584404</v>
      </c>
      <c r="C1248">
        <v>0.97827264579158102</v>
      </c>
      <c r="D1248">
        <v>0.991410382958682</v>
      </c>
    </row>
    <row r="1249" spans="1:4" x14ac:dyDescent="0.35">
      <c r="A1249">
        <v>33.841000000000001</v>
      </c>
      <c r="B1249">
        <v>0.984811076149679</v>
      </c>
      <c r="C1249">
        <v>0.97826548299940197</v>
      </c>
      <c r="D1249">
        <v>0.99140046598953901</v>
      </c>
    </row>
    <row r="1250" spans="1:4" x14ac:dyDescent="0.35">
      <c r="A1250">
        <v>33.863500000000002</v>
      </c>
      <c r="B1250">
        <v>0.98479572960977502</v>
      </c>
      <c r="C1250">
        <v>0.97825257813195798</v>
      </c>
      <c r="D1250">
        <v>0.99138264568603895</v>
      </c>
    </row>
    <row r="1251" spans="1:4" x14ac:dyDescent="0.35">
      <c r="A1251">
        <v>33.875999999999998</v>
      </c>
      <c r="B1251">
        <v>0.98478720879040804</v>
      </c>
      <c r="C1251">
        <v>0.97824540219724199</v>
      </c>
      <c r="D1251">
        <v>0.99137276231395099</v>
      </c>
    </row>
    <row r="1252" spans="1:4" x14ac:dyDescent="0.35">
      <c r="A1252">
        <v>33.881999999999998</v>
      </c>
      <c r="B1252">
        <v>0.98478312007604896</v>
      </c>
      <c r="C1252">
        <v>0.97824195608646003</v>
      </c>
      <c r="D1252">
        <v>0.99136802255597101</v>
      </c>
    </row>
    <row r="1253" spans="1:4" x14ac:dyDescent="0.35">
      <c r="A1253">
        <v>33.893500000000003</v>
      </c>
      <c r="B1253">
        <v>0.98477528569391304</v>
      </c>
      <c r="C1253">
        <v>0.97823534803158796</v>
      </c>
      <c r="D1253">
        <v>0.991358945743405</v>
      </c>
    </row>
    <row r="1254" spans="1:4" x14ac:dyDescent="0.35">
      <c r="A1254">
        <v>33.906999999999996</v>
      </c>
      <c r="B1254">
        <v>0.98476609270461901</v>
      </c>
      <c r="C1254">
        <v>0.97822758571080903</v>
      </c>
      <c r="D1254">
        <v>0.99134830330516799</v>
      </c>
    </row>
    <row r="1255" spans="1:4" x14ac:dyDescent="0.35">
      <c r="A1255">
        <v>33.909999999999997</v>
      </c>
      <c r="B1255">
        <v>0.98476405038960602</v>
      </c>
      <c r="C1255">
        <v>0.97822586001258605</v>
      </c>
      <c r="D1255">
        <v>0.99134594021800304</v>
      </c>
    </row>
    <row r="1256" spans="1:4" x14ac:dyDescent="0.35">
      <c r="A1256">
        <v>33.914499999999997</v>
      </c>
      <c r="B1256">
        <v>0.98476098730692996</v>
      </c>
      <c r="C1256">
        <v>0.97822327096254902</v>
      </c>
      <c r="D1256">
        <v>0.99134239688195502</v>
      </c>
    </row>
    <row r="1257" spans="1:4" x14ac:dyDescent="0.35">
      <c r="A1257">
        <v>33.916499999999999</v>
      </c>
      <c r="B1257">
        <v>0.98475962608704604</v>
      </c>
      <c r="C1257">
        <v>0.97822212008009901</v>
      </c>
      <c r="D1257">
        <v>0.99134082256460698</v>
      </c>
    </row>
    <row r="1258" spans="1:4" x14ac:dyDescent="0.35">
      <c r="A1258">
        <v>33.9255</v>
      </c>
      <c r="B1258">
        <v>0.98475350174176302</v>
      </c>
      <c r="C1258">
        <v>0.97821693963627998</v>
      </c>
      <c r="D1258">
        <v>0.99133374193380097</v>
      </c>
    </row>
    <row r="1259" spans="1:4" x14ac:dyDescent="0.35">
      <c r="A1259">
        <v>33.929000000000002</v>
      </c>
      <c r="B1259">
        <v>0.98475112055773795</v>
      </c>
      <c r="C1259">
        <v>0.97821492436884305</v>
      </c>
      <c r="D1259">
        <v>0.99133099003310199</v>
      </c>
    </row>
    <row r="1260" spans="1:4" x14ac:dyDescent="0.35">
      <c r="A1260">
        <v>33.950499999999998</v>
      </c>
      <c r="B1260">
        <v>0.98473649950346698</v>
      </c>
      <c r="C1260">
        <v>0.97820253689165904</v>
      </c>
      <c r="D1260">
        <v>0.99131410611107496</v>
      </c>
    </row>
    <row r="1261" spans="1:4" x14ac:dyDescent="0.35">
      <c r="A1261">
        <v>33.961500000000001</v>
      </c>
      <c r="B1261">
        <v>0.98472902310383303</v>
      </c>
      <c r="C1261">
        <v>0.97819619381630396</v>
      </c>
      <c r="D1261">
        <v>0.99130548153117004</v>
      </c>
    </row>
    <row r="1262" spans="1:4" x14ac:dyDescent="0.35">
      <c r="A1262">
        <v>33.970500000000001</v>
      </c>
      <c r="B1262">
        <v>0.98472290813590801</v>
      </c>
      <c r="C1262">
        <v>0.97819100136620096</v>
      </c>
      <c r="D1262">
        <v>0.99129843195585199</v>
      </c>
    </row>
    <row r="1263" spans="1:4" x14ac:dyDescent="0.35">
      <c r="A1263">
        <v>33.974499999999999</v>
      </c>
      <c r="B1263">
        <v>0.98472019097542995</v>
      </c>
      <c r="C1263">
        <v>0.97818869284274002</v>
      </c>
      <c r="D1263">
        <v>0.99129530080407302</v>
      </c>
    </row>
    <row r="1264" spans="1:4" x14ac:dyDescent="0.35">
      <c r="A1264">
        <v>33.9895</v>
      </c>
      <c r="B1264">
        <v>0.98471000493088101</v>
      </c>
      <c r="C1264">
        <v>0.978180031677233</v>
      </c>
      <c r="D1264">
        <v>0.99128356990518496</v>
      </c>
    </row>
    <row r="1265" spans="1:4" x14ac:dyDescent="0.35">
      <c r="A1265">
        <v>34.003</v>
      </c>
      <c r="B1265">
        <v>0.98470084195885699</v>
      </c>
      <c r="C1265">
        <v>0.97817223096419703</v>
      </c>
      <c r="D1265">
        <v>0.99127302683567198</v>
      </c>
    </row>
    <row r="1266" spans="1:4" x14ac:dyDescent="0.35">
      <c r="A1266">
        <v>34.01</v>
      </c>
      <c r="B1266">
        <v>0.984696092455973</v>
      </c>
      <c r="C1266">
        <v>0.97816818404132</v>
      </c>
      <c r="D1266">
        <v>0.99126756555507001</v>
      </c>
    </row>
    <row r="1267" spans="1:4" x14ac:dyDescent="0.35">
      <c r="A1267">
        <v>34.013500000000001</v>
      </c>
      <c r="B1267">
        <v>0.984693718131882</v>
      </c>
      <c r="C1267">
        <v>0.97816616004050805</v>
      </c>
      <c r="D1267">
        <v>0.99126483632211804</v>
      </c>
    </row>
    <row r="1268" spans="1:4" x14ac:dyDescent="0.35">
      <c r="A1268">
        <v>34.019500000000001</v>
      </c>
      <c r="B1268">
        <v>0.984689648525087</v>
      </c>
      <c r="C1268">
        <v>0.97816268948896401</v>
      </c>
      <c r="D1268">
        <v>0.99126015981966098</v>
      </c>
    </row>
    <row r="1269" spans="1:4" x14ac:dyDescent="0.35">
      <c r="A1269">
        <v>34.034999999999997</v>
      </c>
      <c r="B1269">
        <v>0.98467913925306705</v>
      </c>
      <c r="C1269">
        <v>0.97815371901688597</v>
      </c>
      <c r="D1269">
        <v>0.991248091613527</v>
      </c>
    </row>
    <row r="1270" spans="1:4" x14ac:dyDescent="0.35">
      <c r="A1270">
        <v>34.052500000000002</v>
      </c>
      <c r="B1270">
        <v>0.98466728067369202</v>
      </c>
      <c r="C1270">
        <v>0.97814358262391499</v>
      </c>
      <c r="D1270">
        <v>0.99123448832369498</v>
      </c>
    </row>
    <row r="1271" spans="1:4" x14ac:dyDescent="0.35">
      <c r="A1271">
        <v>34.064</v>
      </c>
      <c r="B1271">
        <v>0.98465949178206402</v>
      </c>
      <c r="C1271">
        <v>0.97813691670264002</v>
      </c>
      <c r="D1271">
        <v>0.99122556178018595</v>
      </c>
    </row>
    <row r="1272" spans="1:4" x14ac:dyDescent="0.35">
      <c r="A1272">
        <v>34.066499999999998</v>
      </c>
      <c r="B1272">
        <v>0.98465779895319605</v>
      </c>
      <c r="C1272">
        <v>0.97813546707980104</v>
      </c>
      <c r="D1272">
        <v>0.99122362256623198</v>
      </c>
    </row>
    <row r="1273" spans="1:4" x14ac:dyDescent="0.35">
      <c r="A1273">
        <v>34.069499999999998</v>
      </c>
      <c r="B1273">
        <v>0.98465576775118002</v>
      </c>
      <c r="C1273">
        <v>0.978133727292408</v>
      </c>
      <c r="D1273">
        <v>0.99122129614064902</v>
      </c>
    </row>
    <row r="1274" spans="1:4" x14ac:dyDescent="0.35">
      <c r="A1274">
        <v>34.073999999999998</v>
      </c>
      <c r="B1274">
        <v>0.98465272134225001</v>
      </c>
      <c r="C1274">
        <v>0.978131117120699</v>
      </c>
      <c r="D1274">
        <v>0.99121780779320501</v>
      </c>
    </row>
    <row r="1275" spans="1:4" x14ac:dyDescent="0.35">
      <c r="A1275">
        <v>34.081499999999998</v>
      </c>
      <c r="B1275">
        <v>0.984647645045307</v>
      </c>
      <c r="C1275">
        <v>0.97812676552724198</v>
      </c>
      <c r="D1275">
        <v>0.99121199732292498</v>
      </c>
    </row>
    <row r="1276" spans="1:4" x14ac:dyDescent="0.35">
      <c r="A1276">
        <v>34.090499999999999</v>
      </c>
      <c r="B1276">
        <v>0.984641555224401</v>
      </c>
      <c r="C1276">
        <v>0.97812154146049901</v>
      </c>
      <c r="D1276">
        <v>0.99120503043729402</v>
      </c>
    </row>
    <row r="1277" spans="1:4" x14ac:dyDescent="0.35">
      <c r="A1277">
        <v>34.094000000000001</v>
      </c>
      <c r="B1277">
        <v>0.98463918747222401</v>
      </c>
      <c r="C1277">
        <v>0.97811950924489699</v>
      </c>
      <c r="D1277">
        <v>0.99120232276567199</v>
      </c>
    </row>
    <row r="1278" spans="1:4" x14ac:dyDescent="0.35">
      <c r="A1278">
        <v>34.101500000000001</v>
      </c>
      <c r="B1278">
        <v>0.98463411468255102</v>
      </c>
      <c r="C1278">
        <v>0.97811515330274301</v>
      </c>
      <c r="D1278">
        <v>0.99119652376616796</v>
      </c>
    </row>
    <row r="1279" spans="1:4" x14ac:dyDescent="0.35">
      <c r="A1279">
        <v>34.115499999999997</v>
      </c>
      <c r="B1279">
        <v>0.98462464899790503</v>
      </c>
      <c r="C1279">
        <v>0.978107017858723</v>
      </c>
      <c r="D1279">
        <v>0.99118571047230697</v>
      </c>
    </row>
    <row r="1280" spans="1:4" x14ac:dyDescent="0.35">
      <c r="A1280">
        <v>34.124499999999998</v>
      </c>
      <c r="B1280">
        <v>0.98461856633919798</v>
      </c>
      <c r="C1280">
        <v>0.97810178494246103</v>
      </c>
      <c r="D1280">
        <v>0.99117876697964402</v>
      </c>
    </row>
    <row r="1281" spans="1:4" x14ac:dyDescent="0.35">
      <c r="A1281">
        <v>34.127499999999998</v>
      </c>
      <c r="B1281">
        <v>0.98461653920815495</v>
      </c>
      <c r="C1281">
        <v>0.97810004011812901</v>
      </c>
      <c r="D1281">
        <v>0.99117645385758102</v>
      </c>
    </row>
    <row r="1282" spans="1:4" x14ac:dyDescent="0.35">
      <c r="A1282">
        <v>34.133499999999998</v>
      </c>
      <c r="B1282">
        <v>0.98461248557911596</v>
      </c>
      <c r="C1282">
        <v>0.97809654969186399</v>
      </c>
      <c r="D1282">
        <v>0.99117182967642703</v>
      </c>
    </row>
    <row r="1283" spans="1:4" x14ac:dyDescent="0.35">
      <c r="A1283">
        <v>34.145000000000003</v>
      </c>
      <c r="B1283">
        <v>0.98460471848381204</v>
      </c>
      <c r="C1283">
        <v>0.97808985681344096</v>
      </c>
      <c r="D1283">
        <v>0.99116297434980705</v>
      </c>
    </row>
    <row r="1284" spans="1:4" x14ac:dyDescent="0.35">
      <c r="A1284">
        <v>34.151499999999999</v>
      </c>
      <c r="B1284">
        <v>0.98460032975943601</v>
      </c>
      <c r="C1284">
        <v>0.97808607220147004</v>
      </c>
      <c r="D1284">
        <v>0.99115797363353197</v>
      </c>
    </row>
    <row r="1285" spans="1:4" x14ac:dyDescent="0.35">
      <c r="A1285">
        <v>34.155000000000001</v>
      </c>
      <c r="B1285">
        <v>0.98459796701107205</v>
      </c>
      <c r="C1285">
        <v>0.97808403383131304</v>
      </c>
      <c r="D1285">
        <v>0.99115528227662497</v>
      </c>
    </row>
    <row r="1286" spans="1:4" x14ac:dyDescent="0.35">
      <c r="A1286">
        <v>34.162999999999997</v>
      </c>
      <c r="B1286">
        <v>0.98459256752393898</v>
      </c>
      <c r="C1286">
        <v>0.97807937338084605</v>
      </c>
      <c r="D1286">
        <v>0.99114913411624195</v>
      </c>
    </row>
    <row r="1287" spans="1:4" x14ac:dyDescent="0.35">
      <c r="A1287">
        <v>34.169499999999999</v>
      </c>
      <c r="B1287">
        <v>0.98458818154807304</v>
      </c>
      <c r="C1287">
        <v>0.97807558541526296</v>
      </c>
      <c r="D1287">
        <v>0.99114414233390302</v>
      </c>
    </row>
    <row r="1288" spans="1:4" x14ac:dyDescent="0.35">
      <c r="A1288">
        <v>34.177500000000002</v>
      </c>
      <c r="B1288">
        <v>0.98458278478760697</v>
      </c>
      <c r="C1288">
        <v>0.97807092164484299</v>
      </c>
      <c r="D1288">
        <v>0.99113800302932398</v>
      </c>
    </row>
    <row r="1289" spans="1:4" x14ac:dyDescent="0.35">
      <c r="A1289">
        <v>34.188499999999998</v>
      </c>
      <c r="B1289">
        <v>0.98457536670033896</v>
      </c>
      <c r="C1289">
        <v>0.97806450597584504</v>
      </c>
      <c r="D1289">
        <v>0.99112956946118702</v>
      </c>
    </row>
    <row r="1290" spans="1:4" x14ac:dyDescent="0.35">
      <c r="A1290">
        <v>34.195999999999998</v>
      </c>
      <c r="B1290">
        <v>0.98457031054658695</v>
      </c>
      <c r="C1290">
        <v>0.97806012967758005</v>
      </c>
      <c r="D1290">
        <v>0.99112382459487502</v>
      </c>
    </row>
    <row r="1291" spans="1:4" x14ac:dyDescent="0.35">
      <c r="A1291">
        <v>34.215000000000003</v>
      </c>
      <c r="B1291">
        <v>0.98455750755466798</v>
      </c>
      <c r="C1291">
        <v>0.97804903589092895</v>
      </c>
      <c r="D1291">
        <v>0.991109290138253</v>
      </c>
    </row>
    <row r="1292" spans="1:4" x14ac:dyDescent="0.35">
      <c r="A1292">
        <v>34.219000000000001</v>
      </c>
      <c r="B1292">
        <v>0.98455481327239103</v>
      </c>
      <c r="C1292">
        <v>0.97804669905008801</v>
      </c>
      <c r="D1292">
        <v>0.99110623376092</v>
      </c>
    </row>
    <row r="1293" spans="1:4" x14ac:dyDescent="0.35">
      <c r="A1293">
        <v>34.226500000000001</v>
      </c>
      <c r="B1293">
        <v>0.98454976251047699</v>
      </c>
      <c r="C1293">
        <v>0.97804231625051496</v>
      </c>
      <c r="D1293">
        <v>0.99110050634164104</v>
      </c>
    </row>
    <row r="1294" spans="1:4" x14ac:dyDescent="0.35">
      <c r="A1294">
        <v>34.229500000000002</v>
      </c>
      <c r="B1294">
        <v>0.98454774257738797</v>
      </c>
      <c r="C1294">
        <v>0.97804056268439898</v>
      </c>
      <c r="D1294">
        <v>0.99109821657470798</v>
      </c>
    </row>
    <row r="1295" spans="1:4" x14ac:dyDescent="0.35">
      <c r="A1295">
        <v>34.238500000000002</v>
      </c>
      <c r="B1295">
        <v>0.98454168405299503</v>
      </c>
      <c r="C1295">
        <v>0.97803530045764198</v>
      </c>
      <c r="D1295">
        <v>0.99109135139022297</v>
      </c>
    </row>
    <row r="1296" spans="1:4" x14ac:dyDescent="0.35">
      <c r="A1296">
        <v>34.244</v>
      </c>
      <c r="B1296">
        <v>0.98453798256318803</v>
      </c>
      <c r="C1296">
        <v>0.97803208352492899</v>
      </c>
      <c r="D1296">
        <v>0.99108715903887401</v>
      </c>
    </row>
    <row r="1297" spans="1:4" x14ac:dyDescent="0.35">
      <c r="A1297">
        <v>34.247</v>
      </c>
      <c r="B1297">
        <v>0.98453596386999498</v>
      </c>
      <c r="C1297">
        <v>0.978030328474215</v>
      </c>
      <c r="D1297">
        <v>0.99108487327341099</v>
      </c>
    </row>
    <row r="1298" spans="1:4" x14ac:dyDescent="0.35">
      <c r="A1298">
        <v>34.2515</v>
      </c>
      <c r="B1298">
        <v>0.98453293622902904</v>
      </c>
      <c r="C1298">
        <v>0.97802769542184598</v>
      </c>
      <c r="D1298">
        <v>0.99108144591106995</v>
      </c>
    </row>
    <row r="1299" spans="1:4" x14ac:dyDescent="0.35">
      <c r="A1299">
        <v>34.264499999999998</v>
      </c>
      <c r="B1299">
        <v>0.98452419240028199</v>
      </c>
      <c r="C1299">
        <v>0.97802008561934195</v>
      </c>
      <c r="D1299">
        <v>0.99107155330824903</v>
      </c>
    </row>
    <row r="1300" spans="1:4" x14ac:dyDescent="0.35">
      <c r="A1300">
        <v>34.269500000000001</v>
      </c>
      <c r="B1300">
        <v>0.98452083045377503</v>
      </c>
      <c r="C1300">
        <v>0.97801715750528395</v>
      </c>
      <c r="D1300">
        <v>0.99106775188875396</v>
      </c>
    </row>
    <row r="1301" spans="1:4" x14ac:dyDescent="0.35">
      <c r="A1301">
        <v>34.271500000000003</v>
      </c>
      <c r="B1301">
        <v>0.98451948584084303</v>
      </c>
      <c r="C1301">
        <v>0.97801598606281304</v>
      </c>
      <c r="D1301">
        <v>0.99106623185407305</v>
      </c>
    </row>
    <row r="1302" spans="1:4" x14ac:dyDescent="0.35">
      <c r="A1302">
        <v>34.285499999999999</v>
      </c>
      <c r="B1302">
        <v>0.98451007620227804</v>
      </c>
      <c r="C1302">
        <v>0.97800778281984402</v>
      </c>
      <c r="D1302">
        <v>0.99105560013969696</v>
      </c>
    </row>
    <row r="1303" spans="1:4" x14ac:dyDescent="0.35">
      <c r="A1303">
        <v>34.298000000000002</v>
      </c>
      <c r="B1303">
        <v>0.98450167866346505</v>
      </c>
      <c r="C1303">
        <v>0.978000453851816</v>
      </c>
      <c r="D1303">
        <v>0.99104612014631699</v>
      </c>
    </row>
    <row r="1304" spans="1:4" x14ac:dyDescent="0.35">
      <c r="A1304">
        <v>34.302</v>
      </c>
      <c r="B1304">
        <v>0.98449899223345105</v>
      </c>
      <c r="C1304">
        <v>0.97799810765844097</v>
      </c>
      <c r="D1304">
        <v>0.99104308906002503</v>
      </c>
    </row>
    <row r="1305" spans="1:4" x14ac:dyDescent="0.35">
      <c r="A1305">
        <v>34.3125</v>
      </c>
      <c r="B1305">
        <v>0.98449194216061497</v>
      </c>
      <c r="C1305">
        <v>0.97799194677367995</v>
      </c>
      <c r="D1305">
        <v>0.99103513825096001</v>
      </c>
    </row>
    <row r="1306" spans="1:4" x14ac:dyDescent="0.35">
      <c r="A1306">
        <v>34.3155</v>
      </c>
      <c r="B1306">
        <v>0.98448992833467697</v>
      </c>
      <c r="C1306">
        <v>0.97799018595564302</v>
      </c>
      <c r="D1306">
        <v>0.99103286813184599</v>
      </c>
    </row>
    <row r="1307" spans="1:4" x14ac:dyDescent="0.35">
      <c r="A1307">
        <v>34.340499999999999</v>
      </c>
      <c r="B1307">
        <v>0.98447315476539898</v>
      </c>
      <c r="C1307">
        <v>0.97797550272495803</v>
      </c>
      <c r="D1307">
        <v>0.99101397709172201</v>
      </c>
    </row>
    <row r="1308" spans="1:4" x14ac:dyDescent="0.35">
      <c r="A1308">
        <v>34.343499999999999</v>
      </c>
      <c r="B1308">
        <v>0.98447114293539395</v>
      </c>
      <c r="C1308">
        <v>0.97797373956983102</v>
      </c>
      <c r="D1308">
        <v>0.99101171336034399</v>
      </c>
    </row>
    <row r="1309" spans="1:4" x14ac:dyDescent="0.35">
      <c r="A1309">
        <v>34.350999999999999</v>
      </c>
      <c r="B1309">
        <v>0.98446611429703401</v>
      </c>
      <c r="C1309">
        <v>0.97796933058990398</v>
      </c>
      <c r="D1309">
        <v>0.99100605702481703</v>
      </c>
    </row>
    <row r="1310" spans="1:4" x14ac:dyDescent="0.35">
      <c r="A1310">
        <v>34.353000000000002</v>
      </c>
      <c r="B1310">
        <v>0.984464773552852</v>
      </c>
      <c r="C1310">
        <v>0.97796815459863196</v>
      </c>
      <c r="D1310">
        <v>0.99100454939069704</v>
      </c>
    </row>
    <row r="1311" spans="1:4" x14ac:dyDescent="0.35">
      <c r="A1311">
        <v>34.355499999999999</v>
      </c>
      <c r="B1311">
        <v>0.98446309775650498</v>
      </c>
      <c r="C1311">
        <v>0.977966684453761</v>
      </c>
      <c r="D1311">
        <v>0.99100266527551395</v>
      </c>
    </row>
    <row r="1312" spans="1:4" x14ac:dyDescent="0.35">
      <c r="A1312">
        <v>34.3645</v>
      </c>
      <c r="B1312">
        <v>0.98445706612171602</v>
      </c>
      <c r="C1312">
        <v>0.97796139050022901</v>
      </c>
      <c r="D1312">
        <v>0.99099588639307301</v>
      </c>
    </row>
    <row r="1313" spans="1:4" x14ac:dyDescent="0.35">
      <c r="A1313">
        <v>34.380499999999998</v>
      </c>
      <c r="B1313">
        <v>0.98444634797990505</v>
      </c>
      <c r="C1313">
        <v>0.97795197350240004</v>
      </c>
      <c r="D1313">
        <v>0.990983850239752</v>
      </c>
    </row>
    <row r="1314" spans="1:4" x14ac:dyDescent="0.35">
      <c r="A1314">
        <v>34.3825</v>
      </c>
      <c r="B1314">
        <v>0.98444500864123796</v>
      </c>
      <c r="C1314">
        <v>0.97795079588126499</v>
      </c>
      <c r="D1314">
        <v>0.99098234708764499</v>
      </c>
    </row>
    <row r="1315" spans="1:4" x14ac:dyDescent="0.35">
      <c r="A1315">
        <v>34.391500000000001</v>
      </c>
      <c r="B1315">
        <v>0.98443898279785003</v>
      </c>
      <c r="C1315">
        <v>0.97794549522333596</v>
      </c>
      <c r="D1315">
        <v>0.99097558666165297</v>
      </c>
    </row>
    <row r="1316" spans="1:4" x14ac:dyDescent="0.35">
      <c r="A1316">
        <v>34.4</v>
      </c>
      <c r="B1316">
        <v>0.98443329349820696</v>
      </c>
      <c r="C1316">
        <v>0.97794048700122904</v>
      </c>
      <c r="D1316">
        <v>0.99096920746109696</v>
      </c>
    </row>
    <row r="1317" spans="1:4" x14ac:dyDescent="0.35">
      <c r="A1317">
        <v>34.415999999999997</v>
      </c>
      <c r="B1317">
        <v>0.98442258890851597</v>
      </c>
      <c r="C1317">
        <v>0.97793105438133099</v>
      </c>
      <c r="D1317">
        <v>0.99095721442900597</v>
      </c>
    </row>
    <row r="1318" spans="1:4" x14ac:dyDescent="0.35">
      <c r="A1318">
        <v>34.417499999999997</v>
      </c>
      <c r="B1318">
        <v>0.98442158566682003</v>
      </c>
      <c r="C1318">
        <v>0.97793016971365399</v>
      </c>
      <c r="D1318">
        <v>0.99095609107809002</v>
      </c>
    </row>
    <row r="1319" spans="1:4" x14ac:dyDescent="0.35">
      <c r="A1319">
        <v>34.4255</v>
      </c>
      <c r="B1319">
        <v>0.98441623595286099</v>
      </c>
      <c r="C1319">
        <v>0.97792545044671197</v>
      </c>
      <c r="D1319">
        <v>0.99095010275571505</v>
      </c>
    </row>
    <row r="1320" spans="1:4" x14ac:dyDescent="0.35">
      <c r="A1320">
        <v>34.4285</v>
      </c>
      <c r="B1320">
        <v>0.98441423020468</v>
      </c>
      <c r="C1320">
        <v>0.977923680270679</v>
      </c>
      <c r="D1320">
        <v>0.99094785838629496</v>
      </c>
    </row>
    <row r="1321" spans="1:4" x14ac:dyDescent="0.35">
      <c r="A1321">
        <v>34.4375</v>
      </c>
      <c r="B1321">
        <v>0.984408214251975</v>
      </c>
      <c r="C1321">
        <v>0.97791836826869605</v>
      </c>
      <c r="D1321">
        <v>0.99094112937297896</v>
      </c>
    </row>
    <row r="1322" spans="1:4" x14ac:dyDescent="0.35">
      <c r="A1322">
        <v>34.4495</v>
      </c>
      <c r="B1322">
        <v>0.984400195997576</v>
      </c>
      <c r="C1322">
        <v>0.97791128216560996</v>
      </c>
      <c r="D1322">
        <v>0.99093216690791597</v>
      </c>
    </row>
    <row r="1323" spans="1:4" x14ac:dyDescent="0.35">
      <c r="A1323">
        <v>34.451000000000001</v>
      </c>
      <c r="B1323">
        <v>0.98439919395824305</v>
      </c>
      <c r="C1323">
        <v>0.97791039612719599</v>
      </c>
      <c r="D1323">
        <v>0.99093104736724502</v>
      </c>
    </row>
    <row r="1324" spans="1:4" x14ac:dyDescent="0.35">
      <c r="A1324">
        <v>34.459499999999998</v>
      </c>
      <c r="B1324">
        <v>0.98439351675361098</v>
      </c>
      <c r="C1324">
        <v>0.97790537408794698</v>
      </c>
      <c r="D1324">
        <v>0.99092470652420495</v>
      </c>
    </row>
    <row r="1325" spans="1:4" x14ac:dyDescent="0.35">
      <c r="A1325">
        <v>34.463000000000001</v>
      </c>
      <c r="B1325">
        <v>0.98439117958440203</v>
      </c>
      <c r="C1325">
        <v>0.97790330561927696</v>
      </c>
      <c r="D1325">
        <v>0.99092209718006397</v>
      </c>
    </row>
    <row r="1326" spans="1:4" x14ac:dyDescent="0.35">
      <c r="A1326">
        <v>34.470999999999997</v>
      </c>
      <c r="B1326">
        <v>0.98438583858627504</v>
      </c>
      <c r="C1326">
        <v>0.97789857644359601</v>
      </c>
      <c r="D1326">
        <v>0.99091613644975496</v>
      </c>
    </row>
    <row r="1327" spans="1:4" x14ac:dyDescent="0.35">
      <c r="A1327">
        <v>34.473500000000001</v>
      </c>
      <c r="B1327">
        <v>0.984384169839149</v>
      </c>
      <c r="C1327">
        <v>0.97789709822063497</v>
      </c>
      <c r="D1327">
        <v>0.99091427471572202</v>
      </c>
    </row>
    <row r="1328" spans="1:4" x14ac:dyDescent="0.35">
      <c r="A1328">
        <v>34.479500000000002</v>
      </c>
      <c r="B1328">
        <v>0.984380165457857</v>
      </c>
      <c r="C1328">
        <v>0.97789354979547205</v>
      </c>
      <c r="D1328">
        <v>0.99090980848529697</v>
      </c>
    </row>
    <row r="1329" spans="1:4" x14ac:dyDescent="0.35">
      <c r="A1329">
        <v>34.482500000000002</v>
      </c>
      <c r="B1329">
        <v>0.98437816359119301</v>
      </c>
      <c r="C1329">
        <v>0.97789177521783999</v>
      </c>
      <c r="D1329">
        <v>0.99090757639239802</v>
      </c>
    </row>
    <row r="1330" spans="1:4" x14ac:dyDescent="0.35">
      <c r="A1330">
        <v>34.494999999999997</v>
      </c>
      <c r="B1330">
        <v>0.98436982480605695</v>
      </c>
      <c r="C1330">
        <v>0.97788437852850396</v>
      </c>
      <c r="D1330">
        <v>0.99089828333980601</v>
      </c>
    </row>
    <row r="1331" spans="1:4" x14ac:dyDescent="0.35">
      <c r="A1331">
        <v>34.502000000000002</v>
      </c>
      <c r="B1331">
        <v>0.984365156725868</v>
      </c>
      <c r="C1331">
        <v>0.97788023454228401</v>
      </c>
      <c r="D1331">
        <v>0.99089308439646595</v>
      </c>
    </row>
    <row r="1332" spans="1:4" x14ac:dyDescent="0.35">
      <c r="A1332">
        <v>34.513500000000001</v>
      </c>
      <c r="B1332">
        <v>0.98435749029403796</v>
      </c>
      <c r="C1332">
        <v>0.97787342370266905</v>
      </c>
      <c r="D1332">
        <v>0.99088455132471098</v>
      </c>
    </row>
    <row r="1333" spans="1:4" x14ac:dyDescent="0.35">
      <c r="A1333">
        <v>34.522500000000001</v>
      </c>
      <c r="B1333">
        <v>0.98435149269667199</v>
      </c>
      <c r="C1333">
        <v>0.97786809100271199</v>
      </c>
      <c r="D1333">
        <v>0.99087788024722401</v>
      </c>
    </row>
    <row r="1334" spans="1:4" x14ac:dyDescent="0.35">
      <c r="A1334">
        <v>34.536000000000001</v>
      </c>
      <c r="B1334">
        <v>0.98434249995632195</v>
      </c>
      <c r="C1334">
        <v>0.97786008788298795</v>
      </c>
      <c r="D1334">
        <v>0.99086788511630597</v>
      </c>
    </row>
    <row r="1335" spans="1:4" x14ac:dyDescent="0.35">
      <c r="A1335">
        <v>34.5565</v>
      </c>
      <c r="B1335">
        <v>0.98432885270999904</v>
      </c>
      <c r="C1335">
        <v>0.97784792568575396</v>
      </c>
      <c r="D1335">
        <v>0.99085273366807103</v>
      </c>
    </row>
    <row r="1336" spans="1:4" x14ac:dyDescent="0.35">
      <c r="A1336">
        <v>34.566000000000003</v>
      </c>
      <c r="B1336">
        <v>0.984322531812859</v>
      </c>
      <c r="C1336">
        <v>0.97784228574927001</v>
      </c>
      <c r="D1336">
        <v>0.99084572303197704</v>
      </c>
    </row>
    <row r="1337" spans="1:4" x14ac:dyDescent="0.35">
      <c r="A1337">
        <v>34.57</v>
      </c>
      <c r="B1337">
        <v>0.98431987103409702</v>
      </c>
      <c r="C1337">
        <v>0.97783991032153905</v>
      </c>
      <c r="D1337">
        <v>0.99084277322449099</v>
      </c>
    </row>
    <row r="1338" spans="1:4" x14ac:dyDescent="0.35">
      <c r="A1338">
        <v>34.573500000000003</v>
      </c>
      <c r="B1338">
        <v>0.984317543169554</v>
      </c>
      <c r="C1338">
        <v>0.97783783147383196</v>
      </c>
      <c r="D1338">
        <v>0.990840193134086</v>
      </c>
    </row>
    <row r="1339" spans="1:4" x14ac:dyDescent="0.35">
      <c r="A1339">
        <v>34.580500000000001</v>
      </c>
      <c r="B1339">
        <v>0.98431288832799602</v>
      </c>
      <c r="C1339">
        <v>0.97783367280375</v>
      </c>
      <c r="D1339">
        <v>0.99083503572805798</v>
      </c>
    </row>
    <row r="1340" spans="1:4" x14ac:dyDescent="0.35">
      <c r="A1340">
        <v>34.584499999999998</v>
      </c>
      <c r="B1340">
        <v>0.98431022895000997</v>
      </c>
      <c r="C1340">
        <v>0.97783129583795503</v>
      </c>
      <c r="D1340">
        <v>0.99083209029973796</v>
      </c>
    </row>
    <row r="1341" spans="1:4" x14ac:dyDescent="0.35">
      <c r="A1341">
        <v>34.588000000000001</v>
      </c>
      <c r="B1341">
        <v>0.98430790231144705</v>
      </c>
      <c r="C1341">
        <v>0.97782921564548397</v>
      </c>
      <c r="D1341">
        <v>0.99082951404064601</v>
      </c>
    </row>
    <row r="1342" spans="1:4" x14ac:dyDescent="0.35">
      <c r="A1342">
        <v>34.592500000000001</v>
      </c>
      <c r="B1342">
        <v>0.98430491135410303</v>
      </c>
      <c r="C1342">
        <v>0.97782654063626995</v>
      </c>
      <c r="D1342">
        <v>0.99082620306601299</v>
      </c>
    </row>
    <row r="1343" spans="1:4" x14ac:dyDescent="0.35">
      <c r="A1343">
        <v>34.602499999999999</v>
      </c>
      <c r="B1343">
        <v>0.98429826653538199</v>
      </c>
      <c r="C1343">
        <v>0.97782059425636803</v>
      </c>
      <c r="D1343">
        <v>0.99081885081522802</v>
      </c>
    </row>
    <row r="1344" spans="1:4" x14ac:dyDescent="0.35">
      <c r="A1344">
        <v>34.613</v>
      </c>
      <c r="B1344">
        <v>0.98429129207966504</v>
      </c>
      <c r="C1344">
        <v>0.97781434771966402</v>
      </c>
      <c r="D1344">
        <v>0.99081113907076501</v>
      </c>
    </row>
    <row r="1345" spans="1:4" x14ac:dyDescent="0.35">
      <c r="A1345">
        <v>34.613999999999997</v>
      </c>
      <c r="B1345">
        <v>0.98429062798497102</v>
      </c>
      <c r="C1345">
        <v>0.97781375266002102</v>
      </c>
      <c r="D1345">
        <v>0.99081040505257101</v>
      </c>
    </row>
    <row r="1346" spans="1:4" x14ac:dyDescent="0.35">
      <c r="A1346">
        <v>34.621499999999997</v>
      </c>
      <c r="B1346">
        <v>0.98428564804664698</v>
      </c>
      <c r="C1346">
        <v>0.97780928887461105</v>
      </c>
      <c r="D1346">
        <v>0.99080490231960205</v>
      </c>
    </row>
    <row r="1347" spans="1:4" x14ac:dyDescent="0.35">
      <c r="A1347">
        <v>34.640999999999998</v>
      </c>
      <c r="B1347">
        <v>0.98427270658570798</v>
      </c>
      <c r="C1347">
        <v>0.977797676124596</v>
      </c>
      <c r="D1347">
        <v>0.99079061505777899</v>
      </c>
    </row>
    <row r="1348" spans="1:4" x14ac:dyDescent="0.35">
      <c r="A1348">
        <v>34.65</v>
      </c>
      <c r="B1348">
        <v>0.98426673671373799</v>
      </c>
      <c r="C1348">
        <v>0.977792313036978</v>
      </c>
      <c r="D1348">
        <v>0.99078403060065101</v>
      </c>
    </row>
    <row r="1349" spans="1:4" x14ac:dyDescent="0.35">
      <c r="A1349">
        <v>34.665500000000002</v>
      </c>
      <c r="B1349">
        <v>0.98425645987634003</v>
      </c>
      <c r="C1349">
        <v>0.97778307165404399</v>
      </c>
      <c r="D1349">
        <v>0.99077270500247405</v>
      </c>
    </row>
    <row r="1350" spans="1:4" x14ac:dyDescent="0.35">
      <c r="A1350">
        <v>34.688000000000002</v>
      </c>
      <c r="B1350">
        <v>0.98424155227369803</v>
      </c>
      <c r="C1350">
        <v>0.97776964562652402</v>
      </c>
      <c r="D1350">
        <v>0.99075629679770505</v>
      </c>
    </row>
    <row r="1351" spans="1:4" x14ac:dyDescent="0.35">
      <c r="A1351">
        <v>34.692</v>
      </c>
      <c r="B1351">
        <v>0.98423890332216002</v>
      </c>
      <c r="C1351">
        <v>0.97776725740314496</v>
      </c>
      <c r="D1351">
        <v>0.99075338377115596</v>
      </c>
    </row>
    <row r="1352" spans="1:4" x14ac:dyDescent="0.35">
      <c r="A1352">
        <v>34.703499999999998</v>
      </c>
      <c r="B1352">
        <v>0.98423128975574203</v>
      </c>
      <c r="C1352">
        <v>0.97776038895672501</v>
      </c>
      <c r="D1352">
        <v>0.99074501552253602</v>
      </c>
    </row>
    <row r="1353" spans="1:4" x14ac:dyDescent="0.35">
      <c r="A1353">
        <v>34.722499999999997</v>
      </c>
      <c r="B1353">
        <v>0.98421871787753401</v>
      </c>
      <c r="C1353">
        <v>0.97774903361656096</v>
      </c>
      <c r="D1353">
        <v>0.99073121150266497</v>
      </c>
    </row>
    <row r="1354" spans="1:4" x14ac:dyDescent="0.35">
      <c r="A1354">
        <v>34.732500000000002</v>
      </c>
      <c r="B1354">
        <v>0.98421210463446795</v>
      </c>
      <c r="C1354">
        <v>0.97774305339358603</v>
      </c>
      <c r="D1354">
        <v>0.99072395712442196</v>
      </c>
    </row>
    <row r="1355" spans="1:4" x14ac:dyDescent="0.35">
      <c r="A1355">
        <v>34.76</v>
      </c>
      <c r="B1355">
        <v>0.98419393080171802</v>
      </c>
      <c r="C1355">
        <v>0.97772659457856304</v>
      </c>
      <c r="D1355">
        <v>0.99070404630289999</v>
      </c>
    </row>
    <row r="1356" spans="1:4" x14ac:dyDescent="0.35">
      <c r="A1356">
        <v>34.768999999999998</v>
      </c>
      <c r="B1356">
        <v>0.98418798701503696</v>
      </c>
      <c r="C1356">
        <v>0.97772120386653805</v>
      </c>
      <c r="D1356">
        <v>0.99069754236089103</v>
      </c>
    </row>
    <row r="1357" spans="1:4" x14ac:dyDescent="0.35">
      <c r="A1357">
        <v>34.771999999999998</v>
      </c>
      <c r="B1357">
        <v>0.98418600619297902</v>
      </c>
      <c r="C1357">
        <v>0.97771940650463696</v>
      </c>
      <c r="D1357">
        <v>0.99069537573047195</v>
      </c>
    </row>
    <row r="1358" spans="1:4" x14ac:dyDescent="0.35">
      <c r="A1358">
        <v>34.776499999999999</v>
      </c>
      <c r="B1358">
        <v>0.98418303537269503</v>
      </c>
      <c r="C1358">
        <v>0.97771671003304905</v>
      </c>
      <c r="D1358">
        <v>0.99069212705045295</v>
      </c>
    </row>
    <row r="1359" spans="1:4" x14ac:dyDescent="0.35">
      <c r="A1359">
        <v>34.783499999999997</v>
      </c>
      <c r="B1359">
        <v>0.98417841508162196</v>
      </c>
      <c r="C1359">
        <v>0.97771251450020202</v>
      </c>
      <c r="D1359">
        <v>0.990687076566383</v>
      </c>
    </row>
    <row r="1360" spans="1:4" x14ac:dyDescent="0.35">
      <c r="A1360">
        <v>34.788499999999999</v>
      </c>
      <c r="B1360">
        <v>0.98417511560807502</v>
      </c>
      <c r="C1360">
        <v>0.97770951693062502</v>
      </c>
      <c r="D1360">
        <v>0.99068347132689005</v>
      </c>
    </row>
    <row r="1361" spans="1:4" x14ac:dyDescent="0.35">
      <c r="A1361">
        <v>34.797499999999999</v>
      </c>
      <c r="B1361">
        <v>0.98416917809855098</v>
      </c>
      <c r="C1361">
        <v>0.97770411971111004</v>
      </c>
      <c r="D1361">
        <v>0.99067698661776504</v>
      </c>
    </row>
    <row r="1362" spans="1:4" x14ac:dyDescent="0.35">
      <c r="A1362">
        <v>34.8005</v>
      </c>
      <c r="B1362">
        <v>0.98416719936968799</v>
      </c>
      <c r="C1362">
        <v>0.97770232018302505</v>
      </c>
      <c r="D1362">
        <v>0.99067482639690996</v>
      </c>
    </row>
    <row r="1363" spans="1:4" x14ac:dyDescent="0.35">
      <c r="A1363">
        <v>34.805500000000002</v>
      </c>
      <c r="B1363">
        <v>0.98416390197840198</v>
      </c>
      <c r="C1363">
        <v>0.97769932046475105</v>
      </c>
      <c r="D1363">
        <v>0.99067122752723102</v>
      </c>
    </row>
    <row r="1364" spans="1:4" x14ac:dyDescent="0.35">
      <c r="A1364">
        <v>34.8125</v>
      </c>
      <c r="B1364">
        <v>0.98415928666025798</v>
      </c>
      <c r="C1364">
        <v>0.97769511980031798</v>
      </c>
      <c r="D1364">
        <v>0.99066619225576802</v>
      </c>
    </row>
    <row r="1365" spans="1:4" x14ac:dyDescent="0.35">
      <c r="A1365">
        <v>34.819499999999998</v>
      </c>
      <c r="B1365">
        <v>0.98415467254386702</v>
      </c>
      <c r="C1365">
        <v>0.97769091790237606</v>
      </c>
      <c r="D1365">
        <v>0.99066116065388099</v>
      </c>
    </row>
    <row r="1366" spans="1:4" x14ac:dyDescent="0.35">
      <c r="A1366">
        <v>34.823999999999998</v>
      </c>
      <c r="B1366">
        <v>0.98415170696103804</v>
      </c>
      <c r="C1366">
        <v>0.97768821603183598</v>
      </c>
      <c r="D1366">
        <v>0.99065792798998598</v>
      </c>
    </row>
    <row r="1367" spans="1:4" x14ac:dyDescent="0.35">
      <c r="A1367">
        <v>34.835000000000001</v>
      </c>
      <c r="B1367">
        <v>0.98414445985121102</v>
      </c>
      <c r="C1367">
        <v>0.977681609320186</v>
      </c>
      <c r="D1367">
        <v>0.99065003230375703</v>
      </c>
    </row>
    <row r="1368" spans="1:4" x14ac:dyDescent="0.35">
      <c r="A1368">
        <v>34.838500000000003</v>
      </c>
      <c r="B1368">
        <v>0.98414215457576604</v>
      </c>
      <c r="C1368">
        <v>0.97767950654885805</v>
      </c>
      <c r="D1368">
        <v>0.99064752193885797</v>
      </c>
    </row>
    <row r="1369" spans="1:4" x14ac:dyDescent="0.35">
      <c r="A1369">
        <v>34.85</v>
      </c>
      <c r="B1369">
        <v>0.984134582218537</v>
      </c>
      <c r="C1369">
        <v>0.97767259528637096</v>
      </c>
      <c r="D1369">
        <v>0.99063928004933399</v>
      </c>
    </row>
    <row r="1370" spans="1:4" x14ac:dyDescent="0.35">
      <c r="A1370">
        <v>34.857999999999997</v>
      </c>
      <c r="B1370">
        <v>0.98412931640923396</v>
      </c>
      <c r="C1370">
        <v>0.977667785504725</v>
      </c>
      <c r="D1370">
        <v>0.99063355239439399</v>
      </c>
    </row>
    <row r="1371" spans="1:4" x14ac:dyDescent="0.35">
      <c r="A1371">
        <v>34.862000000000002</v>
      </c>
      <c r="B1371">
        <v>0.98412668409486803</v>
      </c>
      <c r="C1371">
        <v>0.97766538001597703</v>
      </c>
      <c r="D1371">
        <v>0.99063069036129003</v>
      </c>
    </row>
    <row r="1372" spans="1:4" x14ac:dyDescent="0.35">
      <c r="A1372">
        <v>34.8795</v>
      </c>
      <c r="B1372">
        <v>0.98411517234941404</v>
      </c>
      <c r="C1372">
        <v>0.97765485132681496</v>
      </c>
      <c r="D1372">
        <v>0.99061818302640303</v>
      </c>
    </row>
    <row r="1373" spans="1:4" x14ac:dyDescent="0.35">
      <c r="A1373">
        <v>34.902500000000003</v>
      </c>
      <c r="B1373">
        <v>0.98410005410016899</v>
      </c>
      <c r="C1373">
        <v>0.97764100208586102</v>
      </c>
      <c r="D1373">
        <v>0.99060177960385998</v>
      </c>
    </row>
    <row r="1374" spans="1:4" x14ac:dyDescent="0.35">
      <c r="A1374">
        <v>34.911000000000001</v>
      </c>
      <c r="B1374">
        <v>0.98409447022244401</v>
      </c>
      <c r="C1374">
        <v>0.97763588058550399</v>
      </c>
      <c r="D1374">
        <v>0.99059572746286095</v>
      </c>
    </row>
    <row r="1375" spans="1:4" x14ac:dyDescent="0.35">
      <c r="A1375">
        <v>34.916499999999999</v>
      </c>
      <c r="B1375">
        <v>0.98409085807524699</v>
      </c>
      <c r="C1375">
        <v>0.97763256572658297</v>
      </c>
      <c r="D1375">
        <v>0.99059181424416698</v>
      </c>
    </row>
    <row r="1376" spans="1:4" x14ac:dyDescent="0.35">
      <c r="A1376">
        <v>34.927</v>
      </c>
      <c r="B1376">
        <v>0.98408396423201905</v>
      </c>
      <c r="C1376">
        <v>0.97762623529765802</v>
      </c>
      <c r="D1376">
        <v>0.990584349819284</v>
      </c>
    </row>
    <row r="1377" spans="1:4" x14ac:dyDescent="0.35">
      <c r="A1377">
        <v>34.9435</v>
      </c>
      <c r="B1377">
        <v>0.98407313655380202</v>
      </c>
      <c r="C1377">
        <v>0.97761628202761597</v>
      </c>
      <c r="D1377">
        <v>0.99057263661601003</v>
      </c>
    </row>
    <row r="1378" spans="1:4" x14ac:dyDescent="0.35">
      <c r="A1378">
        <v>34.945500000000003</v>
      </c>
      <c r="B1378">
        <v>0.98407182456536102</v>
      </c>
      <c r="C1378">
        <v>0.97761507511882195</v>
      </c>
      <c r="D1378">
        <v>0.99057121821254401</v>
      </c>
    </row>
    <row r="1379" spans="1:4" x14ac:dyDescent="0.35">
      <c r="A1379">
        <v>34.954000000000001</v>
      </c>
      <c r="B1379">
        <v>0.98406624971845702</v>
      </c>
      <c r="C1379">
        <v>0.97760994466901496</v>
      </c>
      <c r="D1379">
        <v>0.99056519332238402</v>
      </c>
    </row>
    <row r="1380" spans="1:4" x14ac:dyDescent="0.35">
      <c r="A1380">
        <v>34.965000000000003</v>
      </c>
      <c r="B1380">
        <v>0.98405903786514004</v>
      </c>
      <c r="C1380">
        <v>0.97760330265455797</v>
      </c>
      <c r="D1380">
        <v>0.990557404393555</v>
      </c>
    </row>
    <row r="1381" spans="1:4" x14ac:dyDescent="0.35">
      <c r="A1381">
        <v>34.976999999999997</v>
      </c>
      <c r="B1381">
        <v>0.98405117380658702</v>
      </c>
      <c r="C1381">
        <v>0.97759605347260803</v>
      </c>
      <c r="D1381">
        <v>0.99054891765400799</v>
      </c>
    </row>
    <row r="1382" spans="1:4" x14ac:dyDescent="0.35">
      <c r="A1382">
        <v>34.981499999999997</v>
      </c>
      <c r="B1382">
        <v>0.98404822570462602</v>
      </c>
      <c r="C1382">
        <v>0.97759333413076699</v>
      </c>
      <c r="D1382">
        <v>0.99054573788950595</v>
      </c>
    </row>
    <row r="1383" spans="1:4" x14ac:dyDescent="0.35">
      <c r="A1383">
        <v>34.991500000000002</v>
      </c>
      <c r="B1383">
        <v>0.98404167616457205</v>
      </c>
      <c r="C1383">
        <v>0.97758728939794903</v>
      </c>
      <c r="D1383">
        <v>0.99053867713965005</v>
      </c>
    </row>
    <row r="1384" spans="1:4" x14ac:dyDescent="0.35">
      <c r="A1384">
        <v>35</v>
      </c>
      <c r="B1384">
        <v>0.98403611100598198</v>
      </c>
      <c r="C1384">
        <v>0.97758214947986999</v>
      </c>
      <c r="D1384">
        <v>0.99053268134957595</v>
      </c>
    </row>
    <row r="1385" spans="1:4" x14ac:dyDescent="0.35">
      <c r="A1385">
        <v>35.008499999999998</v>
      </c>
      <c r="B1385">
        <v>0.98403054764072895</v>
      </c>
      <c r="C1385">
        <v>0.97757700782426005</v>
      </c>
      <c r="D1385">
        <v>0.99052669093071399</v>
      </c>
    </row>
    <row r="1386" spans="1:4" x14ac:dyDescent="0.35">
      <c r="A1386">
        <v>35.023000000000003</v>
      </c>
      <c r="B1386">
        <v>0.98402106133582801</v>
      </c>
      <c r="C1386">
        <v>0.97756823276530702</v>
      </c>
      <c r="D1386">
        <v>0.99051648437204898</v>
      </c>
    </row>
    <row r="1387" spans="1:4" x14ac:dyDescent="0.35">
      <c r="A1387">
        <v>35.024500000000003</v>
      </c>
      <c r="B1387">
        <v>0.98402008029215005</v>
      </c>
      <c r="C1387">
        <v>0.97756732471338004</v>
      </c>
      <c r="D1387">
        <v>0.99051542941256798</v>
      </c>
    </row>
    <row r="1388" spans="1:4" x14ac:dyDescent="0.35">
      <c r="A1388">
        <v>35.033999999999999</v>
      </c>
      <c r="B1388">
        <v>0.98401386831467197</v>
      </c>
      <c r="C1388">
        <v>0.97756157247003295</v>
      </c>
      <c r="D1388">
        <v>0.99050875188251897</v>
      </c>
    </row>
    <row r="1389" spans="1:4" x14ac:dyDescent="0.35">
      <c r="A1389">
        <v>35.035499999999999</v>
      </c>
      <c r="B1389">
        <v>0.98401288768130601</v>
      </c>
      <c r="C1389">
        <v>0.977560664024273</v>
      </c>
      <c r="D1389">
        <v>0.99050769814819295</v>
      </c>
    </row>
    <row r="1390" spans="1:4" x14ac:dyDescent="0.35">
      <c r="A1390">
        <v>35.061</v>
      </c>
      <c r="B1390">
        <v>0.98399622548241406</v>
      </c>
      <c r="C1390">
        <v>0.97754521225998603</v>
      </c>
      <c r="D1390">
        <v>0.99048981021056304</v>
      </c>
    </row>
    <row r="1391" spans="1:4" x14ac:dyDescent="0.35">
      <c r="A1391">
        <v>35.0715</v>
      </c>
      <c r="B1391">
        <v>0.983989369284895</v>
      </c>
      <c r="C1391">
        <v>0.97753884528901203</v>
      </c>
      <c r="D1391">
        <v>0.99048245860697803</v>
      </c>
    </row>
    <row r="1392" spans="1:4" x14ac:dyDescent="0.35">
      <c r="A1392">
        <v>35.085500000000003</v>
      </c>
      <c r="B1392">
        <v>0.98398023196469997</v>
      </c>
      <c r="C1392">
        <v>0.97753035194719895</v>
      </c>
      <c r="D1392">
        <v>0.99047266917969101</v>
      </c>
    </row>
    <row r="1393" spans="1:4" x14ac:dyDescent="0.35">
      <c r="A1393">
        <v>35.104500000000002</v>
      </c>
      <c r="B1393">
        <v>0.98396783914041497</v>
      </c>
      <c r="C1393">
        <v>0.97751881789928297</v>
      </c>
      <c r="D1393">
        <v>0.990459406749154</v>
      </c>
    </row>
    <row r="1394" spans="1:4" x14ac:dyDescent="0.35">
      <c r="A1394">
        <v>35.113500000000002</v>
      </c>
      <c r="B1394">
        <v>0.983961972002805</v>
      </c>
      <c r="C1394">
        <v>0.97751335145197704</v>
      </c>
      <c r="D1394">
        <v>0.99045313387232303</v>
      </c>
    </row>
    <row r="1395" spans="1:4" x14ac:dyDescent="0.35">
      <c r="A1395">
        <v>35.1235</v>
      </c>
      <c r="B1395">
        <v>0.98395545533608597</v>
      </c>
      <c r="C1395">
        <v>0.97750727540431204</v>
      </c>
      <c r="D1395">
        <v>0.99044617103764798</v>
      </c>
    </row>
    <row r="1396" spans="1:4" x14ac:dyDescent="0.35">
      <c r="A1396">
        <v>35.133499999999998</v>
      </c>
      <c r="B1396">
        <v>0.98394894117096399</v>
      </c>
      <c r="C1396">
        <v>0.97750119702872496</v>
      </c>
      <c r="D1396">
        <v>0.990439215598231</v>
      </c>
    </row>
    <row r="1397" spans="1:4" x14ac:dyDescent="0.35">
      <c r="A1397">
        <v>35.138500000000001</v>
      </c>
      <c r="B1397">
        <v>0.98394568502699598</v>
      </c>
      <c r="C1397">
        <v>0.97749815696993902</v>
      </c>
      <c r="D1397">
        <v>0.99043574065072904</v>
      </c>
    </row>
    <row r="1398" spans="1:4" x14ac:dyDescent="0.35">
      <c r="A1398">
        <v>35.139499999999998</v>
      </c>
      <c r="B1398">
        <v>0.983945033873314</v>
      </c>
      <c r="C1398">
        <v>0.97749754888860396</v>
      </c>
      <c r="D1398">
        <v>0.99043504588295295</v>
      </c>
    </row>
    <row r="1399" spans="1:4" x14ac:dyDescent="0.35">
      <c r="A1399">
        <v>35.149500000000003</v>
      </c>
      <c r="B1399">
        <v>0.98393852371402801</v>
      </c>
      <c r="C1399">
        <v>0.977491466801515</v>
      </c>
      <c r="D1399">
        <v>0.99042810226917999</v>
      </c>
    </row>
    <row r="1400" spans="1:4" x14ac:dyDescent="0.35">
      <c r="A1400">
        <v>35.157499999999999</v>
      </c>
      <c r="B1400">
        <v>0.98393331739062595</v>
      </c>
      <c r="C1400">
        <v>0.97748659946730598</v>
      </c>
      <c r="D1400">
        <v>0.99042255269679802</v>
      </c>
    </row>
    <row r="1401" spans="1:4" x14ac:dyDescent="0.35">
      <c r="A1401">
        <v>35.162999999999997</v>
      </c>
      <c r="B1401">
        <v>0.98392973897394598</v>
      </c>
      <c r="C1401">
        <v>0.977483252318611</v>
      </c>
      <c r="D1401">
        <v>0.99041874010725095</v>
      </c>
    </row>
    <row r="1402" spans="1:4" x14ac:dyDescent="0.35">
      <c r="A1402">
        <v>35.173000000000002</v>
      </c>
      <c r="B1402">
        <v>0.98392323470554699</v>
      </c>
      <c r="C1402">
        <v>0.97747716480975499</v>
      </c>
      <c r="D1402">
        <v>0.99041181384717902</v>
      </c>
    </row>
    <row r="1403" spans="1:4" x14ac:dyDescent="0.35">
      <c r="A1403">
        <v>35.179499999999997</v>
      </c>
      <c r="B1403">
        <v>0.98391900827665602</v>
      </c>
      <c r="C1403">
        <v>0.97747320669712801</v>
      </c>
      <c r="D1403">
        <v>0.99040731573534002</v>
      </c>
    </row>
    <row r="1404" spans="1:4" x14ac:dyDescent="0.35">
      <c r="A1404">
        <v>35.198</v>
      </c>
      <c r="B1404">
        <v>0.98390698501662899</v>
      </c>
      <c r="C1404">
        <v>0.97746193600466103</v>
      </c>
      <c r="D1404">
        <v>0.99039453047294601</v>
      </c>
    </row>
    <row r="1405" spans="1:4" x14ac:dyDescent="0.35">
      <c r="A1405">
        <v>35.201000000000001</v>
      </c>
      <c r="B1405">
        <v>0.98390503610907698</v>
      </c>
      <c r="C1405">
        <v>0.97746010758829505</v>
      </c>
      <c r="D1405">
        <v>0.99039245956475697</v>
      </c>
    </row>
    <row r="1406" spans="1:4" x14ac:dyDescent="0.35">
      <c r="A1406">
        <v>35.210500000000003</v>
      </c>
      <c r="B1406">
        <v>0.98389886606127597</v>
      </c>
      <c r="C1406">
        <v>0.97745431625111301</v>
      </c>
      <c r="D1406">
        <v>0.99038590606414101</v>
      </c>
    </row>
    <row r="1407" spans="1:4" x14ac:dyDescent="0.35">
      <c r="A1407">
        <v>35.225499999999997</v>
      </c>
      <c r="B1407">
        <v>0.98388912850295396</v>
      </c>
      <c r="C1407">
        <v>0.97744516786120095</v>
      </c>
      <c r="D1407">
        <v>0.99037557196636905</v>
      </c>
    </row>
    <row r="1408" spans="1:4" x14ac:dyDescent="0.35">
      <c r="A1408">
        <v>35.227499999999999</v>
      </c>
      <c r="B1408">
        <v>0.98388783058973295</v>
      </c>
      <c r="C1408">
        <v>0.97744394769074705</v>
      </c>
      <c r="D1408">
        <v>0.99037419533835702</v>
      </c>
    </row>
    <row r="1409" spans="1:4" x14ac:dyDescent="0.35">
      <c r="A1409">
        <v>35.24</v>
      </c>
      <c r="B1409">
        <v>0.98387972091453302</v>
      </c>
      <c r="C1409">
        <v>0.97743631957807597</v>
      </c>
      <c r="D1409">
        <v>0.99036559808286895</v>
      </c>
    </row>
    <row r="1410" spans="1:4" x14ac:dyDescent="0.35">
      <c r="A1410">
        <v>35.243000000000002</v>
      </c>
      <c r="B1410">
        <v>0.98387777517826103</v>
      </c>
      <c r="C1410">
        <v>0.97743448830666702</v>
      </c>
      <c r="D1410">
        <v>0.990363536452186</v>
      </c>
    </row>
    <row r="1411" spans="1:4" x14ac:dyDescent="0.35">
      <c r="A1411">
        <v>35.269500000000001</v>
      </c>
      <c r="B1411">
        <v>0.98386059769776002</v>
      </c>
      <c r="C1411">
        <v>0.97741830329585999</v>
      </c>
      <c r="D1411">
        <v>0.99034535412131697</v>
      </c>
    </row>
    <row r="1412" spans="1:4" x14ac:dyDescent="0.35">
      <c r="A1412">
        <v>35.281500000000001</v>
      </c>
      <c r="B1412">
        <v>0.98385282504611804</v>
      </c>
      <c r="C1412">
        <v>0.97741096906634195</v>
      </c>
      <c r="D1412">
        <v>0.99033713758692898</v>
      </c>
    </row>
    <row r="1413" spans="1:4" x14ac:dyDescent="0.35">
      <c r="A1413">
        <v>35.290500000000002</v>
      </c>
      <c r="B1413">
        <v>0.98384699794478203</v>
      </c>
      <c r="C1413">
        <v>0.97740546628978697</v>
      </c>
      <c r="D1413">
        <v>0.99033098212484805</v>
      </c>
    </row>
    <row r="1414" spans="1:4" x14ac:dyDescent="0.35">
      <c r="A1414">
        <v>35.299500000000002</v>
      </c>
      <c r="B1414">
        <v>0.98384117289106299</v>
      </c>
      <c r="C1414">
        <v>0.97739996171475496</v>
      </c>
      <c r="D1414">
        <v>0.99032483260741899</v>
      </c>
    </row>
    <row r="1415" spans="1:4" x14ac:dyDescent="0.35">
      <c r="A1415">
        <v>35.305</v>
      </c>
      <c r="B1415">
        <v>0.98383761414451298</v>
      </c>
      <c r="C1415">
        <v>0.977396596924479</v>
      </c>
      <c r="D1415">
        <v>0.99032107749435705</v>
      </c>
    </row>
    <row r="1416" spans="1:4" x14ac:dyDescent="0.35">
      <c r="A1416">
        <v>35.308999999999997</v>
      </c>
      <c r="B1416">
        <v>0.98383502644592902</v>
      </c>
      <c r="C1416">
        <v>0.97739414938416103</v>
      </c>
      <c r="D1416">
        <v>0.99031834789653495</v>
      </c>
    </row>
    <row r="1417" spans="1:4" x14ac:dyDescent="0.35">
      <c r="A1417">
        <v>35.3155</v>
      </c>
      <c r="B1417">
        <v>0.98383082229942198</v>
      </c>
      <c r="C1417">
        <v>0.97739017137778805</v>
      </c>
      <c r="D1417">
        <v>0.99031391480222697</v>
      </c>
    </row>
    <row r="1418" spans="1:4" x14ac:dyDescent="0.35">
      <c r="A1418">
        <v>35.317500000000003</v>
      </c>
      <c r="B1418">
        <v>0.98382952893106901</v>
      </c>
      <c r="C1418">
        <v>0.97738894718841096</v>
      </c>
      <c r="D1418">
        <v>0.99031255139633101</v>
      </c>
    </row>
    <row r="1419" spans="1:4" x14ac:dyDescent="0.35">
      <c r="A1419">
        <v>35.325499999999998</v>
      </c>
      <c r="B1419">
        <v>0.98382435647065603</v>
      </c>
      <c r="C1419">
        <v>0.97738404955039904</v>
      </c>
      <c r="D1419">
        <v>0.99030710070431704</v>
      </c>
    </row>
    <row r="1420" spans="1:4" x14ac:dyDescent="0.35">
      <c r="A1420">
        <v>35.335500000000003</v>
      </c>
      <c r="B1420">
        <v>0.98381789317532797</v>
      </c>
      <c r="C1420">
        <v>0.97737792552571101</v>
      </c>
      <c r="D1420">
        <v>0.99030029393320895</v>
      </c>
    </row>
    <row r="1421" spans="1:4" x14ac:dyDescent="0.35">
      <c r="A1421">
        <v>35.344999999999999</v>
      </c>
      <c r="B1421">
        <v>0.98381175539279897</v>
      </c>
      <c r="C1421">
        <v>0.97737210567303201</v>
      </c>
      <c r="D1421">
        <v>0.99029383428388296</v>
      </c>
    </row>
    <row r="1422" spans="1:4" x14ac:dyDescent="0.35">
      <c r="A1422">
        <v>35.348500000000001</v>
      </c>
      <c r="B1422">
        <v>0.98380949468148304</v>
      </c>
      <c r="C1422">
        <v>0.977369961019532</v>
      </c>
      <c r="D1422">
        <v>0.99029145607851599</v>
      </c>
    </row>
    <row r="1423" spans="1:4" x14ac:dyDescent="0.35">
      <c r="A1423">
        <v>35.356999999999999</v>
      </c>
      <c r="B1423">
        <v>0.98380400567660797</v>
      </c>
      <c r="C1423">
        <v>0.97736475146302704</v>
      </c>
      <c r="D1423">
        <v>0.990285684169114</v>
      </c>
    </row>
    <row r="1424" spans="1:4" x14ac:dyDescent="0.35">
      <c r="A1424">
        <v>35.36</v>
      </c>
      <c r="B1424">
        <v>0.983802068818595</v>
      </c>
      <c r="C1424">
        <v>0.97736291242038298</v>
      </c>
      <c r="D1424">
        <v>0.99028364828667503</v>
      </c>
    </row>
    <row r="1425" spans="1:4" x14ac:dyDescent="0.35">
      <c r="A1425">
        <v>35.369500000000002</v>
      </c>
      <c r="B1425">
        <v>0.98379593694254497</v>
      </c>
      <c r="C1425">
        <v>0.97735708749513595</v>
      </c>
      <c r="D1425">
        <v>0.99027720566816502</v>
      </c>
    </row>
    <row r="1426" spans="1:4" x14ac:dyDescent="0.35">
      <c r="A1426">
        <v>35.378</v>
      </c>
      <c r="B1426">
        <v>0.98379045247047603</v>
      </c>
      <c r="C1426">
        <v>0.97735187406115398</v>
      </c>
      <c r="D1426">
        <v>0.99027144681313095</v>
      </c>
    </row>
    <row r="1427" spans="1:4" x14ac:dyDescent="0.35">
      <c r="A1427">
        <v>35.392000000000003</v>
      </c>
      <c r="B1427">
        <v>0.98378142322601203</v>
      </c>
      <c r="C1427">
        <v>0.97734328382483004</v>
      </c>
      <c r="D1427">
        <v>0.99026197314930597</v>
      </c>
    </row>
    <row r="1428" spans="1:4" x14ac:dyDescent="0.35">
      <c r="A1428">
        <v>35.396500000000003</v>
      </c>
      <c r="B1428">
        <v>0.983778522027561</v>
      </c>
      <c r="C1428">
        <v>0.97734052178034703</v>
      </c>
      <c r="D1428">
        <v>0.99025893108343399</v>
      </c>
    </row>
    <row r="1429" spans="1:4" x14ac:dyDescent="0.35">
      <c r="A1429">
        <v>35.402500000000003</v>
      </c>
      <c r="B1429">
        <v>0.98377465456454205</v>
      </c>
      <c r="C1429">
        <v>0.97733683837721297</v>
      </c>
      <c r="D1429">
        <v>0.990254877295484</v>
      </c>
    </row>
    <row r="1430" spans="1:4" x14ac:dyDescent="0.35">
      <c r="A1430">
        <v>35.414000000000001</v>
      </c>
      <c r="B1430">
        <v>0.98376724448886099</v>
      </c>
      <c r="C1430">
        <v>0.97732977636301599</v>
      </c>
      <c r="D1430">
        <v>0.99024711487939898</v>
      </c>
    </row>
    <row r="1431" spans="1:4" x14ac:dyDescent="0.35">
      <c r="A1431">
        <v>35.416499999999999</v>
      </c>
      <c r="B1431">
        <v>0.983765634048552</v>
      </c>
      <c r="C1431">
        <v>0.97732824076798497</v>
      </c>
      <c r="D1431">
        <v>0.99024542867446097</v>
      </c>
    </row>
    <row r="1432" spans="1:4" x14ac:dyDescent="0.35">
      <c r="A1432">
        <v>35.426000000000002</v>
      </c>
      <c r="B1432">
        <v>0.98375951582782495</v>
      </c>
      <c r="C1432">
        <v>0.97732240428989703</v>
      </c>
      <c r="D1432">
        <v>0.99023902525284602</v>
      </c>
    </row>
    <row r="1433" spans="1:4" x14ac:dyDescent="0.35">
      <c r="A1433">
        <v>35.433</v>
      </c>
      <c r="B1433">
        <v>0.98375500913731395</v>
      </c>
      <c r="C1433">
        <v>0.97731810249657802</v>
      </c>
      <c r="D1433">
        <v>0.990234311152693</v>
      </c>
    </row>
    <row r="1434" spans="1:4" x14ac:dyDescent="0.35">
      <c r="A1434">
        <v>35.463500000000003</v>
      </c>
      <c r="B1434">
        <v>0.98373538743497702</v>
      </c>
      <c r="C1434">
        <v>0.97729934684374598</v>
      </c>
      <c r="D1434">
        <v>0.99021381280690601</v>
      </c>
    </row>
    <row r="1435" spans="1:4" x14ac:dyDescent="0.35">
      <c r="A1435">
        <v>35.476999999999997</v>
      </c>
      <c r="B1435">
        <v>0.98372671000543299</v>
      </c>
      <c r="C1435">
        <v>0.97729103889861102</v>
      </c>
      <c r="D1435">
        <v>0.99020476138685798</v>
      </c>
    </row>
    <row r="1436" spans="1:4" x14ac:dyDescent="0.35">
      <c r="A1436">
        <v>35.478000000000002</v>
      </c>
      <c r="B1436">
        <v>0.98372606741823199</v>
      </c>
      <c r="C1436">
        <v>0.97729042334312799</v>
      </c>
      <c r="D1436">
        <v>0.99020409143861299</v>
      </c>
    </row>
    <row r="1437" spans="1:4" x14ac:dyDescent="0.35">
      <c r="A1437">
        <v>35.482999999999997</v>
      </c>
      <c r="B1437">
        <v>0.98372285486587696</v>
      </c>
      <c r="C1437">
        <v>0.97728734525160699</v>
      </c>
      <c r="D1437">
        <v>0.99020074278801795</v>
      </c>
    </row>
    <row r="1438" spans="1:4" x14ac:dyDescent="0.35">
      <c r="A1438">
        <v>35.4895</v>
      </c>
      <c r="B1438">
        <v>0.98371867950399405</v>
      </c>
      <c r="C1438">
        <v>0.97728334295104002</v>
      </c>
      <c r="D1438">
        <v>0.99019639225915002</v>
      </c>
    </row>
    <row r="1439" spans="1:4" x14ac:dyDescent="0.35">
      <c r="A1439">
        <v>35.499499999999998</v>
      </c>
      <c r="B1439">
        <v>0.983712257981885</v>
      </c>
      <c r="C1439">
        <v>0.97727718384434104</v>
      </c>
      <c r="D1439">
        <v>0.99018970513277704</v>
      </c>
    </row>
    <row r="1440" spans="1:4" x14ac:dyDescent="0.35">
      <c r="A1440">
        <v>35.509</v>
      </c>
      <c r="B1440">
        <v>0.98370615990785104</v>
      </c>
      <c r="C1440">
        <v>0.97727133076601302</v>
      </c>
      <c r="D1440">
        <v>0.99018335909041399</v>
      </c>
    </row>
    <row r="1441" spans="1:4" x14ac:dyDescent="0.35">
      <c r="A1441">
        <v>35.512</v>
      </c>
      <c r="B1441">
        <v>0.98370423468063795</v>
      </c>
      <c r="C1441">
        <v>0.97726948203637798</v>
      </c>
      <c r="D1441">
        <v>0.99018135643838601</v>
      </c>
    </row>
    <row r="1442" spans="1:4" x14ac:dyDescent="0.35">
      <c r="A1442">
        <v>35.520000000000003</v>
      </c>
      <c r="B1442">
        <v>0.98369910186916298</v>
      </c>
      <c r="C1442">
        <v>0.97726455117962896</v>
      </c>
      <c r="D1442">
        <v>0.99017601922648102</v>
      </c>
    </row>
    <row r="1443" spans="1:4" x14ac:dyDescent="0.35">
      <c r="A1443">
        <v>35.527999999999999</v>
      </c>
      <c r="B1443">
        <v>0.98369397069870301</v>
      </c>
      <c r="C1443">
        <v>0.97725961900049396</v>
      </c>
      <c r="D1443">
        <v>0.99017068665813002</v>
      </c>
    </row>
    <row r="1444" spans="1:4" x14ac:dyDescent="0.35">
      <c r="A1444">
        <v>35.538499999999999</v>
      </c>
      <c r="B1444">
        <v>0.98368723852919504</v>
      </c>
      <c r="C1444">
        <v>0.97725314351445303</v>
      </c>
      <c r="D1444">
        <v>0.99016369470586796</v>
      </c>
    </row>
    <row r="1445" spans="1:4" x14ac:dyDescent="0.35">
      <c r="A1445">
        <v>35.542499999999997</v>
      </c>
      <c r="B1445">
        <v>0.98368467463752396</v>
      </c>
      <c r="C1445">
        <v>0.97725067606667904</v>
      </c>
      <c r="D1445">
        <v>0.99016103320731597</v>
      </c>
    </row>
    <row r="1446" spans="1:4" x14ac:dyDescent="0.35">
      <c r="A1446">
        <v>35.566000000000003</v>
      </c>
      <c r="B1446">
        <v>0.983669620073919</v>
      </c>
      <c r="C1446">
        <v>0.97723617319904399</v>
      </c>
      <c r="D1446">
        <v>0.99014542031211294</v>
      </c>
    </row>
    <row r="1447" spans="1:4" x14ac:dyDescent="0.35">
      <c r="A1447">
        <v>35.570999999999998</v>
      </c>
      <c r="B1447">
        <v>0.98366641880666295</v>
      </c>
      <c r="C1447">
        <v>0.977233086029904</v>
      </c>
      <c r="D1447">
        <v>0.99014210357826105</v>
      </c>
    </row>
    <row r="1448" spans="1:4" x14ac:dyDescent="0.35">
      <c r="A1448">
        <v>35.594000000000001</v>
      </c>
      <c r="B1448">
        <v>0.98365170126255697</v>
      </c>
      <c r="C1448">
        <v>0.97721887852532996</v>
      </c>
      <c r="D1448">
        <v>0.99012686989513798</v>
      </c>
    </row>
    <row r="1449" spans="1:4" x14ac:dyDescent="0.35">
      <c r="A1449">
        <v>35.607500000000002</v>
      </c>
      <c r="B1449">
        <v>0.98364306904882204</v>
      </c>
      <c r="C1449">
        <v>0.977210534367846</v>
      </c>
      <c r="D1449">
        <v>0.990117946194361</v>
      </c>
    </row>
    <row r="1450" spans="1:4" x14ac:dyDescent="0.35">
      <c r="A1450">
        <v>35.622500000000002</v>
      </c>
      <c r="B1450">
        <v>0.98363348321059596</v>
      </c>
      <c r="C1450">
        <v>0.97720125879543396</v>
      </c>
      <c r="D1450">
        <v>0.99010804640761496</v>
      </c>
    </row>
    <row r="1451" spans="1:4" x14ac:dyDescent="0.35">
      <c r="A1451">
        <v>35.630499999999998</v>
      </c>
      <c r="B1451">
        <v>0.98362837313701901</v>
      </c>
      <c r="C1451">
        <v>0.97719630998643103</v>
      </c>
      <c r="D1451">
        <v>0.99010277316091599</v>
      </c>
    </row>
    <row r="1452" spans="1:4" x14ac:dyDescent="0.35">
      <c r="A1452">
        <v>35.637500000000003</v>
      </c>
      <c r="B1452">
        <v>0.98362390317789705</v>
      </c>
      <c r="C1452">
        <v>0.97719197873391195</v>
      </c>
      <c r="D1452">
        <v>0.99009816285687502</v>
      </c>
    </row>
    <row r="1453" spans="1:4" x14ac:dyDescent="0.35">
      <c r="A1453">
        <v>35.637999999999998</v>
      </c>
      <c r="B1453">
        <v>0.98362358394351901</v>
      </c>
      <c r="C1453">
        <v>0.97719166932149104</v>
      </c>
      <c r="D1453">
        <v>0.99009783368464899</v>
      </c>
    </row>
    <row r="1454" spans="1:4" x14ac:dyDescent="0.35">
      <c r="A1454">
        <v>35.643000000000001</v>
      </c>
      <c r="B1454">
        <v>0.98362039195489803</v>
      </c>
      <c r="C1454">
        <v>0.97718857492458799</v>
      </c>
      <c r="D1454">
        <v>0.99009454295367005</v>
      </c>
    </row>
    <row r="1455" spans="1:4" x14ac:dyDescent="0.35">
      <c r="A1455">
        <v>35.651000000000003</v>
      </c>
      <c r="B1455">
        <v>0.98361528611658799</v>
      </c>
      <c r="C1455">
        <v>0.97718362285989802</v>
      </c>
      <c r="D1455">
        <v>0.99008928153202402</v>
      </c>
    </row>
    <row r="1456" spans="1:4" x14ac:dyDescent="0.35">
      <c r="A1456">
        <v>35.665500000000002</v>
      </c>
      <c r="B1456">
        <v>0.98360603600153695</v>
      </c>
      <c r="C1456">
        <v>0.97717464402314502</v>
      </c>
      <c r="D1456">
        <v>0.99007975695667005</v>
      </c>
    </row>
    <row r="1457" spans="1:4" x14ac:dyDescent="0.35">
      <c r="A1457">
        <v>35.674999999999997</v>
      </c>
      <c r="B1457">
        <v>0.98359997853022096</v>
      </c>
      <c r="C1457">
        <v>0.97716875909561096</v>
      </c>
      <c r="D1457">
        <v>0.990073524925278</v>
      </c>
    </row>
    <row r="1458" spans="1:4" x14ac:dyDescent="0.35">
      <c r="A1458">
        <v>35.677</v>
      </c>
      <c r="B1458">
        <v>0.98359870357073498</v>
      </c>
      <c r="C1458">
        <v>0.97716751993809603</v>
      </c>
      <c r="D1458">
        <v>0.990072213746235</v>
      </c>
    </row>
    <row r="1459" spans="1:4" x14ac:dyDescent="0.35">
      <c r="A1459">
        <v>35.689</v>
      </c>
      <c r="B1459">
        <v>0.98359105598886598</v>
      </c>
      <c r="C1459">
        <v>0.97716008335124704</v>
      </c>
      <c r="D1459">
        <v>0.99006435271418503</v>
      </c>
    </row>
    <row r="1460" spans="1:4" x14ac:dyDescent="0.35">
      <c r="A1460">
        <v>35.701500000000003</v>
      </c>
      <c r="B1460">
        <v>0.983583093724817</v>
      </c>
      <c r="C1460">
        <v>0.97715233392338696</v>
      </c>
      <c r="D1460">
        <v>0.99005617514815503</v>
      </c>
    </row>
    <row r="1461" spans="1:4" x14ac:dyDescent="0.35">
      <c r="A1461">
        <v>35.719499999999996</v>
      </c>
      <c r="B1461">
        <v>0.98357163518228197</v>
      </c>
      <c r="C1461">
        <v>0.97714116942695095</v>
      </c>
      <c r="D1461">
        <v>0.99004441917281205</v>
      </c>
    </row>
    <row r="1462" spans="1:4" x14ac:dyDescent="0.35">
      <c r="A1462">
        <v>35.726999999999997</v>
      </c>
      <c r="B1462">
        <v>0.98356686327099196</v>
      </c>
      <c r="C1462">
        <v>0.97713651570865301</v>
      </c>
      <c r="D1462">
        <v>0.99003952771445103</v>
      </c>
    </row>
    <row r="1463" spans="1:4" x14ac:dyDescent="0.35">
      <c r="A1463">
        <v>35.733499999999999</v>
      </c>
      <c r="B1463">
        <v>0.98356272879601303</v>
      </c>
      <c r="C1463">
        <v>0.97713248161180399</v>
      </c>
      <c r="D1463">
        <v>0.990035291714914</v>
      </c>
    </row>
    <row r="1464" spans="1:4" x14ac:dyDescent="0.35">
      <c r="A1464">
        <v>35.734999999999999</v>
      </c>
      <c r="B1464">
        <v>0.98356177484225005</v>
      </c>
      <c r="C1464">
        <v>0.97713155055130296</v>
      </c>
      <c r="D1464">
        <v>0.99003431460690094</v>
      </c>
    </row>
    <row r="1465" spans="1:4" x14ac:dyDescent="0.35">
      <c r="A1465">
        <v>35.738999999999997</v>
      </c>
      <c r="B1465">
        <v>0.98355923125133804</v>
      </c>
      <c r="C1465">
        <v>0.97712906751264395</v>
      </c>
      <c r="D1465">
        <v>0.99003170977431298</v>
      </c>
    </row>
    <row r="1466" spans="1:4" x14ac:dyDescent="0.35">
      <c r="A1466">
        <v>35.744999999999997</v>
      </c>
      <c r="B1466">
        <v>0.98355541664457702</v>
      </c>
      <c r="C1466">
        <v>0.97712534238096105</v>
      </c>
      <c r="D1466">
        <v>0.99002780467618401</v>
      </c>
    </row>
    <row r="1467" spans="1:4" x14ac:dyDescent="0.35">
      <c r="A1467">
        <v>35.753</v>
      </c>
      <c r="B1467">
        <v>0.98355033195802499</v>
      </c>
      <c r="C1467">
        <v>0.97712037447022004</v>
      </c>
      <c r="D1467">
        <v>0.99002260189204905</v>
      </c>
    </row>
    <row r="1468" spans="1:4" x14ac:dyDescent="0.35">
      <c r="A1468">
        <v>35.765000000000001</v>
      </c>
      <c r="B1468">
        <v>0.98354270804939703</v>
      </c>
      <c r="C1468">
        <v>0.97711292032191699</v>
      </c>
      <c r="D1468">
        <v>0.99001480631167904</v>
      </c>
    </row>
    <row r="1469" spans="1:4" x14ac:dyDescent="0.35">
      <c r="A1469">
        <v>35.767000000000003</v>
      </c>
      <c r="B1469">
        <v>0.98354143776226099</v>
      </c>
      <c r="C1469">
        <v>0.97711167769834595</v>
      </c>
      <c r="D1469">
        <v>0.99001350805071098</v>
      </c>
    </row>
    <row r="1470" spans="1:4" x14ac:dyDescent="0.35">
      <c r="A1470">
        <v>35.783499999999997</v>
      </c>
      <c r="B1470">
        <v>0.98353096186737099</v>
      </c>
      <c r="C1470">
        <v>0.97710142317037296</v>
      </c>
      <c r="D1470">
        <v>0.99000280831960796</v>
      </c>
    </row>
    <row r="1471" spans="1:4" x14ac:dyDescent="0.35">
      <c r="A1471">
        <v>35.789000000000001</v>
      </c>
      <c r="B1471">
        <v>0.98352747147844199</v>
      </c>
      <c r="C1471">
        <v>0.97709800385484602</v>
      </c>
      <c r="D1471">
        <v>0.98999924606997802</v>
      </c>
    </row>
    <row r="1472" spans="1:4" x14ac:dyDescent="0.35">
      <c r="A1472">
        <v>35.81</v>
      </c>
      <c r="B1472">
        <v>0.98351415179363799</v>
      </c>
      <c r="C1472">
        <v>0.97708494307425897</v>
      </c>
      <c r="D1472">
        <v>0.98998566463923399</v>
      </c>
    </row>
    <row r="1473" spans="1:4" x14ac:dyDescent="0.35">
      <c r="A1473">
        <v>35.811500000000002</v>
      </c>
      <c r="B1473">
        <v>0.98351320082780602</v>
      </c>
      <c r="C1473">
        <v>0.97708400984639099</v>
      </c>
      <c r="D1473">
        <v>0.98998469574241199</v>
      </c>
    </row>
    <row r="1474" spans="1:4" x14ac:dyDescent="0.35">
      <c r="A1474">
        <v>35.820999999999998</v>
      </c>
      <c r="B1474">
        <v>0.98350717940815002</v>
      </c>
      <c r="C1474">
        <v>0.97707809843201998</v>
      </c>
      <c r="D1474">
        <v>0.98997856312575505</v>
      </c>
    </row>
    <row r="1475" spans="1:4" x14ac:dyDescent="0.35">
      <c r="A1475">
        <v>35.823999999999998</v>
      </c>
      <c r="B1475">
        <v>0.98350527839679902</v>
      </c>
      <c r="C1475">
        <v>0.97707623132169896</v>
      </c>
      <c r="D1475">
        <v>0.98997662784807805</v>
      </c>
    </row>
    <row r="1476" spans="1:4" x14ac:dyDescent="0.35">
      <c r="A1476">
        <v>35.83</v>
      </c>
      <c r="B1476">
        <v>0.98350147707937097</v>
      </c>
      <c r="C1476">
        <v>0.97707249660130602</v>
      </c>
      <c r="D1476">
        <v>0.98997275921891104</v>
      </c>
    </row>
    <row r="1477" spans="1:4" x14ac:dyDescent="0.35">
      <c r="A1477">
        <v>35.844000000000001</v>
      </c>
      <c r="B1477">
        <v>0.98349261099737795</v>
      </c>
      <c r="C1477">
        <v>0.97706377967019198</v>
      </c>
      <c r="D1477">
        <v>0.98996374240066298</v>
      </c>
    </row>
    <row r="1478" spans="1:4" x14ac:dyDescent="0.35">
      <c r="A1478">
        <v>35.862000000000002</v>
      </c>
      <c r="B1478">
        <v>0.98348121928125898</v>
      </c>
      <c r="C1478">
        <v>0.977052566899132</v>
      </c>
      <c r="D1478">
        <v>0.98995216987010504</v>
      </c>
    </row>
    <row r="1479" spans="1:4" x14ac:dyDescent="0.35">
      <c r="A1479">
        <v>35.868499999999997</v>
      </c>
      <c r="B1479">
        <v>0.98347710769006103</v>
      </c>
      <c r="C1479">
        <v>0.97704851638829004</v>
      </c>
      <c r="D1479">
        <v>0.98994799657013299</v>
      </c>
    </row>
    <row r="1480" spans="1:4" x14ac:dyDescent="0.35">
      <c r="A1480">
        <v>35.8735</v>
      </c>
      <c r="B1480">
        <v>0.98347394568053603</v>
      </c>
      <c r="C1480">
        <v>0.97704540008756002</v>
      </c>
      <c r="D1480">
        <v>0.98994478838522904</v>
      </c>
    </row>
    <row r="1481" spans="1:4" x14ac:dyDescent="0.35">
      <c r="A1481">
        <v>35.878999999999998</v>
      </c>
      <c r="B1481">
        <v>0.98347046822652295</v>
      </c>
      <c r="C1481">
        <v>0.97704197163251905</v>
      </c>
      <c r="D1481">
        <v>0.98994126143588101</v>
      </c>
    </row>
    <row r="1482" spans="1:4" x14ac:dyDescent="0.35">
      <c r="A1482">
        <v>35.883000000000003</v>
      </c>
      <c r="B1482">
        <v>0.983467939666965</v>
      </c>
      <c r="C1482">
        <v>0.97703947786638801</v>
      </c>
      <c r="D1482">
        <v>0.98993869773300303</v>
      </c>
    </row>
    <row r="1483" spans="1:4" x14ac:dyDescent="0.35">
      <c r="A1483">
        <v>35.889499999999998</v>
      </c>
      <c r="B1483">
        <v>0.98346383165223406</v>
      </c>
      <c r="C1483">
        <v>0.97703542487940398</v>
      </c>
      <c r="D1483">
        <v>0.98993453414186705</v>
      </c>
    </row>
    <row r="1484" spans="1:4" x14ac:dyDescent="0.35">
      <c r="A1484">
        <v>35.905000000000001</v>
      </c>
      <c r="B1484">
        <v>0.98345404008891302</v>
      </c>
      <c r="C1484">
        <v>0.97702575699225802</v>
      </c>
      <c r="D1484">
        <v>0.98992461769344098</v>
      </c>
    </row>
    <row r="1485" spans="1:4" x14ac:dyDescent="0.35">
      <c r="A1485">
        <v>35.918999999999997</v>
      </c>
      <c r="B1485">
        <v>0.98344520151613801</v>
      </c>
      <c r="C1485">
        <v>0.97701702100458399</v>
      </c>
      <c r="D1485">
        <v>0.98991567556383298</v>
      </c>
    </row>
    <row r="1486" spans="1:4" x14ac:dyDescent="0.35">
      <c r="A1486">
        <v>35.933500000000002</v>
      </c>
      <c r="B1486">
        <v>0.98343605270800305</v>
      </c>
      <c r="C1486">
        <v>0.97700796933485301</v>
      </c>
      <c r="D1486">
        <v>0.98990642873090695</v>
      </c>
    </row>
    <row r="1487" spans="1:4" x14ac:dyDescent="0.35">
      <c r="A1487">
        <v>35.939500000000002</v>
      </c>
      <c r="B1487">
        <v>0.98343226861098698</v>
      </c>
      <c r="C1487">
        <v>0.97700422272548504</v>
      </c>
      <c r="D1487">
        <v>0.98990260681513398</v>
      </c>
    </row>
    <row r="1488" spans="1:4" x14ac:dyDescent="0.35">
      <c r="A1488">
        <v>35.966999999999999</v>
      </c>
      <c r="B1488">
        <v>0.98341493695336901</v>
      </c>
      <c r="C1488">
        <v>0.97698704264988601</v>
      </c>
      <c r="D1488">
        <v>0.98988512232456705</v>
      </c>
    </row>
    <row r="1489" spans="1:4" x14ac:dyDescent="0.35">
      <c r="A1489">
        <v>35.972999999999999</v>
      </c>
      <c r="B1489">
        <v>0.98341115814732805</v>
      </c>
      <c r="C1489">
        <v>0.97698329250877003</v>
      </c>
      <c r="D1489">
        <v>0.98988131463874396</v>
      </c>
    </row>
    <row r="1490" spans="1:4" x14ac:dyDescent="0.35">
      <c r="A1490">
        <v>35.997500000000002</v>
      </c>
      <c r="B1490">
        <v>0.98339573787293499</v>
      </c>
      <c r="C1490">
        <v>0.97696797293930404</v>
      </c>
      <c r="D1490">
        <v>0.98986579299742905</v>
      </c>
    </row>
    <row r="1491" spans="1:4" x14ac:dyDescent="0.35">
      <c r="A1491">
        <v>36.005499999999998</v>
      </c>
      <c r="B1491">
        <v>0.98339070611125301</v>
      </c>
      <c r="C1491">
        <v>0.97696296838401997</v>
      </c>
      <c r="D1491">
        <v>0.98986073388798301</v>
      </c>
    </row>
    <row r="1492" spans="1:4" x14ac:dyDescent="0.35">
      <c r="A1492">
        <v>36.008499999999998</v>
      </c>
      <c r="B1492">
        <v>0.98338881963627001</v>
      </c>
      <c r="C1492">
        <v>0.976961091392058</v>
      </c>
      <c r="D1492">
        <v>0.98985883788644502</v>
      </c>
    </row>
    <row r="1493" spans="1:4" x14ac:dyDescent="0.35">
      <c r="A1493">
        <v>36.028500000000001</v>
      </c>
      <c r="B1493">
        <v>0.98337624921279498</v>
      </c>
      <c r="C1493">
        <v>0.97694857417500502</v>
      </c>
      <c r="D1493">
        <v>0.98984621409826301</v>
      </c>
    </row>
    <row r="1494" spans="1:4" x14ac:dyDescent="0.35">
      <c r="A1494">
        <v>36.038499999999999</v>
      </c>
      <c r="B1494">
        <v>0.98336996796653198</v>
      </c>
      <c r="C1494">
        <v>0.97694231301098</v>
      </c>
      <c r="D1494">
        <v>0.98983991277653904</v>
      </c>
    </row>
    <row r="1495" spans="1:4" x14ac:dyDescent="0.35">
      <c r="A1495">
        <v>36.048999999999999</v>
      </c>
      <c r="B1495">
        <v>0.98336337550547204</v>
      </c>
      <c r="C1495">
        <v>0.97693573696604397</v>
      </c>
      <c r="D1495">
        <v>0.98983330396800395</v>
      </c>
    </row>
    <row r="1496" spans="1:4" x14ac:dyDescent="0.35">
      <c r="A1496">
        <v>36.054000000000002</v>
      </c>
      <c r="B1496">
        <v>0.98336023726405697</v>
      </c>
      <c r="C1496">
        <v>0.97693260486227995</v>
      </c>
      <c r="D1496">
        <v>0.98983015964375698</v>
      </c>
    </row>
    <row r="1497" spans="1:4" x14ac:dyDescent="0.35">
      <c r="A1497">
        <v>36.0565</v>
      </c>
      <c r="B1497">
        <v>0.98335866839160502</v>
      </c>
      <c r="C1497">
        <v>0.97693103865264397</v>
      </c>
      <c r="D1497">
        <v>0.98982858814124897</v>
      </c>
    </row>
    <row r="1498" spans="1:4" x14ac:dyDescent="0.35">
      <c r="A1498">
        <v>36.061500000000002</v>
      </c>
      <c r="B1498">
        <v>0.98335553114333496</v>
      </c>
      <c r="C1498">
        <v>0.97692790591844803</v>
      </c>
      <c r="D1498">
        <v>0.98982544645511705</v>
      </c>
    </row>
    <row r="1499" spans="1:4" x14ac:dyDescent="0.35">
      <c r="A1499">
        <v>36.075499999999998</v>
      </c>
      <c r="B1499">
        <v>0.98334675037246899</v>
      </c>
      <c r="C1499">
        <v>0.976919132036001</v>
      </c>
      <c r="D1499">
        <v>0.98981665908500205</v>
      </c>
    </row>
    <row r="1500" spans="1:4" x14ac:dyDescent="0.35">
      <c r="A1500">
        <v>36.082500000000003</v>
      </c>
      <c r="B1500">
        <v>0.98334236193567304</v>
      </c>
      <c r="C1500">
        <v>0.976914743869021</v>
      </c>
      <c r="D1500">
        <v>0.98981227056480303</v>
      </c>
    </row>
    <row r="1501" spans="1:4" x14ac:dyDescent="0.35">
      <c r="A1501">
        <v>36.088500000000003</v>
      </c>
      <c r="B1501">
        <v>0.98333860145294305</v>
      </c>
      <c r="C1501">
        <v>0.97691098193527703</v>
      </c>
      <c r="D1501">
        <v>0.98980851171503503</v>
      </c>
    </row>
    <row r="1502" spans="1:4" x14ac:dyDescent="0.35">
      <c r="A1502">
        <v>36.095500000000001</v>
      </c>
      <c r="B1502">
        <v>0.98333421543051303</v>
      </c>
      <c r="C1502">
        <v>0.97690659225914001</v>
      </c>
      <c r="D1502">
        <v>0.98980412958442299</v>
      </c>
    </row>
    <row r="1503" spans="1:4" x14ac:dyDescent="0.35">
      <c r="A1503">
        <v>36.103499999999997</v>
      </c>
      <c r="B1503">
        <v>0.983329204426315</v>
      </c>
      <c r="C1503">
        <v>0.97690157449603598</v>
      </c>
      <c r="D1503">
        <v>0.98979912564529704</v>
      </c>
    </row>
    <row r="1504" spans="1:4" x14ac:dyDescent="0.35">
      <c r="A1504">
        <v>36.119</v>
      </c>
      <c r="B1504">
        <v>0.98331950044360705</v>
      </c>
      <c r="C1504">
        <v>0.97689184958779696</v>
      </c>
      <c r="D1504">
        <v>0.98978944328449303</v>
      </c>
    </row>
    <row r="1505" spans="1:4" x14ac:dyDescent="0.35">
      <c r="A1505">
        <v>36.148499999999999</v>
      </c>
      <c r="B1505">
        <v>0.98330104922344796</v>
      </c>
      <c r="C1505">
        <v>0.97687333007509003</v>
      </c>
      <c r="D1505">
        <v>0.98977106205736198</v>
      </c>
    </row>
    <row r="1506" spans="1:4" x14ac:dyDescent="0.35">
      <c r="A1506">
        <v>36.158499999999997</v>
      </c>
      <c r="B1506">
        <v>0.98329479983008305</v>
      </c>
      <c r="C1506">
        <v>0.976867049083188</v>
      </c>
      <c r="D1506">
        <v>0.98976484495030403</v>
      </c>
    </row>
    <row r="1507" spans="1:4" x14ac:dyDescent="0.35">
      <c r="A1507">
        <v>36.172499999999999</v>
      </c>
      <c r="B1507">
        <v>0.98328605515632095</v>
      </c>
      <c r="C1507">
        <v>0.97685825300293405</v>
      </c>
      <c r="D1507">
        <v>0.98975615274038597</v>
      </c>
    </row>
    <row r="1508" spans="1:4" x14ac:dyDescent="0.35">
      <c r="A1508">
        <v>36.177</v>
      </c>
      <c r="B1508">
        <v>0.98328324547819201</v>
      </c>
      <c r="C1508">
        <v>0.97685542502754497</v>
      </c>
      <c r="D1508">
        <v>0.98975336172275896</v>
      </c>
    </row>
    <row r="1509" spans="1:4" x14ac:dyDescent="0.35">
      <c r="A1509">
        <v>36.1845</v>
      </c>
      <c r="B1509">
        <v>0.98327856388178203</v>
      </c>
      <c r="C1509">
        <v>0.97685071102049503</v>
      </c>
      <c r="D1509">
        <v>0.98974871316762902</v>
      </c>
    </row>
    <row r="1510" spans="1:4" x14ac:dyDescent="0.35">
      <c r="A1510">
        <v>36.191499999999998</v>
      </c>
      <c r="B1510">
        <v>0.98327419574616803</v>
      </c>
      <c r="C1510">
        <v>0.97684631047697401</v>
      </c>
      <c r="D1510">
        <v>0.98974437805696402</v>
      </c>
    </row>
    <row r="1511" spans="1:4" x14ac:dyDescent="0.35">
      <c r="A1511">
        <v>36.194499999999998</v>
      </c>
      <c r="B1511">
        <v>0.98327232408849097</v>
      </c>
      <c r="C1511">
        <v>0.97684442429289897</v>
      </c>
      <c r="D1511">
        <v>0.98974252119853301</v>
      </c>
    </row>
    <row r="1512" spans="1:4" x14ac:dyDescent="0.35">
      <c r="A1512">
        <v>36.197000000000003</v>
      </c>
      <c r="B1512">
        <v>0.98327076455734297</v>
      </c>
      <c r="C1512">
        <v>0.97684285236449797</v>
      </c>
      <c r="D1512">
        <v>0.98974097429585595</v>
      </c>
    </row>
    <row r="1513" spans="1:4" x14ac:dyDescent="0.35">
      <c r="A1513">
        <v>36.200000000000003</v>
      </c>
      <c r="B1513">
        <v>0.98326889334029899</v>
      </c>
      <c r="C1513">
        <v>0.97684096592059</v>
      </c>
      <c r="D1513">
        <v>0.98973911858775598</v>
      </c>
    </row>
    <row r="1514" spans="1:4" x14ac:dyDescent="0.35">
      <c r="A1514">
        <v>36.213000000000001</v>
      </c>
      <c r="B1514">
        <v>0.983260787511679</v>
      </c>
      <c r="C1514">
        <v>0.97683278969862197</v>
      </c>
      <c r="D1514">
        <v>0.98973108443295599</v>
      </c>
    </row>
    <row r="1515" spans="1:4" x14ac:dyDescent="0.35">
      <c r="A1515">
        <v>36.223500000000001</v>
      </c>
      <c r="B1515">
        <v>0.98325424379417803</v>
      </c>
      <c r="C1515">
        <v>0.976826183899694</v>
      </c>
      <c r="D1515">
        <v>0.98972460389998695</v>
      </c>
    </row>
    <row r="1516" spans="1:4" x14ac:dyDescent="0.35">
      <c r="A1516">
        <v>36.231000000000002</v>
      </c>
      <c r="B1516">
        <v>0.98324957151568104</v>
      </c>
      <c r="C1516">
        <v>0.97682146442276496</v>
      </c>
      <c r="D1516">
        <v>0.98971997964548397</v>
      </c>
    </row>
    <row r="1517" spans="1:4" x14ac:dyDescent="0.35">
      <c r="A1517">
        <v>36.237000000000002</v>
      </c>
      <c r="B1517">
        <v>0.98324583477665395</v>
      </c>
      <c r="C1517">
        <v>0.97681768821423498</v>
      </c>
      <c r="D1517">
        <v>0.98971628305895998</v>
      </c>
    </row>
    <row r="1518" spans="1:4" x14ac:dyDescent="0.35">
      <c r="A1518">
        <v>36.24</v>
      </c>
      <c r="B1518">
        <v>0.983243966768514</v>
      </c>
      <c r="C1518">
        <v>0.97681579990154499</v>
      </c>
      <c r="D1518">
        <v>0.989714435704382</v>
      </c>
    </row>
    <row r="1519" spans="1:4" x14ac:dyDescent="0.35">
      <c r="A1519">
        <v>36.256500000000003</v>
      </c>
      <c r="B1519">
        <v>0.98323369703226204</v>
      </c>
      <c r="C1519">
        <v>0.97680541170852897</v>
      </c>
      <c r="D1519">
        <v>0.98970428643386898</v>
      </c>
    </row>
    <row r="1520" spans="1:4" x14ac:dyDescent="0.35">
      <c r="A1520">
        <v>36.264000000000003</v>
      </c>
      <c r="B1520">
        <v>0.98322903138196505</v>
      </c>
      <c r="C1520">
        <v>0.97680068842522805</v>
      </c>
      <c r="D1520">
        <v>0.98969967937969905</v>
      </c>
    </row>
    <row r="1521" spans="1:4" x14ac:dyDescent="0.35">
      <c r="A1521">
        <v>36.271500000000003</v>
      </c>
      <c r="B1521">
        <v>0.98322436723986995</v>
      </c>
      <c r="C1521">
        <v>0.97679596428561499</v>
      </c>
      <c r="D1521">
        <v>0.98969507622942099</v>
      </c>
    </row>
    <row r="1522" spans="1:4" x14ac:dyDescent="0.35">
      <c r="A1522">
        <v>36.285499999999999</v>
      </c>
      <c r="B1522">
        <v>0.98321566487886003</v>
      </c>
      <c r="C1522">
        <v>0.97678714361178498</v>
      </c>
      <c r="D1522">
        <v>0.98968649412055498</v>
      </c>
    </row>
    <row r="1523" spans="1:4" x14ac:dyDescent="0.35">
      <c r="A1523">
        <v>36.293500000000002</v>
      </c>
      <c r="B1523">
        <v>0.98321069446333897</v>
      </c>
      <c r="C1523">
        <v>0.97678210190033699</v>
      </c>
      <c r="D1523">
        <v>0.98968159615778595</v>
      </c>
    </row>
    <row r="1524" spans="1:4" x14ac:dyDescent="0.35">
      <c r="A1524">
        <v>36.302</v>
      </c>
      <c r="B1524">
        <v>0.98320541528034799</v>
      </c>
      <c r="C1524">
        <v>0.97677674403046</v>
      </c>
      <c r="D1524">
        <v>0.98967639692950704</v>
      </c>
    </row>
    <row r="1525" spans="1:4" x14ac:dyDescent="0.35">
      <c r="A1525">
        <v>36.319000000000003</v>
      </c>
      <c r="B1525">
        <v>0.98319486273989998</v>
      </c>
      <c r="C1525">
        <v>0.97676602505948196</v>
      </c>
      <c r="D1525">
        <v>0.98966601347468297</v>
      </c>
    </row>
    <row r="1526" spans="1:4" x14ac:dyDescent="0.35">
      <c r="A1526">
        <v>36.336500000000001</v>
      </c>
      <c r="B1526">
        <v>0.98318400795084304</v>
      </c>
      <c r="C1526">
        <v>0.97675498635798996</v>
      </c>
      <c r="D1526">
        <v>0.98965534549725598</v>
      </c>
    </row>
    <row r="1527" spans="1:4" x14ac:dyDescent="0.35">
      <c r="A1527">
        <v>36.341999999999999</v>
      </c>
      <c r="B1527">
        <v>0.98318059814841996</v>
      </c>
      <c r="C1527">
        <v>0.97675151612248801</v>
      </c>
      <c r="D1527">
        <v>0.98965199707380203</v>
      </c>
    </row>
    <row r="1528" spans="1:4" x14ac:dyDescent="0.35">
      <c r="A1528">
        <v>36.351999999999997</v>
      </c>
      <c r="B1528">
        <v>0.98317440059531402</v>
      </c>
      <c r="C1528">
        <v>0.97674520547133603</v>
      </c>
      <c r="D1528">
        <v>0.98964591438101701</v>
      </c>
    </row>
    <row r="1529" spans="1:4" x14ac:dyDescent="0.35">
      <c r="A1529">
        <v>36.362499999999997</v>
      </c>
      <c r="B1529">
        <v>0.98316789606517996</v>
      </c>
      <c r="C1529">
        <v>0.97673857772279604</v>
      </c>
      <c r="D1529">
        <v>0.98963953497858603</v>
      </c>
    </row>
    <row r="1530" spans="1:4" x14ac:dyDescent="0.35">
      <c r="A1530">
        <v>36.372</v>
      </c>
      <c r="B1530">
        <v>0.98316201357597099</v>
      </c>
      <c r="C1530">
        <v>0.97673257981454698</v>
      </c>
      <c r="D1530">
        <v>0.98963376968779704</v>
      </c>
    </row>
    <row r="1531" spans="1:4" x14ac:dyDescent="0.35">
      <c r="A1531">
        <v>36.386499999999998</v>
      </c>
      <c r="B1531">
        <v>0.98315303973521195</v>
      </c>
      <c r="C1531">
        <v>0.97672342261178402</v>
      </c>
      <c r="D1531">
        <v>0.98962498201988602</v>
      </c>
    </row>
    <row r="1532" spans="1:4" x14ac:dyDescent="0.35">
      <c r="A1532">
        <v>36.397500000000001</v>
      </c>
      <c r="B1532">
        <v>0.98314623578117999</v>
      </c>
      <c r="C1532">
        <v>0.976716473765458</v>
      </c>
      <c r="D1532">
        <v>0.98961832516691095</v>
      </c>
    </row>
    <row r="1533" spans="1:4" x14ac:dyDescent="0.35">
      <c r="A1533">
        <v>36.407499999999999</v>
      </c>
      <c r="B1533">
        <v>0.98314005320574105</v>
      </c>
      <c r="C1533">
        <v>0.97671015514270498</v>
      </c>
      <c r="D1533">
        <v>0.98961228070385299</v>
      </c>
    </row>
    <row r="1534" spans="1:4" x14ac:dyDescent="0.35">
      <c r="A1534">
        <v>36.409999999999997</v>
      </c>
      <c r="B1534">
        <v>0.98313850798429303</v>
      </c>
      <c r="C1534">
        <v>0.97670857526628996</v>
      </c>
      <c r="D1534">
        <v>0.98961077066212799</v>
      </c>
    </row>
    <row r="1535" spans="1:4" x14ac:dyDescent="0.35">
      <c r="A1535">
        <v>36.414000000000001</v>
      </c>
      <c r="B1535">
        <v>0.98313603598153698</v>
      </c>
      <c r="C1535">
        <v>0.97670604728094301</v>
      </c>
      <c r="D1535">
        <v>0.98960835548862502</v>
      </c>
    </row>
    <row r="1536" spans="1:4" x14ac:dyDescent="0.35">
      <c r="A1536">
        <v>36.420999999999999</v>
      </c>
      <c r="B1536">
        <v>0.98313171101814301</v>
      </c>
      <c r="C1536">
        <v>0.97670162276573802</v>
      </c>
      <c r="D1536">
        <v>0.98960413157958704</v>
      </c>
    </row>
    <row r="1537" spans="1:4" x14ac:dyDescent="0.35">
      <c r="A1537">
        <v>36.432000000000002</v>
      </c>
      <c r="B1537">
        <v>0.983124917326201</v>
      </c>
      <c r="C1537">
        <v>0.976694668571082</v>
      </c>
      <c r="D1537">
        <v>0.98959750080514297</v>
      </c>
    </row>
    <row r="1538" spans="1:4" x14ac:dyDescent="0.35">
      <c r="A1538">
        <v>36.4345</v>
      </c>
      <c r="B1538">
        <v>0.98312337376215297</v>
      </c>
      <c r="C1538">
        <v>0.97669308783711495</v>
      </c>
      <c r="D1538">
        <v>0.989595994968961</v>
      </c>
    </row>
    <row r="1539" spans="1:4" x14ac:dyDescent="0.35">
      <c r="A1539">
        <v>36.444000000000003</v>
      </c>
      <c r="B1539">
        <v>0.98311750976258305</v>
      </c>
      <c r="C1539">
        <v>0.97668708025709206</v>
      </c>
      <c r="D1539">
        <v>0.98959027670087296</v>
      </c>
    </row>
    <row r="1540" spans="1:4" x14ac:dyDescent="0.35">
      <c r="A1540">
        <v>36.447499999999998</v>
      </c>
      <c r="B1540">
        <v>0.98311534995804595</v>
      </c>
      <c r="C1540">
        <v>0.97668486662337495</v>
      </c>
      <c r="D1540">
        <v>0.98958817153029099</v>
      </c>
    </row>
    <row r="1541" spans="1:4" x14ac:dyDescent="0.35">
      <c r="A1541">
        <v>36.462000000000003</v>
      </c>
      <c r="B1541">
        <v>0.98310640573386299</v>
      </c>
      <c r="C1541">
        <v>0.97667569405899701</v>
      </c>
      <c r="D1541">
        <v>0.98957945905078804</v>
      </c>
    </row>
    <row r="1542" spans="1:4" x14ac:dyDescent="0.35">
      <c r="A1542">
        <v>36.472499999999997</v>
      </c>
      <c r="B1542">
        <v>0.98309993244162996</v>
      </c>
      <c r="C1542">
        <v>0.97666905006059901</v>
      </c>
      <c r="D1542">
        <v>0.98957315900075804</v>
      </c>
    </row>
    <row r="1543" spans="1:4" x14ac:dyDescent="0.35">
      <c r="A1543">
        <v>36.484499999999997</v>
      </c>
      <c r="B1543">
        <v>0.983092538057453</v>
      </c>
      <c r="C1543">
        <v>0.97666145508478697</v>
      </c>
      <c r="D1543">
        <v>0.98956596817915998</v>
      </c>
    </row>
    <row r="1544" spans="1:4" x14ac:dyDescent="0.35">
      <c r="A1544">
        <v>36.4895</v>
      </c>
      <c r="B1544">
        <v>0.98308945821816796</v>
      </c>
      <c r="C1544">
        <v>0.976658289936994</v>
      </c>
      <c r="D1544">
        <v>0.98956297490910505</v>
      </c>
    </row>
    <row r="1545" spans="1:4" x14ac:dyDescent="0.35">
      <c r="A1545">
        <v>36.493000000000002</v>
      </c>
      <c r="B1545">
        <v>0.98308730273477196</v>
      </c>
      <c r="C1545">
        <v>0.97665607413325595</v>
      </c>
      <c r="D1545">
        <v>0.98956088063653802</v>
      </c>
    </row>
    <row r="1546" spans="1:4" x14ac:dyDescent="0.35">
      <c r="A1546">
        <v>36.499499999999998</v>
      </c>
      <c r="B1546">
        <v>0.98308330057734805</v>
      </c>
      <c r="C1546">
        <v>0.97665195863286403</v>
      </c>
      <c r="D1546">
        <v>0.98955699349327297</v>
      </c>
    </row>
    <row r="1547" spans="1:4" x14ac:dyDescent="0.35">
      <c r="A1547">
        <v>36.5045</v>
      </c>
      <c r="B1547">
        <v>0.98308022277620599</v>
      </c>
      <c r="C1547">
        <v>0.976648792478506</v>
      </c>
      <c r="D1547">
        <v>0.98955400534628102</v>
      </c>
    </row>
    <row r="1548" spans="1:4" x14ac:dyDescent="0.35">
      <c r="A1548">
        <v>36.519500000000001</v>
      </c>
      <c r="B1548">
        <v>0.98307099345221205</v>
      </c>
      <c r="C1548">
        <v>0.97663929201816202</v>
      </c>
      <c r="D1548">
        <v>0.98954505114171398</v>
      </c>
    </row>
    <row r="1549" spans="1:4" x14ac:dyDescent="0.35">
      <c r="A1549">
        <v>36.528500000000001</v>
      </c>
      <c r="B1549">
        <v>0.98306545879664997</v>
      </c>
      <c r="C1549">
        <v>0.97663359031220798</v>
      </c>
      <c r="D1549">
        <v>0.98953968598410202</v>
      </c>
    </row>
    <row r="1550" spans="1:4" x14ac:dyDescent="0.35">
      <c r="A1550">
        <v>36.54</v>
      </c>
      <c r="B1550">
        <v>0.98305838994650696</v>
      </c>
      <c r="C1550">
        <v>0.97662630324965305</v>
      </c>
      <c r="D1550">
        <v>0.98953283853668506</v>
      </c>
    </row>
    <row r="1551" spans="1:4" x14ac:dyDescent="0.35">
      <c r="A1551">
        <v>36.547499999999999</v>
      </c>
      <c r="B1551">
        <v>0.98305378176803504</v>
      </c>
      <c r="C1551">
        <v>0.976621549886308</v>
      </c>
      <c r="D1551">
        <v>0.989528377661682</v>
      </c>
    </row>
    <row r="1552" spans="1:4" x14ac:dyDescent="0.35">
      <c r="A1552">
        <v>36.558</v>
      </c>
      <c r="B1552">
        <v>0.98304733289426405</v>
      </c>
      <c r="C1552">
        <v>0.97661489394990197</v>
      </c>
      <c r="D1552">
        <v>0.98952213886684803</v>
      </c>
    </row>
    <row r="1553" spans="1:4" x14ac:dyDescent="0.35">
      <c r="A1553">
        <v>36.582000000000001</v>
      </c>
      <c r="B1553">
        <v>0.98303260390620395</v>
      </c>
      <c r="C1553">
        <v>0.97659967504860601</v>
      </c>
      <c r="D1553">
        <v>0.98950790690619095</v>
      </c>
    </row>
    <row r="1554" spans="1:4" x14ac:dyDescent="0.35">
      <c r="A1554">
        <v>36.587499999999999</v>
      </c>
      <c r="B1554">
        <v>0.98302923072808002</v>
      </c>
      <c r="C1554">
        <v>0.97659618634746403</v>
      </c>
      <c r="D1554">
        <v>0.98950465092439299</v>
      </c>
    </row>
    <row r="1555" spans="1:4" x14ac:dyDescent="0.35">
      <c r="A1555">
        <v>36.596499999999999</v>
      </c>
      <c r="B1555">
        <v>0.98302371276491096</v>
      </c>
      <c r="C1555">
        <v>0.97659047673699295</v>
      </c>
      <c r="D1555">
        <v>0.98949932738116897</v>
      </c>
    </row>
    <row r="1556" spans="1:4" x14ac:dyDescent="0.35">
      <c r="A1556">
        <v>36.600999999999999</v>
      </c>
      <c r="B1556">
        <v>0.98302095461357697</v>
      </c>
      <c r="C1556">
        <v>0.97658762154841505</v>
      </c>
      <c r="D1556">
        <v>0.98949666766944799</v>
      </c>
    </row>
    <row r="1557" spans="1:4" x14ac:dyDescent="0.35">
      <c r="A1557">
        <v>36.608499999999999</v>
      </c>
      <c r="B1557">
        <v>0.98301635892518502</v>
      </c>
      <c r="C1557">
        <v>0.97658286233539404</v>
      </c>
      <c r="D1557">
        <v>0.98949223786671303</v>
      </c>
    </row>
    <row r="1558" spans="1:4" x14ac:dyDescent="0.35">
      <c r="A1558">
        <v>36.609499999999997</v>
      </c>
      <c r="B1558">
        <v>0.98301574628297494</v>
      </c>
      <c r="C1558">
        <v>0.97658222772040704</v>
      </c>
      <c r="D1558">
        <v>0.98949164751432495</v>
      </c>
    </row>
    <row r="1559" spans="1:4" x14ac:dyDescent="0.35">
      <c r="A1559">
        <v>36.612499999999997</v>
      </c>
      <c r="B1559">
        <v>0.98301390852048998</v>
      </c>
      <c r="C1559">
        <v>0.97658032380045401</v>
      </c>
      <c r="D1559">
        <v>0.98948987686360401</v>
      </c>
    </row>
    <row r="1560" spans="1:4" x14ac:dyDescent="0.35">
      <c r="A1560">
        <v>36.640500000000003</v>
      </c>
      <c r="B1560">
        <v>0.98299676795094604</v>
      </c>
      <c r="C1560">
        <v>0.97656254849356805</v>
      </c>
      <c r="D1560">
        <v>0.98947338016656605</v>
      </c>
    </row>
    <row r="1561" spans="1:4" x14ac:dyDescent="0.35">
      <c r="A1561">
        <v>36.658999999999999</v>
      </c>
      <c r="B1561">
        <v>0.982985454717198</v>
      </c>
      <c r="C1561">
        <v>0.97655079881218199</v>
      </c>
      <c r="D1561">
        <v>0.98946250964197402</v>
      </c>
    </row>
    <row r="1562" spans="1:4" x14ac:dyDescent="0.35">
      <c r="A1562">
        <v>36.664000000000001</v>
      </c>
      <c r="B1562">
        <v>0.98298239869779003</v>
      </c>
      <c r="C1562">
        <v>0.97654762250924798</v>
      </c>
      <c r="D1562">
        <v>0.98945957562915499</v>
      </c>
    </row>
    <row r="1563" spans="1:4" x14ac:dyDescent="0.35">
      <c r="A1563">
        <v>36.680999999999997</v>
      </c>
      <c r="B1563">
        <v>0.98297201336462103</v>
      </c>
      <c r="C1563">
        <v>0.97653682082897797</v>
      </c>
      <c r="D1563">
        <v>0.98944961259921105</v>
      </c>
    </row>
    <row r="1564" spans="1:4" x14ac:dyDescent="0.35">
      <c r="A1564">
        <v>36.6905</v>
      </c>
      <c r="B1564">
        <v>0.98296621325320999</v>
      </c>
      <c r="C1564">
        <v>0.97653078309181396</v>
      </c>
      <c r="D1564">
        <v>0.98944405350763998</v>
      </c>
    </row>
    <row r="1565" spans="1:4" x14ac:dyDescent="0.35">
      <c r="A1565">
        <v>36.6935</v>
      </c>
      <c r="B1565">
        <v>0.98296438215433402</v>
      </c>
      <c r="C1565">
        <v>0.97652887621541995</v>
      </c>
      <c r="D1565">
        <v>0.98944229926786798</v>
      </c>
    </row>
    <row r="1566" spans="1:4" x14ac:dyDescent="0.35">
      <c r="A1566">
        <v>36.706499999999998</v>
      </c>
      <c r="B1566">
        <v>0.98295645025187095</v>
      </c>
      <c r="C1566">
        <v>0.97652061185709405</v>
      </c>
      <c r="D1566">
        <v>0.98943470456223703</v>
      </c>
    </row>
    <row r="1567" spans="1:4" x14ac:dyDescent="0.35">
      <c r="A1567">
        <v>36.719499999999996</v>
      </c>
      <c r="B1567">
        <v>0.98294852299839397</v>
      </c>
      <c r="C1567">
        <v>0.97651234551765398</v>
      </c>
      <c r="D1567">
        <v>0.98942712122348297</v>
      </c>
    </row>
    <row r="1568" spans="1:4" x14ac:dyDescent="0.35">
      <c r="A1568">
        <v>36.731499999999997</v>
      </c>
      <c r="B1568">
        <v>0.98294120966295295</v>
      </c>
      <c r="C1568">
        <v>0.97650471330748301</v>
      </c>
      <c r="D1568">
        <v>0.98942013129786099</v>
      </c>
    </row>
    <row r="1569" spans="1:4" x14ac:dyDescent="0.35">
      <c r="A1569">
        <v>36.747500000000002</v>
      </c>
      <c r="B1569">
        <v>0.98293146472028103</v>
      </c>
      <c r="C1569">
        <v>0.97649453444920598</v>
      </c>
      <c r="D1569">
        <v>0.989410826433471</v>
      </c>
    </row>
    <row r="1570" spans="1:4" x14ac:dyDescent="0.35">
      <c r="A1570">
        <v>36.753</v>
      </c>
      <c r="B1570">
        <v>0.98292811652618295</v>
      </c>
      <c r="C1570">
        <v>0.97649103479155597</v>
      </c>
      <c r="D1570">
        <v>0.98940763185188396</v>
      </c>
    </row>
    <row r="1571" spans="1:4" x14ac:dyDescent="0.35">
      <c r="A1571">
        <v>36.758000000000003</v>
      </c>
      <c r="B1571">
        <v>0.982925073437385</v>
      </c>
      <c r="C1571">
        <v>0.97648785298675</v>
      </c>
      <c r="D1571">
        <v>0.98940472944623403</v>
      </c>
    </row>
    <row r="1572" spans="1:4" x14ac:dyDescent="0.35">
      <c r="A1572">
        <v>36.7605</v>
      </c>
      <c r="B1572">
        <v>0.98292355215162897</v>
      </c>
      <c r="C1572">
        <v>0.97648626197830202</v>
      </c>
      <c r="D1572">
        <v>0.98940327887157098</v>
      </c>
    </row>
    <row r="1573" spans="1:4" x14ac:dyDescent="0.35">
      <c r="A1573">
        <v>36.774500000000003</v>
      </c>
      <c r="B1573">
        <v>0.98291503613916498</v>
      </c>
      <c r="C1573">
        <v>0.97647735103125299</v>
      </c>
      <c r="D1573">
        <v>0.98939516338821298</v>
      </c>
    </row>
    <row r="1574" spans="1:4" x14ac:dyDescent="0.35">
      <c r="A1574">
        <v>36.801499999999997</v>
      </c>
      <c r="B1574">
        <v>0.98289862768994096</v>
      </c>
      <c r="C1574">
        <v>0.976460159470116</v>
      </c>
      <c r="D1574">
        <v>0.98937954912469295</v>
      </c>
    </row>
    <row r="1575" spans="1:4" x14ac:dyDescent="0.35">
      <c r="A1575">
        <v>36.805500000000002</v>
      </c>
      <c r="B1575">
        <v>0.98289619852263799</v>
      </c>
      <c r="C1575">
        <v>0.97645761188937896</v>
      </c>
      <c r="D1575">
        <v>0.98937724004316296</v>
      </c>
    </row>
    <row r="1576" spans="1:4" x14ac:dyDescent="0.35">
      <c r="A1576">
        <v>36.808500000000002</v>
      </c>
      <c r="B1576">
        <v>0.98289437693763204</v>
      </c>
      <c r="C1576">
        <v>0.97645570108916402</v>
      </c>
      <c r="D1576">
        <v>0.98937550893299497</v>
      </c>
    </row>
    <row r="1577" spans="1:4" x14ac:dyDescent="0.35">
      <c r="A1577">
        <v>36.810499999999998</v>
      </c>
      <c r="B1577">
        <v>0.98289316268597204</v>
      </c>
      <c r="C1577">
        <v>0.97645442716787501</v>
      </c>
      <c r="D1577">
        <v>0.98937435519327299</v>
      </c>
    </row>
    <row r="1578" spans="1:4" x14ac:dyDescent="0.35">
      <c r="A1578">
        <v>36.816499999999998</v>
      </c>
      <c r="B1578">
        <v>0.98288952059517898</v>
      </c>
      <c r="C1578">
        <v>0.97645060514322901</v>
      </c>
      <c r="D1578">
        <v>0.98937089557552704</v>
      </c>
    </row>
    <row r="1579" spans="1:4" x14ac:dyDescent="0.35">
      <c r="A1579">
        <v>36.822499999999998</v>
      </c>
      <c r="B1579">
        <v>0.98288587950093298</v>
      </c>
      <c r="C1579">
        <v>0.97644678272878804</v>
      </c>
      <c r="D1579">
        <v>0.98936743835905505</v>
      </c>
    </row>
    <row r="1580" spans="1:4" x14ac:dyDescent="0.35">
      <c r="A1580">
        <v>36.828499999999998</v>
      </c>
      <c r="B1580">
        <v>0.982882239403572</v>
      </c>
      <c r="C1580">
        <v>0.97644295992631802</v>
      </c>
      <c r="D1580">
        <v>0.98936398354275401</v>
      </c>
    </row>
    <row r="1581" spans="1:4" x14ac:dyDescent="0.35">
      <c r="A1581">
        <v>36.853999999999999</v>
      </c>
      <c r="B1581">
        <v>0.98286678011919104</v>
      </c>
      <c r="C1581">
        <v>0.97642670872797399</v>
      </c>
      <c r="D1581">
        <v>0.98934932732467395</v>
      </c>
    </row>
    <row r="1582" spans="1:4" x14ac:dyDescent="0.35">
      <c r="A1582">
        <v>36.860999999999997</v>
      </c>
      <c r="B1582">
        <v>0.98286253954848102</v>
      </c>
      <c r="C1582">
        <v>0.97642224641223996</v>
      </c>
      <c r="D1582">
        <v>0.98934531161823103</v>
      </c>
    </row>
    <row r="1583" spans="1:4" x14ac:dyDescent="0.35">
      <c r="A1583">
        <v>36.893000000000001</v>
      </c>
      <c r="B1583">
        <v>0.98284317140770205</v>
      </c>
      <c r="C1583">
        <v>0.97640184076831604</v>
      </c>
      <c r="D1583">
        <v>0.98932699555608505</v>
      </c>
    </row>
    <row r="1584" spans="1:4" x14ac:dyDescent="0.35">
      <c r="A1584">
        <v>36.906999999999996</v>
      </c>
      <c r="B1584">
        <v>0.982834706795368</v>
      </c>
      <c r="C1584">
        <v>0.97639290999876605</v>
      </c>
      <c r="D1584">
        <v>0.98931900364040704</v>
      </c>
    </row>
    <row r="1585" spans="1:4" x14ac:dyDescent="0.35">
      <c r="A1585">
        <v>36.917999999999999</v>
      </c>
      <c r="B1585">
        <v>0.98282805985414301</v>
      </c>
      <c r="C1585">
        <v>0.97638589157774502</v>
      </c>
      <c r="D1585">
        <v>0.98931273338636205</v>
      </c>
    </row>
    <row r="1586" spans="1:4" x14ac:dyDescent="0.35">
      <c r="A1586">
        <v>36.918999999999997</v>
      </c>
      <c r="B1586">
        <v>0.98282745575377695</v>
      </c>
      <c r="C1586">
        <v>0.97638525347934002</v>
      </c>
      <c r="D1586">
        <v>0.98931216376044995</v>
      </c>
    </row>
    <row r="1587" spans="1:4" x14ac:dyDescent="0.35">
      <c r="A1587">
        <v>36.9345</v>
      </c>
      <c r="B1587">
        <v>0.98281809575949697</v>
      </c>
      <c r="C1587">
        <v>0.97637536168220496</v>
      </c>
      <c r="D1587">
        <v>0.98930334301770195</v>
      </c>
    </row>
    <row r="1588" spans="1:4" x14ac:dyDescent="0.35">
      <c r="A1588">
        <v>36.942</v>
      </c>
      <c r="B1588">
        <v>0.98281356913321105</v>
      </c>
      <c r="C1588">
        <v>0.97637057447659403</v>
      </c>
      <c r="D1588">
        <v>0.98929908061820304</v>
      </c>
    </row>
    <row r="1589" spans="1:4" x14ac:dyDescent="0.35">
      <c r="A1589">
        <v>36.948500000000003</v>
      </c>
      <c r="B1589">
        <v>0.98280964732557796</v>
      </c>
      <c r="C1589">
        <v>0.97636642511921401</v>
      </c>
      <c r="D1589">
        <v>0.98929538954423601</v>
      </c>
    </row>
    <row r="1590" spans="1:4" x14ac:dyDescent="0.35">
      <c r="A1590">
        <v>36.955500000000001</v>
      </c>
      <c r="B1590">
        <v>0.982805425158223</v>
      </c>
      <c r="C1590">
        <v>0.97636195612023202</v>
      </c>
      <c r="D1590">
        <v>0.98929141766098405</v>
      </c>
    </row>
    <row r="1591" spans="1:4" x14ac:dyDescent="0.35">
      <c r="A1591">
        <v>36.959499999999998</v>
      </c>
      <c r="B1591">
        <v>0.98280301310493901</v>
      </c>
      <c r="C1591">
        <v>0.97635940219328599</v>
      </c>
      <c r="D1591">
        <v>0.98928914946519997</v>
      </c>
    </row>
    <row r="1592" spans="1:4" x14ac:dyDescent="0.35">
      <c r="A1592">
        <v>36.960999999999999</v>
      </c>
      <c r="B1592">
        <v>0.98280210870006801</v>
      </c>
      <c r="C1592">
        <v>0.97635844443084097</v>
      </c>
      <c r="D1592">
        <v>0.98928829916390304</v>
      </c>
    </row>
    <row r="1593" spans="1:4" x14ac:dyDescent="0.35">
      <c r="A1593">
        <v>36.966000000000001</v>
      </c>
      <c r="B1593">
        <v>0.98279909447071601</v>
      </c>
      <c r="C1593">
        <v>0.97635525173287696</v>
      </c>
      <c r="D1593">
        <v>0.98928546589793898</v>
      </c>
    </row>
    <row r="1594" spans="1:4" x14ac:dyDescent="0.35">
      <c r="A1594">
        <v>36.984000000000002</v>
      </c>
      <c r="B1594">
        <v>0.98278824902527295</v>
      </c>
      <c r="C1594">
        <v>0.97634375604091195</v>
      </c>
      <c r="D1594">
        <v>0.98927527978341401</v>
      </c>
    </row>
    <row r="1595" spans="1:4" x14ac:dyDescent="0.35">
      <c r="A1595">
        <v>36.9895</v>
      </c>
      <c r="B1595">
        <v>0.98278493694470603</v>
      </c>
      <c r="C1595">
        <v>0.97634024285551901</v>
      </c>
      <c r="D1595">
        <v>0.98927217161562897</v>
      </c>
    </row>
    <row r="1596" spans="1:4" x14ac:dyDescent="0.35">
      <c r="A1596">
        <v>37.0015</v>
      </c>
      <c r="B1596">
        <v>0.98277771352262699</v>
      </c>
      <c r="C1596">
        <v>0.97633257673832197</v>
      </c>
      <c r="D1596">
        <v>0.989265397067287</v>
      </c>
    </row>
    <row r="1597" spans="1:4" x14ac:dyDescent="0.35">
      <c r="A1597">
        <v>37.012500000000003</v>
      </c>
      <c r="B1597">
        <v>0.98277109559088205</v>
      </c>
      <c r="C1597">
        <v>0.97632554828698503</v>
      </c>
      <c r="D1597">
        <v>0.98925919538162099</v>
      </c>
    </row>
    <row r="1598" spans="1:4" x14ac:dyDescent="0.35">
      <c r="A1598">
        <v>37.014499999999998</v>
      </c>
      <c r="B1598">
        <v>0.98276989269437498</v>
      </c>
      <c r="C1598">
        <v>0.97632427026666002</v>
      </c>
      <c r="D1598">
        <v>0.98925806865655197</v>
      </c>
    </row>
    <row r="1599" spans="1:4" x14ac:dyDescent="0.35">
      <c r="A1599">
        <v>37.026000000000003</v>
      </c>
      <c r="B1599">
        <v>0.98276297821282199</v>
      </c>
      <c r="C1599">
        <v>0.97631692093802902</v>
      </c>
      <c r="D1599">
        <v>0.98925159508429705</v>
      </c>
    </row>
    <row r="1600" spans="1:4" x14ac:dyDescent="0.35">
      <c r="A1600">
        <v>37.036000000000001</v>
      </c>
      <c r="B1600">
        <v>0.98275696863130202</v>
      </c>
      <c r="C1600">
        <v>0.97631052923878803</v>
      </c>
      <c r="D1600">
        <v>0.98924597294511596</v>
      </c>
    </row>
    <row r="1601" spans="1:4" x14ac:dyDescent="0.35">
      <c r="A1601">
        <v>37.045999999999999</v>
      </c>
      <c r="B1601">
        <v>0.982750961852488</v>
      </c>
      <c r="C1601">
        <v>0.97630413663786597</v>
      </c>
      <c r="D1601">
        <v>0.98924035736235705</v>
      </c>
    </row>
    <row r="1602" spans="1:4" x14ac:dyDescent="0.35">
      <c r="A1602">
        <v>37.049500000000002</v>
      </c>
      <c r="B1602">
        <v>0.98274886014233398</v>
      </c>
      <c r="C1602">
        <v>0.97630189901606201</v>
      </c>
      <c r="D1602">
        <v>0.98923839345637399</v>
      </c>
    </row>
    <row r="1603" spans="1:4" x14ac:dyDescent="0.35">
      <c r="A1603">
        <v>37.061</v>
      </c>
      <c r="B1603">
        <v>0.98274195694278299</v>
      </c>
      <c r="C1603">
        <v>0.97629454606404198</v>
      </c>
      <c r="D1603">
        <v>0.98923194627001199</v>
      </c>
    </row>
    <row r="1604" spans="1:4" x14ac:dyDescent="0.35">
      <c r="A1604">
        <v>37.0745</v>
      </c>
      <c r="B1604">
        <v>0.98273385792316803</v>
      </c>
      <c r="C1604">
        <v>0.97628591285224398</v>
      </c>
      <c r="D1604">
        <v>0.98922438887501996</v>
      </c>
    </row>
    <row r="1605" spans="1:4" x14ac:dyDescent="0.35">
      <c r="A1605">
        <v>37.091500000000003</v>
      </c>
      <c r="B1605">
        <v>0.98272366643991504</v>
      </c>
      <c r="C1605">
        <v>0.97627503914842995</v>
      </c>
      <c r="D1605">
        <v>0.98921488909876798</v>
      </c>
    </row>
    <row r="1606" spans="1:4" x14ac:dyDescent="0.35">
      <c r="A1606">
        <v>37.095999999999997</v>
      </c>
      <c r="B1606">
        <v>0.982720970054063</v>
      </c>
      <c r="C1606">
        <v>0.97627216039957898</v>
      </c>
      <c r="D1606">
        <v>0.98921237761069603</v>
      </c>
    </row>
    <row r="1607" spans="1:4" x14ac:dyDescent="0.35">
      <c r="A1607">
        <v>37.099499999999999</v>
      </c>
      <c r="B1607">
        <v>0.98271887325875995</v>
      </c>
      <c r="C1607">
        <v>0.97626992125342504</v>
      </c>
      <c r="D1607">
        <v>0.98921042514458002</v>
      </c>
    </row>
    <row r="1608" spans="1:4" x14ac:dyDescent="0.35">
      <c r="A1608">
        <v>37.104500000000002</v>
      </c>
      <c r="B1608">
        <v>0.98271587843461095</v>
      </c>
      <c r="C1608">
        <v>0.97626672229293898</v>
      </c>
      <c r="D1608">
        <v>0.98920763729333905</v>
      </c>
    </row>
    <row r="1609" spans="1:4" x14ac:dyDescent="0.35">
      <c r="A1609">
        <v>37.107999999999997</v>
      </c>
      <c r="B1609">
        <v>0.982713782476201</v>
      </c>
      <c r="C1609">
        <v>0.97626448289490997</v>
      </c>
      <c r="D1609">
        <v>0.98920568676740195</v>
      </c>
    </row>
    <row r="1610" spans="1:4" x14ac:dyDescent="0.35">
      <c r="A1610">
        <v>37.1175</v>
      </c>
      <c r="B1610">
        <v>0.98270809518408697</v>
      </c>
      <c r="C1610">
        <v>0.97625840401016295</v>
      </c>
      <c r="D1610">
        <v>0.98920039650719704</v>
      </c>
    </row>
    <row r="1611" spans="1:4" x14ac:dyDescent="0.35">
      <c r="A1611">
        <v>37.119999999999997</v>
      </c>
      <c r="B1611">
        <v>0.98270659895054102</v>
      </c>
      <c r="C1611">
        <v>0.97625680417830596</v>
      </c>
      <c r="D1611">
        <v>0.98919900531065497</v>
      </c>
    </row>
    <row r="1612" spans="1:4" x14ac:dyDescent="0.35">
      <c r="A1612">
        <v>37.121499999999997</v>
      </c>
      <c r="B1612">
        <v>0.98270570129488899</v>
      </c>
      <c r="C1612">
        <v>0.97625584425423695</v>
      </c>
      <c r="D1612">
        <v>0.98919817078809702</v>
      </c>
    </row>
    <row r="1613" spans="1:4" x14ac:dyDescent="0.35">
      <c r="A1613">
        <v>37.124499999999998</v>
      </c>
      <c r="B1613">
        <v>0.98270390617368197</v>
      </c>
      <c r="C1613">
        <v>0.97625392435007896</v>
      </c>
      <c r="D1613">
        <v>0.98919650218247401</v>
      </c>
    </row>
    <row r="1614" spans="1:4" x14ac:dyDescent="0.35">
      <c r="A1614">
        <v>37.131</v>
      </c>
      <c r="B1614">
        <v>0.98270001761408698</v>
      </c>
      <c r="C1614">
        <v>0.97624976430245003</v>
      </c>
      <c r="D1614">
        <v>0.98919288887996704</v>
      </c>
    </row>
    <row r="1615" spans="1:4" x14ac:dyDescent="0.35">
      <c r="A1615">
        <v>37.134</v>
      </c>
      <c r="B1615">
        <v>0.98269822329576295</v>
      </c>
      <c r="C1615">
        <v>0.97624784416314003</v>
      </c>
      <c r="D1615">
        <v>0.98919122212911403</v>
      </c>
    </row>
    <row r="1616" spans="1:4" x14ac:dyDescent="0.35">
      <c r="A1616">
        <v>37.144500000000001</v>
      </c>
      <c r="B1616">
        <v>0.98269194517924796</v>
      </c>
      <c r="C1616">
        <v>0.976241123095966</v>
      </c>
      <c r="D1616">
        <v>0.98918539311035203</v>
      </c>
    </row>
    <row r="1617" spans="1:4" x14ac:dyDescent="0.35">
      <c r="A1617">
        <v>37.146000000000001</v>
      </c>
      <c r="B1617">
        <v>0.98269104855919698</v>
      </c>
      <c r="C1617">
        <v>0.97624016287029103</v>
      </c>
      <c r="D1617">
        <v>0.98918456097844498</v>
      </c>
    </row>
    <row r="1618" spans="1:4" x14ac:dyDescent="0.35">
      <c r="A1618">
        <v>37.148000000000003</v>
      </c>
      <c r="B1618">
        <v>0.98268985316449697</v>
      </c>
      <c r="C1618">
        <v>0.97623888254105196</v>
      </c>
      <c r="D1618">
        <v>0.98918345169667199</v>
      </c>
    </row>
    <row r="1619" spans="1:4" x14ac:dyDescent="0.35">
      <c r="A1619">
        <v>37.151499999999999</v>
      </c>
      <c r="B1619">
        <v>0.98268776149523396</v>
      </c>
      <c r="C1619">
        <v>0.97623664188714299</v>
      </c>
      <c r="D1619">
        <v>0.98918151107889896</v>
      </c>
    </row>
    <row r="1620" spans="1:4" x14ac:dyDescent="0.35">
      <c r="A1620">
        <v>37.179000000000002</v>
      </c>
      <c r="B1620">
        <v>0.98267133898034997</v>
      </c>
      <c r="C1620">
        <v>0.97621903334577598</v>
      </c>
      <c r="D1620">
        <v>0.98916629103604503</v>
      </c>
    </row>
    <row r="1621" spans="1:4" x14ac:dyDescent="0.35">
      <c r="A1621">
        <v>37.18</v>
      </c>
      <c r="B1621">
        <v>0.98267074220038297</v>
      </c>
      <c r="C1621">
        <v>0.97621839292267298</v>
      </c>
      <c r="D1621">
        <v>0.98916573850410905</v>
      </c>
    </row>
    <row r="1622" spans="1:4" x14ac:dyDescent="0.35">
      <c r="A1622">
        <v>37.191499999999998</v>
      </c>
      <c r="B1622">
        <v>0.98266388126187698</v>
      </c>
      <c r="C1622">
        <v>0.97621102749757704</v>
      </c>
      <c r="D1622">
        <v>0.98915938904311596</v>
      </c>
    </row>
    <row r="1623" spans="1:4" x14ac:dyDescent="0.35">
      <c r="A1623">
        <v>37.208500000000001</v>
      </c>
      <c r="B1623">
        <v>0.98265374585444698</v>
      </c>
      <c r="C1623">
        <v>0.97620013761240998</v>
      </c>
      <c r="D1623">
        <v>0.98915001856428897</v>
      </c>
    </row>
    <row r="1624" spans="1:4" x14ac:dyDescent="0.35">
      <c r="A1624">
        <v>37.217500000000001</v>
      </c>
      <c r="B1624">
        <v>0.98264838336092697</v>
      </c>
      <c r="C1624">
        <v>0.97619437149042498</v>
      </c>
      <c r="D1624">
        <v>0.98914506528817403</v>
      </c>
    </row>
    <row r="1625" spans="1:4" x14ac:dyDescent="0.35">
      <c r="A1625">
        <v>37.231000000000002</v>
      </c>
      <c r="B1625">
        <v>0.982640343920964</v>
      </c>
      <c r="C1625">
        <v>0.97618572117073399</v>
      </c>
      <c r="D1625">
        <v>0.98913764518404701</v>
      </c>
    </row>
    <row r="1626" spans="1:4" x14ac:dyDescent="0.35">
      <c r="A1626">
        <v>37.234000000000002</v>
      </c>
      <c r="B1626">
        <v>0.98263855807987299</v>
      </c>
      <c r="C1626">
        <v>0.97618379869399896</v>
      </c>
      <c r="D1626">
        <v>0.98913599786956496</v>
      </c>
    </row>
    <row r="1627" spans="1:4" x14ac:dyDescent="0.35">
      <c r="A1627">
        <v>37.244</v>
      </c>
      <c r="B1627">
        <v>0.982632607118471</v>
      </c>
      <c r="C1627">
        <v>0.97617738996121906</v>
      </c>
      <c r="D1627">
        <v>0.98913051101378602</v>
      </c>
    </row>
    <row r="1628" spans="1:4" x14ac:dyDescent="0.35">
      <c r="A1628">
        <v>37.258000000000003</v>
      </c>
      <c r="B1628">
        <v>0.98262428053635797</v>
      </c>
      <c r="C1628">
        <v>0.97616841651522002</v>
      </c>
      <c r="D1628">
        <v>0.98912284024356301</v>
      </c>
    </row>
    <row r="1629" spans="1:4" x14ac:dyDescent="0.35">
      <c r="A1629">
        <v>37.267499999999998</v>
      </c>
      <c r="B1629">
        <v>0.98261863352286405</v>
      </c>
      <c r="C1629">
        <v>0.97616232659098801</v>
      </c>
      <c r="D1629">
        <v>0.98911764226576404</v>
      </c>
    </row>
    <row r="1630" spans="1:4" x14ac:dyDescent="0.35">
      <c r="A1630">
        <v>37.268500000000003</v>
      </c>
      <c r="B1630">
        <v>0.98261803924942104</v>
      </c>
      <c r="C1630">
        <v>0.97616168550906102</v>
      </c>
      <c r="D1630">
        <v>0.98911709544803095</v>
      </c>
    </row>
    <row r="1631" spans="1:4" x14ac:dyDescent="0.35">
      <c r="A1631">
        <v>37.274000000000001</v>
      </c>
      <c r="B1631">
        <v>0.98261477125304397</v>
      </c>
      <c r="C1631">
        <v>0.97615815943236495</v>
      </c>
      <c r="D1631">
        <v>0.98911408910020204</v>
      </c>
    </row>
    <row r="1632" spans="1:4" x14ac:dyDescent="0.35">
      <c r="A1632">
        <v>37.28</v>
      </c>
      <c r="B1632">
        <v>0.98261120714594197</v>
      </c>
      <c r="C1632">
        <v>0.97615431256108398</v>
      </c>
      <c r="D1632">
        <v>0.98911081166625203</v>
      </c>
    </row>
    <row r="1633" spans="1:4" x14ac:dyDescent="0.35">
      <c r="A1633">
        <v>37.283999999999999</v>
      </c>
      <c r="B1633">
        <v>0.98260883164273505</v>
      </c>
      <c r="C1633">
        <v>0.97615174784072201</v>
      </c>
      <c r="D1633">
        <v>0.98910862799565902</v>
      </c>
    </row>
    <row r="1634" spans="1:4" x14ac:dyDescent="0.35">
      <c r="A1634">
        <v>37.289499999999997</v>
      </c>
      <c r="B1634">
        <v>0.98260556606824101</v>
      </c>
      <c r="C1634">
        <v>0.97614822116913402</v>
      </c>
      <c r="D1634">
        <v>0.98910562712688399</v>
      </c>
    </row>
    <row r="1635" spans="1:4" x14ac:dyDescent="0.35">
      <c r="A1635">
        <v>37.296500000000002</v>
      </c>
      <c r="B1635">
        <v>0.98260141112617905</v>
      </c>
      <c r="C1635">
        <v>0.97614373237679397</v>
      </c>
      <c r="D1635">
        <v>0.98910181064858804</v>
      </c>
    </row>
    <row r="1636" spans="1:4" x14ac:dyDescent="0.35">
      <c r="A1636">
        <v>37.297499999999999</v>
      </c>
      <c r="B1636">
        <v>0.982600817676762</v>
      </c>
      <c r="C1636">
        <v>0.97614309109335795</v>
      </c>
      <c r="D1636">
        <v>0.98910126569415102</v>
      </c>
    </row>
    <row r="1637" spans="1:4" x14ac:dyDescent="0.35">
      <c r="A1637">
        <v>37.314500000000002</v>
      </c>
      <c r="B1637">
        <v>0.98259073338900105</v>
      </c>
      <c r="C1637">
        <v>0.97613218823811199</v>
      </c>
      <c r="D1637">
        <v>0.98909201128241098</v>
      </c>
    </row>
    <row r="1638" spans="1:4" x14ac:dyDescent="0.35">
      <c r="A1638">
        <v>37.325000000000003</v>
      </c>
      <c r="B1638">
        <v>0.98258450896746696</v>
      </c>
      <c r="C1638">
        <v>0.97612545315488197</v>
      </c>
      <c r="D1638">
        <v>0.98908630457528501</v>
      </c>
    </row>
    <row r="1639" spans="1:4" x14ac:dyDescent="0.35">
      <c r="A1639">
        <v>37.334499999999998</v>
      </c>
      <c r="B1639">
        <v>0.982578880053676</v>
      </c>
      <c r="C1639">
        <v>0.97611935888194501</v>
      </c>
      <c r="D1639">
        <v>0.98908114744633702</v>
      </c>
    </row>
    <row r="1640" spans="1:4" x14ac:dyDescent="0.35">
      <c r="A1640">
        <v>37.341000000000001</v>
      </c>
      <c r="B1640">
        <v>0.98257503017334202</v>
      </c>
      <c r="C1640">
        <v>0.97611518877738002</v>
      </c>
      <c r="D1640">
        <v>0.98907762221117601</v>
      </c>
    </row>
    <row r="1641" spans="1:4" x14ac:dyDescent="0.35">
      <c r="A1641">
        <v>37.344499999999996</v>
      </c>
      <c r="B1641">
        <v>0.98257295765969299</v>
      </c>
      <c r="C1641">
        <v>0.97611294322338205</v>
      </c>
      <c r="D1641">
        <v>0.98907572512659103</v>
      </c>
    </row>
    <row r="1642" spans="1:4" x14ac:dyDescent="0.35">
      <c r="A1642">
        <v>37.349499999999999</v>
      </c>
      <c r="B1642">
        <v>0.98256999753180896</v>
      </c>
      <c r="C1642">
        <v>0.97610973515269095</v>
      </c>
      <c r="D1642">
        <v>0.98907301636391998</v>
      </c>
    </row>
    <row r="1643" spans="1:4" x14ac:dyDescent="0.35">
      <c r="A1643">
        <v>37.369999999999997</v>
      </c>
      <c r="B1643">
        <v>0.98255786846402804</v>
      </c>
      <c r="C1643">
        <v>0.97609658040648795</v>
      </c>
      <c r="D1643">
        <v>0.989061927128699</v>
      </c>
    </row>
    <row r="1644" spans="1:4" x14ac:dyDescent="0.35">
      <c r="A1644">
        <v>37.372999999999998</v>
      </c>
      <c r="B1644">
        <v>0.98255609448464298</v>
      </c>
      <c r="C1644">
        <v>0.97609465510113702</v>
      </c>
      <c r="D1644">
        <v>0.98906030656307897</v>
      </c>
    </row>
    <row r="1645" spans="1:4" x14ac:dyDescent="0.35">
      <c r="A1645">
        <v>37.4</v>
      </c>
      <c r="B1645">
        <v>0.98254014024083802</v>
      </c>
      <c r="C1645">
        <v>0.97607732487705001</v>
      </c>
      <c r="D1645">
        <v>0.98904574727836103</v>
      </c>
    </row>
    <row r="1646" spans="1:4" x14ac:dyDescent="0.35">
      <c r="A1646">
        <v>37.403500000000001</v>
      </c>
      <c r="B1646">
        <v>0.98253807362395895</v>
      </c>
      <c r="C1646">
        <v>0.97607507804528504</v>
      </c>
      <c r="D1646">
        <v>0.98904386336139005</v>
      </c>
    </row>
    <row r="1647" spans="1:4" x14ac:dyDescent="0.35">
      <c r="A1647">
        <v>37.418500000000002</v>
      </c>
      <c r="B1647">
        <v>0.98252922066424497</v>
      </c>
      <c r="C1647">
        <v>0.97606544794914396</v>
      </c>
      <c r="D1647">
        <v>0.98903579825252297</v>
      </c>
    </row>
    <row r="1648" spans="1:4" x14ac:dyDescent="0.35">
      <c r="A1648">
        <v>37.427</v>
      </c>
      <c r="B1648">
        <v>0.98252420684600394</v>
      </c>
      <c r="C1648">
        <v>0.97605999031411805</v>
      </c>
      <c r="D1648">
        <v>0.98903123436879903</v>
      </c>
    </row>
    <row r="1649" spans="1:4" x14ac:dyDescent="0.35">
      <c r="A1649">
        <v>37.433999999999997</v>
      </c>
      <c r="B1649">
        <v>0.98252007937299601</v>
      </c>
      <c r="C1649">
        <v>0.97605549548051296</v>
      </c>
      <c r="D1649">
        <v>0.98902747931958401</v>
      </c>
    </row>
    <row r="1650" spans="1:4" x14ac:dyDescent="0.35">
      <c r="A1650">
        <v>37.441499999999998</v>
      </c>
      <c r="B1650">
        <v>0.98251565863850099</v>
      </c>
      <c r="C1650">
        <v>0.97605067927956002</v>
      </c>
      <c r="D1650">
        <v>0.98902345950148896</v>
      </c>
    </row>
    <row r="1651" spans="1:4" x14ac:dyDescent="0.35">
      <c r="A1651">
        <v>37.448</v>
      </c>
      <c r="B1651">
        <v>0.98251182863949005</v>
      </c>
      <c r="C1651">
        <v>0.97604650498388501</v>
      </c>
      <c r="D1651">
        <v>0.98901997854339296</v>
      </c>
    </row>
    <row r="1652" spans="1:4" x14ac:dyDescent="0.35">
      <c r="A1652">
        <v>37.466999999999999</v>
      </c>
      <c r="B1652">
        <v>0.98250064020584005</v>
      </c>
      <c r="C1652">
        <v>0.97603430186239604</v>
      </c>
      <c r="D1652">
        <v>0.98900981877681704</v>
      </c>
    </row>
    <row r="1653" spans="1:4" x14ac:dyDescent="0.35">
      <c r="A1653">
        <v>37.494999999999997</v>
      </c>
      <c r="B1653">
        <v>0.98248417087865103</v>
      </c>
      <c r="C1653">
        <v>0.97601631479135298</v>
      </c>
      <c r="D1653">
        <v>0.98899488809617098</v>
      </c>
    </row>
    <row r="1654" spans="1:4" x14ac:dyDescent="0.35">
      <c r="A1654">
        <v>37.499499999999998</v>
      </c>
      <c r="B1654">
        <v>0.98248152612384798</v>
      </c>
      <c r="C1654">
        <v>0.97601342363121801</v>
      </c>
      <c r="D1654">
        <v>0.988992493139489</v>
      </c>
    </row>
    <row r="1655" spans="1:4" x14ac:dyDescent="0.35">
      <c r="A1655">
        <v>37.500999999999998</v>
      </c>
      <c r="B1655">
        <v>0.98248064466830798</v>
      </c>
      <c r="C1655">
        <v>0.97601245988817198</v>
      </c>
      <c r="D1655">
        <v>0.98899169510443696</v>
      </c>
    </row>
    <row r="1656" spans="1:4" x14ac:dyDescent="0.35">
      <c r="A1656">
        <v>37.503</v>
      </c>
      <c r="B1656">
        <v>0.98247946949490905</v>
      </c>
      <c r="C1656">
        <v>0.97601117487963296</v>
      </c>
      <c r="D1656">
        <v>0.98899063127841802</v>
      </c>
    </row>
    <row r="1657" spans="1:4" x14ac:dyDescent="0.35">
      <c r="A1657">
        <v>37.515000000000001</v>
      </c>
      <c r="B1657">
        <v>0.98247242087090703</v>
      </c>
      <c r="C1657">
        <v>0.97600346440466601</v>
      </c>
      <c r="D1657">
        <v>0.98898425361708897</v>
      </c>
    </row>
    <row r="1658" spans="1:4" x14ac:dyDescent="0.35">
      <c r="A1658">
        <v>37.517499999999998</v>
      </c>
      <c r="B1658">
        <v>0.98247095292912401</v>
      </c>
      <c r="C1658">
        <v>0.97600185796513605</v>
      </c>
      <c r="D1658">
        <v>0.98898292607957505</v>
      </c>
    </row>
    <row r="1659" spans="1:4" x14ac:dyDescent="0.35">
      <c r="A1659">
        <v>37.521500000000003</v>
      </c>
      <c r="B1659">
        <v>0.982468604596476</v>
      </c>
      <c r="C1659">
        <v>0.97599928759760901</v>
      </c>
      <c r="D1659">
        <v>0.98898080283815004</v>
      </c>
    </row>
    <row r="1660" spans="1:4" x14ac:dyDescent="0.35">
      <c r="A1660">
        <v>37.525500000000001</v>
      </c>
      <c r="B1660">
        <v>0.98246625672447296</v>
      </c>
      <c r="C1660">
        <v>0.97599671715144798</v>
      </c>
      <c r="D1660">
        <v>0.98897868060392302</v>
      </c>
    </row>
    <row r="1661" spans="1:4" x14ac:dyDescent="0.35">
      <c r="A1661">
        <v>37.536999999999999</v>
      </c>
      <c r="B1661">
        <v>0.98245950915932301</v>
      </c>
      <c r="C1661">
        <v>0.97598932668567395</v>
      </c>
      <c r="D1661">
        <v>0.98897258478774097</v>
      </c>
    </row>
    <row r="1662" spans="1:4" x14ac:dyDescent="0.35">
      <c r="A1662">
        <v>37.561</v>
      </c>
      <c r="B1662">
        <v>0.98244543956211305</v>
      </c>
      <c r="C1662">
        <v>0.97597390108304105</v>
      </c>
      <c r="D1662">
        <v>0.98895988985495298</v>
      </c>
    </row>
    <row r="1663" spans="1:4" x14ac:dyDescent="0.35">
      <c r="A1663">
        <v>37.584000000000003</v>
      </c>
      <c r="B1663">
        <v>0.98243197179261499</v>
      </c>
      <c r="C1663">
        <v>0.97595911573886995</v>
      </c>
      <c r="D1663">
        <v>0.988947757785552</v>
      </c>
    </row>
    <row r="1664" spans="1:4" x14ac:dyDescent="0.35">
      <c r="A1664">
        <v>37.593499999999999</v>
      </c>
      <c r="B1664">
        <v>0.982426413476851</v>
      </c>
      <c r="C1664">
        <v>0.97595300806693497</v>
      </c>
      <c r="D1664">
        <v>0.98894275638197005</v>
      </c>
    </row>
    <row r="1665" spans="1:4" x14ac:dyDescent="0.35">
      <c r="A1665">
        <v>37.595500000000001</v>
      </c>
      <c r="B1665">
        <v>0.98242524363745798</v>
      </c>
      <c r="C1665">
        <v>0.97595172219159798</v>
      </c>
      <c r="D1665">
        <v>0.98894170417441896</v>
      </c>
    </row>
    <row r="1666" spans="1:4" x14ac:dyDescent="0.35">
      <c r="A1666">
        <v>37.6</v>
      </c>
      <c r="B1666">
        <v>0.98242261192160196</v>
      </c>
      <c r="C1666">
        <v>0.975948828909598</v>
      </c>
      <c r="D1666">
        <v>0.98893933762203901</v>
      </c>
    </row>
    <row r="1667" spans="1:4" x14ac:dyDescent="0.35">
      <c r="A1667">
        <v>37.6145</v>
      </c>
      <c r="B1667">
        <v>0.98241413593188898</v>
      </c>
      <c r="C1667">
        <v>0.97593950553172304</v>
      </c>
      <c r="D1667">
        <v>0.98893172067356905</v>
      </c>
    </row>
    <row r="1668" spans="1:4" x14ac:dyDescent="0.35">
      <c r="A1668">
        <v>37.6235</v>
      </c>
      <c r="B1668">
        <v>0.98240887803249699</v>
      </c>
      <c r="C1668">
        <v>0.97593371817049701</v>
      </c>
      <c r="D1668">
        <v>0.98892699951623197</v>
      </c>
    </row>
    <row r="1669" spans="1:4" x14ac:dyDescent="0.35">
      <c r="A1669">
        <v>37.6355</v>
      </c>
      <c r="B1669">
        <v>0.98240187114796595</v>
      </c>
      <c r="C1669">
        <v>0.97592600118096295</v>
      </c>
      <c r="D1669">
        <v>0.98892071249986802</v>
      </c>
    </row>
    <row r="1670" spans="1:4" x14ac:dyDescent="0.35">
      <c r="A1670">
        <v>37.638500000000001</v>
      </c>
      <c r="B1670">
        <v>0.98240012007854305</v>
      </c>
      <c r="C1670">
        <v>0.97592407184443197</v>
      </c>
      <c r="D1670">
        <v>0.98891914214836696</v>
      </c>
    </row>
    <row r="1671" spans="1:4" x14ac:dyDescent="0.35">
      <c r="A1671">
        <v>37.652000000000001</v>
      </c>
      <c r="B1671">
        <v>0.98239224349376897</v>
      </c>
      <c r="C1671">
        <v>0.97591538939785805</v>
      </c>
      <c r="D1671">
        <v>0.98891208250357199</v>
      </c>
    </row>
    <row r="1672" spans="1:4" x14ac:dyDescent="0.35">
      <c r="A1672">
        <v>37.670499999999997</v>
      </c>
      <c r="B1672">
        <v>0.98238145823883005</v>
      </c>
      <c r="C1672">
        <v>0.97590349011144895</v>
      </c>
      <c r="D1672">
        <v>0.98890242659265104</v>
      </c>
    </row>
    <row r="1673" spans="1:4" x14ac:dyDescent="0.35">
      <c r="A1673">
        <v>37.676499999999997</v>
      </c>
      <c r="B1673">
        <v>0.98237796245113695</v>
      </c>
      <c r="C1673">
        <v>0.97589963061360996</v>
      </c>
      <c r="D1673">
        <v>0.98889929951387401</v>
      </c>
    </row>
    <row r="1674" spans="1:4" x14ac:dyDescent="0.35">
      <c r="A1674">
        <v>37.6845</v>
      </c>
      <c r="B1674">
        <v>0.982373303026845</v>
      </c>
      <c r="C1674">
        <v>0.97589448441614302</v>
      </c>
      <c r="D1674">
        <v>0.98889513355252501</v>
      </c>
    </row>
    <row r="1675" spans="1:4" x14ac:dyDescent="0.35">
      <c r="A1675">
        <v>37.688000000000002</v>
      </c>
      <c r="B1675">
        <v>0.98237126511323303</v>
      </c>
      <c r="C1675">
        <v>0.97589223288376303</v>
      </c>
      <c r="D1675">
        <v>0.98889331219333598</v>
      </c>
    </row>
    <row r="1676" spans="1:4" x14ac:dyDescent="0.35">
      <c r="A1676">
        <v>37.695500000000003</v>
      </c>
      <c r="B1676">
        <v>0.98236689935398003</v>
      </c>
      <c r="C1676">
        <v>0.97588740802826701</v>
      </c>
      <c r="D1676">
        <v>0.98888941183919898</v>
      </c>
    </row>
    <row r="1677" spans="1:4" x14ac:dyDescent="0.35">
      <c r="A1677">
        <v>37.712000000000003</v>
      </c>
      <c r="B1677">
        <v>0.98235730043921199</v>
      </c>
      <c r="C1677">
        <v>0.97587679267421201</v>
      </c>
      <c r="D1677">
        <v>0.98888084333037496</v>
      </c>
    </row>
    <row r="1678" spans="1:4" x14ac:dyDescent="0.35">
      <c r="A1678">
        <v>37.715000000000003</v>
      </c>
      <c r="B1678">
        <v>0.98235555603265201</v>
      </c>
      <c r="C1678">
        <v>0.97587486251284095</v>
      </c>
      <c r="D1678">
        <v>0.98887928723087004</v>
      </c>
    </row>
    <row r="1679" spans="1:4" x14ac:dyDescent="0.35">
      <c r="A1679">
        <v>37.725000000000001</v>
      </c>
      <c r="B1679">
        <v>0.98234974323550495</v>
      </c>
      <c r="C1679">
        <v>0.97586842843156696</v>
      </c>
      <c r="D1679">
        <v>0.98887410425383404</v>
      </c>
    </row>
    <row r="1680" spans="1:4" x14ac:dyDescent="0.35">
      <c r="A1680">
        <v>37.726999999999997</v>
      </c>
      <c r="B1680">
        <v>0.98234858102534806</v>
      </c>
      <c r="C1680">
        <v>0.97586714157705501</v>
      </c>
      <c r="D1680">
        <v>0.98887306840048805</v>
      </c>
    </row>
    <row r="1681" spans="1:4" x14ac:dyDescent="0.35">
      <c r="A1681">
        <v>37.735999999999997</v>
      </c>
      <c r="B1681">
        <v>0.98234335252093996</v>
      </c>
      <c r="C1681">
        <v>0.97586135057692303</v>
      </c>
      <c r="D1681">
        <v>0.98886841011951099</v>
      </c>
    </row>
    <row r="1682" spans="1:4" x14ac:dyDescent="0.35">
      <c r="A1682">
        <v>37.749000000000002</v>
      </c>
      <c r="B1682">
        <v>0.98233580440233703</v>
      </c>
      <c r="C1682">
        <v>0.97585298536155995</v>
      </c>
      <c r="D1682">
        <v>0.98886169032239302</v>
      </c>
    </row>
    <row r="1683" spans="1:4" x14ac:dyDescent="0.35">
      <c r="A1683">
        <v>37.762</v>
      </c>
      <c r="B1683">
        <v>0.98232826120974404</v>
      </c>
      <c r="C1683">
        <v>0.97584461964630398</v>
      </c>
      <c r="D1683">
        <v>0.98885498095087399</v>
      </c>
    </row>
    <row r="1684" spans="1:4" x14ac:dyDescent="0.35">
      <c r="A1684">
        <v>37.774500000000003</v>
      </c>
      <c r="B1684">
        <v>0.98232101278862005</v>
      </c>
      <c r="C1684">
        <v>0.97583657523557299</v>
      </c>
      <c r="D1684">
        <v>0.98884853945253404</v>
      </c>
    </row>
    <row r="1685" spans="1:4" x14ac:dyDescent="0.35">
      <c r="A1685">
        <v>37.780999999999999</v>
      </c>
      <c r="B1685">
        <v>0.98231724541180498</v>
      </c>
      <c r="C1685">
        <v>0.97583239197187899</v>
      </c>
      <c r="D1685">
        <v>0.98884519367465595</v>
      </c>
    </row>
    <row r="1686" spans="1:4" x14ac:dyDescent="0.35">
      <c r="A1686">
        <v>37.787999999999997</v>
      </c>
      <c r="B1686">
        <v>0.98231318961640401</v>
      </c>
      <c r="C1686">
        <v>0.97582788679204102</v>
      </c>
      <c r="D1686">
        <v>0.98884159343561895</v>
      </c>
    </row>
    <row r="1687" spans="1:4" x14ac:dyDescent="0.35">
      <c r="A1687">
        <v>37.790999999999997</v>
      </c>
      <c r="B1687">
        <v>0.98231145185648405</v>
      </c>
      <c r="C1687">
        <v>0.97582595596119504</v>
      </c>
      <c r="D1687">
        <v>0.98884005139822695</v>
      </c>
    </row>
    <row r="1688" spans="1:4" x14ac:dyDescent="0.35">
      <c r="A1688">
        <v>37.796500000000002</v>
      </c>
      <c r="B1688">
        <v>0.98230826664620396</v>
      </c>
      <c r="C1688">
        <v>0.97582241604415798</v>
      </c>
      <c r="D1688">
        <v>0.98883722576609101</v>
      </c>
    </row>
    <row r="1689" spans="1:4" x14ac:dyDescent="0.35">
      <c r="A1689">
        <v>37.813000000000002</v>
      </c>
      <c r="B1689">
        <v>0.98229871632031995</v>
      </c>
      <c r="C1689">
        <v>0.97581179583645605</v>
      </c>
      <c r="D1689">
        <v>0.98882876001456399</v>
      </c>
    </row>
    <row r="1690" spans="1:4" x14ac:dyDescent="0.35">
      <c r="A1690">
        <v>37.822499999999998</v>
      </c>
      <c r="B1690">
        <v>0.98229322125958796</v>
      </c>
      <c r="C1690">
        <v>0.97580568087195596</v>
      </c>
      <c r="D1690">
        <v>0.98882389337016996</v>
      </c>
    </row>
    <row r="1691" spans="1:4" x14ac:dyDescent="0.35">
      <c r="A1691">
        <v>37.826999999999998</v>
      </c>
      <c r="B1691">
        <v>0.98229061925780103</v>
      </c>
      <c r="C1691">
        <v>0.97580278423621603</v>
      </c>
      <c r="D1691">
        <v>0.98882159004815795</v>
      </c>
    </row>
    <row r="1692" spans="1:4" x14ac:dyDescent="0.35">
      <c r="A1692">
        <v>37.841000000000001</v>
      </c>
      <c r="B1692">
        <v>0.98228252793231596</v>
      </c>
      <c r="C1692">
        <v>0.975793772188431</v>
      </c>
      <c r="D1692">
        <v>0.98881443208758102</v>
      </c>
    </row>
    <row r="1693" spans="1:4" x14ac:dyDescent="0.35">
      <c r="A1693">
        <v>37.849499999999999</v>
      </c>
      <c r="B1693">
        <v>0.98227761814267101</v>
      </c>
      <c r="C1693">
        <v>0.97578830037971698</v>
      </c>
      <c r="D1693">
        <v>0.98881009203386705</v>
      </c>
    </row>
    <row r="1694" spans="1:4" x14ac:dyDescent="0.35">
      <c r="A1694">
        <v>37.863</v>
      </c>
      <c r="B1694">
        <v>0.98226982459379097</v>
      </c>
      <c r="C1694">
        <v>0.97577960955199505</v>
      </c>
      <c r="D1694">
        <v>0.98880320808353905</v>
      </c>
    </row>
    <row r="1695" spans="1:4" x14ac:dyDescent="0.35">
      <c r="A1695">
        <v>37.878999999999998</v>
      </c>
      <c r="B1695">
        <v>0.98226059471663596</v>
      </c>
      <c r="C1695">
        <v>0.97576930884816004</v>
      </c>
      <c r="D1695">
        <v>0.988795063734903</v>
      </c>
    </row>
    <row r="1696" spans="1:4" x14ac:dyDescent="0.35">
      <c r="A1696">
        <v>37.889499999999998</v>
      </c>
      <c r="B1696">
        <v>0.98225454169298998</v>
      </c>
      <c r="C1696">
        <v>0.97576254875406798</v>
      </c>
      <c r="D1696">
        <v>0.98878972748899996</v>
      </c>
    </row>
    <row r="1697" spans="1:4" x14ac:dyDescent="0.35">
      <c r="A1697">
        <v>37.899500000000003</v>
      </c>
      <c r="B1697">
        <v>0.98224877991884196</v>
      </c>
      <c r="C1697">
        <v>0.975756110390541</v>
      </c>
      <c r="D1697">
        <v>0.98878465159279605</v>
      </c>
    </row>
    <row r="1698" spans="1:4" x14ac:dyDescent="0.35">
      <c r="A1698">
        <v>37.902000000000001</v>
      </c>
      <c r="B1698">
        <v>0.98224733993437596</v>
      </c>
      <c r="C1698">
        <v>0.97575450077346104</v>
      </c>
      <c r="D1698">
        <v>0.98878338356971196</v>
      </c>
    </row>
    <row r="1699" spans="1:4" x14ac:dyDescent="0.35">
      <c r="A1699">
        <v>37.907499999999999</v>
      </c>
      <c r="B1699">
        <v>0.98224417261513197</v>
      </c>
      <c r="C1699">
        <v>0.97575095958014302</v>
      </c>
      <c r="D1699">
        <v>0.98878059525714601</v>
      </c>
    </row>
    <row r="1700" spans="1:4" x14ac:dyDescent="0.35">
      <c r="A1700">
        <v>37.914000000000001</v>
      </c>
      <c r="B1700">
        <v>0.98224043056616905</v>
      </c>
      <c r="C1700">
        <v>0.97574677447177005</v>
      </c>
      <c r="D1700">
        <v>0.98877730234990002</v>
      </c>
    </row>
    <row r="1701" spans="1:4" x14ac:dyDescent="0.35">
      <c r="A1701">
        <v>37.9405</v>
      </c>
      <c r="B1701">
        <v>0.98222518738331899</v>
      </c>
      <c r="C1701">
        <v>0.97572971146354104</v>
      </c>
      <c r="D1701">
        <v>0.98876390397408298</v>
      </c>
    </row>
    <row r="1702" spans="1:4" x14ac:dyDescent="0.35">
      <c r="A1702">
        <v>37.958500000000001</v>
      </c>
      <c r="B1702">
        <v>0.98221484531578895</v>
      </c>
      <c r="C1702">
        <v>0.975718120965549</v>
      </c>
      <c r="D1702">
        <v>0.98875482747417698</v>
      </c>
    </row>
    <row r="1703" spans="1:4" x14ac:dyDescent="0.35">
      <c r="A1703">
        <v>37.970999999999997</v>
      </c>
      <c r="B1703">
        <v>0.98220766894299605</v>
      </c>
      <c r="C1703">
        <v>0.97571007178774105</v>
      </c>
      <c r="D1703">
        <v>0.98874853588710898</v>
      </c>
    </row>
    <row r="1704" spans="1:4" x14ac:dyDescent="0.35">
      <c r="A1704">
        <v>37.979999999999997</v>
      </c>
      <c r="B1704">
        <v>0.98220250480823101</v>
      </c>
      <c r="C1704">
        <v>0.97570427627868905</v>
      </c>
      <c r="D1704">
        <v>0.98874401179319005</v>
      </c>
    </row>
    <row r="1705" spans="1:4" x14ac:dyDescent="0.35">
      <c r="A1705">
        <v>37.985500000000002</v>
      </c>
      <c r="B1705">
        <v>0.98219935012477499</v>
      </c>
      <c r="C1705">
        <v>0.97570073454019302</v>
      </c>
      <c r="D1705">
        <v>0.98874124947764797</v>
      </c>
    </row>
    <row r="1706" spans="1:4" x14ac:dyDescent="0.35">
      <c r="A1706">
        <v>37.997999999999998</v>
      </c>
      <c r="B1706">
        <v>0.98219218371102102</v>
      </c>
      <c r="C1706">
        <v>0.97569268503464601</v>
      </c>
      <c r="D1706">
        <v>0.98873497827727297</v>
      </c>
    </row>
    <row r="1707" spans="1:4" x14ac:dyDescent="0.35">
      <c r="A1707">
        <v>38.008499999999998</v>
      </c>
      <c r="B1707">
        <v>0.98218616749021204</v>
      </c>
      <c r="C1707">
        <v>0.97568592335276205</v>
      </c>
      <c r="D1707">
        <v>0.98872971774988405</v>
      </c>
    </row>
    <row r="1708" spans="1:4" x14ac:dyDescent="0.35">
      <c r="A1708">
        <v>38.011000000000003</v>
      </c>
      <c r="B1708">
        <v>0.9821847355369</v>
      </c>
      <c r="C1708">
        <v>0.97568431341662099</v>
      </c>
      <c r="D1708">
        <v>0.98872846622241894</v>
      </c>
    </row>
    <row r="1709" spans="1:4" x14ac:dyDescent="0.35">
      <c r="A1709">
        <v>38.016500000000001</v>
      </c>
      <c r="B1709">
        <v>0.98218158588996096</v>
      </c>
      <c r="C1709">
        <v>0.97568077154220401</v>
      </c>
      <c r="D1709">
        <v>0.98872571418672395</v>
      </c>
    </row>
    <row r="1710" spans="1:4" x14ac:dyDescent="0.35">
      <c r="A1710">
        <v>38.019500000000001</v>
      </c>
      <c r="B1710">
        <v>0.98217986827770198</v>
      </c>
      <c r="C1710">
        <v>0.97567883960247104</v>
      </c>
      <c r="D1710">
        <v>0.98872421384382103</v>
      </c>
    </row>
    <row r="1711" spans="1:4" x14ac:dyDescent="0.35">
      <c r="A1711">
        <v>38.037999999999997</v>
      </c>
      <c r="B1711">
        <v>0.98216928221839805</v>
      </c>
      <c r="C1711">
        <v>0.97566692586127401</v>
      </c>
      <c r="D1711">
        <v>0.98871497369027805</v>
      </c>
    </row>
    <row r="1712" spans="1:4" x14ac:dyDescent="0.35">
      <c r="A1712">
        <v>38.044499999999999</v>
      </c>
      <c r="B1712">
        <v>0.98216556519682097</v>
      </c>
      <c r="C1712">
        <v>0.97566273991270203</v>
      </c>
      <c r="D1712">
        <v>0.98871173203222096</v>
      </c>
    </row>
    <row r="1713" spans="1:4" x14ac:dyDescent="0.35">
      <c r="A1713">
        <v>38.0505</v>
      </c>
      <c r="B1713">
        <v>0.98216213521043305</v>
      </c>
      <c r="C1713">
        <v>0.97565887594531497</v>
      </c>
      <c r="D1713">
        <v>0.98870874198369396</v>
      </c>
    </row>
    <row r="1714" spans="1:4" x14ac:dyDescent="0.35">
      <c r="A1714">
        <v>38.064</v>
      </c>
      <c r="B1714">
        <v>0.982154421640548</v>
      </c>
      <c r="C1714">
        <v>0.97565018197646802</v>
      </c>
      <c r="D1714">
        <v>0.98870202226984805</v>
      </c>
    </row>
    <row r="1715" spans="1:4" x14ac:dyDescent="0.35">
      <c r="A1715">
        <v>38.078000000000003</v>
      </c>
      <c r="B1715">
        <v>0.98214642808921804</v>
      </c>
      <c r="C1715">
        <v>0.97564116596573602</v>
      </c>
      <c r="D1715">
        <v>0.98869506521241401</v>
      </c>
    </row>
    <row r="1716" spans="1:4" x14ac:dyDescent="0.35">
      <c r="A1716">
        <v>38.094999999999999</v>
      </c>
      <c r="B1716">
        <v>0.98213672945117403</v>
      </c>
      <c r="C1716">
        <v>0.975630217927832</v>
      </c>
      <c r="D1716">
        <v>0.988686633123945</v>
      </c>
    </row>
    <row r="1717" spans="1:4" x14ac:dyDescent="0.35">
      <c r="A1717">
        <v>38.105499999999999</v>
      </c>
      <c r="B1717">
        <v>0.982130743402162</v>
      </c>
      <c r="C1717">
        <v>0.97562345590819</v>
      </c>
      <c r="D1717">
        <v>0.98868143369695005</v>
      </c>
    </row>
    <row r="1718" spans="1:4" x14ac:dyDescent="0.35">
      <c r="A1718">
        <v>38.112499999999997</v>
      </c>
      <c r="B1718">
        <v>0.982126754522336</v>
      </c>
      <c r="C1718">
        <v>0.97561894790283099</v>
      </c>
      <c r="D1718">
        <v>0.98867797106852096</v>
      </c>
    </row>
    <row r="1719" spans="1:4" x14ac:dyDescent="0.35">
      <c r="A1719">
        <v>38.122</v>
      </c>
      <c r="B1719">
        <v>0.98212134337191803</v>
      </c>
      <c r="C1719">
        <v>0.97561282991160503</v>
      </c>
      <c r="D1719">
        <v>0.98867327646157899</v>
      </c>
    </row>
    <row r="1720" spans="1:4" x14ac:dyDescent="0.35">
      <c r="A1720">
        <v>38.125</v>
      </c>
      <c r="B1720">
        <v>0.98211963514502598</v>
      </c>
      <c r="C1720">
        <v>0.97561089791927702</v>
      </c>
      <c r="D1720">
        <v>0.98867179507173597</v>
      </c>
    </row>
    <row r="1721" spans="1:4" x14ac:dyDescent="0.35">
      <c r="A1721">
        <v>38.140999999999998</v>
      </c>
      <c r="B1721">
        <v>0.98211052912294705</v>
      </c>
      <c r="C1721">
        <v>0.97560059401251098</v>
      </c>
      <c r="D1721">
        <v>0.98866390337784604</v>
      </c>
    </row>
    <row r="1722" spans="1:4" x14ac:dyDescent="0.35">
      <c r="A1722">
        <v>38.153500000000001</v>
      </c>
      <c r="B1722">
        <v>0.98210342034458098</v>
      </c>
      <c r="C1722">
        <v>0.97559254416296504</v>
      </c>
      <c r="D1722">
        <v>0.988657748589158</v>
      </c>
    </row>
    <row r="1723" spans="1:4" x14ac:dyDescent="0.35">
      <c r="A1723">
        <v>38.173499999999997</v>
      </c>
      <c r="B1723">
        <v>0.98209205598015303</v>
      </c>
      <c r="C1723">
        <v>0.97557966459112</v>
      </c>
      <c r="D1723">
        <v>0.98864792023269799</v>
      </c>
    </row>
    <row r="1724" spans="1:4" x14ac:dyDescent="0.35">
      <c r="A1724">
        <v>38.177999999999997</v>
      </c>
      <c r="B1724">
        <v>0.98208950064126399</v>
      </c>
      <c r="C1724">
        <v>0.97557676672517502</v>
      </c>
      <c r="D1724">
        <v>0.988645712123147</v>
      </c>
    </row>
    <row r="1725" spans="1:4" x14ac:dyDescent="0.35">
      <c r="A1725">
        <v>38.180500000000002</v>
      </c>
      <c r="B1725">
        <v>0.98208808126948299</v>
      </c>
      <c r="C1725">
        <v>0.97557515680632501</v>
      </c>
      <c r="D1725">
        <v>0.98864448591432297</v>
      </c>
    </row>
    <row r="1726" spans="1:4" x14ac:dyDescent="0.35">
      <c r="A1726">
        <v>38.186999999999998</v>
      </c>
      <c r="B1726">
        <v>0.98208439177532403</v>
      </c>
      <c r="C1726">
        <v>0.97557097104077195</v>
      </c>
      <c r="D1726">
        <v>0.98864129950459401</v>
      </c>
    </row>
    <row r="1727" spans="1:4" x14ac:dyDescent="0.35">
      <c r="A1727">
        <v>38.204500000000003</v>
      </c>
      <c r="B1727">
        <v>0.98207446478864402</v>
      </c>
      <c r="C1727">
        <v>0.97555970185658702</v>
      </c>
      <c r="D1727">
        <v>0.98863273314223599</v>
      </c>
    </row>
    <row r="1728" spans="1:4" x14ac:dyDescent="0.35">
      <c r="A1728">
        <v>38.207500000000003</v>
      </c>
      <c r="B1728">
        <v>0.98207276393757603</v>
      </c>
      <c r="C1728">
        <v>0.97555777002588695</v>
      </c>
      <c r="D1728">
        <v>0.98863126644196297</v>
      </c>
    </row>
    <row r="1729" spans="1:4" x14ac:dyDescent="0.35">
      <c r="A1729">
        <v>38.214500000000001</v>
      </c>
      <c r="B1729">
        <v>0.98206879633055399</v>
      </c>
      <c r="C1729">
        <v>0.97555326245723795</v>
      </c>
      <c r="D1729">
        <v>0.98862784620990296</v>
      </c>
    </row>
    <row r="1730" spans="1:4" x14ac:dyDescent="0.35">
      <c r="A1730">
        <v>38.222499999999997</v>
      </c>
      <c r="B1730">
        <v>0.98206426371532896</v>
      </c>
      <c r="C1730">
        <v>0.97554811101560901</v>
      </c>
      <c r="D1730">
        <v>0.98862394091735295</v>
      </c>
    </row>
    <row r="1731" spans="1:4" x14ac:dyDescent="0.35">
      <c r="A1731">
        <v>38.229999999999997</v>
      </c>
      <c r="B1731">
        <v>0.98206001612601401</v>
      </c>
      <c r="C1731">
        <v>0.97554328160624104</v>
      </c>
      <c r="D1731">
        <v>0.988620283136454</v>
      </c>
    </row>
    <row r="1732" spans="1:4" x14ac:dyDescent="0.35">
      <c r="A1732">
        <v>38.2425</v>
      </c>
      <c r="B1732">
        <v>0.98205294054879599</v>
      </c>
      <c r="C1732">
        <v>0.97553523274524001</v>
      </c>
      <c r="D1732">
        <v>0.98861419420655305</v>
      </c>
    </row>
    <row r="1733" spans="1:4" x14ac:dyDescent="0.35">
      <c r="A1733">
        <v>38.247500000000002</v>
      </c>
      <c r="B1733">
        <v>0.98205011162688804</v>
      </c>
      <c r="C1733">
        <v>0.97553201325813599</v>
      </c>
      <c r="D1733">
        <v>0.98861176121258398</v>
      </c>
    </row>
    <row r="1734" spans="1:4" x14ac:dyDescent="0.35">
      <c r="A1734">
        <v>38.2545</v>
      </c>
      <c r="B1734">
        <v>0.982046152393377</v>
      </c>
      <c r="C1734">
        <v>0.97552750603418903</v>
      </c>
      <c r="D1734">
        <v>0.98860835749395604</v>
      </c>
    </row>
    <row r="1735" spans="1:4" x14ac:dyDescent="0.35">
      <c r="A1735">
        <v>38.261499999999998</v>
      </c>
      <c r="B1735">
        <v>0.98204219462703901</v>
      </c>
      <c r="C1735">
        <v>0.975522998880618</v>
      </c>
      <c r="D1735">
        <v>0.98860495665865</v>
      </c>
    </row>
    <row r="1736" spans="1:4" x14ac:dyDescent="0.35">
      <c r="A1736">
        <v>38.267000000000003</v>
      </c>
      <c r="B1736">
        <v>0.98203908598310496</v>
      </c>
      <c r="C1736">
        <v>0.97551945759699099</v>
      </c>
      <c r="D1736">
        <v>0.98860228659523997</v>
      </c>
    </row>
    <row r="1737" spans="1:4" x14ac:dyDescent="0.35">
      <c r="A1737">
        <v>38.274999999999999</v>
      </c>
      <c r="B1737">
        <v>0.98203456593721905</v>
      </c>
      <c r="C1737">
        <v>0.97551430672283002</v>
      </c>
      <c r="D1737">
        <v>0.98859840604009896</v>
      </c>
    </row>
    <row r="1738" spans="1:4" x14ac:dyDescent="0.35">
      <c r="A1738">
        <v>38.278500000000001</v>
      </c>
      <c r="B1738">
        <v>0.98203258902033297</v>
      </c>
      <c r="C1738">
        <v>0.97551205324762702</v>
      </c>
      <c r="D1738">
        <v>0.98859670947927802</v>
      </c>
    </row>
    <row r="1739" spans="1:4" x14ac:dyDescent="0.35">
      <c r="A1739">
        <v>38.285499999999999</v>
      </c>
      <c r="B1739">
        <v>0.98202863628839498</v>
      </c>
      <c r="C1739">
        <v>0.97550754635808001</v>
      </c>
      <c r="D1739">
        <v>0.98859331851488297</v>
      </c>
    </row>
    <row r="1740" spans="1:4" x14ac:dyDescent="0.35">
      <c r="A1740">
        <v>38.293500000000002</v>
      </c>
      <c r="B1740">
        <v>0.98202412067995803</v>
      </c>
      <c r="C1740">
        <v>0.97550239572975905</v>
      </c>
      <c r="D1740">
        <v>0.98858944664693904</v>
      </c>
    </row>
    <row r="1741" spans="1:4" x14ac:dyDescent="0.35">
      <c r="A1741">
        <v>38.302500000000002</v>
      </c>
      <c r="B1741">
        <v>0.98201904291578102</v>
      </c>
      <c r="C1741">
        <v>0.97549660140904504</v>
      </c>
      <c r="D1741">
        <v>0.98858509527994898</v>
      </c>
    </row>
    <row r="1742" spans="1:4" x14ac:dyDescent="0.35">
      <c r="A1742">
        <v>38.316499999999998</v>
      </c>
      <c r="B1742">
        <v>0.98201114900478204</v>
      </c>
      <c r="C1742">
        <v>0.97548758832233295</v>
      </c>
      <c r="D1742">
        <v>0.98857833591527</v>
      </c>
    </row>
    <row r="1743" spans="1:4" x14ac:dyDescent="0.35">
      <c r="A1743">
        <v>38.319499999999998</v>
      </c>
      <c r="B1743">
        <v>0.982009458218291</v>
      </c>
      <c r="C1743">
        <v>0.97548565699622303</v>
      </c>
      <c r="D1743">
        <v>0.98857688897204798</v>
      </c>
    </row>
    <row r="1744" spans="1:4" x14ac:dyDescent="0.35">
      <c r="A1744">
        <v>38.337499999999999</v>
      </c>
      <c r="B1744">
        <v>0.981999319179226</v>
      </c>
      <c r="C1744">
        <v>0.97547406942656001</v>
      </c>
      <c r="D1744">
        <v>0.98856821835904796</v>
      </c>
    </row>
    <row r="1745" spans="1:4" x14ac:dyDescent="0.35">
      <c r="A1745">
        <v>38.356499999999997</v>
      </c>
      <c r="B1745">
        <v>0.98198862743095705</v>
      </c>
      <c r="C1745">
        <v>0.97546183886369697</v>
      </c>
      <c r="D1745">
        <v>0.98855908656256297</v>
      </c>
    </row>
    <row r="1746" spans="1:4" x14ac:dyDescent="0.35">
      <c r="A1746">
        <v>38.366999999999997</v>
      </c>
      <c r="B1746">
        <v>0.98198272349467297</v>
      </c>
      <c r="C1746">
        <v>0.97545508022501703</v>
      </c>
      <c r="D1746">
        <v>0.98855404906966504</v>
      </c>
    </row>
    <row r="1747" spans="1:4" x14ac:dyDescent="0.35">
      <c r="A1747">
        <v>38.369999999999997</v>
      </c>
      <c r="B1747">
        <v>0.98198103726556596</v>
      </c>
      <c r="C1747">
        <v>0.975453149233935</v>
      </c>
      <c r="D1747">
        <v>0.98855261096491798</v>
      </c>
    </row>
    <row r="1748" spans="1:4" x14ac:dyDescent="0.35">
      <c r="A1748">
        <v>38.375</v>
      </c>
      <c r="B1748">
        <v>0.98197822748621799</v>
      </c>
      <c r="C1748">
        <v>0.97544993096448296</v>
      </c>
      <c r="D1748">
        <v>0.98855021528735398</v>
      </c>
    </row>
    <row r="1749" spans="1:4" x14ac:dyDescent="0.35">
      <c r="A1749">
        <v>38.389000000000003</v>
      </c>
      <c r="B1749">
        <v>0.98197036411217598</v>
      </c>
      <c r="C1749">
        <v>0.97544092014452</v>
      </c>
      <c r="D1749">
        <v>0.98854351512312399</v>
      </c>
    </row>
    <row r="1750" spans="1:4" x14ac:dyDescent="0.35">
      <c r="A1750">
        <v>38.411000000000001</v>
      </c>
      <c r="B1750">
        <v>0.98195801932402804</v>
      </c>
      <c r="C1750">
        <v>0.97542676132782902</v>
      </c>
      <c r="D1750">
        <v>0.98853300928730603</v>
      </c>
    </row>
    <row r="1751" spans="1:4" x14ac:dyDescent="0.35">
      <c r="A1751">
        <v>38.415500000000002</v>
      </c>
      <c r="B1751">
        <v>0.98195549605314902</v>
      </c>
      <c r="C1751">
        <v>0.97542386537034798</v>
      </c>
      <c r="D1751">
        <v>0.98853086382388899</v>
      </c>
    </row>
    <row r="1752" spans="1:4" x14ac:dyDescent="0.35">
      <c r="A1752">
        <v>38.422499999999999</v>
      </c>
      <c r="B1752">
        <v>0.98195157218052598</v>
      </c>
      <c r="C1752">
        <v>0.97541936066231405</v>
      </c>
      <c r="D1752">
        <v>0.98852752876782302</v>
      </c>
    </row>
    <row r="1753" spans="1:4" x14ac:dyDescent="0.35">
      <c r="A1753">
        <v>38.438000000000002</v>
      </c>
      <c r="B1753">
        <v>0.98194288887342296</v>
      </c>
      <c r="C1753">
        <v>0.97540938646236197</v>
      </c>
      <c r="D1753">
        <v>0.98852015409253802</v>
      </c>
    </row>
    <row r="1754" spans="1:4" x14ac:dyDescent="0.35">
      <c r="A1754">
        <v>38.454500000000003</v>
      </c>
      <c r="B1754">
        <v>0.98193365333397198</v>
      </c>
      <c r="C1754">
        <v>0.97539876956881599</v>
      </c>
      <c r="D1754">
        <v>0.98851231889090097</v>
      </c>
    </row>
    <row r="1755" spans="1:4" x14ac:dyDescent="0.35">
      <c r="A1755">
        <v>38.462499999999999</v>
      </c>
      <c r="B1755">
        <v>0.98192917846136496</v>
      </c>
      <c r="C1755">
        <v>0.97539362229363502</v>
      </c>
      <c r="D1755">
        <v>0.98850852566221703</v>
      </c>
    </row>
    <row r="1756" spans="1:4" x14ac:dyDescent="0.35">
      <c r="A1756">
        <v>38.478999999999999</v>
      </c>
      <c r="B1756">
        <v>0.981919955155649</v>
      </c>
      <c r="C1756">
        <v>0.97538300670120903</v>
      </c>
      <c r="D1756">
        <v>0.98850071377984094</v>
      </c>
    </row>
    <row r="1757" spans="1:4" x14ac:dyDescent="0.35">
      <c r="A1757">
        <v>38.4925</v>
      </c>
      <c r="B1757">
        <v>0.98191241494902803</v>
      </c>
      <c r="C1757">
        <v>0.97537432190277795</v>
      </c>
      <c r="D1757">
        <v>0.98849433389854602</v>
      </c>
    </row>
    <row r="1758" spans="1:4" x14ac:dyDescent="0.35">
      <c r="A1758">
        <v>38.5</v>
      </c>
      <c r="B1758">
        <v>0.98190822833250402</v>
      </c>
      <c r="C1758">
        <v>0.97536949729025302</v>
      </c>
      <c r="D1758">
        <v>0.98849079404844697</v>
      </c>
    </row>
    <row r="1759" spans="1:4" x14ac:dyDescent="0.35">
      <c r="A1759">
        <v>38.5045</v>
      </c>
      <c r="B1759">
        <v>0.98190571718140196</v>
      </c>
      <c r="C1759">
        <v>0.97536660261919805</v>
      </c>
      <c r="D1759">
        <v>0.98848867168967702</v>
      </c>
    </row>
    <row r="1760" spans="1:4" x14ac:dyDescent="0.35">
      <c r="A1760">
        <v>38.506</v>
      </c>
      <c r="B1760">
        <v>0.98190488026753597</v>
      </c>
      <c r="C1760">
        <v>0.97536563774509999</v>
      </c>
      <c r="D1760">
        <v>0.98848796449518705</v>
      </c>
    </row>
    <row r="1761" spans="1:4" x14ac:dyDescent="0.35">
      <c r="A1761">
        <v>38.511000000000003</v>
      </c>
      <c r="B1761">
        <v>0.98190209104766002</v>
      </c>
      <c r="C1761">
        <v>0.975362421557323</v>
      </c>
      <c r="D1761">
        <v>0.98848560811311204</v>
      </c>
    </row>
    <row r="1762" spans="1:4" x14ac:dyDescent="0.35">
      <c r="A1762">
        <v>38.514499999999998</v>
      </c>
      <c r="B1762">
        <v>0.98190013904512197</v>
      </c>
      <c r="C1762">
        <v>0.97536017028051603</v>
      </c>
      <c r="D1762">
        <v>0.98848395949933399</v>
      </c>
    </row>
    <row r="1763" spans="1:4" x14ac:dyDescent="0.35">
      <c r="A1763">
        <v>38.549999999999997</v>
      </c>
      <c r="B1763">
        <v>0.98188036118414401</v>
      </c>
      <c r="C1763">
        <v>0.97533733853294202</v>
      </c>
      <c r="D1763">
        <v>0.98846727751574104</v>
      </c>
    </row>
    <row r="1764" spans="1:4" x14ac:dyDescent="0.35">
      <c r="A1764">
        <v>38.552</v>
      </c>
      <c r="B1764">
        <v>0.98187924807804206</v>
      </c>
      <c r="C1764">
        <v>0.97533605238433296</v>
      </c>
      <c r="D1764">
        <v>0.98846633983176302</v>
      </c>
    </row>
    <row r="1765" spans="1:4" x14ac:dyDescent="0.35">
      <c r="A1765">
        <v>38.567</v>
      </c>
      <c r="B1765">
        <v>0.98187090366037899</v>
      </c>
      <c r="C1765">
        <v>0.97532640678916704</v>
      </c>
      <c r="D1765">
        <v>0.98845931448593405</v>
      </c>
    </row>
    <row r="1766" spans="1:4" x14ac:dyDescent="0.35">
      <c r="A1766">
        <v>38.583500000000001</v>
      </c>
      <c r="B1766">
        <v>0.98186173270999</v>
      </c>
      <c r="C1766">
        <v>0.97531579771850996</v>
      </c>
      <c r="D1766">
        <v>0.98845160143556299</v>
      </c>
    </row>
    <row r="1767" spans="1:4" x14ac:dyDescent="0.35">
      <c r="A1767">
        <v>38.593000000000004</v>
      </c>
      <c r="B1767">
        <v>0.98185645622707896</v>
      </c>
      <c r="C1767">
        <v>0.97530968999561696</v>
      </c>
      <c r="D1767">
        <v>0.98844716762645002</v>
      </c>
    </row>
    <row r="1768" spans="1:4" x14ac:dyDescent="0.35">
      <c r="A1768">
        <v>38.599499999999999</v>
      </c>
      <c r="B1768">
        <v>0.98185284758649904</v>
      </c>
      <c r="C1768">
        <v>0.97530551125536402</v>
      </c>
      <c r="D1768">
        <v>0.98844413692778199</v>
      </c>
    </row>
    <row r="1769" spans="1:4" x14ac:dyDescent="0.35">
      <c r="A1769">
        <v>38.610500000000002</v>
      </c>
      <c r="B1769">
        <v>0.98184674359062696</v>
      </c>
      <c r="C1769">
        <v>0.97529843997076104</v>
      </c>
      <c r="D1769">
        <v>0.98843901352740704</v>
      </c>
    </row>
    <row r="1770" spans="1:4" x14ac:dyDescent="0.35">
      <c r="A1770">
        <v>38.621499999999997</v>
      </c>
      <c r="B1770">
        <v>0.98184064328544296</v>
      </c>
      <c r="C1770">
        <v>0.97529136923635695</v>
      </c>
      <c r="D1770">
        <v>0.98843389700247497</v>
      </c>
    </row>
    <row r="1771" spans="1:4" x14ac:dyDescent="0.35">
      <c r="A1771">
        <v>38.628</v>
      </c>
      <c r="B1771">
        <v>0.98183704029527696</v>
      </c>
      <c r="C1771">
        <v>0.97528719133845698</v>
      </c>
      <c r="D1771">
        <v>0.98843087683005204</v>
      </c>
    </row>
    <row r="1772" spans="1:4" x14ac:dyDescent="0.35">
      <c r="A1772">
        <v>38.639000000000003</v>
      </c>
      <c r="B1772">
        <v>0.98183094586595199</v>
      </c>
      <c r="C1772">
        <v>0.97528012150334098</v>
      </c>
      <c r="D1772">
        <v>0.988425771227747</v>
      </c>
    </row>
    <row r="1773" spans="1:4" x14ac:dyDescent="0.35">
      <c r="A1773">
        <v>38.648000000000003</v>
      </c>
      <c r="B1773">
        <v>0.98182596226376195</v>
      </c>
      <c r="C1773">
        <v>0.97527433752392001</v>
      </c>
      <c r="D1773">
        <v>0.98842159901651105</v>
      </c>
    </row>
    <row r="1774" spans="1:4" x14ac:dyDescent="0.35">
      <c r="A1774">
        <v>38.659999999999997</v>
      </c>
      <c r="B1774">
        <v>0.98181932131165695</v>
      </c>
      <c r="C1774">
        <v>0.97526662616667903</v>
      </c>
      <c r="D1774">
        <v>0.98841604320020604</v>
      </c>
    </row>
    <row r="1775" spans="1:4" x14ac:dyDescent="0.35">
      <c r="A1775">
        <v>38.667499999999997</v>
      </c>
      <c r="B1775">
        <v>0.98181517295253196</v>
      </c>
      <c r="C1775">
        <v>0.97526180693157705</v>
      </c>
      <c r="D1775">
        <v>0.98841257495018398</v>
      </c>
    </row>
    <row r="1776" spans="1:4" x14ac:dyDescent="0.35">
      <c r="A1776">
        <v>38.677</v>
      </c>
      <c r="B1776">
        <v>0.98180992083462104</v>
      </c>
      <c r="C1776">
        <v>0.97525570297497899</v>
      </c>
      <c r="D1776">
        <v>0.98840818639541606</v>
      </c>
    </row>
    <row r="1777" spans="1:4" x14ac:dyDescent="0.35">
      <c r="A1777">
        <v>38.680999999999997</v>
      </c>
      <c r="B1777">
        <v>0.98180771024283897</v>
      </c>
      <c r="C1777">
        <v>0.97525313302601702</v>
      </c>
      <c r="D1777">
        <v>0.988406340107159</v>
      </c>
    </row>
    <row r="1778" spans="1:4" x14ac:dyDescent="0.35">
      <c r="A1778">
        <v>38.685499999999998</v>
      </c>
      <c r="B1778">
        <v>0.98180522391254799</v>
      </c>
      <c r="C1778">
        <v>0.975250241932205</v>
      </c>
      <c r="D1778">
        <v>0.98840426411191495</v>
      </c>
    </row>
    <row r="1779" spans="1:4" x14ac:dyDescent="0.35">
      <c r="A1779">
        <v>38.695</v>
      </c>
      <c r="B1779">
        <v>0.98179997702940702</v>
      </c>
      <c r="C1779">
        <v>0.97524413885885897</v>
      </c>
      <c r="D1779">
        <v>0.988399885205</v>
      </c>
    </row>
    <row r="1780" spans="1:4" x14ac:dyDescent="0.35">
      <c r="A1780">
        <v>38.703499999999998</v>
      </c>
      <c r="B1780">
        <v>0.98179528479323797</v>
      </c>
      <c r="C1780">
        <v>0.97523867861838898</v>
      </c>
      <c r="D1780">
        <v>0.98839597154597503</v>
      </c>
    </row>
    <row r="1781" spans="1:4" x14ac:dyDescent="0.35">
      <c r="A1781">
        <v>38.710500000000003</v>
      </c>
      <c r="B1781">
        <v>0.98179142226133798</v>
      </c>
      <c r="C1781">
        <v>0.97523418224028602</v>
      </c>
      <c r="D1781">
        <v>0.98839275158676099</v>
      </c>
    </row>
    <row r="1782" spans="1:4" x14ac:dyDescent="0.35">
      <c r="A1782">
        <v>38.713000000000001</v>
      </c>
      <c r="B1782">
        <v>0.98179004314970197</v>
      </c>
      <c r="C1782">
        <v>0.97523257645517802</v>
      </c>
      <c r="D1782">
        <v>0.988391602269447</v>
      </c>
    </row>
    <row r="1783" spans="1:4" x14ac:dyDescent="0.35">
      <c r="A1783">
        <v>38.728999999999999</v>
      </c>
      <c r="B1783">
        <v>0.98178122137433999</v>
      </c>
      <c r="C1783">
        <v>0.97522230024179302</v>
      </c>
      <c r="D1783">
        <v>0.988384254958389</v>
      </c>
    </row>
    <row r="1784" spans="1:4" x14ac:dyDescent="0.35">
      <c r="A1784">
        <v>38.738</v>
      </c>
      <c r="B1784">
        <v>0.98177626257765205</v>
      </c>
      <c r="C1784">
        <v>0.97521652049747098</v>
      </c>
      <c r="D1784">
        <v>0.98838012841420297</v>
      </c>
    </row>
    <row r="1785" spans="1:4" x14ac:dyDescent="0.35">
      <c r="A1785">
        <v>38.746499999999997</v>
      </c>
      <c r="B1785">
        <v>0.98177158155309696</v>
      </c>
      <c r="C1785">
        <v>0.97521106227096699</v>
      </c>
      <c r="D1785">
        <v>0.98837623529484897</v>
      </c>
    </row>
    <row r="1786" spans="1:4" x14ac:dyDescent="0.35">
      <c r="A1786">
        <v>38.763500000000001</v>
      </c>
      <c r="B1786">
        <v>0.981762226162466</v>
      </c>
      <c r="C1786">
        <v>0.97520014706637803</v>
      </c>
      <c r="D1786">
        <v>0.98836846120150901</v>
      </c>
    </row>
    <row r="1787" spans="1:4" x14ac:dyDescent="0.35">
      <c r="A1787">
        <v>38.771500000000003</v>
      </c>
      <c r="B1787">
        <v>0.98175782669941503</v>
      </c>
      <c r="C1787">
        <v>0.97519501108523099</v>
      </c>
      <c r="D1787">
        <v>0.98836480840171204</v>
      </c>
    </row>
    <row r="1788" spans="1:4" x14ac:dyDescent="0.35">
      <c r="A1788">
        <v>38.774999999999999</v>
      </c>
      <c r="B1788">
        <v>0.98175590255321599</v>
      </c>
      <c r="C1788">
        <v>0.97519276421302403</v>
      </c>
      <c r="D1788">
        <v>0.98836321142712602</v>
      </c>
    </row>
    <row r="1789" spans="1:4" x14ac:dyDescent="0.35">
      <c r="A1789">
        <v>38.783999999999999</v>
      </c>
      <c r="B1789">
        <v>0.98175095647911303</v>
      </c>
      <c r="C1789">
        <v>0.97518698687911898</v>
      </c>
      <c r="D1789">
        <v>0.98835910806419303</v>
      </c>
    </row>
    <row r="1790" spans="1:4" x14ac:dyDescent="0.35">
      <c r="A1790">
        <v>38.802500000000002</v>
      </c>
      <c r="B1790">
        <v>0.98174079737843201</v>
      </c>
      <c r="C1790">
        <v>0.97517511279743196</v>
      </c>
      <c r="D1790">
        <v>0.98835068757281597</v>
      </c>
    </row>
    <row r="1791" spans="1:4" x14ac:dyDescent="0.35">
      <c r="A1791">
        <v>38.8065</v>
      </c>
      <c r="B1791">
        <v>0.98173860220192199</v>
      </c>
      <c r="C1791">
        <v>0.97517254570658696</v>
      </c>
      <c r="D1791">
        <v>0.98834886943523403</v>
      </c>
    </row>
    <row r="1792" spans="1:4" x14ac:dyDescent="0.35">
      <c r="A1792">
        <v>38.811500000000002</v>
      </c>
      <c r="B1792">
        <v>0.98173585892450799</v>
      </c>
      <c r="C1792">
        <v>0.97516933698391395</v>
      </c>
      <c r="D1792">
        <v>0.98834659801669</v>
      </c>
    </row>
    <row r="1793" spans="1:4" x14ac:dyDescent="0.35">
      <c r="A1793">
        <v>38.823500000000003</v>
      </c>
      <c r="B1793">
        <v>0.98172927820245004</v>
      </c>
      <c r="C1793">
        <v>0.97516163669439904</v>
      </c>
      <c r="D1793">
        <v>0.98834115229036801</v>
      </c>
    </row>
    <row r="1794" spans="1:4" x14ac:dyDescent="0.35">
      <c r="A1794">
        <v>38.831000000000003</v>
      </c>
      <c r="B1794">
        <v>0.98172516750588201</v>
      </c>
      <c r="C1794">
        <v>0.97515682448099705</v>
      </c>
      <c r="D1794">
        <v>0.98833775277879199</v>
      </c>
    </row>
    <row r="1795" spans="1:4" x14ac:dyDescent="0.35">
      <c r="A1795">
        <v>38.855499999999999</v>
      </c>
      <c r="B1795">
        <v>0.98171175132628896</v>
      </c>
      <c r="C1795">
        <v>0.97514110714038504</v>
      </c>
      <c r="D1795">
        <v>0.98832666947900805</v>
      </c>
    </row>
    <row r="1796" spans="1:4" x14ac:dyDescent="0.35">
      <c r="A1796">
        <v>38.860500000000002</v>
      </c>
      <c r="B1796">
        <v>0.98170901560757096</v>
      </c>
      <c r="C1796">
        <v>0.975137900008757</v>
      </c>
      <c r="D1796">
        <v>0.98832441167195995</v>
      </c>
    </row>
    <row r="1797" spans="1:4" x14ac:dyDescent="0.35">
      <c r="A1797">
        <v>38.862499999999997</v>
      </c>
      <c r="B1797">
        <v>0.98170792153633202</v>
      </c>
      <c r="C1797">
        <v>0.97513661720315203</v>
      </c>
      <c r="D1797">
        <v>0.98832350893701104</v>
      </c>
    </row>
    <row r="1798" spans="1:4" x14ac:dyDescent="0.35">
      <c r="A1798">
        <v>38.869999999999997</v>
      </c>
      <c r="B1798">
        <v>0.98170381987000799</v>
      </c>
      <c r="C1798">
        <v>0.97513180692305901</v>
      </c>
      <c r="D1798">
        <v>0.988320125653955</v>
      </c>
    </row>
    <row r="1799" spans="1:4" x14ac:dyDescent="0.35">
      <c r="A1799">
        <v>38.877499999999998</v>
      </c>
      <c r="B1799">
        <v>0.98169971994232397</v>
      </c>
      <c r="C1799">
        <v>0.97512699702615702</v>
      </c>
      <c r="D1799">
        <v>0.98831674548436799</v>
      </c>
    </row>
    <row r="1800" spans="1:4" x14ac:dyDescent="0.35">
      <c r="A1800">
        <v>38.886000000000003</v>
      </c>
      <c r="B1800">
        <v>0.98169507546027301</v>
      </c>
      <c r="C1800">
        <v>0.97512154627754699</v>
      </c>
      <c r="D1800">
        <v>0.98831291838632795</v>
      </c>
    </row>
    <row r="1801" spans="1:4" x14ac:dyDescent="0.35">
      <c r="A1801">
        <v>38.890999999999998</v>
      </c>
      <c r="B1801">
        <v>0.98169234445597797</v>
      </c>
      <c r="C1801">
        <v>0.97511834018911403</v>
      </c>
      <c r="D1801">
        <v>0.98831066901743603</v>
      </c>
    </row>
    <row r="1802" spans="1:4" x14ac:dyDescent="0.35">
      <c r="A1802">
        <v>38.896999999999998</v>
      </c>
      <c r="B1802">
        <v>0.98168906827193103</v>
      </c>
      <c r="C1802">
        <v>0.97511449311393394</v>
      </c>
      <c r="D1802">
        <v>0.98830797159735295</v>
      </c>
    </row>
    <row r="1803" spans="1:4" x14ac:dyDescent="0.35">
      <c r="A1803">
        <v>38.911999999999999</v>
      </c>
      <c r="B1803">
        <v>0.98168088268742604</v>
      </c>
      <c r="C1803">
        <v>0.97510487654009603</v>
      </c>
      <c r="D1803">
        <v>0.98830123673813597</v>
      </c>
    </row>
    <row r="1804" spans="1:4" x14ac:dyDescent="0.35">
      <c r="A1804">
        <v>38.916499999999999</v>
      </c>
      <c r="B1804">
        <v>0.98167842837086605</v>
      </c>
      <c r="C1804">
        <v>0.975101991881553</v>
      </c>
      <c r="D1804">
        <v>0.98829921869932402</v>
      </c>
    </row>
    <row r="1805" spans="1:4" x14ac:dyDescent="0.35">
      <c r="A1805">
        <v>38.930999999999997</v>
      </c>
      <c r="B1805">
        <v>0.98167052428602197</v>
      </c>
      <c r="C1805">
        <v>0.97509269786889397</v>
      </c>
      <c r="D1805">
        <v>0.98829272371554999</v>
      </c>
    </row>
    <row r="1806" spans="1:4" x14ac:dyDescent="0.35">
      <c r="A1806">
        <v>38.948</v>
      </c>
      <c r="B1806">
        <v>0.98166126572985501</v>
      </c>
      <c r="C1806">
        <v>0.97508180340848505</v>
      </c>
      <c r="D1806">
        <v>0.98828512363350896</v>
      </c>
    </row>
    <row r="1807" spans="1:4" x14ac:dyDescent="0.35">
      <c r="A1807">
        <v>38.971499999999999</v>
      </c>
      <c r="B1807">
        <v>0.98164848190631004</v>
      </c>
      <c r="C1807">
        <v>0.97506674699320195</v>
      </c>
      <c r="D1807">
        <v>0.98827464376208596</v>
      </c>
    </row>
    <row r="1808" spans="1:4" x14ac:dyDescent="0.35">
      <c r="A1808">
        <v>38.976999999999997</v>
      </c>
      <c r="B1808">
        <v>0.981645492424573</v>
      </c>
      <c r="C1808">
        <v>0.97506322376094001</v>
      </c>
      <c r="D1808">
        <v>0.98827219539739197</v>
      </c>
    </row>
    <row r="1809" spans="1:4" x14ac:dyDescent="0.35">
      <c r="A1809">
        <v>38.985999999999997</v>
      </c>
      <c r="B1809">
        <v>0.98164060257327501</v>
      </c>
      <c r="C1809">
        <v>0.97505745897775098</v>
      </c>
      <c r="D1809">
        <v>0.98826819255418796</v>
      </c>
    </row>
    <row r="1810" spans="1:4" x14ac:dyDescent="0.35">
      <c r="A1810">
        <v>38.987000000000002</v>
      </c>
      <c r="B1810">
        <v>0.98164005941189902</v>
      </c>
      <c r="C1810">
        <v>0.97505681848528203</v>
      </c>
      <c r="D1810">
        <v>0.98826774806738305</v>
      </c>
    </row>
    <row r="1811" spans="1:4" x14ac:dyDescent="0.35">
      <c r="A1811">
        <v>38.997</v>
      </c>
      <c r="B1811">
        <v>0.98163462950851499</v>
      </c>
      <c r="C1811">
        <v>0.97505041399273695</v>
      </c>
      <c r="D1811">
        <v>0.98826330620633696</v>
      </c>
    </row>
    <row r="1812" spans="1:4" x14ac:dyDescent="0.35">
      <c r="A1812">
        <v>38.999499999999998</v>
      </c>
      <c r="B1812">
        <v>0.98163327251868004</v>
      </c>
      <c r="C1812">
        <v>0.97504881299298096</v>
      </c>
      <c r="D1812">
        <v>0.98826219659493997</v>
      </c>
    </row>
    <row r="1813" spans="1:4" x14ac:dyDescent="0.35">
      <c r="A1813">
        <v>39.0015</v>
      </c>
      <c r="B1813">
        <v>0.98163218706681599</v>
      </c>
      <c r="C1813">
        <v>0.97504753222889895</v>
      </c>
      <c r="D1813">
        <v>0.98826130915161303</v>
      </c>
    </row>
    <row r="1814" spans="1:4" x14ac:dyDescent="0.35">
      <c r="A1814">
        <v>39.015500000000003</v>
      </c>
      <c r="B1814">
        <v>0.981624592389432</v>
      </c>
      <c r="C1814">
        <v>0.97503856777543496</v>
      </c>
      <c r="D1814">
        <v>0.98825510316187504</v>
      </c>
    </row>
    <row r="1815" spans="1:4" x14ac:dyDescent="0.35">
      <c r="A1815">
        <v>39.022500000000001</v>
      </c>
      <c r="B1815">
        <v>0.98162079733908802</v>
      </c>
      <c r="C1815">
        <v>0.97503408614101605</v>
      </c>
      <c r="D1815">
        <v>0.98825200417585002</v>
      </c>
    </row>
    <row r="1816" spans="1:4" x14ac:dyDescent="0.35">
      <c r="A1816">
        <v>39.027000000000001</v>
      </c>
      <c r="B1816">
        <v>0.98161835846980505</v>
      </c>
      <c r="C1816">
        <v>0.97503120530075005</v>
      </c>
      <c r="D1816">
        <v>0.98825001338058505</v>
      </c>
    </row>
    <row r="1817" spans="1:4" x14ac:dyDescent="0.35">
      <c r="A1817">
        <v>39.033499999999997</v>
      </c>
      <c r="B1817">
        <v>0.98161483677247197</v>
      </c>
      <c r="C1817">
        <v>0.97502704437963605</v>
      </c>
      <c r="D1817">
        <v>0.98824713973438405</v>
      </c>
    </row>
    <row r="1818" spans="1:4" x14ac:dyDescent="0.35">
      <c r="A1818">
        <v>39.034999999999997</v>
      </c>
      <c r="B1818">
        <v>0.98161402426006705</v>
      </c>
      <c r="C1818">
        <v>0.97502608421639703</v>
      </c>
      <c r="D1818">
        <v>0.98824647691188305</v>
      </c>
    </row>
    <row r="1819" spans="1:4" x14ac:dyDescent="0.35">
      <c r="A1819">
        <v>39.049999999999997</v>
      </c>
      <c r="B1819">
        <v>0.98160590299396899</v>
      </c>
      <c r="C1819">
        <v>0.97501648360959903</v>
      </c>
      <c r="D1819">
        <v>0.98823985541809001</v>
      </c>
    </row>
    <row r="1820" spans="1:4" x14ac:dyDescent="0.35">
      <c r="A1820">
        <v>39.072499999999998</v>
      </c>
      <c r="B1820">
        <v>0.98159373425553298</v>
      </c>
      <c r="C1820">
        <v>0.97500208624338303</v>
      </c>
      <c r="D1820">
        <v>0.98822994609388304</v>
      </c>
    </row>
    <row r="1821" spans="1:4" x14ac:dyDescent="0.35">
      <c r="A1821">
        <v>39.073500000000003</v>
      </c>
      <c r="B1821">
        <v>0.98159319378950005</v>
      </c>
      <c r="C1821">
        <v>0.97500144646045594</v>
      </c>
      <c r="D1821">
        <v>0.98822950631689199</v>
      </c>
    </row>
    <row r="1822" spans="1:4" x14ac:dyDescent="0.35">
      <c r="A1822">
        <v>39.081000000000003</v>
      </c>
      <c r="B1822">
        <v>0.98158914128978203</v>
      </c>
      <c r="C1822">
        <v>0.97499664836268796</v>
      </c>
      <c r="D1822">
        <v>0.988226209716769</v>
      </c>
    </row>
    <row r="1823" spans="1:4" x14ac:dyDescent="0.35">
      <c r="A1823">
        <v>39.090499999999999</v>
      </c>
      <c r="B1823">
        <v>0.98158401064622902</v>
      </c>
      <c r="C1823">
        <v>0.974990571470982</v>
      </c>
      <c r="D1823">
        <v>0.98822203839641198</v>
      </c>
    </row>
    <row r="1824" spans="1:4" x14ac:dyDescent="0.35">
      <c r="A1824">
        <v>39.095500000000001</v>
      </c>
      <c r="B1824">
        <v>0.98158131144044103</v>
      </c>
      <c r="C1824">
        <v>0.97498737342293595</v>
      </c>
      <c r="D1824">
        <v>0.98821984492632198</v>
      </c>
    </row>
    <row r="1825" spans="1:4" x14ac:dyDescent="0.35">
      <c r="A1825">
        <v>39.104500000000002</v>
      </c>
      <c r="B1825">
        <v>0.98157645483974099</v>
      </c>
      <c r="C1825">
        <v>0.97498161748994205</v>
      </c>
      <c r="D1825">
        <v>0.98821590008664295</v>
      </c>
    </row>
    <row r="1826" spans="1:4" x14ac:dyDescent="0.35">
      <c r="A1826">
        <v>39.115499999999997</v>
      </c>
      <c r="B1826">
        <v>0.98157052243434195</v>
      </c>
      <c r="C1826">
        <v>0.97497458343419796</v>
      </c>
      <c r="D1826">
        <v>0.98821108455803497</v>
      </c>
    </row>
    <row r="1827" spans="1:4" x14ac:dyDescent="0.35">
      <c r="A1827">
        <v>39.1295</v>
      </c>
      <c r="B1827">
        <v>0.98156297757125799</v>
      </c>
      <c r="C1827">
        <v>0.97496563255987401</v>
      </c>
      <c r="D1827">
        <v>0.98820496514207701</v>
      </c>
    </row>
    <row r="1828" spans="1:4" x14ac:dyDescent="0.35">
      <c r="A1828">
        <v>39.137</v>
      </c>
      <c r="B1828">
        <v>0.98155893820006601</v>
      </c>
      <c r="C1828">
        <v>0.97496083817232004</v>
      </c>
      <c r="D1828">
        <v>0.98820169122542101</v>
      </c>
    </row>
    <row r="1829" spans="1:4" x14ac:dyDescent="0.35">
      <c r="A1829">
        <v>39.139000000000003</v>
      </c>
      <c r="B1829">
        <v>0.98155786133124301</v>
      </c>
      <c r="C1829">
        <v>0.97495955975465798</v>
      </c>
      <c r="D1829">
        <v>0.98820081869201903</v>
      </c>
    </row>
    <row r="1830" spans="1:4" x14ac:dyDescent="0.35">
      <c r="A1830">
        <v>39.143500000000003</v>
      </c>
      <c r="B1830">
        <v>0.981555438833283</v>
      </c>
      <c r="C1830">
        <v>0.97495668344720698</v>
      </c>
      <c r="D1830">
        <v>0.98819885627807802</v>
      </c>
    </row>
    <row r="1831" spans="1:4" x14ac:dyDescent="0.35">
      <c r="A1831">
        <v>39.148000000000003</v>
      </c>
      <c r="B1831">
        <v>0.98155301696787001</v>
      </c>
      <c r="C1831">
        <v>0.97495380732333603</v>
      </c>
      <c r="D1831">
        <v>0.98819689495218199</v>
      </c>
    </row>
    <row r="1832" spans="1:4" x14ac:dyDescent="0.35">
      <c r="A1832">
        <v>39.164000000000001</v>
      </c>
      <c r="B1832">
        <v>0.98154441101237699</v>
      </c>
      <c r="C1832">
        <v>0.97494358259948</v>
      </c>
      <c r="D1832">
        <v>0.98818993015047396</v>
      </c>
    </row>
    <row r="1833" spans="1:4" x14ac:dyDescent="0.35">
      <c r="A1833">
        <v>39.174999999999997</v>
      </c>
      <c r="B1833">
        <v>0.98153849905393797</v>
      </c>
      <c r="C1833">
        <v>0.97493655446357097</v>
      </c>
      <c r="D1833">
        <v>0.98818514980715799</v>
      </c>
    </row>
    <row r="1834" spans="1:4" x14ac:dyDescent="0.35">
      <c r="A1834">
        <v>39.177999999999997</v>
      </c>
      <c r="B1834">
        <v>0.98153688735702405</v>
      </c>
      <c r="C1834">
        <v>0.97493463789296197</v>
      </c>
      <c r="D1834">
        <v>0.988183847200932</v>
      </c>
    </row>
    <row r="1835" spans="1:4" x14ac:dyDescent="0.35">
      <c r="A1835">
        <v>39.192500000000003</v>
      </c>
      <c r="B1835">
        <v>0.98152910144705696</v>
      </c>
      <c r="C1835">
        <v>0.97492537564545101</v>
      </c>
      <c r="D1835">
        <v>0.988177558051196</v>
      </c>
    </row>
    <row r="1836" spans="1:4" x14ac:dyDescent="0.35">
      <c r="A1836">
        <v>39.198500000000003</v>
      </c>
      <c r="B1836">
        <v>0.98152588160951804</v>
      </c>
      <c r="C1836">
        <v>0.97492154356453797</v>
      </c>
      <c r="D1836">
        <v>0.98817495892741702</v>
      </c>
    </row>
    <row r="1837" spans="1:4" x14ac:dyDescent="0.35">
      <c r="A1837">
        <v>39.204500000000003</v>
      </c>
      <c r="B1837">
        <v>0.98152266289458201</v>
      </c>
      <c r="C1837">
        <v>0.97491771182092402</v>
      </c>
      <c r="D1837">
        <v>0.98817236172300604</v>
      </c>
    </row>
    <row r="1838" spans="1:4" x14ac:dyDescent="0.35">
      <c r="A1838">
        <v>39.234999999999999</v>
      </c>
      <c r="B1838">
        <v>0.98150631844346803</v>
      </c>
      <c r="C1838">
        <v>0.97489823904945305</v>
      </c>
      <c r="D1838">
        <v>0.98815918888492604</v>
      </c>
    </row>
    <row r="1839" spans="1:4" x14ac:dyDescent="0.35">
      <c r="A1839">
        <v>39.253</v>
      </c>
      <c r="B1839">
        <v>0.98149668613573404</v>
      </c>
      <c r="C1839">
        <v>0.97488675108921097</v>
      </c>
      <c r="D1839">
        <v>0.98815143791740201</v>
      </c>
    </row>
    <row r="1840" spans="1:4" x14ac:dyDescent="0.35">
      <c r="A1840">
        <v>39.265999999999998</v>
      </c>
      <c r="B1840">
        <v>0.98148973574214604</v>
      </c>
      <c r="C1840">
        <v>0.974878456175304</v>
      </c>
      <c r="D1840">
        <v>0.98814585065972604</v>
      </c>
    </row>
    <row r="1841" spans="1:4" x14ac:dyDescent="0.35">
      <c r="A1841">
        <v>39.268999999999998</v>
      </c>
      <c r="B1841">
        <v>0.98148813255206802</v>
      </c>
      <c r="C1841">
        <v>0.97487654219770004</v>
      </c>
      <c r="D1841">
        <v>0.98814456256061001</v>
      </c>
    </row>
    <row r="1842" spans="1:4" x14ac:dyDescent="0.35">
      <c r="A1842">
        <v>39.286499999999997</v>
      </c>
      <c r="B1842">
        <v>0.98147878619033901</v>
      </c>
      <c r="C1842">
        <v>0.97486537908290505</v>
      </c>
      <c r="D1842">
        <v>0.98813705811142505</v>
      </c>
    </row>
    <row r="1843" spans="1:4" x14ac:dyDescent="0.35">
      <c r="A1843">
        <v>39.299500000000002</v>
      </c>
      <c r="B1843">
        <v>0.98147184934420795</v>
      </c>
      <c r="C1843">
        <v>0.97485708843456398</v>
      </c>
      <c r="D1843">
        <v>0.98813149381925902</v>
      </c>
    </row>
    <row r="1844" spans="1:4" x14ac:dyDescent="0.35">
      <c r="A1844">
        <v>39.305999999999997</v>
      </c>
      <c r="B1844">
        <v>0.98146838289130101</v>
      </c>
      <c r="C1844">
        <v>0.97485294373838705</v>
      </c>
      <c r="D1844">
        <v>0.98812871500521804</v>
      </c>
    </row>
    <row r="1845" spans="1:4" x14ac:dyDescent="0.35">
      <c r="A1845">
        <v>39.316499999999998</v>
      </c>
      <c r="B1845">
        <v>0.98146278601028303</v>
      </c>
      <c r="C1845">
        <v>0.97484624934917596</v>
      </c>
      <c r="D1845">
        <v>0.98812423083759204</v>
      </c>
    </row>
    <row r="1846" spans="1:4" x14ac:dyDescent="0.35">
      <c r="A1846">
        <v>39.345999999999997</v>
      </c>
      <c r="B1846">
        <v>0.98144707976670098</v>
      </c>
      <c r="C1846">
        <v>0.97482744723112102</v>
      </c>
      <c r="D1846">
        <v>0.98811166337031997</v>
      </c>
    </row>
    <row r="1847" spans="1:4" x14ac:dyDescent="0.35">
      <c r="A1847">
        <v>39.349499999999999</v>
      </c>
      <c r="B1847">
        <v>0.98144521810712104</v>
      </c>
      <c r="C1847">
        <v>0.97482521705609404</v>
      </c>
      <c r="D1847">
        <v>0.988110175334033</v>
      </c>
    </row>
    <row r="1848" spans="1:4" x14ac:dyDescent="0.35">
      <c r="A1848">
        <v>39.355499999999999</v>
      </c>
      <c r="B1848">
        <v>0.98144202757521704</v>
      </c>
      <c r="C1848">
        <v>0.974821394189475</v>
      </c>
      <c r="D1848">
        <v>0.98810762590191203</v>
      </c>
    </row>
    <row r="1849" spans="1:4" x14ac:dyDescent="0.35">
      <c r="A1849">
        <v>39.374499999999998</v>
      </c>
      <c r="B1849">
        <v>0.98143193159300302</v>
      </c>
      <c r="C1849">
        <v>0.97480929087872303</v>
      </c>
      <c r="D1849">
        <v>0.98809956507708896</v>
      </c>
    </row>
    <row r="1850" spans="1:4" x14ac:dyDescent="0.35">
      <c r="A1850">
        <v>39.380499999999998</v>
      </c>
      <c r="B1850">
        <v>0.98142874571433303</v>
      </c>
      <c r="C1850">
        <v>0.97480546955323899</v>
      </c>
      <c r="D1850">
        <v>0.98809702345623096</v>
      </c>
    </row>
    <row r="1851" spans="1:4" x14ac:dyDescent="0.35">
      <c r="A1851">
        <v>39.389000000000003</v>
      </c>
      <c r="B1851">
        <v>0.98142423429694303</v>
      </c>
      <c r="C1851">
        <v>0.97480005664735003</v>
      </c>
      <c r="D1851">
        <v>0.98809342602838102</v>
      </c>
    </row>
    <row r="1852" spans="1:4" x14ac:dyDescent="0.35">
      <c r="A1852">
        <v>39.396000000000001</v>
      </c>
      <c r="B1852">
        <v>0.98142052069371399</v>
      </c>
      <c r="C1852">
        <v>0.97479559952435801</v>
      </c>
      <c r="D1852">
        <v>0.98809046625641095</v>
      </c>
    </row>
    <row r="1853" spans="1:4" x14ac:dyDescent="0.35">
      <c r="A1853">
        <v>39.399000000000001</v>
      </c>
      <c r="B1853">
        <v>0.98141892961436406</v>
      </c>
      <c r="C1853">
        <v>0.974793689485287</v>
      </c>
      <c r="D1853">
        <v>0.98808919856055499</v>
      </c>
    </row>
    <row r="1854" spans="1:4" x14ac:dyDescent="0.35">
      <c r="A1854">
        <v>39.410499999999999</v>
      </c>
      <c r="B1854">
        <v>0.98141283306029403</v>
      </c>
      <c r="C1854">
        <v>0.97478636854190404</v>
      </c>
      <c r="D1854">
        <v>0.98808434337890205</v>
      </c>
    </row>
    <row r="1855" spans="1:4" x14ac:dyDescent="0.35">
      <c r="A1855">
        <v>39.416499999999999</v>
      </c>
      <c r="B1855">
        <v>0.98140965387587897</v>
      </c>
      <c r="C1855">
        <v>0.97478254947093501</v>
      </c>
      <c r="D1855">
        <v>0.98808181295770203</v>
      </c>
    </row>
    <row r="1856" spans="1:4" x14ac:dyDescent="0.35">
      <c r="A1856">
        <v>39.423499999999997</v>
      </c>
      <c r="B1856">
        <v>0.98140594623658395</v>
      </c>
      <c r="C1856">
        <v>0.97477809436822704</v>
      </c>
      <c r="D1856">
        <v>0.98807886315168503</v>
      </c>
    </row>
    <row r="1857" spans="1:4" x14ac:dyDescent="0.35">
      <c r="A1857">
        <v>39.426499999999997</v>
      </c>
      <c r="B1857">
        <v>0.98140435771280399</v>
      </c>
      <c r="C1857">
        <v>0.974776185197192</v>
      </c>
      <c r="D1857">
        <v>0.98807759972392095</v>
      </c>
    </row>
    <row r="1858" spans="1:4" x14ac:dyDescent="0.35">
      <c r="A1858">
        <v>39.442500000000003</v>
      </c>
      <c r="B1858">
        <v>0.98139589029153596</v>
      </c>
      <c r="C1858">
        <v>0.97476600456681395</v>
      </c>
      <c r="D1858">
        <v>0.98807086928430099</v>
      </c>
    </row>
    <row r="1859" spans="1:4" x14ac:dyDescent="0.35">
      <c r="A1859">
        <v>39.4435</v>
      </c>
      <c r="B1859">
        <v>0.98139536134079097</v>
      </c>
      <c r="C1859">
        <v>0.97476536836803696</v>
      </c>
      <c r="D1859">
        <v>0.98807044906993002</v>
      </c>
    </row>
    <row r="1860" spans="1:4" x14ac:dyDescent="0.35">
      <c r="A1860">
        <v>39.448</v>
      </c>
      <c r="B1860">
        <v>0.98139298144537301</v>
      </c>
      <c r="C1860">
        <v>0.97476250560594402</v>
      </c>
      <c r="D1860">
        <v>0.98806855874244504</v>
      </c>
    </row>
    <row r="1861" spans="1:4" x14ac:dyDescent="0.35">
      <c r="A1861">
        <v>39.451999999999998</v>
      </c>
      <c r="B1861">
        <v>0.98139086650877805</v>
      </c>
      <c r="C1861">
        <v>0.97475996111070196</v>
      </c>
      <c r="D1861">
        <v>0.98806687932627202</v>
      </c>
    </row>
    <row r="1862" spans="1:4" x14ac:dyDescent="0.35">
      <c r="A1862">
        <v>39.460999999999999</v>
      </c>
      <c r="B1862">
        <v>0.98138610971116003</v>
      </c>
      <c r="C1862">
        <v>0.97475423662511396</v>
      </c>
      <c r="D1862">
        <v>0.98806310364816297</v>
      </c>
    </row>
    <row r="1863" spans="1:4" x14ac:dyDescent="0.35">
      <c r="A1863">
        <v>39.490499999999997</v>
      </c>
      <c r="B1863">
        <v>0.98137053554526699</v>
      </c>
      <c r="C1863">
        <v>0.97473547917901104</v>
      </c>
      <c r="D1863">
        <v>0.98805075695775701</v>
      </c>
    </row>
    <row r="1864" spans="1:4" x14ac:dyDescent="0.35">
      <c r="A1864">
        <v>39.496000000000002</v>
      </c>
      <c r="B1864">
        <v>0.98136763486205703</v>
      </c>
      <c r="C1864">
        <v>0.97473198307711395</v>
      </c>
      <c r="D1864">
        <v>0.98804845996169</v>
      </c>
    </row>
    <row r="1865" spans="1:4" x14ac:dyDescent="0.35">
      <c r="A1865">
        <v>39.499000000000002</v>
      </c>
      <c r="B1865">
        <v>0.98136605306512703</v>
      </c>
      <c r="C1865">
        <v>0.97473007625226205</v>
      </c>
      <c r="D1865">
        <v>0.98804720770653498</v>
      </c>
    </row>
    <row r="1866" spans="1:4" x14ac:dyDescent="0.35">
      <c r="A1866">
        <v>39.515000000000001</v>
      </c>
      <c r="B1866">
        <v>0.98135762150968697</v>
      </c>
      <c r="C1866">
        <v>0.97471990819311105</v>
      </c>
      <c r="D1866">
        <v>0.98804053677371795</v>
      </c>
    </row>
    <row r="1867" spans="1:4" x14ac:dyDescent="0.35">
      <c r="A1867">
        <v>39.523000000000003</v>
      </c>
      <c r="B1867">
        <v>0.98135340869629595</v>
      </c>
      <c r="C1867">
        <v>0.97471482522495201</v>
      </c>
      <c r="D1867">
        <v>0.98803720620293201</v>
      </c>
    </row>
    <row r="1868" spans="1:4" x14ac:dyDescent="0.35">
      <c r="A1868">
        <v>39.530999999999999</v>
      </c>
      <c r="B1868">
        <v>0.98134919785846197</v>
      </c>
      <c r="C1868">
        <v>0.97470974296798496</v>
      </c>
      <c r="D1868">
        <v>0.98803387889093897</v>
      </c>
    </row>
    <row r="1869" spans="1:4" x14ac:dyDescent="0.35">
      <c r="A1869">
        <v>39.537500000000001</v>
      </c>
      <c r="B1869">
        <v>0.98134577800703704</v>
      </c>
      <c r="C1869">
        <v>0.97470561415972101</v>
      </c>
      <c r="D1869">
        <v>0.98803117784692196</v>
      </c>
    </row>
    <row r="1870" spans="1:4" x14ac:dyDescent="0.35">
      <c r="A1870">
        <v>39.542999999999999</v>
      </c>
      <c r="B1870">
        <v>0.98134288530479297</v>
      </c>
      <c r="C1870">
        <v>0.97470212092188402</v>
      </c>
      <c r="D1870">
        <v>0.988028894025066</v>
      </c>
    </row>
    <row r="1871" spans="1:4" x14ac:dyDescent="0.35">
      <c r="A1871">
        <v>39.549500000000002</v>
      </c>
      <c r="B1871">
        <v>0.981339467859771</v>
      </c>
      <c r="C1871">
        <v>0.97469799298742799</v>
      </c>
      <c r="D1871">
        <v>0.98802619694295402</v>
      </c>
    </row>
    <row r="1872" spans="1:4" x14ac:dyDescent="0.35">
      <c r="A1872">
        <v>39.5715</v>
      </c>
      <c r="B1872">
        <v>0.98132791079027504</v>
      </c>
      <c r="C1872">
        <v>0.974684025052584</v>
      </c>
      <c r="D1872">
        <v>0.98801708424845902</v>
      </c>
    </row>
    <row r="1873" spans="1:4" x14ac:dyDescent="0.35">
      <c r="A1873">
        <v>39.573</v>
      </c>
      <c r="B1873">
        <v>0.98132712335160099</v>
      </c>
      <c r="C1873">
        <v>0.97468307289308198</v>
      </c>
      <c r="D1873">
        <v>0.98801646382050701</v>
      </c>
    </row>
    <row r="1874" spans="1:4" x14ac:dyDescent="0.35">
      <c r="A1874">
        <v>39.576999999999998</v>
      </c>
      <c r="B1874">
        <v>0.981325023854142</v>
      </c>
      <c r="C1874">
        <v>0.974680533926231</v>
      </c>
      <c r="D1874">
        <v>0.98801480990202795</v>
      </c>
    </row>
    <row r="1875" spans="1:4" x14ac:dyDescent="0.35">
      <c r="A1875">
        <v>39.590499999999999</v>
      </c>
      <c r="B1875">
        <v>0.98131794168995301</v>
      </c>
      <c r="C1875">
        <v>0.97467196626098895</v>
      </c>
      <c r="D1875">
        <v>0.98800923389310502</v>
      </c>
    </row>
    <row r="1876" spans="1:4" x14ac:dyDescent="0.35">
      <c r="A1876">
        <v>39.6</v>
      </c>
      <c r="B1876">
        <v>0.98131296131010204</v>
      </c>
      <c r="C1876">
        <v>0.97466593841494098</v>
      </c>
      <c r="D1876">
        <v>0.9880053155456</v>
      </c>
    </row>
    <row r="1877" spans="1:4" x14ac:dyDescent="0.35">
      <c r="A1877">
        <v>39.622</v>
      </c>
      <c r="B1877">
        <v>0.98130143846735196</v>
      </c>
      <c r="C1877">
        <v>0.97465198318940305</v>
      </c>
      <c r="D1877">
        <v>0.98799625891795295</v>
      </c>
    </row>
    <row r="1878" spans="1:4" x14ac:dyDescent="0.35">
      <c r="A1878">
        <v>39.624000000000002</v>
      </c>
      <c r="B1878">
        <v>0.98130039167487504</v>
      </c>
      <c r="C1878">
        <v>0.97465071481076304</v>
      </c>
      <c r="D1878">
        <v>0.98799543679422597</v>
      </c>
    </row>
    <row r="1879" spans="1:4" x14ac:dyDescent="0.35">
      <c r="A1879">
        <v>39.631500000000003</v>
      </c>
      <c r="B1879">
        <v>0.98129646729920705</v>
      </c>
      <c r="C1879">
        <v>0.97464595880578397</v>
      </c>
      <c r="D1879">
        <v>0.98799235561780796</v>
      </c>
    </row>
    <row r="1880" spans="1:4" x14ac:dyDescent="0.35">
      <c r="A1880">
        <v>39.637999999999998</v>
      </c>
      <c r="B1880">
        <v>0.981293067573347</v>
      </c>
      <c r="C1880">
        <v>0.97464183746598998</v>
      </c>
      <c r="D1880">
        <v>0.98798968754623195</v>
      </c>
    </row>
    <row r="1881" spans="1:4" x14ac:dyDescent="0.35">
      <c r="A1881">
        <v>39.645000000000003</v>
      </c>
      <c r="B1881">
        <v>0.98128940778334695</v>
      </c>
      <c r="C1881">
        <v>0.97463739965337903</v>
      </c>
      <c r="D1881">
        <v>0.98798681660507703</v>
      </c>
    </row>
    <row r="1882" spans="1:4" x14ac:dyDescent="0.35">
      <c r="A1882">
        <v>39.654000000000003</v>
      </c>
      <c r="B1882">
        <v>0.98128470455298999</v>
      </c>
      <c r="C1882">
        <v>0.97463169474024203</v>
      </c>
      <c r="D1882">
        <v>0.98798312899755003</v>
      </c>
    </row>
    <row r="1883" spans="1:4" x14ac:dyDescent="0.35">
      <c r="A1883">
        <v>39.667000000000002</v>
      </c>
      <c r="B1883">
        <v>0.98127791539379505</v>
      </c>
      <c r="C1883">
        <v>0.97462345599737199</v>
      </c>
      <c r="D1883">
        <v>0.98797780959848702</v>
      </c>
    </row>
    <row r="1884" spans="1:4" x14ac:dyDescent="0.35">
      <c r="A1884">
        <v>39.6755</v>
      </c>
      <c r="B1884">
        <v>0.98127347913609797</v>
      </c>
      <c r="C1884">
        <v>0.97461807020990499</v>
      </c>
      <c r="D1884">
        <v>0.98797433608888496</v>
      </c>
    </row>
    <row r="1885" spans="1:4" x14ac:dyDescent="0.35">
      <c r="A1885">
        <v>39.6875</v>
      </c>
      <c r="B1885">
        <v>0.98126721996248201</v>
      </c>
      <c r="C1885">
        <v>0.97461046820993302</v>
      </c>
      <c r="D1885">
        <v>0.987969438437727</v>
      </c>
    </row>
    <row r="1886" spans="1:4" x14ac:dyDescent="0.35">
      <c r="A1886">
        <v>39.692500000000003</v>
      </c>
      <c r="B1886">
        <v>0.98126461327867898</v>
      </c>
      <c r="C1886">
        <v>0.97460730121788197</v>
      </c>
      <c r="D1886">
        <v>0.98796739986426096</v>
      </c>
    </row>
    <row r="1887" spans="1:4" x14ac:dyDescent="0.35">
      <c r="A1887">
        <v>39.705500000000001</v>
      </c>
      <c r="B1887">
        <v>0.98125783949280398</v>
      </c>
      <c r="C1887">
        <v>0.97459906844284205</v>
      </c>
      <c r="D1887">
        <v>0.98796210538606299</v>
      </c>
    </row>
    <row r="1888" spans="1:4" x14ac:dyDescent="0.35">
      <c r="A1888">
        <v>39.737000000000002</v>
      </c>
      <c r="B1888">
        <v>0.98124144759488996</v>
      </c>
      <c r="C1888">
        <v>0.97457912826675297</v>
      </c>
      <c r="D1888">
        <v>0.98794931119700502</v>
      </c>
    </row>
    <row r="1889" spans="1:4" x14ac:dyDescent="0.35">
      <c r="A1889">
        <v>39.740499999999997</v>
      </c>
      <c r="B1889">
        <v>0.98123962815140298</v>
      </c>
      <c r="C1889">
        <v>0.974576913436908</v>
      </c>
      <c r="D1889">
        <v>0.98794789264935201</v>
      </c>
    </row>
    <row r="1890" spans="1:4" x14ac:dyDescent="0.35">
      <c r="A1890">
        <v>39.744</v>
      </c>
      <c r="B1890">
        <v>0.98123780908346403</v>
      </c>
      <c r="C1890">
        <v>0.97457469875691505</v>
      </c>
      <c r="D1890">
        <v>0.98794647470636898</v>
      </c>
    </row>
    <row r="1891" spans="1:4" x14ac:dyDescent="0.35">
      <c r="A1891">
        <v>39.7545</v>
      </c>
      <c r="B1891">
        <v>0.98123235413251897</v>
      </c>
      <c r="C1891">
        <v>0.97456805561821802</v>
      </c>
      <c r="D1891">
        <v>0.98794222450240499</v>
      </c>
    </row>
    <row r="1892" spans="1:4" x14ac:dyDescent="0.35">
      <c r="A1892">
        <v>39.758499999999998</v>
      </c>
      <c r="B1892">
        <v>0.98123027694468901</v>
      </c>
      <c r="C1892">
        <v>0.97456552525520201</v>
      </c>
      <c r="D1892">
        <v>0.98794060680612195</v>
      </c>
    </row>
    <row r="1893" spans="1:4" x14ac:dyDescent="0.35">
      <c r="A1893">
        <v>39.762500000000003</v>
      </c>
      <c r="B1893">
        <v>0.98122820024709101</v>
      </c>
      <c r="C1893">
        <v>0.97456299508936595</v>
      </c>
      <c r="D1893">
        <v>0.987938989897577</v>
      </c>
    </row>
    <row r="1894" spans="1:4" x14ac:dyDescent="0.35">
      <c r="A1894">
        <v>39.767000000000003</v>
      </c>
      <c r="B1894">
        <v>0.98122586454819705</v>
      </c>
      <c r="C1894">
        <v>0.97456014888889597</v>
      </c>
      <c r="D1894">
        <v>0.98793717181649399</v>
      </c>
    </row>
    <row r="1895" spans="1:4" x14ac:dyDescent="0.35">
      <c r="A1895">
        <v>39.774500000000003</v>
      </c>
      <c r="B1895">
        <v>0.98122197309507198</v>
      </c>
      <c r="C1895">
        <v>0.97455540577817201</v>
      </c>
      <c r="D1895">
        <v>0.98793414389385303</v>
      </c>
    </row>
    <row r="1896" spans="1:4" x14ac:dyDescent="0.35">
      <c r="A1896">
        <v>39.787999999999997</v>
      </c>
      <c r="B1896">
        <v>0.98121497282012504</v>
      </c>
      <c r="C1896">
        <v>0.97454686993862605</v>
      </c>
      <c r="D1896">
        <v>0.98792870059398097</v>
      </c>
    </row>
    <row r="1897" spans="1:4" x14ac:dyDescent="0.35">
      <c r="A1897">
        <v>39.794499999999999</v>
      </c>
      <c r="B1897">
        <v>0.98121160430722898</v>
      </c>
      <c r="C1897">
        <v>0.974542760899894</v>
      </c>
      <c r="D1897">
        <v>0.98792608293364004</v>
      </c>
    </row>
    <row r="1898" spans="1:4" x14ac:dyDescent="0.35">
      <c r="A1898">
        <v>39.801000000000002</v>
      </c>
      <c r="B1898">
        <v>0.98120823708737903</v>
      </c>
      <c r="C1898">
        <v>0.974538652389496</v>
      </c>
      <c r="D1898">
        <v>0.98792346734270997</v>
      </c>
    </row>
    <row r="1899" spans="1:4" x14ac:dyDescent="0.35">
      <c r="A1899">
        <v>39.802</v>
      </c>
      <c r="B1899">
        <v>0.98120771916830696</v>
      </c>
      <c r="C1899">
        <v>0.974538020357954</v>
      </c>
      <c r="D1899">
        <v>0.98792306512765804</v>
      </c>
    </row>
    <row r="1900" spans="1:4" x14ac:dyDescent="0.35">
      <c r="A1900">
        <v>39.8095</v>
      </c>
      <c r="B1900">
        <v>0.98120383575048398</v>
      </c>
      <c r="C1900">
        <v>0.97453328052153398</v>
      </c>
      <c r="D1900">
        <v>0.98792005007384698</v>
      </c>
    </row>
    <row r="1901" spans="1:4" x14ac:dyDescent="0.35">
      <c r="A1901">
        <v>39.830500000000001</v>
      </c>
      <c r="B1901">
        <v>0.98119297133335703</v>
      </c>
      <c r="C1901">
        <v>0.97452001275088695</v>
      </c>
      <c r="D1901">
        <v>0.98791162253953901</v>
      </c>
    </row>
    <row r="1902" spans="1:4" x14ac:dyDescent="0.35">
      <c r="A1902">
        <v>39.835500000000003</v>
      </c>
      <c r="B1902">
        <v>0.981190386554741</v>
      </c>
      <c r="C1902">
        <v>0.97451685458067105</v>
      </c>
      <c r="D1902">
        <v>0.98790961915348396</v>
      </c>
    </row>
    <row r="1903" spans="1:4" x14ac:dyDescent="0.35">
      <c r="A1903">
        <v>39.844000000000001</v>
      </c>
      <c r="B1903">
        <v>0.98118599418468899</v>
      </c>
      <c r="C1903">
        <v>0.97451148642087204</v>
      </c>
      <c r="D1903">
        <v>0.98790621619047303</v>
      </c>
    </row>
    <row r="1904" spans="1:4" x14ac:dyDescent="0.35">
      <c r="A1904">
        <v>39.865000000000002</v>
      </c>
      <c r="B1904">
        <v>0.98117515191057703</v>
      </c>
      <c r="C1904">
        <v>0.97449822786485696</v>
      </c>
      <c r="D1904">
        <v>0.98789782392529102</v>
      </c>
    </row>
    <row r="1905" spans="1:4" x14ac:dyDescent="0.35">
      <c r="A1905">
        <v>39.866500000000002</v>
      </c>
      <c r="B1905">
        <v>0.98117437797783202</v>
      </c>
      <c r="C1905">
        <v>0.97449728104155198</v>
      </c>
      <c r="D1905">
        <v>0.98789722529676005</v>
      </c>
    </row>
    <row r="1906" spans="1:4" x14ac:dyDescent="0.35">
      <c r="A1906">
        <v>39.8855</v>
      </c>
      <c r="B1906">
        <v>0.98116458077528101</v>
      </c>
      <c r="C1906">
        <v>0.97448529045724797</v>
      </c>
      <c r="D1906">
        <v>0.98788965210159696</v>
      </c>
    </row>
    <row r="1907" spans="1:4" x14ac:dyDescent="0.35">
      <c r="A1907">
        <v>39.915999999999997</v>
      </c>
      <c r="B1907">
        <v>0.98114887672023599</v>
      </c>
      <c r="C1907">
        <v>0.97446605220998495</v>
      </c>
      <c r="D1907">
        <v>0.98787753160429304</v>
      </c>
    </row>
    <row r="1908" spans="1:4" x14ac:dyDescent="0.35">
      <c r="A1908">
        <v>39.933500000000002</v>
      </c>
      <c r="B1908">
        <v>0.98113987900308397</v>
      </c>
      <c r="C1908">
        <v>0.97445501936793399</v>
      </c>
      <c r="D1908">
        <v>0.98787059744900796</v>
      </c>
    </row>
    <row r="1909" spans="1:4" x14ac:dyDescent="0.35">
      <c r="A1909">
        <v>39.975000000000001</v>
      </c>
      <c r="B1909">
        <v>0.98111857885280596</v>
      </c>
      <c r="C1909">
        <v>0.974428871972013</v>
      </c>
      <c r="D1909">
        <v>0.987854212306014</v>
      </c>
    </row>
    <row r="1910" spans="1:4" x14ac:dyDescent="0.35">
      <c r="A1910">
        <v>39.981000000000002</v>
      </c>
      <c r="B1910">
        <v>0.98111550365086797</v>
      </c>
      <c r="C1910">
        <v>0.97442509352645301</v>
      </c>
      <c r="D1910">
        <v>0.98785185018222699</v>
      </c>
    </row>
    <row r="1911" spans="1:4" x14ac:dyDescent="0.35">
      <c r="A1911">
        <v>39.99</v>
      </c>
      <c r="B1911">
        <v>0.98111089290150499</v>
      </c>
      <c r="C1911">
        <v>0.97441942676470295</v>
      </c>
      <c r="D1911">
        <v>0.98784831021480302</v>
      </c>
    </row>
    <row r="1912" spans="1:4" x14ac:dyDescent="0.35">
      <c r="A1912">
        <v>40</v>
      </c>
      <c r="B1912">
        <v>0.98110577273606503</v>
      </c>
      <c r="C1912">
        <v>0.97441313164254295</v>
      </c>
      <c r="D1912">
        <v>0.987844381441631</v>
      </c>
    </row>
    <row r="1913" spans="1:4" x14ac:dyDescent="0.35">
      <c r="A1913">
        <v>40.0105</v>
      </c>
      <c r="B1913">
        <v>0.98110039983472097</v>
      </c>
      <c r="C1913">
        <v>0.97440652321926802</v>
      </c>
      <c r="D1913">
        <v>0.98784026134772396</v>
      </c>
    </row>
    <row r="1914" spans="1:4" x14ac:dyDescent="0.35">
      <c r="A1914">
        <v>40.032499999999999</v>
      </c>
      <c r="B1914">
        <v>0.98108915319212597</v>
      </c>
      <c r="C1914">
        <v>0.97439268185665096</v>
      </c>
      <c r="D1914">
        <v>0.98783164573566296</v>
      </c>
    </row>
    <row r="1915" spans="1:4" x14ac:dyDescent="0.35">
      <c r="A1915">
        <v>40.046999999999997</v>
      </c>
      <c r="B1915">
        <v>0.98108174867058395</v>
      </c>
      <c r="C1915">
        <v>0.97438356275601701</v>
      </c>
      <c r="D1915">
        <v>0.98782597979389797</v>
      </c>
    </row>
    <row r="1916" spans="1:4" x14ac:dyDescent="0.35">
      <c r="A1916">
        <v>40.063499999999998</v>
      </c>
      <c r="B1916">
        <v>0.98107333060011104</v>
      </c>
      <c r="C1916">
        <v>0.974373189364517</v>
      </c>
      <c r="D1916">
        <v>0.98781954442171904</v>
      </c>
    </row>
    <row r="1917" spans="1:4" x14ac:dyDescent="0.35">
      <c r="A1917">
        <v>40.069000000000003</v>
      </c>
      <c r="B1917">
        <v>0.98107052641264303</v>
      </c>
      <c r="C1917">
        <v>0.97436973240265501</v>
      </c>
      <c r="D1917">
        <v>0.98781740215000002</v>
      </c>
    </row>
    <row r="1918" spans="1:4" x14ac:dyDescent="0.35">
      <c r="A1918">
        <v>40.08</v>
      </c>
      <c r="B1918">
        <v>0.98106492079077601</v>
      </c>
      <c r="C1918">
        <v>0.97436281973666605</v>
      </c>
      <c r="D1918">
        <v>0.98781312187829196</v>
      </c>
    </row>
    <row r="1919" spans="1:4" x14ac:dyDescent="0.35">
      <c r="A1919">
        <v>40.085500000000003</v>
      </c>
      <c r="B1919">
        <v>0.98106211935605403</v>
      </c>
      <c r="C1919">
        <v>0.97435936403413204</v>
      </c>
      <c r="D1919">
        <v>0.98781098387604405</v>
      </c>
    </row>
    <row r="1920" spans="1:4" x14ac:dyDescent="0.35">
      <c r="A1920">
        <v>40.098999999999997</v>
      </c>
      <c r="B1920">
        <v>0.98105524699573798</v>
      </c>
      <c r="C1920">
        <v>0.97435088364326905</v>
      </c>
      <c r="D1920">
        <v>0.98780574207417504</v>
      </c>
    </row>
    <row r="1921" spans="1:4" x14ac:dyDescent="0.35">
      <c r="A1921">
        <v>40.104500000000002</v>
      </c>
      <c r="B1921">
        <v>0.98105244872904795</v>
      </c>
      <c r="C1921">
        <v>0.97434742939972796</v>
      </c>
      <c r="D1921">
        <v>0.98780360897571595</v>
      </c>
    </row>
    <row r="1922" spans="1:4" x14ac:dyDescent="0.35">
      <c r="A1922">
        <v>40.110500000000002</v>
      </c>
      <c r="B1922">
        <v>0.98104939711996897</v>
      </c>
      <c r="C1922">
        <v>0.97434366161776298</v>
      </c>
      <c r="D1922">
        <v>0.98780128357526997</v>
      </c>
    </row>
    <row r="1923" spans="1:4" x14ac:dyDescent="0.35">
      <c r="A1923">
        <v>40.1265</v>
      </c>
      <c r="B1923">
        <v>0.98104126482771203</v>
      </c>
      <c r="C1923">
        <v>0.97433361667451601</v>
      </c>
      <c r="D1923">
        <v>0.98779509074074001</v>
      </c>
    </row>
    <row r="1924" spans="1:4" x14ac:dyDescent="0.35">
      <c r="A1924">
        <v>40.134500000000003</v>
      </c>
      <c r="B1924">
        <v>0.98103720158899299</v>
      </c>
      <c r="C1924">
        <v>0.97432859555762497</v>
      </c>
      <c r="D1924">
        <v>0.98779199880790303</v>
      </c>
    </row>
    <row r="1925" spans="1:4" x14ac:dyDescent="0.35">
      <c r="A1925">
        <v>40.145000000000003</v>
      </c>
      <c r="B1925">
        <v>0.98103187152857496</v>
      </c>
      <c r="C1925">
        <v>0.97432200671760405</v>
      </c>
      <c r="D1925">
        <v>0.98778794517550705</v>
      </c>
    </row>
    <row r="1926" spans="1:4" x14ac:dyDescent="0.35">
      <c r="A1926">
        <v>40.147500000000001</v>
      </c>
      <c r="B1926">
        <v>0.98103060295841904</v>
      </c>
      <c r="C1926">
        <v>0.97432043817691005</v>
      </c>
      <c r="D1926">
        <v>0.98778698078199401</v>
      </c>
    </row>
    <row r="1927" spans="1:4" x14ac:dyDescent="0.35">
      <c r="A1927">
        <v>40.156500000000001</v>
      </c>
      <c r="B1927">
        <v>0.98102603767184005</v>
      </c>
      <c r="C1927">
        <v>0.97431479216701999</v>
      </c>
      <c r="D1927">
        <v>0.98778351137373599</v>
      </c>
    </row>
    <row r="1928" spans="1:4" x14ac:dyDescent="0.35">
      <c r="A1928">
        <v>40.167000000000002</v>
      </c>
      <c r="B1928">
        <v>0.98102071460135798</v>
      </c>
      <c r="C1928">
        <v>0.97430820661622797</v>
      </c>
      <c r="D1928">
        <v>0.98777946849013998</v>
      </c>
    </row>
    <row r="1929" spans="1:4" x14ac:dyDescent="0.35">
      <c r="A1929">
        <v>40.189</v>
      </c>
      <c r="B1929">
        <v>0.98100957231210795</v>
      </c>
      <c r="C1929">
        <v>0.97429441344361301</v>
      </c>
      <c r="D1929">
        <v>0.98777101427327596</v>
      </c>
    </row>
    <row r="1930" spans="1:4" x14ac:dyDescent="0.35">
      <c r="A1930">
        <v>40.192500000000003</v>
      </c>
      <c r="B1930">
        <v>0.98100780102412399</v>
      </c>
      <c r="C1930">
        <v>0.97429221971739799</v>
      </c>
      <c r="D1930">
        <v>0.98776967135110005</v>
      </c>
    </row>
    <row r="1931" spans="1:4" x14ac:dyDescent="0.35">
      <c r="A1931">
        <v>40.195500000000003</v>
      </c>
      <c r="B1931">
        <v>0.98100628307191895</v>
      </c>
      <c r="C1931">
        <v>0.974290339521378</v>
      </c>
      <c r="D1931">
        <v>0.98776852072591503</v>
      </c>
    </row>
    <row r="1932" spans="1:4" x14ac:dyDescent="0.35">
      <c r="A1932">
        <v>40.1995</v>
      </c>
      <c r="B1932">
        <v>0.98100425955866599</v>
      </c>
      <c r="C1932">
        <v>0.974287832795666</v>
      </c>
      <c r="D1932">
        <v>0.98776698720621503</v>
      </c>
    </row>
    <row r="1933" spans="1:4" x14ac:dyDescent="0.35">
      <c r="A1933">
        <v>40.207000000000001</v>
      </c>
      <c r="B1933">
        <v>0.98100046677417296</v>
      </c>
      <c r="C1933">
        <v>0.97428313330912597</v>
      </c>
      <c r="D1933">
        <v>0.98776411384903096</v>
      </c>
    </row>
    <row r="1934" spans="1:4" x14ac:dyDescent="0.35">
      <c r="A1934">
        <v>40.212499999999999</v>
      </c>
      <c r="B1934">
        <v>0.98099768647873098</v>
      </c>
      <c r="C1934">
        <v>0.97427968753737304</v>
      </c>
      <c r="D1934">
        <v>0.987762008370627</v>
      </c>
    </row>
    <row r="1935" spans="1:4" x14ac:dyDescent="0.35">
      <c r="A1935">
        <v>40.219000000000001</v>
      </c>
      <c r="B1935">
        <v>0.98099440185280196</v>
      </c>
      <c r="C1935">
        <v>0.97427561582834998</v>
      </c>
      <c r="D1935">
        <v>0.98775952187649396</v>
      </c>
    </row>
    <row r="1936" spans="1:4" x14ac:dyDescent="0.35">
      <c r="A1936">
        <v>40.226500000000001</v>
      </c>
      <c r="B1936">
        <v>0.98099061348494399</v>
      </c>
      <c r="C1936">
        <v>0.97427091846698899</v>
      </c>
      <c r="D1936">
        <v>0.987756655263619</v>
      </c>
    </row>
    <row r="1937" spans="1:4" x14ac:dyDescent="0.35">
      <c r="A1937">
        <v>40.243000000000002</v>
      </c>
      <c r="B1937">
        <v>0.98098228505193996</v>
      </c>
      <c r="C1937">
        <v>0.97426058716438102</v>
      </c>
      <c r="D1937">
        <v>0.98775035782429499</v>
      </c>
    </row>
    <row r="1938" spans="1:4" x14ac:dyDescent="0.35">
      <c r="A1938">
        <v>40.247999999999998</v>
      </c>
      <c r="B1938">
        <v>0.98097976290620903</v>
      </c>
      <c r="C1938">
        <v>0.97425745725421597</v>
      </c>
      <c r="D1938">
        <v>0.98774845197866501</v>
      </c>
    </row>
    <row r="1939" spans="1:4" x14ac:dyDescent="0.35">
      <c r="A1939">
        <v>40.253500000000003</v>
      </c>
      <c r="B1939">
        <v>0.98097698941692502</v>
      </c>
      <c r="C1939">
        <v>0.97425401477734297</v>
      </c>
      <c r="D1939">
        <v>0.98774635687328705</v>
      </c>
    </row>
    <row r="1940" spans="1:4" x14ac:dyDescent="0.35">
      <c r="A1940">
        <v>40.259</v>
      </c>
      <c r="B1940">
        <v>0.98097421683998198</v>
      </c>
      <c r="C1940">
        <v>0.97425057274573301</v>
      </c>
      <c r="D1940">
        <v>0.98774426315473995</v>
      </c>
    </row>
    <row r="1941" spans="1:4" x14ac:dyDescent="0.35">
      <c r="A1941">
        <v>40.267000000000003</v>
      </c>
      <c r="B1941">
        <v>0.98097018562910299</v>
      </c>
      <c r="C1941">
        <v>0.97424556695072895</v>
      </c>
      <c r="D1941">
        <v>0.98774122021933997</v>
      </c>
    </row>
    <row r="1942" spans="1:4" x14ac:dyDescent="0.35">
      <c r="A1942">
        <v>40.272500000000001</v>
      </c>
      <c r="B1942">
        <v>0.98096741529085896</v>
      </c>
      <c r="C1942">
        <v>0.97424212601529703</v>
      </c>
      <c r="D1942">
        <v>0.987739129900157</v>
      </c>
    </row>
    <row r="1943" spans="1:4" x14ac:dyDescent="0.35">
      <c r="A1943">
        <v>40.280999999999999</v>
      </c>
      <c r="B1943">
        <v>0.98096313565239801</v>
      </c>
      <c r="C1943">
        <v>0.97423680908729804</v>
      </c>
      <c r="D1943">
        <v>0.98773590212680695</v>
      </c>
    </row>
    <row r="1944" spans="1:4" x14ac:dyDescent="0.35">
      <c r="A1944">
        <v>40.288499999999999</v>
      </c>
      <c r="B1944">
        <v>0.98095936130883898</v>
      </c>
      <c r="C1944">
        <v>0.97423211857093395</v>
      </c>
      <c r="D1944">
        <v>0.98773305683144696</v>
      </c>
    </row>
    <row r="1945" spans="1:4" x14ac:dyDescent="0.35">
      <c r="A1945">
        <v>40.296999999999997</v>
      </c>
      <c r="B1945">
        <v>0.98095508576802903</v>
      </c>
      <c r="C1945">
        <v>0.97422680366439696</v>
      </c>
      <c r="D1945">
        <v>0.98772983526497904</v>
      </c>
    </row>
    <row r="1946" spans="1:4" x14ac:dyDescent="0.35">
      <c r="A1946">
        <v>40.3215</v>
      </c>
      <c r="B1946">
        <v>0.98094277432349397</v>
      </c>
      <c r="C1946">
        <v>0.97421149026923004</v>
      </c>
      <c r="D1946">
        <v>0.98772056797600405</v>
      </c>
    </row>
    <row r="1947" spans="1:4" x14ac:dyDescent="0.35">
      <c r="A1947">
        <v>40.325499999999998</v>
      </c>
      <c r="B1947">
        <v>0.98094076600748203</v>
      </c>
      <c r="C1947">
        <v>0.97420899097814095</v>
      </c>
      <c r="D1947">
        <v>0.98771905753940603</v>
      </c>
    </row>
    <row r="1948" spans="1:4" x14ac:dyDescent="0.35">
      <c r="A1948">
        <v>40.327500000000001</v>
      </c>
      <c r="B1948">
        <v>0.98093976203002198</v>
      </c>
      <c r="C1948">
        <v>0.97420774142288202</v>
      </c>
      <c r="D1948">
        <v>0.98771830259335602</v>
      </c>
    </row>
    <row r="1949" spans="1:4" x14ac:dyDescent="0.35">
      <c r="A1949">
        <v>40.344499999999996</v>
      </c>
      <c r="B1949">
        <v>0.98093123308011299</v>
      </c>
      <c r="C1949">
        <v>0.97419712263901803</v>
      </c>
      <c r="D1949">
        <v>0.98771189287182604</v>
      </c>
    </row>
    <row r="1950" spans="1:4" x14ac:dyDescent="0.35">
      <c r="A1950">
        <v>40.351500000000001</v>
      </c>
      <c r="B1950">
        <v>0.98092772368588099</v>
      </c>
      <c r="C1950">
        <v>0.97419275146886097</v>
      </c>
      <c r="D1950">
        <v>0.98770925737720405</v>
      </c>
    </row>
    <row r="1951" spans="1:4" x14ac:dyDescent="0.35">
      <c r="A1951">
        <v>40.368000000000002</v>
      </c>
      <c r="B1951">
        <v>0.98091945737063702</v>
      </c>
      <c r="C1951">
        <v>0.97418245094006095</v>
      </c>
      <c r="D1951">
        <v>0.98770305389899404</v>
      </c>
    </row>
    <row r="1952" spans="1:4" x14ac:dyDescent="0.35">
      <c r="A1952">
        <v>40.378</v>
      </c>
      <c r="B1952">
        <v>0.98091445146441603</v>
      </c>
      <c r="C1952">
        <v>0.97417621021387102</v>
      </c>
      <c r="D1952">
        <v>0.98769930019179597</v>
      </c>
    </row>
    <row r="1953" spans="1:4" x14ac:dyDescent="0.35">
      <c r="A1953">
        <v>40.388500000000001</v>
      </c>
      <c r="B1953">
        <v>0.98090919849587899</v>
      </c>
      <c r="C1953">
        <v>0.97416965909697295</v>
      </c>
      <c r="D1953">
        <v>0.98769536364512101</v>
      </c>
    </row>
    <row r="1954" spans="1:4" x14ac:dyDescent="0.35">
      <c r="A1954">
        <v>40.390500000000003</v>
      </c>
      <c r="B1954">
        <v>0.98090819830584597</v>
      </c>
      <c r="C1954">
        <v>0.97416841145673405</v>
      </c>
      <c r="D1954">
        <v>0.98769461438891504</v>
      </c>
    </row>
    <row r="1955" spans="1:4" x14ac:dyDescent="0.35">
      <c r="A1955">
        <v>40.405999999999999</v>
      </c>
      <c r="B1955">
        <v>0.98090045090498001</v>
      </c>
      <c r="C1955">
        <v>0.97415874432891802</v>
      </c>
      <c r="D1955">
        <v>0.98768881374504702</v>
      </c>
    </row>
    <row r="1956" spans="1:4" x14ac:dyDescent="0.35">
      <c r="A1956">
        <v>40.411499999999997</v>
      </c>
      <c r="B1956">
        <v>0.98089770356066297</v>
      </c>
      <c r="C1956">
        <v>0.97415531494715102</v>
      </c>
      <c r="D1956">
        <v>0.98768675804307504</v>
      </c>
    </row>
    <row r="1957" spans="1:4" x14ac:dyDescent="0.35">
      <c r="A1957">
        <v>40.412999999999997</v>
      </c>
      <c r="B1957">
        <v>0.98089695444248504</v>
      </c>
      <c r="C1957">
        <v>0.97415437974224595</v>
      </c>
      <c r="D1957">
        <v>0.98768619763237397</v>
      </c>
    </row>
    <row r="1958" spans="1:4" x14ac:dyDescent="0.35">
      <c r="A1958">
        <v>40.417499999999997</v>
      </c>
      <c r="B1958">
        <v>0.98089470749301599</v>
      </c>
      <c r="C1958">
        <v>0.97415157433612898</v>
      </c>
      <c r="D1958">
        <v>0.98768451700496795</v>
      </c>
    </row>
    <row r="1959" spans="1:4" x14ac:dyDescent="0.35">
      <c r="A1959">
        <v>40.421500000000002</v>
      </c>
      <c r="B1959">
        <v>0.98089271071462503</v>
      </c>
      <c r="C1959">
        <v>0.97414908090473695</v>
      </c>
      <c r="D1959">
        <v>0.98768302387504303</v>
      </c>
    </row>
    <row r="1960" spans="1:4" x14ac:dyDescent="0.35">
      <c r="A1960">
        <v>40.430999999999997</v>
      </c>
      <c r="B1960">
        <v>0.98088797028942498</v>
      </c>
      <c r="C1960">
        <v>0.97414315999871304</v>
      </c>
      <c r="D1960">
        <v>0.98767948055990096</v>
      </c>
    </row>
    <row r="1961" spans="1:4" x14ac:dyDescent="0.35">
      <c r="A1961">
        <v>40.438499999999998</v>
      </c>
      <c r="B1961">
        <v>0.980884229760278</v>
      </c>
      <c r="C1961">
        <v>0.97413848658894198</v>
      </c>
      <c r="D1961">
        <v>0.98767668605460401</v>
      </c>
    </row>
    <row r="1962" spans="1:4" x14ac:dyDescent="0.35">
      <c r="A1962">
        <v>40.445500000000003</v>
      </c>
      <c r="B1962">
        <v>0.98088074012128901</v>
      </c>
      <c r="C1962">
        <v>0.97413412552953704</v>
      </c>
      <c r="D1962">
        <v>0.98767408011487001</v>
      </c>
    </row>
    <row r="1963" spans="1:4" x14ac:dyDescent="0.35">
      <c r="A1963">
        <v>40.459000000000003</v>
      </c>
      <c r="B1963">
        <v>0.98087401425065002</v>
      </c>
      <c r="C1963">
        <v>0.97412571707397899</v>
      </c>
      <c r="D1963">
        <v>0.98766906054192405</v>
      </c>
    </row>
    <row r="1964" spans="1:4" x14ac:dyDescent="0.35">
      <c r="A1964">
        <v>40.463999999999999</v>
      </c>
      <c r="B1964">
        <v>0.98087152457328697</v>
      </c>
      <c r="C1964">
        <v>0.97412260355455405</v>
      </c>
      <c r="D1964">
        <v>0.98766720349985504</v>
      </c>
    </row>
    <row r="1965" spans="1:4" x14ac:dyDescent="0.35">
      <c r="A1965">
        <v>40.466000000000001</v>
      </c>
      <c r="B1965">
        <v>0.98087052891204396</v>
      </c>
      <c r="C1965">
        <v>0.97412135825648105</v>
      </c>
      <c r="D1965">
        <v>0.98766646099435396</v>
      </c>
    </row>
    <row r="1966" spans="1:4" x14ac:dyDescent="0.35">
      <c r="A1966">
        <v>40.478999999999999</v>
      </c>
      <c r="B1966">
        <v>0.98086406003418403</v>
      </c>
      <c r="C1966">
        <v>0.97411326534982101</v>
      </c>
      <c r="D1966">
        <v>0.98766163904075199</v>
      </c>
    </row>
    <row r="1967" spans="1:4" x14ac:dyDescent="0.35">
      <c r="A1967">
        <v>40.485999999999997</v>
      </c>
      <c r="B1967">
        <v>0.980860578888332</v>
      </c>
      <c r="C1967">
        <v>0.97410890873217604</v>
      </c>
      <c r="D1967">
        <v>0.98765904571115204</v>
      </c>
    </row>
    <row r="1968" spans="1:4" x14ac:dyDescent="0.35">
      <c r="A1968">
        <v>40.4985</v>
      </c>
      <c r="B1968">
        <v>0.98085436620458899</v>
      </c>
      <c r="C1968">
        <v>0.97410113098115902</v>
      </c>
      <c r="D1968">
        <v>0.98765442016637495</v>
      </c>
    </row>
    <row r="1969" spans="1:4" x14ac:dyDescent="0.35">
      <c r="A1969">
        <v>40.502000000000002</v>
      </c>
      <c r="B1969">
        <v>0.98085262749107005</v>
      </c>
      <c r="C1969">
        <v>0.97409895365370103</v>
      </c>
      <c r="D1969">
        <v>0.98765312625328905</v>
      </c>
    </row>
    <row r="1970" spans="1:4" x14ac:dyDescent="0.35">
      <c r="A1970">
        <v>40.508499999999998</v>
      </c>
      <c r="B1970">
        <v>0.98084939942403704</v>
      </c>
      <c r="C1970">
        <v>0.97409491056064001</v>
      </c>
      <c r="D1970">
        <v>0.98765072470892701</v>
      </c>
    </row>
    <row r="1971" spans="1:4" x14ac:dyDescent="0.35">
      <c r="A1971">
        <v>40.527000000000001</v>
      </c>
      <c r="B1971">
        <v>0.98084021876522798</v>
      </c>
      <c r="C1971">
        <v>0.97408340697042395</v>
      </c>
      <c r="D1971">
        <v>0.98764389975552702</v>
      </c>
    </row>
    <row r="1972" spans="1:4" x14ac:dyDescent="0.35">
      <c r="A1972">
        <v>40.536999999999999</v>
      </c>
      <c r="B1972">
        <v>0.98083526050746295</v>
      </c>
      <c r="C1972">
        <v>0.97407719108525403</v>
      </c>
      <c r="D1972">
        <v>0.98764021687326597</v>
      </c>
    </row>
    <row r="1973" spans="1:4" x14ac:dyDescent="0.35">
      <c r="A1973">
        <v>40.557499999999997</v>
      </c>
      <c r="B1973">
        <v>0.98082510542107104</v>
      </c>
      <c r="C1973">
        <v>0.97406445352689497</v>
      </c>
      <c r="D1973">
        <v>0.98763268071325105</v>
      </c>
    </row>
    <row r="1974" spans="1:4" x14ac:dyDescent="0.35">
      <c r="A1974">
        <v>40.586500000000001</v>
      </c>
      <c r="B1974">
        <v>0.98081076112353704</v>
      </c>
      <c r="C1974">
        <v>0.97404644609794999</v>
      </c>
      <c r="D1974">
        <v>0.98762205127844005</v>
      </c>
    </row>
    <row r="1975" spans="1:4" x14ac:dyDescent="0.35">
      <c r="A1975">
        <v>40.594000000000001</v>
      </c>
      <c r="B1975">
        <v>0.98080705547645297</v>
      </c>
      <c r="C1975">
        <v>0.97404179121934498</v>
      </c>
      <c r="D1975">
        <v>0.98761930827232802</v>
      </c>
    </row>
    <row r="1976" spans="1:4" x14ac:dyDescent="0.35">
      <c r="A1976">
        <v>40.611499999999999</v>
      </c>
      <c r="B1976">
        <v>0.98079841549138302</v>
      </c>
      <c r="C1976">
        <v>0.97403093339315105</v>
      </c>
      <c r="D1976">
        <v>0.98761291746586199</v>
      </c>
    </row>
    <row r="1977" spans="1:4" x14ac:dyDescent="0.35">
      <c r="A1977">
        <v>40.616</v>
      </c>
      <c r="B1977">
        <v>0.98079619525693396</v>
      </c>
      <c r="C1977">
        <v>0.97402814218775902</v>
      </c>
      <c r="D1977">
        <v>0.98761127627156897</v>
      </c>
    </row>
    <row r="1978" spans="1:4" x14ac:dyDescent="0.35">
      <c r="A1978">
        <v>40.625999999999998</v>
      </c>
      <c r="B1978">
        <v>0.98079126356366997</v>
      </c>
      <c r="C1978">
        <v>0.97402194069450898</v>
      </c>
      <c r="D1978">
        <v>0.98760763232593995</v>
      </c>
    </row>
    <row r="1979" spans="1:4" x14ac:dyDescent="0.35">
      <c r="A1979">
        <v>40.634</v>
      </c>
      <c r="B1979">
        <v>0.98078732035470095</v>
      </c>
      <c r="C1979">
        <v>0.97401698067946596</v>
      </c>
      <c r="D1979">
        <v>0.98760472029708501</v>
      </c>
    </row>
    <row r="1980" spans="1:4" x14ac:dyDescent="0.35">
      <c r="A1980">
        <v>40.642499999999998</v>
      </c>
      <c r="B1980">
        <v>0.98078313278433904</v>
      </c>
      <c r="C1980">
        <v>0.97401171181499302</v>
      </c>
      <c r="D1980">
        <v>0.98760162930872097</v>
      </c>
    </row>
    <row r="1981" spans="1:4" x14ac:dyDescent="0.35">
      <c r="A1981">
        <v>40.647500000000001</v>
      </c>
      <c r="B1981">
        <v>0.98078067051290396</v>
      </c>
      <c r="C1981">
        <v>0.97400861303819497</v>
      </c>
      <c r="D1981">
        <v>0.98759981254295204</v>
      </c>
    </row>
    <row r="1982" spans="1:4" x14ac:dyDescent="0.35">
      <c r="A1982">
        <v>40.654499999999999</v>
      </c>
      <c r="B1982">
        <v>0.98077722458359295</v>
      </c>
      <c r="C1982">
        <v>0.97400427544288104</v>
      </c>
      <c r="D1982">
        <v>0.98759727088929605</v>
      </c>
    </row>
    <row r="1983" spans="1:4" x14ac:dyDescent="0.35">
      <c r="A1983">
        <v>40.662999999999997</v>
      </c>
      <c r="B1983">
        <v>0.98077304220208505</v>
      </c>
      <c r="C1983">
        <v>0.97399900945048001</v>
      </c>
      <c r="D1983">
        <v>0.98759418744484595</v>
      </c>
    </row>
    <row r="1984" spans="1:4" x14ac:dyDescent="0.35">
      <c r="A1984">
        <v>40.671500000000002</v>
      </c>
      <c r="B1984">
        <v>0.98076886197103996</v>
      </c>
      <c r="C1984">
        <v>0.97399374465343402</v>
      </c>
      <c r="D1984">
        <v>0.987591107121776</v>
      </c>
    </row>
    <row r="1985" spans="1:4" x14ac:dyDescent="0.35">
      <c r="A1985">
        <v>40.686500000000002</v>
      </c>
      <c r="B1985">
        <v>0.980761490336852</v>
      </c>
      <c r="C1985">
        <v>0.97398445675916301</v>
      </c>
      <c r="D1985">
        <v>0.987585678860182</v>
      </c>
    </row>
    <row r="1986" spans="1:4" x14ac:dyDescent="0.35">
      <c r="A1986">
        <v>40.694499999999998</v>
      </c>
      <c r="B1986">
        <v>0.98075756153504601</v>
      </c>
      <c r="C1986">
        <v>0.97397950474598805</v>
      </c>
      <c r="D1986">
        <v>0.98758278774975505</v>
      </c>
    </row>
    <row r="1987" spans="1:4" x14ac:dyDescent="0.35">
      <c r="A1987">
        <v>40.704999999999998</v>
      </c>
      <c r="B1987">
        <v>0.98075240787049101</v>
      </c>
      <c r="C1987">
        <v>0.97397300684901</v>
      </c>
      <c r="D1987">
        <v>0.98757899734369103</v>
      </c>
    </row>
    <row r="1988" spans="1:4" x14ac:dyDescent="0.35">
      <c r="A1988">
        <v>40.718000000000004</v>
      </c>
      <c r="B1988">
        <v>0.98074603168311203</v>
      </c>
      <c r="C1988">
        <v>0.97396496438881397</v>
      </c>
      <c r="D1988">
        <v>0.98757431101822302</v>
      </c>
    </row>
    <row r="1989" spans="1:4" x14ac:dyDescent="0.35">
      <c r="A1989">
        <v>40.731000000000002</v>
      </c>
      <c r="B1989">
        <v>0.98073966051690997</v>
      </c>
      <c r="C1989">
        <v>0.97395692476427398</v>
      </c>
      <c r="D1989">
        <v>0.98756963193584801</v>
      </c>
    </row>
    <row r="1990" spans="1:4" x14ac:dyDescent="0.35">
      <c r="A1990">
        <v>40.750999999999998</v>
      </c>
      <c r="B1990">
        <v>0.98072986852253297</v>
      </c>
      <c r="C1990">
        <v>0.97394456166961596</v>
      </c>
      <c r="D1990">
        <v>0.98756244745940702</v>
      </c>
    </row>
    <row r="1991" spans="1:4" x14ac:dyDescent="0.35">
      <c r="A1991">
        <v>40.778500000000001</v>
      </c>
      <c r="B1991">
        <v>0.980716423912948</v>
      </c>
      <c r="C1991">
        <v>0.97392757347114001</v>
      </c>
      <c r="D1991">
        <v>0.98755259665220096</v>
      </c>
    </row>
    <row r="1992" spans="1:4" x14ac:dyDescent="0.35">
      <c r="A1992">
        <v>40.793999999999997</v>
      </c>
      <c r="B1992">
        <v>0.98070885592514201</v>
      </c>
      <c r="C1992">
        <v>0.97391800397566097</v>
      </c>
      <c r="D1992">
        <v>0.98754705854481495</v>
      </c>
    </row>
    <row r="1993" spans="1:4" x14ac:dyDescent="0.35">
      <c r="A1993">
        <v>40.797499999999999</v>
      </c>
      <c r="B1993">
        <v>0.98070714801025305</v>
      </c>
      <c r="C1993">
        <v>0.97391584368981698</v>
      </c>
      <c r="D1993">
        <v>0.98754580941464298</v>
      </c>
    </row>
    <row r="1994" spans="1:4" x14ac:dyDescent="0.35">
      <c r="A1994">
        <v>40.805500000000002</v>
      </c>
      <c r="B1994">
        <v>0.980703245567908</v>
      </c>
      <c r="C1994">
        <v>0.97391090668109803</v>
      </c>
      <c r="D1994">
        <v>0.98754295620837196</v>
      </c>
    </row>
    <row r="1995" spans="1:4" x14ac:dyDescent="0.35">
      <c r="A1995">
        <v>40.808999999999997</v>
      </c>
      <c r="B1995">
        <v>0.98070153884564704</v>
      </c>
      <c r="C1995">
        <v>0.97390874708473296</v>
      </c>
      <c r="D1995">
        <v>0.98754170878243797</v>
      </c>
    </row>
    <row r="1996" spans="1:4" x14ac:dyDescent="0.35">
      <c r="A1996">
        <v>40.832000000000001</v>
      </c>
      <c r="B1996">
        <v>0.98069033226799995</v>
      </c>
      <c r="C1996">
        <v>0.97389456068956004</v>
      </c>
      <c r="D1996">
        <v>0.98753352428927799</v>
      </c>
    </row>
    <row r="1997" spans="1:4" x14ac:dyDescent="0.35">
      <c r="A1997">
        <v>40.838500000000003</v>
      </c>
      <c r="B1997">
        <v>0.98068716803022005</v>
      </c>
      <c r="C1997">
        <v>0.97389055314321304</v>
      </c>
      <c r="D1997">
        <v>0.98753121532508104</v>
      </c>
    </row>
    <row r="1998" spans="1:4" x14ac:dyDescent="0.35">
      <c r="A1998">
        <v>40.847000000000001</v>
      </c>
      <c r="B1998">
        <v>0.980683032067444</v>
      </c>
      <c r="C1998">
        <v>0.97388531360768205</v>
      </c>
      <c r="D1998">
        <v>0.98752819859487195</v>
      </c>
    </row>
    <row r="1999" spans="1:4" x14ac:dyDescent="0.35">
      <c r="A1999">
        <v>40.85</v>
      </c>
      <c r="B1999">
        <v>0.98068157282627599</v>
      </c>
      <c r="C1999">
        <v>0.97388346465846298</v>
      </c>
      <c r="D1999">
        <v>0.987527134592325</v>
      </c>
    </row>
    <row r="2000" spans="1:4" x14ac:dyDescent="0.35">
      <c r="A2000">
        <v>40.858499999999999</v>
      </c>
      <c r="B2000">
        <v>0.98067743975544897</v>
      </c>
      <c r="C2000">
        <v>0.97387822681643199</v>
      </c>
      <c r="D2000">
        <v>0.98752412197277795</v>
      </c>
    </row>
    <row r="2001" spans="1:4" x14ac:dyDescent="0.35">
      <c r="A2001">
        <v>40.863</v>
      </c>
      <c r="B2001">
        <v>0.98067525252425103</v>
      </c>
      <c r="C2001">
        <v>0.973875454349035</v>
      </c>
      <c r="D2001">
        <v>0.98752252828504306</v>
      </c>
    </row>
    <row r="2002" spans="1:4" x14ac:dyDescent="0.35">
      <c r="A2002">
        <v>40.877000000000002</v>
      </c>
      <c r="B2002">
        <v>0.98066845163403704</v>
      </c>
      <c r="C2002">
        <v>0.97386683114789696</v>
      </c>
      <c r="D2002">
        <v>0.98751757557728104</v>
      </c>
    </row>
    <row r="2003" spans="1:4" x14ac:dyDescent="0.35">
      <c r="A2003">
        <v>40.890999999999998</v>
      </c>
      <c r="B2003">
        <v>0.980661656537126</v>
      </c>
      <c r="C2003">
        <v>0.97385821136540696</v>
      </c>
      <c r="D2003">
        <v>0.98751263107776599</v>
      </c>
    </row>
    <row r="2004" spans="1:4" x14ac:dyDescent="0.35">
      <c r="A2004">
        <v>40.895000000000003</v>
      </c>
      <c r="B2004">
        <v>0.98065971614457104</v>
      </c>
      <c r="C2004">
        <v>0.97385574919989903</v>
      </c>
      <c r="D2004">
        <v>0.98751121986891799</v>
      </c>
    </row>
    <row r="2005" spans="1:4" x14ac:dyDescent="0.35">
      <c r="A2005">
        <v>40.902500000000003</v>
      </c>
      <c r="B2005">
        <v>0.98065607918240805</v>
      </c>
      <c r="C2005">
        <v>0.97385113339514595</v>
      </c>
      <c r="D2005">
        <v>0.98750857565332095</v>
      </c>
    </row>
    <row r="2006" spans="1:4" x14ac:dyDescent="0.35">
      <c r="A2006">
        <v>40.923499999999997</v>
      </c>
      <c r="B2006">
        <v>0.98064590452482103</v>
      </c>
      <c r="C2006">
        <v>0.97383821439810203</v>
      </c>
      <c r="D2006">
        <v>0.98750118432729606</v>
      </c>
    </row>
    <row r="2007" spans="1:4" x14ac:dyDescent="0.35">
      <c r="A2007">
        <v>40.933500000000002</v>
      </c>
      <c r="B2007">
        <v>0.98064106402481399</v>
      </c>
      <c r="C2007">
        <v>0.97383206522539101</v>
      </c>
      <c r="D2007">
        <v>0.98749767109911901</v>
      </c>
    </row>
    <row r="2008" spans="1:4" x14ac:dyDescent="0.35">
      <c r="A2008">
        <v>40.950000000000003</v>
      </c>
      <c r="B2008">
        <v>0.98063308364947599</v>
      </c>
      <c r="C2008">
        <v>0.973821922956004</v>
      </c>
      <c r="D2008">
        <v>0.98749188335055105</v>
      </c>
    </row>
    <row r="2009" spans="1:4" x14ac:dyDescent="0.35">
      <c r="A2009">
        <v>40.965000000000003</v>
      </c>
      <c r="B2009">
        <v>0.98062583572928197</v>
      </c>
      <c r="C2009">
        <v>0.97381270690155297</v>
      </c>
      <c r="D2009">
        <v>0.98748663155097605</v>
      </c>
    </row>
    <row r="2010" spans="1:4" x14ac:dyDescent="0.35">
      <c r="A2010">
        <v>40.976999999999997</v>
      </c>
      <c r="B2010">
        <v>0.98062004216787602</v>
      </c>
      <c r="C2010">
        <v>0.97380533694092397</v>
      </c>
      <c r="D2010">
        <v>0.98748243681032799</v>
      </c>
    </row>
    <row r="2011" spans="1:4" x14ac:dyDescent="0.35">
      <c r="A2011">
        <v>40.981000000000002</v>
      </c>
      <c r="B2011">
        <v>0.98061811192358095</v>
      </c>
      <c r="C2011">
        <v>0.97380288085818001</v>
      </c>
      <c r="D2011">
        <v>0.98748103988471803</v>
      </c>
    </row>
    <row r="2012" spans="1:4" x14ac:dyDescent="0.35">
      <c r="A2012">
        <v>40.984499999999997</v>
      </c>
      <c r="B2012">
        <v>0.98061642334645405</v>
      </c>
      <c r="C2012">
        <v>0.97380073202023898</v>
      </c>
      <c r="D2012">
        <v>0.98747981811622498</v>
      </c>
    </row>
    <row r="2013" spans="1:4" x14ac:dyDescent="0.35">
      <c r="A2013">
        <v>40.996499999999997</v>
      </c>
      <c r="B2013">
        <v>0.98061063667812698</v>
      </c>
      <c r="C2013">
        <v>0.97379336623960999</v>
      </c>
      <c r="D2013">
        <v>0.98747563302836505</v>
      </c>
    </row>
    <row r="2014" spans="1:4" x14ac:dyDescent="0.35">
      <c r="A2014">
        <v>41.0045</v>
      </c>
      <c r="B2014">
        <v>0.98060678125473799</v>
      </c>
      <c r="C2014">
        <v>0.97378845715287599</v>
      </c>
      <c r="D2014">
        <v>0.98747284626297105</v>
      </c>
    </row>
    <row r="2015" spans="1:4" x14ac:dyDescent="0.35">
      <c r="A2015">
        <v>41.013500000000001</v>
      </c>
      <c r="B2015">
        <v>0.98060244615515602</v>
      </c>
      <c r="C2015">
        <v>0.97378293580422104</v>
      </c>
      <c r="D2015">
        <v>0.98746971429657704</v>
      </c>
    </row>
    <row r="2016" spans="1:4" x14ac:dyDescent="0.35">
      <c r="A2016">
        <v>41.021999999999998</v>
      </c>
      <c r="B2016">
        <v>0.98059835408301299</v>
      </c>
      <c r="C2016">
        <v>0.97377772253543604</v>
      </c>
      <c r="D2016">
        <v>0.98746675938185802</v>
      </c>
    </row>
    <row r="2017" spans="1:4" x14ac:dyDescent="0.35">
      <c r="A2017">
        <v>41.058500000000002</v>
      </c>
      <c r="B2017">
        <v>0.98058080639581602</v>
      </c>
      <c r="C2017">
        <v>0.97375535098207699</v>
      </c>
      <c r="D2017">
        <v>0.987454104259466</v>
      </c>
    </row>
    <row r="2018" spans="1:4" x14ac:dyDescent="0.35">
      <c r="A2018">
        <v>41.073999999999998</v>
      </c>
      <c r="B2018">
        <v>0.98057336648216598</v>
      </c>
      <c r="C2018">
        <v>0.97374585804592595</v>
      </c>
      <c r="D2018">
        <v>0.98744874662031101</v>
      </c>
    </row>
    <row r="2019" spans="1:4" x14ac:dyDescent="0.35">
      <c r="A2019">
        <v>41.079000000000001</v>
      </c>
      <c r="B2019">
        <v>0.98057096801528898</v>
      </c>
      <c r="C2019">
        <v>0.97374279674224895</v>
      </c>
      <c r="D2019">
        <v>0.98744702043629695</v>
      </c>
    </row>
    <row r="2020" spans="1:4" x14ac:dyDescent="0.35">
      <c r="A2020">
        <v>41.09</v>
      </c>
      <c r="B2020">
        <v>0.98056569397192395</v>
      </c>
      <c r="C2020">
        <v>0.97373606348118602</v>
      </c>
      <c r="D2020">
        <v>0.98744322640897997</v>
      </c>
    </row>
    <row r="2021" spans="1:4" x14ac:dyDescent="0.35">
      <c r="A2021">
        <v>41.097000000000001</v>
      </c>
      <c r="B2021">
        <v>0.98056233961178596</v>
      </c>
      <c r="C2021">
        <v>0.97373177983107295</v>
      </c>
      <c r="D2021">
        <v>0.98744081458627597</v>
      </c>
    </row>
    <row r="2022" spans="1:4" x14ac:dyDescent="0.35">
      <c r="A2022">
        <v>41.103000000000002</v>
      </c>
      <c r="B2022">
        <v>0.98055946559044105</v>
      </c>
      <c r="C2022">
        <v>0.97372810884557903</v>
      </c>
      <c r="D2022">
        <v>0.98743874889154803</v>
      </c>
    </row>
    <row r="2023" spans="1:4" x14ac:dyDescent="0.35">
      <c r="A2023">
        <v>41.110500000000002</v>
      </c>
      <c r="B2023">
        <v>0.98055587454906201</v>
      </c>
      <c r="C2023">
        <v>0.97372352104267601</v>
      </c>
      <c r="D2023">
        <v>0.98743616882449303</v>
      </c>
    </row>
    <row r="2024" spans="1:4" x14ac:dyDescent="0.35">
      <c r="A2024">
        <v>41.1145</v>
      </c>
      <c r="B2024">
        <v>0.98055396000166695</v>
      </c>
      <c r="C2024">
        <v>0.97372107463703494</v>
      </c>
      <c r="D2024">
        <v>0.98743479371991205</v>
      </c>
    </row>
    <row r="2025" spans="1:4" x14ac:dyDescent="0.35">
      <c r="A2025">
        <v>41.116500000000002</v>
      </c>
      <c r="B2025">
        <v>0.98055300290394598</v>
      </c>
      <c r="C2025">
        <v>0.97371985154455498</v>
      </c>
      <c r="D2025">
        <v>0.98743410641037899</v>
      </c>
    </row>
    <row r="2026" spans="1:4" x14ac:dyDescent="0.35">
      <c r="A2026">
        <v>41.118000000000002</v>
      </c>
      <c r="B2026">
        <v>0.98055228515763804</v>
      </c>
      <c r="C2026">
        <v>0.97371893427349598</v>
      </c>
      <c r="D2026">
        <v>0.98743359103439798</v>
      </c>
    </row>
    <row r="2027" spans="1:4" x14ac:dyDescent="0.35">
      <c r="A2027">
        <v>41.140999999999998</v>
      </c>
      <c r="B2027">
        <v>0.98054128797470896</v>
      </c>
      <c r="C2027">
        <v>0.97370487464450906</v>
      </c>
      <c r="D2027">
        <v>0.98742569998339802</v>
      </c>
    </row>
    <row r="2028" spans="1:4" x14ac:dyDescent="0.35">
      <c r="A2028">
        <v>41.143500000000003</v>
      </c>
      <c r="B2028">
        <v>0.98054009356298599</v>
      </c>
      <c r="C2028">
        <v>0.97370334701268302</v>
      </c>
      <c r="D2028">
        <v>0.987424843546302</v>
      </c>
    </row>
    <row r="2029" spans="1:4" x14ac:dyDescent="0.35">
      <c r="A2029">
        <v>41.155999999999999</v>
      </c>
      <c r="B2029">
        <v>0.98053412425101505</v>
      </c>
      <c r="C2029">
        <v>0.97369571058968096</v>
      </c>
      <c r="D2029">
        <v>0.98742056513573495</v>
      </c>
    </row>
    <row r="2030" spans="1:4" x14ac:dyDescent="0.35">
      <c r="A2030">
        <v>41.16</v>
      </c>
      <c r="B2030">
        <v>0.98053221503780097</v>
      </c>
      <c r="C2030">
        <v>0.97369326754624796</v>
      </c>
      <c r="D2030">
        <v>0.98741919737189798</v>
      </c>
    </row>
    <row r="2031" spans="1:4" x14ac:dyDescent="0.35">
      <c r="A2031">
        <v>41.177999999999997</v>
      </c>
      <c r="B2031">
        <v>0.98052362937584703</v>
      </c>
      <c r="C2031">
        <v>0.97368227753116399</v>
      </c>
      <c r="D2031">
        <v>0.98741305038656402</v>
      </c>
    </row>
    <row r="2032" spans="1:4" x14ac:dyDescent="0.35">
      <c r="A2032">
        <v>41.192</v>
      </c>
      <c r="B2032">
        <v>0.98051695819497897</v>
      </c>
      <c r="C2032">
        <v>0.97367373391566803</v>
      </c>
      <c r="D2032">
        <v>0.98740827837839595</v>
      </c>
    </row>
    <row r="2033" spans="1:4" x14ac:dyDescent="0.35">
      <c r="A2033">
        <v>41.210500000000003</v>
      </c>
      <c r="B2033">
        <v>0.98050815150002901</v>
      </c>
      <c r="C2033">
        <v>0.97366244975935201</v>
      </c>
      <c r="D2033">
        <v>0.98740198453336703</v>
      </c>
    </row>
    <row r="2034" spans="1:4" x14ac:dyDescent="0.35">
      <c r="A2034">
        <v>41.219000000000001</v>
      </c>
      <c r="B2034">
        <v>0.98050410853594905</v>
      </c>
      <c r="C2034">
        <v>0.97365726729867996</v>
      </c>
      <c r="D2034">
        <v>0.98739909734680797</v>
      </c>
    </row>
    <row r="2035" spans="1:4" x14ac:dyDescent="0.35">
      <c r="A2035">
        <v>41.225999999999999</v>
      </c>
      <c r="B2035">
        <v>0.98050078062176405</v>
      </c>
      <c r="C2035">
        <v>0.97365300040948999</v>
      </c>
      <c r="D2035">
        <v>0.98739672182549698</v>
      </c>
    </row>
    <row r="2036" spans="1:4" x14ac:dyDescent="0.35">
      <c r="A2036">
        <v>41.227499999999999</v>
      </c>
      <c r="B2036">
        <v>0.98050006768359299</v>
      </c>
      <c r="C2036">
        <v>0.97365208619604404</v>
      </c>
      <c r="D2036">
        <v>0.98739621303903602</v>
      </c>
    </row>
    <row r="2037" spans="1:4" x14ac:dyDescent="0.35">
      <c r="A2037">
        <v>41.231000000000002</v>
      </c>
      <c r="B2037">
        <v>0.98049840441686098</v>
      </c>
      <c r="C2037">
        <v>0.97364995319611103</v>
      </c>
      <c r="D2037">
        <v>0.98739502621880304</v>
      </c>
    </row>
    <row r="2038" spans="1:4" x14ac:dyDescent="0.35">
      <c r="A2038">
        <v>41.238999999999997</v>
      </c>
      <c r="B2038">
        <v>0.98049460400822097</v>
      </c>
      <c r="C2038">
        <v>0.97364507863469296</v>
      </c>
      <c r="D2038">
        <v>0.98739231531610205</v>
      </c>
    </row>
    <row r="2039" spans="1:4" x14ac:dyDescent="0.35">
      <c r="A2039">
        <v>41.256500000000003</v>
      </c>
      <c r="B2039">
        <v>0.98048629713084101</v>
      </c>
      <c r="C2039">
        <v>0.97363441974520404</v>
      </c>
      <c r="D2039">
        <v>0.98738639407687601</v>
      </c>
    </row>
    <row r="2040" spans="1:4" x14ac:dyDescent="0.35">
      <c r="A2040">
        <v>41.265999999999998</v>
      </c>
      <c r="B2040">
        <v>0.98048179142730996</v>
      </c>
      <c r="C2040">
        <v>0.973628635918528</v>
      </c>
      <c r="D2040">
        <v>0.98738318477410902</v>
      </c>
    </row>
    <row r="2041" spans="1:4" x14ac:dyDescent="0.35">
      <c r="A2041">
        <v>41.268500000000003</v>
      </c>
      <c r="B2041">
        <v>0.98048060615362997</v>
      </c>
      <c r="C2041">
        <v>0.973627114143367</v>
      </c>
      <c r="D2041">
        <v>0.98738234081454601</v>
      </c>
    </row>
    <row r="2042" spans="1:4" x14ac:dyDescent="0.35">
      <c r="A2042">
        <v>41.276499999999999</v>
      </c>
      <c r="B2042">
        <v>0.980476814503352</v>
      </c>
      <c r="C2042">
        <v>0.97362224526048202</v>
      </c>
      <c r="D2042">
        <v>0.98737964180496496</v>
      </c>
    </row>
    <row r="2043" spans="1:4" x14ac:dyDescent="0.35">
      <c r="A2043">
        <v>41.292999999999999</v>
      </c>
      <c r="B2043">
        <v>0.98046900012061999</v>
      </c>
      <c r="C2043">
        <v>0.97361220703498497</v>
      </c>
      <c r="D2043">
        <v>0.98737408308088903</v>
      </c>
    </row>
    <row r="2044" spans="1:4" x14ac:dyDescent="0.35">
      <c r="A2044">
        <v>41.302999999999997</v>
      </c>
      <c r="B2044">
        <v>0.98046426799463104</v>
      </c>
      <c r="C2044">
        <v>0.97360612578851902</v>
      </c>
      <c r="D2044">
        <v>0.98737071938170795</v>
      </c>
    </row>
    <row r="2045" spans="1:4" x14ac:dyDescent="0.35">
      <c r="A2045">
        <v>41.307000000000002</v>
      </c>
      <c r="B2045">
        <v>0.98046237596040897</v>
      </c>
      <c r="C2045">
        <v>0.97360369382491696</v>
      </c>
      <c r="D2045">
        <v>0.98736937500444699</v>
      </c>
    </row>
    <row r="2046" spans="1:4" x14ac:dyDescent="0.35">
      <c r="A2046">
        <v>41.3155</v>
      </c>
      <c r="B2046">
        <v>0.98045835693584504</v>
      </c>
      <c r="C2046">
        <v>0.97359852691879201</v>
      </c>
      <c r="D2046">
        <v>0.98736652029211602</v>
      </c>
    </row>
    <row r="2047" spans="1:4" x14ac:dyDescent="0.35">
      <c r="A2047">
        <v>41.322499999999998</v>
      </c>
      <c r="B2047">
        <v>0.98045504873151501</v>
      </c>
      <c r="C2047">
        <v>0.97359427285900402</v>
      </c>
      <c r="D2047">
        <v>0.98736417148412403</v>
      </c>
    </row>
    <row r="2048" spans="1:4" x14ac:dyDescent="0.35">
      <c r="A2048">
        <v>41.331499999999998</v>
      </c>
      <c r="B2048">
        <v>0.98045079742314301</v>
      </c>
      <c r="C2048">
        <v>0.97358880473520404</v>
      </c>
      <c r="D2048">
        <v>0.98736115441377204</v>
      </c>
    </row>
    <row r="2049" spans="1:4" x14ac:dyDescent="0.35">
      <c r="A2049">
        <v>41.341500000000003</v>
      </c>
      <c r="B2049">
        <v>0.98044607651351201</v>
      </c>
      <c r="C2049">
        <v>0.97358273086816305</v>
      </c>
      <c r="D2049">
        <v>0.98735780583695498</v>
      </c>
    </row>
    <row r="2050" spans="1:4" x14ac:dyDescent="0.35">
      <c r="A2050">
        <v>41.351999999999997</v>
      </c>
      <c r="B2050">
        <v>0.98044112269135197</v>
      </c>
      <c r="C2050">
        <v>0.97357635538044995</v>
      </c>
      <c r="D2050">
        <v>0.98735429404367603</v>
      </c>
    </row>
    <row r="2051" spans="1:4" x14ac:dyDescent="0.35">
      <c r="A2051">
        <v>41.357500000000002</v>
      </c>
      <c r="B2051">
        <v>0.98043852911259399</v>
      </c>
      <c r="C2051">
        <v>0.97357301668804996</v>
      </c>
      <c r="D2051">
        <v>0.98735245625287404</v>
      </c>
    </row>
    <row r="2052" spans="1:4" x14ac:dyDescent="0.35">
      <c r="A2052">
        <v>41.368000000000002</v>
      </c>
      <c r="B2052">
        <v>0.98043358017878002</v>
      </c>
      <c r="C2052">
        <v>0.97356664444389496</v>
      </c>
      <c r="D2052">
        <v>0.98734895102250597</v>
      </c>
    </row>
    <row r="2053" spans="1:4" x14ac:dyDescent="0.35">
      <c r="A2053">
        <v>41.369500000000002</v>
      </c>
      <c r="B2053">
        <v>0.98043287345002295</v>
      </c>
      <c r="C2053">
        <v>0.97356573429740501</v>
      </c>
      <c r="D2053">
        <v>0.987348450626371</v>
      </c>
    </row>
    <row r="2054" spans="1:4" x14ac:dyDescent="0.35">
      <c r="A2054">
        <v>41.374499999999998</v>
      </c>
      <c r="B2054">
        <v>0.98043051816007798</v>
      </c>
      <c r="C2054">
        <v>0.97356270079046503</v>
      </c>
      <c r="D2054">
        <v>0.98734678327258896</v>
      </c>
    </row>
    <row r="2055" spans="1:4" x14ac:dyDescent="0.35">
      <c r="A2055">
        <v>41.3795</v>
      </c>
      <c r="B2055">
        <v>0.98042816359709095</v>
      </c>
      <c r="C2055">
        <v>0.97355966776802305</v>
      </c>
      <c r="D2055">
        <v>0.98734511689262605</v>
      </c>
    </row>
    <row r="2056" spans="1:4" x14ac:dyDescent="0.35">
      <c r="A2056">
        <v>41.386000000000003</v>
      </c>
      <c r="B2056">
        <v>0.98042510375181202</v>
      </c>
      <c r="C2056">
        <v>0.973555725563931</v>
      </c>
      <c r="D2056">
        <v>0.98734295205336797</v>
      </c>
    </row>
    <row r="2057" spans="1:4" x14ac:dyDescent="0.35">
      <c r="A2057">
        <v>41.393000000000001</v>
      </c>
      <c r="B2057">
        <v>0.98042180990723704</v>
      </c>
      <c r="C2057">
        <v>0.97355148103110201</v>
      </c>
      <c r="D2057">
        <v>0.987340622525408</v>
      </c>
    </row>
    <row r="2058" spans="1:4" x14ac:dyDescent="0.35">
      <c r="A2058">
        <v>41.408999999999999</v>
      </c>
      <c r="B2058">
        <v>0.98041428646623496</v>
      </c>
      <c r="C2058">
        <v>0.97354178282224102</v>
      </c>
      <c r="D2058">
        <v>0.98733530503498101</v>
      </c>
    </row>
    <row r="2059" spans="1:4" x14ac:dyDescent="0.35">
      <c r="A2059">
        <v>41.414999999999999</v>
      </c>
      <c r="B2059">
        <v>0.98041146709304705</v>
      </c>
      <c r="C2059">
        <v>0.97353814728055299</v>
      </c>
      <c r="D2059">
        <v>0.98733331353531495</v>
      </c>
    </row>
    <row r="2060" spans="1:4" x14ac:dyDescent="0.35">
      <c r="A2060">
        <v>41.427500000000002</v>
      </c>
      <c r="B2060">
        <v>0.98040559675633399</v>
      </c>
      <c r="C2060">
        <v>0.97353057549428501</v>
      </c>
      <c r="D2060">
        <v>0.98732916905370105</v>
      </c>
    </row>
    <row r="2061" spans="1:4" x14ac:dyDescent="0.35">
      <c r="A2061">
        <v>41.436999999999998</v>
      </c>
      <c r="B2061">
        <v>0.98040113833388398</v>
      </c>
      <c r="C2061">
        <v>0.97352482298185095</v>
      </c>
      <c r="D2061">
        <v>0.98732602328753905</v>
      </c>
    </row>
    <row r="2062" spans="1:4" x14ac:dyDescent="0.35">
      <c r="A2062">
        <v>41.445999999999998</v>
      </c>
      <c r="B2062">
        <v>0.98039691698102205</v>
      </c>
      <c r="C2062">
        <v>0.97351937486561602</v>
      </c>
      <c r="D2062">
        <v>0.987323046301541</v>
      </c>
    </row>
    <row r="2063" spans="1:4" x14ac:dyDescent="0.35">
      <c r="A2063">
        <v>41.448</v>
      </c>
      <c r="B2063">
        <v>0.98039597922173705</v>
      </c>
      <c r="C2063">
        <v>0.97351816438908301</v>
      </c>
      <c r="D2063">
        <v>0.98732238517328497</v>
      </c>
    </row>
    <row r="2064" spans="1:4" x14ac:dyDescent="0.35">
      <c r="A2064">
        <v>41.452500000000001</v>
      </c>
      <c r="B2064">
        <v>0.98039386968756903</v>
      </c>
      <c r="C2064">
        <v>0.973515441104293</v>
      </c>
      <c r="D2064">
        <v>0.98732089819826097</v>
      </c>
    </row>
    <row r="2065" spans="1:4" x14ac:dyDescent="0.35">
      <c r="A2065">
        <v>41.472999999999999</v>
      </c>
      <c r="B2065">
        <v>0.980384267018237</v>
      </c>
      <c r="C2065">
        <v>0.97350304007328003</v>
      </c>
      <c r="D2065">
        <v>0.98731413406221602</v>
      </c>
    </row>
    <row r="2066" spans="1:4" x14ac:dyDescent="0.35">
      <c r="A2066">
        <v>41.479500000000002</v>
      </c>
      <c r="B2066">
        <v>0.98038122481312096</v>
      </c>
      <c r="C2066">
        <v>0.9734991097697</v>
      </c>
      <c r="D2066">
        <v>0.98731199270788605</v>
      </c>
    </row>
    <row r="2067" spans="1:4" x14ac:dyDescent="0.35">
      <c r="A2067">
        <v>41.496499999999997</v>
      </c>
      <c r="B2067">
        <v>0.98037327406419805</v>
      </c>
      <c r="C2067">
        <v>0.97348883446430001</v>
      </c>
      <c r="D2067">
        <v>0.98730639990160196</v>
      </c>
    </row>
    <row r="2068" spans="1:4" x14ac:dyDescent="0.35">
      <c r="A2068">
        <v>41.514000000000003</v>
      </c>
      <c r="B2068">
        <v>0.98036509821224105</v>
      </c>
      <c r="C2068">
        <v>0.97347826292853401</v>
      </c>
      <c r="D2068">
        <v>0.98730065415261903</v>
      </c>
    </row>
    <row r="2069" spans="1:4" x14ac:dyDescent="0.35">
      <c r="A2069">
        <v>41.523000000000003</v>
      </c>
      <c r="B2069">
        <v>0.98036089694028306</v>
      </c>
      <c r="C2069">
        <v>0.97347282850897099</v>
      </c>
      <c r="D2069">
        <v>0.987297703749622</v>
      </c>
    </row>
    <row r="2070" spans="1:4" x14ac:dyDescent="0.35">
      <c r="A2070">
        <v>41.525500000000001</v>
      </c>
      <c r="B2070">
        <v>0.980359730336271</v>
      </c>
      <c r="C2070">
        <v>0.97347131923420105</v>
      </c>
      <c r="D2070">
        <v>0.987296884741378</v>
      </c>
    </row>
    <row r="2071" spans="1:4" x14ac:dyDescent="0.35">
      <c r="A2071">
        <v>41.536499999999997</v>
      </c>
      <c r="B2071">
        <v>0.98035459942669201</v>
      </c>
      <c r="C2071">
        <v>0.97346467990558505</v>
      </c>
      <c r="D2071">
        <v>0.98729328393330595</v>
      </c>
    </row>
    <row r="2072" spans="1:4" x14ac:dyDescent="0.35">
      <c r="A2072">
        <v>41.544499999999999</v>
      </c>
      <c r="B2072">
        <v>0.98035087005426602</v>
      </c>
      <c r="C2072">
        <v>0.97345985282015801</v>
      </c>
      <c r="D2072">
        <v>0.98729066805563903</v>
      </c>
    </row>
    <row r="2073" spans="1:4" x14ac:dyDescent="0.35">
      <c r="A2073">
        <v>41.552999999999997</v>
      </c>
      <c r="B2073">
        <v>0.98034690962369897</v>
      </c>
      <c r="C2073">
        <v>0.97345472544409395</v>
      </c>
      <c r="D2073">
        <v>0.987287891350353</v>
      </c>
    </row>
    <row r="2074" spans="1:4" x14ac:dyDescent="0.35">
      <c r="A2074">
        <v>41.558999999999997</v>
      </c>
      <c r="B2074">
        <v>0.98034411528312104</v>
      </c>
      <c r="C2074">
        <v>0.97345110699078696</v>
      </c>
      <c r="D2074">
        <v>0.98728593297428102</v>
      </c>
    </row>
    <row r="2075" spans="1:4" x14ac:dyDescent="0.35">
      <c r="A2075">
        <v>41.569000000000003</v>
      </c>
      <c r="B2075">
        <v>0.98033946036078501</v>
      </c>
      <c r="C2075">
        <v>0.97344507783937695</v>
      </c>
      <c r="D2075">
        <v>0.98728267204722198</v>
      </c>
    </row>
    <row r="2076" spans="1:4" x14ac:dyDescent="0.35">
      <c r="A2076">
        <v>41.579500000000003</v>
      </c>
      <c r="B2076">
        <v>0.980334575801728</v>
      </c>
      <c r="C2076">
        <v>0.97343874939177399</v>
      </c>
      <c r="D2076">
        <v>0.98727925214898504</v>
      </c>
    </row>
    <row r="2077" spans="1:4" x14ac:dyDescent="0.35">
      <c r="A2077">
        <v>41.590499999999999</v>
      </c>
      <c r="B2077">
        <v>0.98032946205978799</v>
      </c>
      <c r="C2077">
        <v>0.97343212196865503</v>
      </c>
      <c r="D2077">
        <v>0.98727567386910198</v>
      </c>
    </row>
    <row r="2078" spans="1:4" x14ac:dyDescent="0.35">
      <c r="A2078">
        <v>41.604500000000002</v>
      </c>
      <c r="B2078">
        <v>0.98032295871312403</v>
      </c>
      <c r="C2078">
        <v>0.97342369059469802</v>
      </c>
      <c r="D2078">
        <v>0.98727112629951197</v>
      </c>
    </row>
    <row r="2079" spans="1:4" x14ac:dyDescent="0.35">
      <c r="A2079">
        <v>41.616</v>
      </c>
      <c r="B2079">
        <v>0.98031762090964503</v>
      </c>
      <c r="C2079">
        <v>0.97341676778561204</v>
      </c>
      <c r="D2079">
        <v>0.98726739632001703</v>
      </c>
    </row>
    <row r="2080" spans="1:4" x14ac:dyDescent="0.35">
      <c r="A2080">
        <v>41.634500000000003</v>
      </c>
      <c r="B2080">
        <v>0.98030904201253299</v>
      </c>
      <c r="C2080">
        <v>0.97340563671350899</v>
      </c>
      <c r="D2080">
        <v>0.98726140635075399</v>
      </c>
    </row>
    <row r="2081" spans="1:4" x14ac:dyDescent="0.35">
      <c r="A2081">
        <v>41.644500000000001</v>
      </c>
      <c r="B2081">
        <v>0.98030440887925696</v>
      </c>
      <c r="C2081">
        <v>0.97339962281074299</v>
      </c>
      <c r="D2081">
        <v>0.98725817387639803</v>
      </c>
    </row>
    <row r="2082" spans="1:4" x14ac:dyDescent="0.35">
      <c r="A2082">
        <v>41.647500000000001</v>
      </c>
      <c r="B2082">
        <v>0.98030301950127996</v>
      </c>
      <c r="C2082">
        <v>0.97339781903650402</v>
      </c>
      <c r="D2082">
        <v>0.98725720486465096</v>
      </c>
    </row>
    <row r="2083" spans="1:4" x14ac:dyDescent="0.35">
      <c r="A2083">
        <v>41.676000000000002</v>
      </c>
      <c r="B2083">
        <v>0.98028983334147701</v>
      </c>
      <c r="C2083">
        <v>0.973380692331969</v>
      </c>
      <c r="D2083">
        <v>0.98724801603618095</v>
      </c>
    </row>
    <row r="2084" spans="1:4" x14ac:dyDescent="0.35">
      <c r="A2084">
        <v>41.682000000000002</v>
      </c>
      <c r="B2084">
        <v>0.98028706028817003</v>
      </c>
      <c r="C2084">
        <v>0.97337708882437401</v>
      </c>
      <c r="D2084">
        <v>0.98724608540874303</v>
      </c>
    </row>
    <row r="2085" spans="1:4" x14ac:dyDescent="0.35">
      <c r="A2085">
        <v>41.703000000000003</v>
      </c>
      <c r="B2085">
        <v>0.98027736276008004</v>
      </c>
      <c r="C2085">
        <v>0.97336448235749695</v>
      </c>
      <c r="D2085">
        <v>0.987239338764903</v>
      </c>
    </row>
    <row r="2086" spans="1:4" x14ac:dyDescent="0.35">
      <c r="A2086">
        <v>41.715499999999999</v>
      </c>
      <c r="B2086">
        <v>0.98027159644461903</v>
      </c>
      <c r="C2086">
        <v>0.97335698280829597</v>
      </c>
      <c r="D2086">
        <v>0.98723533068374603</v>
      </c>
    </row>
    <row r="2087" spans="1:4" x14ac:dyDescent="0.35">
      <c r="A2087">
        <v>41.734499999999997</v>
      </c>
      <c r="B2087">
        <v>0.98026284024803401</v>
      </c>
      <c r="C2087">
        <v>0.97334558965738505</v>
      </c>
      <c r="D2087">
        <v>0.98722924948926005</v>
      </c>
    </row>
    <row r="2088" spans="1:4" x14ac:dyDescent="0.35">
      <c r="A2088">
        <v>41.74</v>
      </c>
      <c r="B2088">
        <v>0.98026030749566395</v>
      </c>
      <c r="C2088">
        <v>0.97334229303061803</v>
      </c>
      <c r="D2088">
        <v>0.98722749163563295</v>
      </c>
    </row>
    <row r="2089" spans="1:4" x14ac:dyDescent="0.35">
      <c r="A2089">
        <v>41.746000000000002</v>
      </c>
      <c r="B2089">
        <v>0.98025754548414701</v>
      </c>
      <c r="C2089">
        <v>0.97333869742377199</v>
      </c>
      <c r="D2089">
        <v>0.987225575251372</v>
      </c>
    </row>
    <row r="2090" spans="1:4" x14ac:dyDescent="0.35">
      <c r="A2090">
        <v>41.7575</v>
      </c>
      <c r="B2090">
        <v>0.98025225451861697</v>
      </c>
      <c r="C2090">
        <v>0.97333180792694596</v>
      </c>
      <c r="D2090">
        <v>0.98722190589393699</v>
      </c>
    </row>
    <row r="2091" spans="1:4" x14ac:dyDescent="0.35">
      <c r="A2091">
        <v>41.777999999999999</v>
      </c>
      <c r="B2091">
        <v>0.98024283221338204</v>
      </c>
      <c r="C2091">
        <v>0.97331953345372102</v>
      </c>
      <c r="D2091">
        <v>0.98721537694424599</v>
      </c>
    </row>
    <row r="2092" spans="1:4" x14ac:dyDescent="0.35">
      <c r="A2092">
        <v>41.790999999999997</v>
      </c>
      <c r="B2092">
        <v>0.98023686334082105</v>
      </c>
      <c r="C2092">
        <v>0.97331175416923998</v>
      </c>
      <c r="D2092">
        <v>0.98721124463598797</v>
      </c>
    </row>
    <row r="2093" spans="1:4" x14ac:dyDescent="0.35">
      <c r="A2093">
        <v>41.793500000000002</v>
      </c>
      <c r="B2093">
        <v>0.98023571603641102</v>
      </c>
      <c r="C2093">
        <v>0.97331025855665099</v>
      </c>
      <c r="D2093">
        <v>0.98721045067202395</v>
      </c>
    </row>
    <row r="2094" spans="1:4" x14ac:dyDescent="0.35">
      <c r="A2094">
        <v>41.807000000000002</v>
      </c>
      <c r="B2094">
        <v>0.98022952368915695</v>
      </c>
      <c r="C2094">
        <v>0.97330218450223405</v>
      </c>
      <c r="D2094">
        <v>0.98720616722263899</v>
      </c>
    </row>
    <row r="2095" spans="1:4" x14ac:dyDescent="0.35">
      <c r="A2095">
        <v>41.817</v>
      </c>
      <c r="B2095">
        <v>0.98022494013323203</v>
      </c>
      <c r="C2095">
        <v>0.97329620617638002</v>
      </c>
      <c r="D2095">
        <v>0.987202998595759</v>
      </c>
    </row>
    <row r="2096" spans="1:4" x14ac:dyDescent="0.35">
      <c r="A2096">
        <v>41.826500000000003</v>
      </c>
      <c r="B2096">
        <v>0.98022058840908499</v>
      </c>
      <c r="C2096">
        <v>0.97329052870564403</v>
      </c>
      <c r="D2096">
        <v>0.98719999178338103</v>
      </c>
    </row>
    <row r="2097" spans="1:4" x14ac:dyDescent="0.35">
      <c r="A2097">
        <v>41.828499999999998</v>
      </c>
      <c r="B2097">
        <v>0.98021967258606302</v>
      </c>
      <c r="C2097">
        <v>0.97328933368963799</v>
      </c>
      <c r="D2097">
        <v>0.98719935918985202</v>
      </c>
    </row>
    <row r="2098" spans="1:4" x14ac:dyDescent="0.35">
      <c r="A2098">
        <v>41.837499999999999</v>
      </c>
      <c r="B2098">
        <v>0.98021555280012196</v>
      </c>
      <c r="C2098">
        <v>0.97328395715605298</v>
      </c>
      <c r="D2098">
        <v>0.98719651432330502</v>
      </c>
    </row>
    <row r="2099" spans="1:4" x14ac:dyDescent="0.35">
      <c r="A2099">
        <v>41.848999999999997</v>
      </c>
      <c r="B2099">
        <v>0.98021029200423204</v>
      </c>
      <c r="C2099">
        <v>0.97327708961669102</v>
      </c>
      <c r="D2099">
        <v>0.98719288350804701</v>
      </c>
    </row>
    <row r="2100" spans="1:4" x14ac:dyDescent="0.35">
      <c r="A2100">
        <v>41.89</v>
      </c>
      <c r="B2100">
        <v>0.98019156691758602</v>
      </c>
      <c r="C2100">
        <v>0.97325262802372303</v>
      </c>
      <c r="D2100">
        <v>0.98717997793367696</v>
      </c>
    </row>
    <row r="2101" spans="1:4" x14ac:dyDescent="0.35">
      <c r="A2101">
        <v>41.918500000000002</v>
      </c>
      <c r="B2101">
        <v>0.98017857901038197</v>
      </c>
      <c r="C2101">
        <v>0.97323564518966299</v>
      </c>
      <c r="D2101">
        <v>0.98717104279876899</v>
      </c>
    </row>
    <row r="2102" spans="1:4" x14ac:dyDescent="0.35">
      <c r="A2102">
        <v>41.935499999999998</v>
      </c>
      <c r="B2102">
        <v>0.98017084288286604</v>
      </c>
      <c r="C2102">
        <v>0.97322552329810796</v>
      </c>
      <c r="D2102">
        <v>0.98716572699607097</v>
      </c>
    </row>
    <row r="2103" spans="1:4" x14ac:dyDescent="0.35">
      <c r="A2103">
        <v>41.951000000000001</v>
      </c>
      <c r="B2103">
        <v>0.98016379654322305</v>
      </c>
      <c r="C2103">
        <v>0.973216299884612</v>
      </c>
      <c r="D2103">
        <v>0.98716088927808998</v>
      </c>
    </row>
    <row r="2104" spans="1:4" x14ac:dyDescent="0.35">
      <c r="A2104">
        <v>41.96</v>
      </c>
      <c r="B2104">
        <v>0.98015970826522103</v>
      </c>
      <c r="C2104">
        <v>0.97321094670965602</v>
      </c>
      <c r="D2104">
        <v>0.98715808423102203</v>
      </c>
    </row>
    <row r="2105" spans="1:4" x14ac:dyDescent="0.35">
      <c r="A2105">
        <v>41.965000000000003</v>
      </c>
      <c r="B2105">
        <v>0.98015743799775101</v>
      </c>
      <c r="C2105">
        <v>0.97320797347244503</v>
      </c>
      <c r="D2105">
        <v>0.98715652712386803</v>
      </c>
    </row>
    <row r="2106" spans="1:4" x14ac:dyDescent="0.35">
      <c r="A2106">
        <v>41.981999999999999</v>
      </c>
      <c r="B2106">
        <v>0.98014972441913795</v>
      </c>
      <c r="C2106">
        <v>0.97319786847326994</v>
      </c>
      <c r="D2106">
        <v>0.98715123964053197</v>
      </c>
    </row>
    <row r="2107" spans="1:4" x14ac:dyDescent="0.35">
      <c r="A2107">
        <v>41.996499999999997</v>
      </c>
      <c r="B2107">
        <v>0.980143151697907</v>
      </c>
      <c r="C2107">
        <v>0.97318925440628501</v>
      </c>
      <c r="D2107">
        <v>0.98714673787308704</v>
      </c>
    </row>
    <row r="2108" spans="1:4" x14ac:dyDescent="0.35">
      <c r="A2108">
        <v>42.020499999999998</v>
      </c>
      <c r="B2108">
        <v>0.98013228586761303</v>
      </c>
      <c r="C2108">
        <v>0.97317500658604394</v>
      </c>
      <c r="D2108">
        <v>0.98713930310450704</v>
      </c>
    </row>
    <row r="2109" spans="1:4" x14ac:dyDescent="0.35">
      <c r="A2109">
        <v>42.030999999999999</v>
      </c>
      <c r="B2109">
        <v>0.98012753722199297</v>
      </c>
      <c r="C2109">
        <v>0.97316877707330496</v>
      </c>
      <c r="D2109">
        <v>0.98713605682037497</v>
      </c>
    </row>
    <row r="2110" spans="1:4" x14ac:dyDescent="0.35">
      <c r="A2110">
        <v>42.037500000000001</v>
      </c>
      <c r="B2110">
        <v>0.98012459915601602</v>
      </c>
      <c r="C2110">
        <v>0.97316492190294601</v>
      </c>
      <c r="D2110">
        <v>0.98713404917254699</v>
      </c>
    </row>
    <row r="2111" spans="1:4" x14ac:dyDescent="0.35">
      <c r="A2111">
        <v>42.047499999999999</v>
      </c>
      <c r="B2111">
        <v>0.98012008140081097</v>
      </c>
      <c r="C2111">
        <v>0.97315899265786499</v>
      </c>
      <c r="D2111">
        <v>0.98713096340144002</v>
      </c>
    </row>
    <row r="2112" spans="1:4" x14ac:dyDescent="0.35">
      <c r="A2112">
        <v>42.051000000000002</v>
      </c>
      <c r="B2112">
        <v>0.98011850085823304</v>
      </c>
      <c r="C2112">
        <v>0.97315691793409798</v>
      </c>
      <c r="D2112">
        <v>0.98712988421631398</v>
      </c>
    </row>
    <row r="2113" spans="1:4" x14ac:dyDescent="0.35">
      <c r="A2113">
        <v>42.063000000000002</v>
      </c>
      <c r="B2113">
        <v>0.98011308449867596</v>
      </c>
      <c r="C2113">
        <v>0.97314980661349404</v>
      </c>
      <c r="D2113">
        <v>0.98712618743502301</v>
      </c>
    </row>
    <row r="2114" spans="1:4" x14ac:dyDescent="0.35">
      <c r="A2114">
        <v>42.076999999999998</v>
      </c>
      <c r="B2114">
        <v>0.98010677058423801</v>
      </c>
      <c r="C2114">
        <v>0.97314151402766003</v>
      </c>
      <c r="D2114">
        <v>0.98712188093720599</v>
      </c>
    </row>
    <row r="2115" spans="1:4" x14ac:dyDescent="0.35">
      <c r="A2115">
        <v>42.079500000000003</v>
      </c>
      <c r="B2115">
        <v>0.98010564368540898</v>
      </c>
      <c r="C2115">
        <v>0.97314003365755797</v>
      </c>
      <c r="D2115">
        <v>0.98712111264556401</v>
      </c>
    </row>
    <row r="2116" spans="1:4" x14ac:dyDescent="0.35">
      <c r="A2116">
        <v>42.127499999999998</v>
      </c>
      <c r="B2116">
        <v>0.98008404163204499</v>
      </c>
      <c r="C2116">
        <v>0.97311163700577796</v>
      </c>
      <c r="D2116">
        <v>0.98710640396555105</v>
      </c>
    </row>
    <row r="2117" spans="1:4" x14ac:dyDescent="0.35">
      <c r="A2117">
        <v>42.1325</v>
      </c>
      <c r="B2117">
        <v>0.98008179517698102</v>
      </c>
      <c r="C2117">
        <v>0.97310868192089095</v>
      </c>
      <c r="D2117">
        <v>0.98710487644731704</v>
      </c>
    </row>
    <row r="2118" spans="1:4" x14ac:dyDescent="0.35">
      <c r="A2118">
        <v>42.156999999999996</v>
      </c>
      <c r="B2118">
        <v>0.98007079778988304</v>
      </c>
      <c r="C2118">
        <v>0.97309420994224005</v>
      </c>
      <c r="D2118">
        <v>0.98709740420458703</v>
      </c>
    </row>
    <row r="2119" spans="1:4" x14ac:dyDescent="0.35">
      <c r="A2119">
        <v>42.165500000000002</v>
      </c>
      <c r="B2119">
        <v>0.98006698634337397</v>
      </c>
      <c r="C2119">
        <v>0.97308919213761802</v>
      </c>
      <c r="D2119">
        <v>0.98709481667364096</v>
      </c>
    </row>
    <row r="2120" spans="1:4" x14ac:dyDescent="0.35">
      <c r="A2120">
        <v>42.191000000000003</v>
      </c>
      <c r="B2120">
        <v>0.98005556427748097</v>
      </c>
      <c r="C2120">
        <v>0.97307414828796002</v>
      </c>
      <c r="D2120">
        <v>0.98708706912128397</v>
      </c>
    </row>
    <row r="2121" spans="1:4" x14ac:dyDescent="0.35">
      <c r="A2121">
        <v>42.195</v>
      </c>
      <c r="B2121">
        <v>0.98005377425061402</v>
      </c>
      <c r="C2121">
        <v>0.97307178977238695</v>
      </c>
      <c r="D2121">
        <v>0.98708585586223496</v>
      </c>
    </row>
    <row r="2122" spans="1:4" x14ac:dyDescent="0.35">
      <c r="A2122">
        <v>42.207999999999998</v>
      </c>
      <c r="B2122">
        <v>0.98004795978902404</v>
      </c>
      <c r="C2122">
        <v>0.97306412704373402</v>
      </c>
      <c r="D2122">
        <v>0.987081916589305</v>
      </c>
    </row>
    <row r="2123" spans="1:4" x14ac:dyDescent="0.35">
      <c r="A2123">
        <v>42.216999999999999</v>
      </c>
      <c r="B2123">
        <v>0.980043937192143</v>
      </c>
      <c r="C2123">
        <v>0.97305882427264101</v>
      </c>
      <c r="D2123">
        <v>0.98707919281759604</v>
      </c>
    </row>
    <row r="2124" spans="1:4" x14ac:dyDescent="0.35">
      <c r="A2124">
        <v>42.218499999999999</v>
      </c>
      <c r="B2124">
        <v>0.98004326698196598</v>
      </c>
      <c r="C2124">
        <v>0.97305794065223905</v>
      </c>
      <c r="D2124">
        <v>0.98707873912716204</v>
      </c>
    </row>
    <row r="2125" spans="1:4" x14ac:dyDescent="0.35">
      <c r="A2125">
        <v>42.222999999999999</v>
      </c>
      <c r="B2125">
        <v>0.98004125673303399</v>
      </c>
      <c r="C2125">
        <v>0.973055290090862</v>
      </c>
      <c r="D2125">
        <v>0.98707737852098498</v>
      </c>
    </row>
    <row r="2126" spans="1:4" x14ac:dyDescent="0.35">
      <c r="A2126">
        <v>42.238999999999997</v>
      </c>
      <c r="B2126">
        <v>0.98003411381583205</v>
      </c>
      <c r="C2126">
        <v>0.97304586951860805</v>
      </c>
      <c r="D2126">
        <v>0.98707254645451903</v>
      </c>
    </row>
    <row r="2127" spans="1:4" x14ac:dyDescent="0.35">
      <c r="A2127">
        <v>42.244</v>
      </c>
      <c r="B2127">
        <v>0.98003188313740297</v>
      </c>
      <c r="C2127">
        <v>0.97304292675827797</v>
      </c>
      <c r="D2127">
        <v>0.98707103823842002</v>
      </c>
    </row>
    <row r="2128" spans="1:4" x14ac:dyDescent="0.35">
      <c r="A2128">
        <v>42.2545</v>
      </c>
      <c r="B2128">
        <v>0.98002720101083396</v>
      </c>
      <c r="C2128">
        <v>0.97303674877531898</v>
      </c>
      <c r="D2128">
        <v>0.98706787377760696</v>
      </c>
    </row>
    <row r="2129" spans="1:4" x14ac:dyDescent="0.35">
      <c r="A2129">
        <v>42.259500000000003</v>
      </c>
      <c r="B2129">
        <v>0.98002497252084997</v>
      </c>
      <c r="C2129">
        <v>0.97303380774314896</v>
      </c>
      <c r="D2129">
        <v>0.98706636822018901</v>
      </c>
    </row>
    <row r="2130" spans="1:4" x14ac:dyDescent="0.35">
      <c r="A2130">
        <v>42.264499999999998</v>
      </c>
      <c r="B2130">
        <v>0.98002274473657003</v>
      </c>
      <c r="C2130">
        <v>0.97303086726921695</v>
      </c>
      <c r="D2130">
        <v>0.98706486351914002</v>
      </c>
    </row>
    <row r="2131" spans="1:4" x14ac:dyDescent="0.35">
      <c r="A2131">
        <v>42.286499999999997</v>
      </c>
      <c r="B2131">
        <v>0.980012950866469</v>
      </c>
      <c r="C2131">
        <v>0.97301793582521701</v>
      </c>
      <c r="D2131">
        <v>0.98705825299249605</v>
      </c>
    </row>
    <row r="2132" spans="1:4" x14ac:dyDescent="0.35">
      <c r="A2132">
        <v>42.301000000000002</v>
      </c>
      <c r="B2132">
        <v>0.98000650327938599</v>
      </c>
      <c r="C2132">
        <v>0.97300941875627001</v>
      </c>
      <c r="D2132">
        <v>0.98705390508708302</v>
      </c>
    </row>
    <row r="2133" spans="1:4" x14ac:dyDescent="0.35">
      <c r="A2133">
        <v>42.313499999999998</v>
      </c>
      <c r="B2133">
        <v>0.98000094977155905</v>
      </c>
      <c r="C2133">
        <v>0.97300208024402102</v>
      </c>
      <c r="D2133">
        <v>0.98705016263921597</v>
      </c>
    </row>
    <row r="2134" spans="1:4" x14ac:dyDescent="0.35">
      <c r="A2134">
        <v>42.328499999999998</v>
      </c>
      <c r="B2134">
        <v>0.97999429137338601</v>
      </c>
      <c r="C2134">
        <v>0.97299327866830998</v>
      </c>
      <c r="D2134">
        <v>0.987045678711022</v>
      </c>
    </row>
    <row r="2135" spans="1:4" x14ac:dyDescent="0.35">
      <c r="A2135">
        <v>42.337499999999999</v>
      </c>
      <c r="B2135">
        <v>0.97999029937618898</v>
      </c>
      <c r="C2135">
        <v>0.97298800015588804</v>
      </c>
      <c r="D2135">
        <v>0.98704299201795298</v>
      </c>
    </row>
    <row r="2136" spans="1:4" x14ac:dyDescent="0.35">
      <c r="A2136">
        <v>42.349499999999999</v>
      </c>
      <c r="B2136">
        <v>0.97998498026046799</v>
      </c>
      <c r="C2136">
        <v>0.97298096498226205</v>
      </c>
      <c r="D2136">
        <v>0.98703941402760997</v>
      </c>
    </row>
    <row r="2137" spans="1:4" x14ac:dyDescent="0.35">
      <c r="A2137">
        <v>42.354999999999997</v>
      </c>
      <c r="B2137">
        <v>0.979982543686859</v>
      </c>
      <c r="C2137">
        <v>0.97297774161477002</v>
      </c>
      <c r="D2137">
        <v>0.98703777574307905</v>
      </c>
    </row>
    <row r="2138" spans="1:4" x14ac:dyDescent="0.35">
      <c r="A2138">
        <v>42.363</v>
      </c>
      <c r="B2138">
        <v>0.97997900109912595</v>
      </c>
      <c r="C2138">
        <v>0.97297305430136904</v>
      </c>
      <c r="D2138">
        <v>0.98703539460793599</v>
      </c>
    </row>
    <row r="2139" spans="1:4" x14ac:dyDescent="0.35">
      <c r="A2139">
        <v>42.392499999999998</v>
      </c>
      <c r="B2139">
        <v>0.97996595336189896</v>
      </c>
      <c r="C2139">
        <v>0.97295578236438296</v>
      </c>
      <c r="D2139">
        <v>0.98702663281859204</v>
      </c>
    </row>
    <row r="2140" spans="1:4" x14ac:dyDescent="0.35">
      <c r="A2140">
        <v>42.395000000000003</v>
      </c>
      <c r="B2140">
        <v>0.97996484874582901</v>
      </c>
      <c r="C2140">
        <v>0.97295431954866496</v>
      </c>
      <c r="D2140">
        <v>0.98702589163992405</v>
      </c>
    </row>
    <row r="2141" spans="1:4" x14ac:dyDescent="0.35">
      <c r="A2141">
        <v>42.42</v>
      </c>
      <c r="B2141">
        <v>0.97995381224145295</v>
      </c>
      <c r="C2141">
        <v>0.97293969921133505</v>
      </c>
      <c r="D2141">
        <v>0.98701849138747599</v>
      </c>
    </row>
    <row r="2142" spans="1:4" x14ac:dyDescent="0.35">
      <c r="A2142">
        <v>42.427500000000002</v>
      </c>
      <c r="B2142">
        <v>0.97995050471238299</v>
      </c>
      <c r="C2142">
        <v>0.972935315886715</v>
      </c>
      <c r="D2142">
        <v>0.98701627539427095</v>
      </c>
    </row>
    <row r="2143" spans="1:4" x14ac:dyDescent="0.35">
      <c r="A2143">
        <v>42.429499999999997</v>
      </c>
      <c r="B2143">
        <v>0.97994962297128596</v>
      </c>
      <c r="C2143">
        <v>0.97293414721689397</v>
      </c>
      <c r="D2143">
        <v>0.98701568478044899</v>
      </c>
    </row>
    <row r="2144" spans="1:4" x14ac:dyDescent="0.35">
      <c r="A2144">
        <v>42.44</v>
      </c>
      <c r="B2144">
        <v>0.979944995672129</v>
      </c>
      <c r="C2144">
        <v>0.97292801319882705</v>
      </c>
      <c r="D2144">
        <v>0.98701258625041299</v>
      </c>
    </row>
    <row r="2145" spans="1:4" x14ac:dyDescent="0.35">
      <c r="A2145">
        <v>42.450499999999998</v>
      </c>
      <c r="B2145">
        <v>0.97994037146605795</v>
      </c>
      <c r="C2145">
        <v>0.97292188170063998</v>
      </c>
      <c r="D2145">
        <v>0.98700949139975003</v>
      </c>
    </row>
    <row r="2146" spans="1:4" x14ac:dyDescent="0.35">
      <c r="A2146">
        <v>42.460999999999999</v>
      </c>
      <c r="B2146">
        <v>0.97993575035196301</v>
      </c>
      <c r="C2146">
        <v>0.97291575272562802</v>
      </c>
      <c r="D2146">
        <v>0.98700640022288999</v>
      </c>
    </row>
    <row r="2147" spans="1:4" x14ac:dyDescent="0.35">
      <c r="A2147">
        <v>42.463500000000003</v>
      </c>
      <c r="B2147">
        <v>0.97993465054231399</v>
      </c>
      <c r="C2147">
        <v>0.972914293818121</v>
      </c>
      <c r="D2147">
        <v>0.98700566476927798</v>
      </c>
    </row>
    <row r="2148" spans="1:4" x14ac:dyDescent="0.35">
      <c r="A2148">
        <v>42.467500000000001</v>
      </c>
      <c r="B2148">
        <v>0.97993289121129401</v>
      </c>
      <c r="C2148">
        <v>0.97291195986412504</v>
      </c>
      <c r="D2148">
        <v>0.98700448847584799</v>
      </c>
    </row>
    <row r="2149" spans="1:4" x14ac:dyDescent="0.35">
      <c r="A2149">
        <v>42.475999999999999</v>
      </c>
      <c r="B2149">
        <v>0.97992915412183201</v>
      </c>
      <c r="C2149">
        <v>0.97290700143048403</v>
      </c>
      <c r="D2149">
        <v>0.98700199061784899</v>
      </c>
    </row>
    <row r="2150" spans="1:4" x14ac:dyDescent="0.35">
      <c r="A2150">
        <v>42.493000000000002</v>
      </c>
      <c r="B2150">
        <v>0.97992168601580998</v>
      </c>
      <c r="C2150">
        <v>0.97289708954111398</v>
      </c>
      <c r="D2150">
        <v>0.98699700209503805</v>
      </c>
    </row>
    <row r="2151" spans="1:4" x14ac:dyDescent="0.35">
      <c r="A2151">
        <v>42.509</v>
      </c>
      <c r="B2151">
        <v>0.97991466460339405</v>
      </c>
      <c r="C2151">
        <v>0.97288776677739996</v>
      </c>
      <c r="D2151">
        <v>0.98699231575854296</v>
      </c>
    </row>
    <row r="2152" spans="1:4" x14ac:dyDescent="0.35">
      <c r="A2152">
        <v>42.512999999999998</v>
      </c>
      <c r="B2152">
        <v>0.97991291037000805</v>
      </c>
      <c r="C2152">
        <v>0.97288543700805896</v>
      </c>
      <c r="D2152">
        <v>0.98699114549688205</v>
      </c>
    </row>
    <row r="2153" spans="1:4" x14ac:dyDescent="0.35">
      <c r="A2153">
        <v>42.521000000000001</v>
      </c>
      <c r="B2153">
        <v>0.97990940324646603</v>
      </c>
      <c r="C2153">
        <v>0.97288077857653499</v>
      </c>
      <c r="D2153">
        <v>0.98698880655838395</v>
      </c>
    </row>
    <row r="2154" spans="1:4" x14ac:dyDescent="0.35">
      <c r="A2154">
        <v>42.529499999999999</v>
      </c>
      <c r="B2154">
        <v>0.97990567888962199</v>
      </c>
      <c r="C2154">
        <v>0.972875830611867</v>
      </c>
      <c r="D2154">
        <v>0.98698632374927797</v>
      </c>
    </row>
    <row r="2155" spans="1:4" x14ac:dyDescent="0.35">
      <c r="A2155">
        <v>42.547499999999999</v>
      </c>
      <c r="B2155">
        <v>0.979897798686301</v>
      </c>
      <c r="C2155">
        <v>0.97286535808241803</v>
      </c>
      <c r="D2155">
        <v>0.98698107388968404</v>
      </c>
    </row>
    <row r="2156" spans="1:4" x14ac:dyDescent="0.35">
      <c r="A2156">
        <v>42.558</v>
      </c>
      <c r="B2156">
        <v>0.97989320608374098</v>
      </c>
      <c r="C2156">
        <v>0.97285925257089301</v>
      </c>
      <c r="D2156">
        <v>0.98697801638999405</v>
      </c>
    </row>
    <row r="2157" spans="1:4" x14ac:dyDescent="0.35">
      <c r="A2157">
        <v>42.573</v>
      </c>
      <c r="B2157">
        <v>0.97988665056660795</v>
      </c>
      <c r="C2157">
        <v>0.97285053484689199</v>
      </c>
      <c r="D2157">
        <v>0.98697365480685995</v>
      </c>
    </row>
    <row r="2158" spans="1:4" x14ac:dyDescent="0.35">
      <c r="A2158">
        <v>42.589500000000001</v>
      </c>
      <c r="B2158">
        <v>0.97987944675537897</v>
      </c>
      <c r="C2158">
        <v>0.97284095138733395</v>
      </c>
      <c r="D2158">
        <v>0.98696886557290997</v>
      </c>
    </row>
    <row r="2159" spans="1:4" x14ac:dyDescent="0.35">
      <c r="A2159">
        <v>42.598500000000001</v>
      </c>
      <c r="B2159">
        <v>0.97987552060697802</v>
      </c>
      <c r="C2159">
        <v>0.97283572671562901</v>
      </c>
      <c r="D2159">
        <v>0.98696625701274399</v>
      </c>
    </row>
    <row r="2160" spans="1:4" x14ac:dyDescent="0.35">
      <c r="A2160">
        <v>42.625500000000002</v>
      </c>
      <c r="B2160">
        <v>0.97986375572003903</v>
      </c>
      <c r="C2160">
        <v>0.97282006403145005</v>
      </c>
      <c r="D2160">
        <v>0.98695844717152204</v>
      </c>
    </row>
    <row r="2161" spans="1:4" x14ac:dyDescent="0.35">
      <c r="A2161">
        <v>42.633499999999998</v>
      </c>
      <c r="B2161">
        <v>0.97986027373132001</v>
      </c>
      <c r="C2161">
        <v>0.97281542650578301</v>
      </c>
      <c r="D2161">
        <v>0.98695613769762602</v>
      </c>
    </row>
    <row r="2162" spans="1:4" x14ac:dyDescent="0.35">
      <c r="A2162">
        <v>42.646999999999998</v>
      </c>
      <c r="B2162">
        <v>0.97985440191971895</v>
      </c>
      <c r="C2162">
        <v>0.97280760407691902</v>
      </c>
      <c r="D2162">
        <v>0.98695224516926705</v>
      </c>
    </row>
    <row r="2163" spans="1:4" x14ac:dyDescent="0.35">
      <c r="A2163">
        <v>42.662999999999997</v>
      </c>
      <c r="B2163">
        <v>0.97984744930965895</v>
      </c>
      <c r="C2163">
        <v>0.972798338580114</v>
      </c>
      <c r="D2163">
        <v>0.98694763944601105</v>
      </c>
    </row>
    <row r="2164" spans="1:4" x14ac:dyDescent="0.35">
      <c r="A2164">
        <v>42.670499999999997</v>
      </c>
      <c r="B2164">
        <v>0.97984419272747902</v>
      </c>
      <c r="C2164">
        <v>0.97279399744637296</v>
      </c>
      <c r="D2164">
        <v>0.98694548336241295</v>
      </c>
    </row>
    <row r="2165" spans="1:4" x14ac:dyDescent="0.35">
      <c r="A2165">
        <v>42.673999999999999</v>
      </c>
      <c r="B2165">
        <v>0.97984267352496601</v>
      </c>
      <c r="C2165">
        <v>0.97279197203613399</v>
      </c>
      <c r="D2165">
        <v>0.98694447781163497</v>
      </c>
    </row>
    <row r="2166" spans="1:4" x14ac:dyDescent="0.35">
      <c r="A2166">
        <v>42.68</v>
      </c>
      <c r="B2166">
        <v>0.97984006997096695</v>
      </c>
      <c r="C2166">
        <v>0.97278850057418098</v>
      </c>
      <c r="D2166">
        <v>0.98694275492979699</v>
      </c>
    </row>
    <row r="2167" spans="1:4" x14ac:dyDescent="0.35">
      <c r="A2167">
        <v>42.697499999999998</v>
      </c>
      <c r="B2167">
        <v>0.97983248199264295</v>
      </c>
      <c r="C2167">
        <v>0.97277838031491703</v>
      </c>
      <c r="D2167">
        <v>0.98693773648326799</v>
      </c>
    </row>
    <row r="2168" spans="1:4" x14ac:dyDescent="0.35">
      <c r="A2168">
        <v>42.716999999999999</v>
      </c>
      <c r="B2168">
        <v>0.97982403684853603</v>
      </c>
      <c r="C2168">
        <v>0.972767111956366</v>
      </c>
      <c r="D2168">
        <v>0.98693215609989304</v>
      </c>
    </row>
    <row r="2169" spans="1:4" x14ac:dyDescent="0.35">
      <c r="A2169">
        <v>42.725499999999997</v>
      </c>
      <c r="B2169">
        <v>0.97982035893929997</v>
      </c>
      <c r="C2169">
        <v>0.97276220291702098</v>
      </c>
      <c r="D2169">
        <v>0.98692972744319696</v>
      </c>
    </row>
    <row r="2170" spans="1:4" x14ac:dyDescent="0.35">
      <c r="A2170">
        <v>42.731999999999999</v>
      </c>
      <c r="B2170">
        <v>0.97981754777486896</v>
      </c>
      <c r="C2170">
        <v>0.97275845009809003</v>
      </c>
      <c r="D2170">
        <v>0.98692787179669295</v>
      </c>
    </row>
    <row r="2171" spans="1:4" x14ac:dyDescent="0.35">
      <c r="A2171">
        <v>42.744</v>
      </c>
      <c r="B2171">
        <v>0.97981236101574298</v>
      </c>
      <c r="C2171">
        <v>0.97275152444339197</v>
      </c>
      <c r="D2171">
        <v>0.98692444953871805</v>
      </c>
    </row>
    <row r="2172" spans="1:4" x14ac:dyDescent="0.35">
      <c r="A2172">
        <v>42.767499999999998</v>
      </c>
      <c r="B2172">
        <v>0.97980221519204602</v>
      </c>
      <c r="C2172">
        <v>0.97273797158801101</v>
      </c>
      <c r="D2172">
        <v>0.98691776093412198</v>
      </c>
    </row>
    <row r="2173" spans="1:4" x14ac:dyDescent="0.35">
      <c r="A2173">
        <v>42.787999999999997</v>
      </c>
      <c r="B2173">
        <v>0.97979337709180903</v>
      </c>
      <c r="C2173">
        <v>0.97272615959424102</v>
      </c>
      <c r="D2173">
        <v>0.98691194055418496</v>
      </c>
    </row>
    <row r="2174" spans="1:4" x14ac:dyDescent="0.35">
      <c r="A2174">
        <v>42.807000000000002</v>
      </c>
      <c r="B2174">
        <v>0.97978519608471504</v>
      </c>
      <c r="C2174">
        <v>0.97271522082423401</v>
      </c>
      <c r="D2174">
        <v>0.98690655796803695</v>
      </c>
    </row>
    <row r="2175" spans="1:4" x14ac:dyDescent="0.35">
      <c r="A2175">
        <v>42.826000000000001</v>
      </c>
      <c r="B2175">
        <v>0.979777025078723</v>
      </c>
      <c r="C2175">
        <v>0.97270429066480502</v>
      </c>
      <c r="D2175">
        <v>0.98690118680983396</v>
      </c>
    </row>
    <row r="2176" spans="1:4" x14ac:dyDescent="0.35">
      <c r="A2176">
        <v>42.844999999999999</v>
      </c>
      <c r="B2176">
        <v>0.97976886406727304</v>
      </c>
      <c r="C2176">
        <v>0.97269336913360505</v>
      </c>
      <c r="D2176">
        <v>0.98689582704847301</v>
      </c>
    </row>
    <row r="2177" spans="1:4" x14ac:dyDescent="0.35">
      <c r="A2177">
        <v>42.850499999999997</v>
      </c>
      <c r="B2177">
        <v>0.97976650353361205</v>
      </c>
      <c r="C2177">
        <v>0.97269020925055905</v>
      </c>
      <c r="D2177">
        <v>0.98689427766122895</v>
      </c>
    </row>
    <row r="2178" spans="1:4" x14ac:dyDescent="0.35">
      <c r="A2178">
        <v>42.853499999999997</v>
      </c>
      <c r="B2178">
        <v>0.97976521632250202</v>
      </c>
      <c r="C2178">
        <v>0.972688485983497</v>
      </c>
      <c r="D2178">
        <v>0.98689343294207099</v>
      </c>
    </row>
    <row r="2179" spans="1:4" x14ac:dyDescent="0.35">
      <c r="A2179">
        <v>42.856000000000002</v>
      </c>
      <c r="B2179">
        <v>0.97976414383673505</v>
      </c>
      <c r="C2179">
        <v>0.97268705009241097</v>
      </c>
      <c r="D2179">
        <v>0.98689272922563498</v>
      </c>
    </row>
    <row r="2180" spans="1:4" x14ac:dyDescent="0.35">
      <c r="A2180">
        <v>42.858499999999999</v>
      </c>
      <c r="B2180">
        <v>0.97976307152382602</v>
      </c>
      <c r="C2180">
        <v>0.97268561435118595</v>
      </c>
      <c r="D2180">
        <v>0.98689202570566503</v>
      </c>
    </row>
    <row r="2181" spans="1:4" x14ac:dyDescent="0.35">
      <c r="A2181">
        <v>42.863999999999997</v>
      </c>
      <c r="B2181">
        <v>0.97976071304380496</v>
      </c>
      <c r="C2181">
        <v>0.97268245624819305</v>
      </c>
      <c r="D2181">
        <v>0.98689047865294899</v>
      </c>
    </row>
    <row r="2182" spans="1:4" x14ac:dyDescent="0.35">
      <c r="A2182">
        <v>42.869</v>
      </c>
      <c r="B2182">
        <v>0.97975856969685904</v>
      </c>
      <c r="C2182">
        <v>0.97267958587540704</v>
      </c>
      <c r="D2182">
        <v>0.98688907306562301</v>
      </c>
    </row>
    <row r="2183" spans="1:4" x14ac:dyDescent="0.35">
      <c r="A2183">
        <v>42.884</v>
      </c>
      <c r="B2183">
        <v>0.97975214380223097</v>
      </c>
      <c r="C2183">
        <v>0.97267097835991201</v>
      </c>
      <c r="D2183">
        <v>0.98688486100782502</v>
      </c>
    </row>
    <row r="2184" spans="1:4" x14ac:dyDescent="0.35">
      <c r="A2184">
        <v>42.887500000000003</v>
      </c>
      <c r="B2184">
        <v>0.97975064532146605</v>
      </c>
      <c r="C2184">
        <v>0.97266897071789005</v>
      </c>
      <c r="D2184">
        <v>0.98688387920851905</v>
      </c>
    </row>
    <row r="2185" spans="1:4" x14ac:dyDescent="0.35">
      <c r="A2185">
        <v>42.890999999999998</v>
      </c>
      <c r="B2185">
        <v>0.97974914717912998</v>
      </c>
      <c r="C2185">
        <v>0.97266696337057101</v>
      </c>
      <c r="D2185">
        <v>0.986882897792553</v>
      </c>
    </row>
    <row r="2186" spans="1:4" x14ac:dyDescent="0.35">
      <c r="A2186">
        <v>42.898499999999999</v>
      </c>
      <c r="B2186">
        <v>0.97974593801354304</v>
      </c>
      <c r="C2186">
        <v>0.972662662904902</v>
      </c>
      <c r="D2186">
        <v>0.98688079604828904</v>
      </c>
    </row>
    <row r="2187" spans="1:4" x14ac:dyDescent="0.35">
      <c r="A2187">
        <v>42.905000000000001</v>
      </c>
      <c r="B2187">
        <v>0.97974315799326095</v>
      </c>
      <c r="C2187">
        <v>0.97265893693049099</v>
      </c>
      <c r="D2187">
        <v>0.98687897595825602</v>
      </c>
    </row>
    <row r="2188" spans="1:4" x14ac:dyDescent="0.35">
      <c r="A2188">
        <v>42.910499999999999</v>
      </c>
      <c r="B2188">
        <v>0.97974080657955298</v>
      </c>
      <c r="C2188">
        <v>0.97265578497823302</v>
      </c>
      <c r="D2188">
        <v>0.98687743691221097</v>
      </c>
    </row>
    <row r="2189" spans="1:4" x14ac:dyDescent="0.35">
      <c r="A2189">
        <v>42.926000000000002</v>
      </c>
      <c r="B2189">
        <v>0.97973418436037396</v>
      </c>
      <c r="C2189">
        <v>0.97264690612980798</v>
      </c>
      <c r="D2189">
        <v>0.98687310467441403</v>
      </c>
    </row>
    <row r="2190" spans="1:4" x14ac:dyDescent="0.35">
      <c r="A2190">
        <v>42.933500000000002</v>
      </c>
      <c r="B2190">
        <v>0.97973098244063594</v>
      </c>
      <c r="C2190">
        <v>0.97264261199553903</v>
      </c>
      <c r="D2190">
        <v>0.98687101111553699</v>
      </c>
    </row>
    <row r="2191" spans="1:4" x14ac:dyDescent="0.35">
      <c r="A2191">
        <v>42.938000000000002</v>
      </c>
      <c r="B2191">
        <v>0.97972906203355803</v>
      </c>
      <c r="C2191">
        <v>0.972640036167574</v>
      </c>
      <c r="D2191">
        <v>0.98686975581969805</v>
      </c>
    </row>
    <row r="2192" spans="1:4" x14ac:dyDescent="0.35">
      <c r="A2192">
        <v>42.9495</v>
      </c>
      <c r="B2192">
        <v>0.97972415686360803</v>
      </c>
      <c r="C2192">
        <v>0.97263345572156201</v>
      </c>
      <c r="D2192">
        <v>0.98686655069871199</v>
      </c>
    </row>
    <row r="2193" spans="1:4" x14ac:dyDescent="0.35">
      <c r="A2193">
        <v>42.956499999999998</v>
      </c>
      <c r="B2193">
        <v>0.97972117289308203</v>
      </c>
      <c r="C2193">
        <v>0.97262945180020299</v>
      </c>
      <c r="D2193">
        <v>0.98686460176425805</v>
      </c>
    </row>
    <row r="2194" spans="1:4" x14ac:dyDescent="0.35">
      <c r="A2194">
        <v>42.973999999999997</v>
      </c>
      <c r="B2194">
        <v>0.97971371887442504</v>
      </c>
      <c r="C2194">
        <v>0.97261944719292603</v>
      </c>
      <c r="D2194">
        <v>0.98685973606732202</v>
      </c>
    </row>
    <row r="2195" spans="1:4" x14ac:dyDescent="0.35">
      <c r="A2195">
        <v>42.981999999999999</v>
      </c>
      <c r="B2195">
        <v>0.97971031413285603</v>
      </c>
      <c r="C2195">
        <v>0.97261487613322195</v>
      </c>
      <c r="D2195">
        <v>0.98685751490277296</v>
      </c>
    </row>
    <row r="2196" spans="1:4" x14ac:dyDescent="0.35">
      <c r="A2196">
        <v>42.997</v>
      </c>
      <c r="B2196">
        <v>0.97970393499208497</v>
      </c>
      <c r="C2196">
        <v>0.97260630958774996</v>
      </c>
      <c r="D2196">
        <v>0.98685335554301201</v>
      </c>
    </row>
    <row r="2197" spans="1:4" x14ac:dyDescent="0.35">
      <c r="A2197">
        <v>43.0075</v>
      </c>
      <c r="B2197">
        <v>0.979699473278275</v>
      </c>
      <c r="C2197">
        <v>0.97260031626253096</v>
      </c>
      <c r="D2197">
        <v>0.98685044811629496</v>
      </c>
    </row>
    <row r="2198" spans="1:4" x14ac:dyDescent="0.35">
      <c r="A2198">
        <v>43.017499999999998</v>
      </c>
      <c r="B2198">
        <v>0.97969522684704202</v>
      </c>
      <c r="C2198">
        <v>0.97259461083010501</v>
      </c>
      <c r="D2198">
        <v>0.98684768229148301</v>
      </c>
    </row>
    <row r="2199" spans="1:4" x14ac:dyDescent="0.35">
      <c r="A2199">
        <v>43.019500000000001</v>
      </c>
      <c r="B2199">
        <v>0.979694377890857</v>
      </c>
      <c r="C2199">
        <v>0.97259347003609498</v>
      </c>
      <c r="D2199">
        <v>0.98684712949525899</v>
      </c>
    </row>
    <row r="2200" spans="1:4" x14ac:dyDescent="0.35">
      <c r="A2200">
        <v>43.088000000000001</v>
      </c>
      <c r="B2200">
        <v>0.979665367494299</v>
      </c>
      <c r="C2200">
        <v>0.97255445684959196</v>
      </c>
      <c r="D2200">
        <v>0.98682827013785102</v>
      </c>
    </row>
    <row r="2201" spans="1:4" x14ac:dyDescent="0.35">
      <c r="A2201">
        <v>43.097000000000001</v>
      </c>
      <c r="B2201">
        <v>0.97966156548400596</v>
      </c>
      <c r="C2201">
        <v>0.97254933957440604</v>
      </c>
      <c r="D2201">
        <v>0.98682580290122901</v>
      </c>
    </row>
    <row r="2202" spans="1:4" x14ac:dyDescent="0.35">
      <c r="A2202">
        <v>43.103999999999999</v>
      </c>
      <c r="B2202">
        <v>0.97965860990081699</v>
      </c>
      <c r="C2202">
        <v>0.972545360847343</v>
      </c>
      <c r="D2202">
        <v>0.98682388564027801</v>
      </c>
    </row>
    <row r="2203" spans="1:4" x14ac:dyDescent="0.35">
      <c r="A2203">
        <v>43.124499999999998</v>
      </c>
      <c r="B2203">
        <v>0.97964996199212895</v>
      </c>
      <c r="C2203">
        <v>0.97253371579444403</v>
      </c>
      <c r="D2203">
        <v>0.98681827935107502</v>
      </c>
    </row>
    <row r="2204" spans="1:4" x14ac:dyDescent="0.35">
      <c r="A2204">
        <v>43.1265</v>
      </c>
      <c r="B2204">
        <v>0.97964911891036199</v>
      </c>
      <c r="C2204">
        <v>0.972532580245695</v>
      </c>
      <c r="D2204">
        <v>0.98681773307727405</v>
      </c>
    </row>
    <row r="2205" spans="1:4" x14ac:dyDescent="0.35">
      <c r="A2205">
        <v>43.136499999999998</v>
      </c>
      <c r="B2205">
        <v>0.97964490514528202</v>
      </c>
      <c r="C2205">
        <v>0.97252690398074704</v>
      </c>
      <c r="D2205">
        <v>0.98681500352211005</v>
      </c>
    </row>
    <row r="2206" spans="1:4" x14ac:dyDescent="0.35">
      <c r="A2206">
        <v>43.151499999999999</v>
      </c>
      <c r="B2206">
        <v>0.97963858963278705</v>
      </c>
      <c r="C2206">
        <v>0.97251839420852504</v>
      </c>
      <c r="D2206">
        <v>0.98681091485035699</v>
      </c>
    </row>
    <row r="2207" spans="1:4" x14ac:dyDescent="0.35">
      <c r="A2207">
        <v>43.154499999999999</v>
      </c>
      <c r="B2207">
        <v>0.97963732726950503</v>
      </c>
      <c r="C2207">
        <v>0.97251669292069998</v>
      </c>
      <c r="D2207">
        <v>0.98681009793010599</v>
      </c>
    </row>
    <row r="2208" spans="1:4" x14ac:dyDescent="0.35">
      <c r="A2208">
        <v>43.180999999999997</v>
      </c>
      <c r="B2208">
        <v>0.97962618708985105</v>
      </c>
      <c r="C2208">
        <v>0.97250167454234204</v>
      </c>
      <c r="D2208">
        <v>0.98680289356192397</v>
      </c>
    </row>
    <row r="2209" spans="1:4" x14ac:dyDescent="0.35">
      <c r="A2209">
        <v>43.186999999999998</v>
      </c>
      <c r="B2209">
        <v>0.97962366745193696</v>
      </c>
      <c r="C2209">
        <v>0.97249827656808996</v>
      </c>
      <c r="D2209">
        <v>0.98680126531287704</v>
      </c>
    </row>
    <row r="2210" spans="1:4" x14ac:dyDescent="0.35">
      <c r="A2210">
        <v>43.194499999999998</v>
      </c>
      <c r="B2210">
        <v>0.97962051928864202</v>
      </c>
      <c r="C2210">
        <v>0.97249403035489801</v>
      </c>
      <c r="D2210">
        <v>0.98679923151932902</v>
      </c>
    </row>
    <row r="2211" spans="1:4" x14ac:dyDescent="0.35">
      <c r="A2211">
        <v>43.197499999999998</v>
      </c>
      <c r="B2211">
        <v>0.97961926045384995</v>
      </c>
      <c r="C2211">
        <v>0.97249233226014997</v>
      </c>
      <c r="D2211">
        <v>0.98679841847373195</v>
      </c>
    </row>
    <row r="2212" spans="1:4" x14ac:dyDescent="0.35">
      <c r="A2212">
        <v>43.209000000000003</v>
      </c>
      <c r="B2212">
        <v>0.97961443719894803</v>
      </c>
      <c r="C2212">
        <v>0.97248582496567804</v>
      </c>
      <c r="D2212">
        <v>0.98679530429400297</v>
      </c>
    </row>
    <row r="2213" spans="1:4" x14ac:dyDescent="0.35">
      <c r="A2213">
        <v>43.215499999999999</v>
      </c>
      <c r="B2213">
        <v>0.97961171260968904</v>
      </c>
      <c r="C2213">
        <v>0.97248214838213798</v>
      </c>
      <c r="D2213">
        <v>0.98679354585437296</v>
      </c>
    </row>
    <row r="2214" spans="1:4" x14ac:dyDescent="0.35">
      <c r="A2214">
        <v>43.234999999999999</v>
      </c>
      <c r="B2214">
        <v>0.97960354576483</v>
      </c>
      <c r="C2214">
        <v>0.97247112493280796</v>
      </c>
      <c r="D2214">
        <v>0.98678827810062997</v>
      </c>
    </row>
    <row r="2215" spans="1:4" x14ac:dyDescent="0.35">
      <c r="A2215">
        <v>43.24</v>
      </c>
      <c r="B2215">
        <v>0.97960145337413895</v>
      </c>
      <c r="C2215">
        <v>0.97246829993128803</v>
      </c>
      <c r="D2215">
        <v>0.98678692921972799</v>
      </c>
    </row>
    <row r="2216" spans="1:4" x14ac:dyDescent="0.35">
      <c r="A2216">
        <v>43.241</v>
      </c>
      <c r="B2216">
        <v>0.97960103497787498</v>
      </c>
      <c r="C2216">
        <v>0.97246773500568495</v>
      </c>
      <c r="D2216">
        <v>0.98678665953283595</v>
      </c>
    </row>
    <row r="2217" spans="1:4" x14ac:dyDescent="0.35">
      <c r="A2217">
        <v>43.253500000000003</v>
      </c>
      <c r="B2217">
        <v>0.97959580732678297</v>
      </c>
      <c r="C2217">
        <v>0.97246067553778504</v>
      </c>
      <c r="D2217">
        <v>0.98678329095573303</v>
      </c>
    </row>
    <row r="2218" spans="1:4" x14ac:dyDescent="0.35">
      <c r="A2218">
        <v>43.256500000000003</v>
      </c>
      <c r="B2218">
        <v>0.97959455332478595</v>
      </c>
      <c r="C2218">
        <v>0.97245898184503599</v>
      </c>
      <c r="D2218">
        <v>0.98678248318806905</v>
      </c>
    </row>
    <row r="2219" spans="1:4" x14ac:dyDescent="0.35">
      <c r="A2219">
        <v>43.269500000000001</v>
      </c>
      <c r="B2219">
        <v>0.97958912215233096</v>
      </c>
      <c r="C2219">
        <v>0.97245164510441295</v>
      </c>
      <c r="D2219">
        <v>0.98677898594756497</v>
      </c>
    </row>
    <row r="2220" spans="1:4" x14ac:dyDescent="0.35">
      <c r="A2220">
        <v>43.284999999999997</v>
      </c>
      <c r="B2220">
        <v>0.97958265254493504</v>
      </c>
      <c r="C2220">
        <v>0.97244290296782898</v>
      </c>
      <c r="D2220">
        <v>0.98677482270516004</v>
      </c>
    </row>
    <row r="2221" spans="1:4" x14ac:dyDescent="0.35">
      <c r="A2221">
        <v>43.286999999999999</v>
      </c>
      <c r="B2221">
        <v>0.97958181823378299</v>
      </c>
      <c r="C2221">
        <v>0.972441775387617</v>
      </c>
      <c r="D2221">
        <v>0.986774286030353</v>
      </c>
    </row>
    <row r="2222" spans="1:4" x14ac:dyDescent="0.35">
      <c r="A2222">
        <v>43.295499999999997</v>
      </c>
      <c r="B2222">
        <v>0.97957827362711503</v>
      </c>
      <c r="C2222">
        <v>0.97243698428798497</v>
      </c>
      <c r="D2222">
        <v>0.98677200648109498</v>
      </c>
    </row>
    <row r="2223" spans="1:4" x14ac:dyDescent="0.35">
      <c r="A2223">
        <v>43.314999999999998</v>
      </c>
      <c r="B2223">
        <v>0.97957014931717801</v>
      </c>
      <c r="C2223">
        <v>0.97242599977682798</v>
      </c>
      <c r="D2223">
        <v>0.98676678498260695</v>
      </c>
    </row>
    <row r="2224" spans="1:4" x14ac:dyDescent="0.35">
      <c r="A2224">
        <v>43.326000000000001</v>
      </c>
      <c r="B2224">
        <v>0.97956557093946395</v>
      </c>
      <c r="C2224">
        <v>0.972419807590721</v>
      </c>
      <c r="D2224">
        <v>0.986763844462762</v>
      </c>
    </row>
    <row r="2225" spans="1:4" x14ac:dyDescent="0.35">
      <c r="A2225">
        <v>43.335500000000003</v>
      </c>
      <c r="B2225">
        <v>0.97956161953540799</v>
      </c>
      <c r="C2225">
        <v>0.97241446223730699</v>
      </c>
      <c r="D2225">
        <v>0.98676130778551396</v>
      </c>
    </row>
    <row r="2226" spans="1:4" x14ac:dyDescent="0.35">
      <c r="A2226">
        <v>43.357999999999997</v>
      </c>
      <c r="B2226">
        <v>0.97955227073697504</v>
      </c>
      <c r="C2226">
        <v>0.97240181123557401</v>
      </c>
      <c r="D2226">
        <v>0.98675531042744002</v>
      </c>
    </row>
    <row r="2227" spans="1:4" x14ac:dyDescent="0.35">
      <c r="A2227">
        <v>43.3645</v>
      </c>
      <c r="B2227">
        <v>0.97954957253493602</v>
      </c>
      <c r="C2227">
        <v>0.97239815887265701</v>
      </c>
      <c r="D2227">
        <v>0.98675358061741503</v>
      </c>
    </row>
    <row r="2228" spans="1:4" x14ac:dyDescent="0.35">
      <c r="A2228">
        <v>43.3765</v>
      </c>
      <c r="B2228">
        <v>0.97954459425467799</v>
      </c>
      <c r="C2228">
        <v>0.97239141884441804</v>
      </c>
      <c r="D2228">
        <v>0.98675039036629297</v>
      </c>
    </row>
    <row r="2229" spans="1:4" x14ac:dyDescent="0.35">
      <c r="A2229">
        <v>43.395000000000003</v>
      </c>
      <c r="B2229">
        <v>0.97953692706781803</v>
      </c>
      <c r="C2229">
        <v>0.97238103508066698</v>
      </c>
      <c r="D2229">
        <v>0.98674548029401599</v>
      </c>
    </row>
    <row r="2230" spans="1:4" x14ac:dyDescent="0.35">
      <c r="A2230">
        <v>43.398499999999999</v>
      </c>
      <c r="B2230">
        <v>0.97953547756410897</v>
      </c>
      <c r="C2230">
        <v>0.97237907155646097</v>
      </c>
      <c r="D2230">
        <v>0.98674455248293003</v>
      </c>
    </row>
    <row r="2231" spans="1:4" x14ac:dyDescent="0.35">
      <c r="A2231">
        <v>43.4315</v>
      </c>
      <c r="B2231">
        <v>0.97952182715353198</v>
      </c>
      <c r="C2231">
        <v>0.97236057355140104</v>
      </c>
      <c r="D2231">
        <v>0.98673582204788401</v>
      </c>
    </row>
    <row r="2232" spans="1:4" x14ac:dyDescent="0.35">
      <c r="A2232">
        <v>43.441000000000003</v>
      </c>
      <c r="B2232">
        <v>0.97951790296367702</v>
      </c>
      <c r="C2232">
        <v>0.97235525347763796</v>
      </c>
      <c r="D2232">
        <v>0.98673331459346603</v>
      </c>
    </row>
    <row r="2233" spans="1:4" x14ac:dyDescent="0.35">
      <c r="A2233">
        <v>43.445500000000003</v>
      </c>
      <c r="B2233">
        <v>0.97951604499054901</v>
      </c>
      <c r="C2233">
        <v>0.97235273424103397</v>
      </c>
      <c r="D2233">
        <v>0.98673212776310304</v>
      </c>
    </row>
    <row r="2234" spans="1:4" x14ac:dyDescent="0.35">
      <c r="A2234">
        <v>43.475499999999997</v>
      </c>
      <c r="B2234">
        <v>0.97950367251994497</v>
      </c>
      <c r="C2234">
        <v>0.97233595246207605</v>
      </c>
      <c r="D2234">
        <v>0.98672423049941804</v>
      </c>
    </row>
    <row r="2235" spans="1:4" x14ac:dyDescent="0.35">
      <c r="A2235">
        <v>43.478000000000002</v>
      </c>
      <c r="B2235">
        <v>0.97950264258061204</v>
      </c>
      <c r="C2235">
        <v>0.97233455501243704</v>
      </c>
      <c r="D2235">
        <v>0.98672357356479101</v>
      </c>
    </row>
    <row r="2236" spans="1:4" x14ac:dyDescent="0.35">
      <c r="A2236">
        <v>43.490499999999997</v>
      </c>
      <c r="B2236">
        <v>0.979497495420802</v>
      </c>
      <c r="C2236">
        <v>0.97232757014863103</v>
      </c>
      <c r="D2236">
        <v>0.98672029158749996</v>
      </c>
    </row>
    <row r="2237" spans="1:4" x14ac:dyDescent="0.35">
      <c r="A2237">
        <v>43.497999999999998</v>
      </c>
      <c r="B2237">
        <v>0.97949440915386099</v>
      </c>
      <c r="C2237">
        <v>0.97232338113904804</v>
      </c>
      <c r="D2237">
        <v>0.98671832455551101</v>
      </c>
    </row>
    <row r="2238" spans="1:4" x14ac:dyDescent="0.35">
      <c r="A2238">
        <v>43.5</v>
      </c>
      <c r="B2238">
        <v>0.97949358640627604</v>
      </c>
      <c r="C2238">
        <v>0.97232226431174096</v>
      </c>
      <c r="D2238">
        <v>0.986717800286253</v>
      </c>
    </row>
    <row r="2239" spans="1:4" x14ac:dyDescent="0.35">
      <c r="A2239">
        <v>43.503999999999998</v>
      </c>
      <c r="B2239">
        <v>0.97949194123560401</v>
      </c>
      <c r="C2239">
        <v>0.97232003096281905</v>
      </c>
      <c r="D2239">
        <v>0.98671675209186205</v>
      </c>
    </row>
    <row r="2240" spans="1:4" x14ac:dyDescent="0.35">
      <c r="A2240">
        <v>43.518000000000001</v>
      </c>
      <c r="B2240">
        <v>0.97948618654465502</v>
      </c>
      <c r="C2240">
        <v>0.97231221745311602</v>
      </c>
      <c r="D2240">
        <v>0.98671308702140503</v>
      </c>
    </row>
    <row r="2241" spans="1:4" x14ac:dyDescent="0.35">
      <c r="A2241">
        <v>43.523000000000003</v>
      </c>
      <c r="B2241">
        <v>0.97948413258170197</v>
      </c>
      <c r="C2241">
        <v>0.972309428125394</v>
      </c>
      <c r="D2241">
        <v>0.986711779427074</v>
      </c>
    </row>
    <row r="2242" spans="1:4" x14ac:dyDescent="0.35">
      <c r="A2242">
        <v>43.530999999999999</v>
      </c>
      <c r="B2242">
        <v>0.97948084764596699</v>
      </c>
      <c r="C2242">
        <v>0.97230496652824505</v>
      </c>
      <c r="D2242">
        <v>0.98670968876244203</v>
      </c>
    </row>
    <row r="2243" spans="1:4" x14ac:dyDescent="0.35">
      <c r="A2243">
        <v>43.545499999999997</v>
      </c>
      <c r="B2243">
        <v>0.97947489810600696</v>
      </c>
      <c r="C2243">
        <v>0.97229688405000203</v>
      </c>
      <c r="D2243">
        <v>0.98670590408930603</v>
      </c>
    </row>
    <row r="2244" spans="1:4" x14ac:dyDescent="0.35">
      <c r="A2244">
        <v>43.5535</v>
      </c>
      <c r="B2244">
        <v>0.97947161803125804</v>
      </c>
      <c r="C2244">
        <v>0.97229242705237295</v>
      </c>
      <c r="D2244">
        <v>0.98670381855920197</v>
      </c>
    </row>
    <row r="2245" spans="1:4" x14ac:dyDescent="0.35">
      <c r="A2245">
        <v>43.578000000000003</v>
      </c>
      <c r="B2245">
        <v>0.97946158354601698</v>
      </c>
      <c r="C2245">
        <v>0.97227878768750198</v>
      </c>
      <c r="D2245">
        <v>0.98669744294659301</v>
      </c>
    </row>
    <row r="2246" spans="1:4" x14ac:dyDescent="0.35">
      <c r="A2246">
        <v>43.595999999999997</v>
      </c>
      <c r="B2246">
        <v>0.97945422158703299</v>
      </c>
      <c r="C2246">
        <v>0.972268776733336</v>
      </c>
      <c r="D2246">
        <v>0.98669276967615205</v>
      </c>
    </row>
    <row r="2247" spans="1:4" x14ac:dyDescent="0.35">
      <c r="A2247">
        <v>43.600999999999999</v>
      </c>
      <c r="B2247">
        <v>0.97945217814831198</v>
      </c>
      <c r="C2247">
        <v>0.97226599738835995</v>
      </c>
      <c r="D2247">
        <v>0.98669147317334505</v>
      </c>
    </row>
    <row r="2248" spans="1:4" x14ac:dyDescent="0.35">
      <c r="A2248">
        <v>43.603499999999997</v>
      </c>
      <c r="B2248">
        <v>0.97945115668157401</v>
      </c>
      <c r="C2248">
        <v>0.97226460795662595</v>
      </c>
      <c r="D2248">
        <v>0.98669082518703599</v>
      </c>
    </row>
    <row r="2249" spans="1:4" x14ac:dyDescent="0.35">
      <c r="A2249">
        <v>43.624000000000002</v>
      </c>
      <c r="B2249">
        <v>0.97944278700485099</v>
      </c>
      <c r="C2249">
        <v>0.97225322067504905</v>
      </c>
      <c r="D2249">
        <v>0.98668551835679996</v>
      </c>
    </row>
    <row r="2250" spans="1:4" x14ac:dyDescent="0.35">
      <c r="A2250">
        <v>43.64</v>
      </c>
      <c r="B2250">
        <v>0.97943626243637905</v>
      </c>
      <c r="C2250">
        <v>0.97224434055258102</v>
      </c>
      <c r="D2250">
        <v>0.98668138467138999</v>
      </c>
    </row>
    <row r="2251" spans="1:4" x14ac:dyDescent="0.35">
      <c r="A2251">
        <v>43.649500000000003</v>
      </c>
      <c r="B2251">
        <v>0.97943239173338603</v>
      </c>
      <c r="C2251">
        <v>0.97223907109965602</v>
      </c>
      <c r="D2251">
        <v>0.98667893370256399</v>
      </c>
    </row>
    <row r="2252" spans="1:4" x14ac:dyDescent="0.35">
      <c r="A2252">
        <v>43.655999999999999</v>
      </c>
      <c r="B2252">
        <v>0.97942974475647204</v>
      </c>
      <c r="C2252">
        <v>0.97223546702496699</v>
      </c>
      <c r="D2252">
        <v>0.98667725818430196</v>
      </c>
    </row>
    <row r="2253" spans="1:4" x14ac:dyDescent="0.35">
      <c r="A2253">
        <v>43.662500000000001</v>
      </c>
      <c r="B2253">
        <v>0.97942709891579705</v>
      </c>
      <c r="C2253">
        <v>0.97223186404004402</v>
      </c>
      <c r="D2253">
        <v>0.986675583851368</v>
      </c>
    </row>
    <row r="2254" spans="1:4" x14ac:dyDescent="0.35">
      <c r="A2254">
        <v>43.688000000000002</v>
      </c>
      <c r="B2254">
        <v>0.97941673004673901</v>
      </c>
      <c r="C2254">
        <v>0.97221773978717096</v>
      </c>
      <c r="D2254">
        <v>0.98666902674028401</v>
      </c>
    </row>
    <row r="2255" spans="1:4" x14ac:dyDescent="0.35">
      <c r="A2255">
        <v>43.704999999999998</v>
      </c>
      <c r="B2255">
        <v>0.97940982717249403</v>
      </c>
      <c r="C2255">
        <v>0.97220833295742404</v>
      </c>
      <c r="D2255">
        <v>0.98666466542625697</v>
      </c>
    </row>
    <row r="2256" spans="1:4" x14ac:dyDescent="0.35">
      <c r="A2256">
        <v>43.720500000000001</v>
      </c>
      <c r="B2256">
        <v>0.979403540137472</v>
      </c>
      <c r="C2256">
        <v>0.97219976266303898</v>
      </c>
      <c r="D2256">
        <v>0.98666069595233896</v>
      </c>
    </row>
    <row r="2257" spans="1:4" x14ac:dyDescent="0.35">
      <c r="A2257">
        <v>43.731000000000002</v>
      </c>
      <c r="B2257">
        <v>0.97939928484101202</v>
      </c>
      <c r="C2257">
        <v>0.97219396051754403</v>
      </c>
      <c r="D2257">
        <v>0.98665801074967296</v>
      </c>
    </row>
    <row r="2258" spans="1:4" x14ac:dyDescent="0.35">
      <c r="A2258">
        <v>43.734000000000002</v>
      </c>
      <c r="B2258">
        <v>0.97939806958521103</v>
      </c>
      <c r="C2258">
        <v>0.97219230328690998</v>
      </c>
      <c r="D2258">
        <v>0.98665724411125699</v>
      </c>
    </row>
    <row r="2259" spans="1:4" x14ac:dyDescent="0.35">
      <c r="A2259">
        <v>43.741500000000002</v>
      </c>
      <c r="B2259">
        <v>0.97939503250164595</v>
      </c>
      <c r="C2259">
        <v>0.97218816123213003</v>
      </c>
      <c r="D2259">
        <v>0.98665532860759597</v>
      </c>
    </row>
    <row r="2260" spans="1:4" x14ac:dyDescent="0.35">
      <c r="A2260">
        <v>43.749000000000002</v>
      </c>
      <c r="B2260">
        <v>0.97939199692624102</v>
      </c>
      <c r="C2260">
        <v>0.97218402063772802</v>
      </c>
      <c r="D2260">
        <v>0.98665341466315504</v>
      </c>
    </row>
    <row r="2261" spans="1:4" x14ac:dyDescent="0.35">
      <c r="A2261">
        <v>43.759500000000003</v>
      </c>
      <c r="B2261">
        <v>0.97938774965361497</v>
      </c>
      <c r="C2261">
        <v>0.97217822626056505</v>
      </c>
      <c r="D2261">
        <v>0.98665073775730205</v>
      </c>
    </row>
    <row r="2262" spans="1:4" x14ac:dyDescent="0.35">
      <c r="A2262">
        <v>43.793999999999997</v>
      </c>
      <c r="B2262">
        <v>0.97937381512263799</v>
      </c>
      <c r="C2262">
        <v>0.97215920778512199</v>
      </c>
      <c r="D2262">
        <v>0.98664196364828205</v>
      </c>
    </row>
    <row r="2263" spans="1:4" x14ac:dyDescent="0.35">
      <c r="A2263">
        <v>43.8</v>
      </c>
      <c r="B2263">
        <v>0.97937139497859205</v>
      </c>
      <c r="C2263">
        <v>0.97215590338870395</v>
      </c>
      <c r="D2263">
        <v>0.98664044106390902</v>
      </c>
    </row>
    <row r="2264" spans="1:4" x14ac:dyDescent="0.35">
      <c r="A2264">
        <v>43.804499999999997</v>
      </c>
      <c r="B2264">
        <v>0.97936958050267897</v>
      </c>
      <c r="C2264">
        <v>0.97215342570739505</v>
      </c>
      <c r="D2264">
        <v>0.98663929977518705</v>
      </c>
    </row>
    <row r="2265" spans="1:4" x14ac:dyDescent="0.35">
      <c r="A2265">
        <v>43.810499999999998</v>
      </c>
      <c r="B2265">
        <v>0.97936716204412499</v>
      </c>
      <c r="C2265">
        <v>0.97215012295398795</v>
      </c>
      <c r="D2265">
        <v>0.98663777892229998</v>
      </c>
    </row>
    <row r="2266" spans="1:4" x14ac:dyDescent="0.35">
      <c r="A2266">
        <v>43.830500000000001</v>
      </c>
      <c r="B2266">
        <v>0.97935910746840904</v>
      </c>
      <c r="C2266">
        <v>0.97213912056304597</v>
      </c>
      <c r="D2266">
        <v>0.98663271654554796</v>
      </c>
    </row>
    <row r="2267" spans="1:4" x14ac:dyDescent="0.35">
      <c r="A2267">
        <v>43.844999999999999</v>
      </c>
      <c r="B2267">
        <v>0.97935327458652299</v>
      </c>
      <c r="C2267">
        <v>0.97213115036532805</v>
      </c>
      <c r="D2267">
        <v>0.98662905317137795</v>
      </c>
    </row>
    <row r="2268" spans="1:4" x14ac:dyDescent="0.35">
      <c r="A2268">
        <v>43.866</v>
      </c>
      <c r="B2268">
        <v>0.97934483692102503</v>
      </c>
      <c r="C2268">
        <v>0.972119617073261</v>
      </c>
      <c r="D2268">
        <v>0.98662375777526101</v>
      </c>
    </row>
    <row r="2269" spans="1:4" x14ac:dyDescent="0.35">
      <c r="A2269">
        <v>43.884</v>
      </c>
      <c r="B2269">
        <v>0.979337614005928</v>
      </c>
      <c r="C2269">
        <v>0.97210974058991895</v>
      </c>
      <c r="D2269">
        <v>0.98661922842661598</v>
      </c>
    </row>
    <row r="2270" spans="1:4" x14ac:dyDescent="0.35">
      <c r="A2270">
        <v>43.887999999999998</v>
      </c>
      <c r="B2270">
        <v>0.97933601008762206</v>
      </c>
      <c r="C2270">
        <v>0.972107546969743</v>
      </c>
      <c r="D2270">
        <v>0.98661822310098302</v>
      </c>
    </row>
    <row r="2271" spans="1:4" x14ac:dyDescent="0.35">
      <c r="A2271">
        <v>43.896999999999998</v>
      </c>
      <c r="B2271">
        <v>0.97933240283166201</v>
      </c>
      <c r="C2271">
        <v>0.97210261285963195</v>
      </c>
      <c r="D2271">
        <v>0.98661596270652796</v>
      </c>
    </row>
    <row r="2272" spans="1:4" x14ac:dyDescent="0.35">
      <c r="A2272">
        <v>43.905999999999999</v>
      </c>
      <c r="B2272">
        <v>0.979328797735453</v>
      </c>
      <c r="C2272">
        <v>0.97209768087640402</v>
      </c>
      <c r="D2272">
        <v>0.98661370450888697</v>
      </c>
    </row>
    <row r="2273" spans="1:4" x14ac:dyDescent="0.35">
      <c r="A2273">
        <v>43.921500000000002</v>
      </c>
      <c r="B2273">
        <v>0.97932259401937605</v>
      </c>
      <c r="C2273">
        <v>0.97208919189490905</v>
      </c>
      <c r="D2273">
        <v>0.98660982053231605</v>
      </c>
    </row>
    <row r="2274" spans="1:4" x14ac:dyDescent="0.35">
      <c r="A2274">
        <v>43.927999999999997</v>
      </c>
      <c r="B2274">
        <v>0.97931999436600403</v>
      </c>
      <c r="C2274">
        <v>0.97208563387971403</v>
      </c>
      <c r="D2274">
        <v>0.98660819370128205</v>
      </c>
    </row>
    <row r="2275" spans="1:4" x14ac:dyDescent="0.35">
      <c r="A2275">
        <v>43.953000000000003</v>
      </c>
      <c r="B2275">
        <v>0.97931000618403796</v>
      </c>
      <c r="C2275">
        <v>0.97207195957183001</v>
      </c>
      <c r="D2275">
        <v>0.98660194728239503</v>
      </c>
    </row>
    <row r="2276" spans="1:4" x14ac:dyDescent="0.35">
      <c r="A2276">
        <v>43.965499999999999</v>
      </c>
      <c r="B2276">
        <v>0.979305018330765</v>
      </c>
      <c r="C2276">
        <v>0.972065128594364</v>
      </c>
      <c r="D2276">
        <v>0.98659883038353402</v>
      </c>
    </row>
    <row r="2277" spans="1:4" x14ac:dyDescent="0.35">
      <c r="A2277">
        <v>43.996000000000002</v>
      </c>
      <c r="B2277">
        <v>0.97929286540690397</v>
      </c>
      <c r="C2277">
        <v>0.97204847831725105</v>
      </c>
      <c r="D2277">
        <v>0.98659124275061905</v>
      </c>
    </row>
    <row r="2278" spans="1:4" x14ac:dyDescent="0.35">
      <c r="A2278">
        <v>44.012500000000003</v>
      </c>
      <c r="B2278">
        <v>0.97928630117830096</v>
      </c>
      <c r="C2278">
        <v>0.97203948103842797</v>
      </c>
      <c r="D2278">
        <v>0.98658714834399297</v>
      </c>
    </row>
    <row r="2279" spans="1:4" x14ac:dyDescent="0.35">
      <c r="A2279">
        <v>44.023000000000003</v>
      </c>
      <c r="B2279">
        <v>0.97928212770616097</v>
      </c>
      <c r="C2279">
        <v>0.972033759248638</v>
      </c>
      <c r="D2279">
        <v>0.98658454659639405</v>
      </c>
    </row>
    <row r="2280" spans="1:4" x14ac:dyDescent="0.35">
      <c r="A2280">
        <v>44.037500000000001</v>
      </c>
      <c r="B2280">
        <v>0.97927636915067395</v>
      </c>
      <c r="C2280">
        <v>0.97202586253047296</v>
      </c>
      <c r="D2280">
        <v>0.98658095853582495</v>
      </c>
    </row>
    <row r="2281" spans="1:4" x14ac:dyDescent="0.35">
      <c r="A2281">
        <v>44.052</v>
      </c>
      <c r="B2281">
        <v>0.97927061617307998</v>
      </c>
      <c r="C2281">
        <v>0.97201797138644797</v>
      </c>
      <c r="D2281">
        <v>0.98657737606658302</v>
      </c>
    </row>
    <row r="2282" spans="1:4" x14ac:dyDescent="0.35">
      <c r="A2282">
        <v>44.069000000000003</v>
      </c>
      <c r="B2282">
        <v>0.97926387840224904</v>
      </c>
      <c r="C2282">
        <v>0.97200872680615702</v>
      </c>
      <c r="D2282">
        <v>0.98657318303548003</v>
      </c>
    </row>
    <row r="2283" spans="1:4" x14ac:dyDescent="0.35">
      <c r="A2283">
        <v>44.080500000000001</v>
      </c>
      <c r="B2283">
        <v>0.97925932484139799</v>
      </c>
      <c r="C2283">
        <v>0.97200247747267998</v>
      </c>
      <c r="D2283">
        <v>0.98657035091331102</v>
      </c>
    </row>
    <row r="2284" spans="1:4" x14ac:dyDescent="0.35">
      <c r="A2284">
        <v>44.088500000000003</v>
      </c>
      <c r="B2284">
        <v>0.97925615921311304</v>
      </c>
      <c r="C2284">
        <v>0.97199813218391695</v>
      </c>
      <c r="D2284">
        <v>0.98656838280361103</v>
      </c>
    </row>
    <row r="2285" spans="1:4" x14ac:dyDescent="0.35">
      <c r="A2285">
        <v>44.097000000000001</v>
      </c>
      <c r="B2285">
        <v>0.97925279759004802</v>
      </c>
      <c r="C2285">
        <v>0.97199351718003801</v>
      </c>
      <c r="D2285">
        <v>0.98656629353868097</v>
      </c>
    </row>
    <row r="2286" spans="1:4" x14ac:dyDescent="0.35">
      <c r="A2286">
        <v>44.103499999999997</v>
      </c>
      <c r="B2286">
        <v>0.97925022822771601</v>
      </c>
      <c r="C2286">
        <v>0.97198998935689895</v>
      </c>
      <c r="D2286">
        <v>0.98656469715135098</v>
      </c>
    </row>
    <row r="2287" spans="1:4" x14ac:dyDescent="0.35">
      <c r="A2287">
        <v>44.110999999999997</v>
      </c>
      <c r="B2287">
        <v>0.979247264968371</v>
      </c>
      <c r="C2287">
        <v>0.97198592018969698</v>
      </c>
      <c r="D2287">
        <v>0.98656285654928799</v>
      </c>
    </row>
    <row r="2288" spans="1:4" x14ac:dyDescent="0.35">
      <c r="A2288">
        <v>44.1265</v>
      </c>
      <c r="B2288">
        <v>0.97924114561507802</v>
      </c>
      <c r="C2288">
        <v>0.97197751532690302</v>
      </c>
      <c r="D2288">
        <v>0.98655905732862803</v>
      </c>
    </row>
    <row r="2289" spans="1:4" x14ac:dyDescent="0.35">
      <c r="A2289">
        <v>44.137500000000003</v>
      </c>
      <c r="B2289">
        <v>0.97923680670280899</v>
      </c>
      <c r="C2289">
        <v>0.971971554471871</v>
      </c>
      <c r="D2289">
        <v>0.98655636493656795</v>
      </c>
    </row>
    <row r="2290" spans="1:4" x14ac:dyDescent="0.35">
      <c r="A2290">
        <v>44.142000000000003</v>
      </c>
      <c r="B2290">
        <v>0.97923503261522504</v>
      </c>
      <c r="C2290">
        <v>0.97196911687079801</v>
      </c>
      <c r="D2290">
        <v>0.98655526441835095</v>
      </c>
    </row>
    <row r="2291" spans="1:4" x14ac:dyDescent="0.35">
      <c r="A2291">
        <v>44.148499999999999</v>
      </c>
      <c r="B2291">
        <v>0.97923247098913302</v>
      </c>
      <c r="C2291">
        <v>0.97196559684579298</v>
      </c>
      <c r="D2291">
        <v>0.98655367571782104</v>
      </c>
    </row>
    <row r="2292" spans="1:4" x14ac:dyDescent="0.35">
      <c r="A2292">
        <v>44.153500000000001</v>
      </c>
      <c r="B2292">
        <v>0.97923050126723299</v>
      </c>
      <c r="C2292">
        <v>0.97196288990197599</v>
      </c>
      <c r="D2292">
        <v>0.98655245439337902</v>
      </c>
    </row>
    <row r="2293" spans="1:4" x14ac:dyDescent="0.35">
      <c r="A2293">
        <v>44.165500000000002</v>
      </c>
      <c r="B2293">
        <v>0.97922577662922805</v>
      </c>
      <c r="C2293">
        <v>0.97195639596192196</v>
      </c>
      <c r="D2293">
        <v>0.98654952588292899</v>
      </c>
    </row>
    <row r="2294" spans="1:4" x14ac:dyDescent="0.35">
      <c r="A2294">
        <v>44.195</v>
      </c>
      <c r="B2294">
        <v>0.97921417805573896</v>
      </c>
      <c r="C2294">
        <v>0.97194044806263902</v>
      </c>
      <c r="D2294">
        <v>0.98654234260613904</v>
      </c>
    </row>
    <row r="2295" spans="1:4" x14ac:dyDescent="0.35">
      <c r="A2295">
        <v>44.207500000000003</v>
      </c>
      <c r="B2295">
        <v>0.97920927033210703</v>
      </c>
      <c r="C2295">
        <v>0.97193369750615799</v>
      </c>
      <c r="D2295">
        <v>0.98653930567960602</v>
      </c>
    </row>
    <row r="2296" spans="1:4" x14ac:dyDescent="0.35">
      <c r="A2296">
        <v>44.209499999999998</v>
      </c>
      <c r="B2296">
        <v>0.97920848547871098</v>
      </c>
      <c r="C2296">
        <v>0.97193261780568696</v>
      </c>
      <c r="D2296">
        <v>0.98653882014813399</v>
      </c>
    </row>
    <row r="2297" spans="1:4" x14ac:dyDescent="0.35">
      <c r="A2297">
        <v>44.220999999999997</v>
      </c>
      <c r="B2297">
        <v>0.97920397461812203</v>
      </c>
      <c r="C2297">
        <v>0.97192641160927495</v>
      </c>
      <c r="D2297">
        <v>0.98653603035678405</v>
      </c>
    </row>
    <row r="2298" spans="1:4" x14ac:dyDescent="0.35">
      <c r="A2298">
        <v>44.228999999999999</v>
      </c>
      <c r="B2298">
        <v>0.97920083868394203</v>
      </c>
      <c r="C2298">
        <v>0.97192209634752402</v>
      </c>
      <c r="D2298">
        <v>0.98653409165469896</v>
      </c>
    </row>
    <row r="2299" spans="1:4" x14ac:dyDescent="0.35">
      <c r="A2299">
        <v>44.236499999999999</v>
      </c>
      <c r="B2299">
        <v>0.97919790027711096</v>
      </c>
      <c r="C2299">
        <v>0.97191805234964301</v>
      </c>
      <c r="D2299">
        <v>0.98653227562663703</v>
      </c>
    </row>
    <row r="2300" spans="1:4" x14ac:dyDescent="0.35">
      <c r="A2300">
        <v>44.247</v>
      </c>
      <c r="B2300">
        <v>0.97919378899663301</v>
      </c>
      <c r="C2300">
        <v>0.97191239329023904</v>
      </c>
      <c r="D2300">
        <v>0.98652973563148405</v>
      </c>
    </row>
    <row r="2301" spans="1:4" x14ac:dyDescent="0.35">
      <c r="A2301">
        <v>44.259</v>
      </c>
      <c r="B2301">
        <v>0.97918909394492404</v>
      </c>
      <c r="C2301">
        <v>0.97190592942118004</v>
      </c>
      <c r="D2301">
        <v>0.98652683626665605</v>
      </c>
    </row>
    <row r="2302" spans="1:4" x14ac:dyDescent="0.35">
      <c r="A2302">
        <v>44.268500000000003</v>
      </c>
      <c r="B2302">
        <v>0.979185379716904</v>
      </c>
      <c r="C2302">
        <v>0.97190081493735603</v>
      </c>
      <c r="D2302">
        <v>0.98652454356995001</v>
      </c>
    </row>
    <row r="2303" spans="1:4" x14ac:dyDescent="0.35">
      <c r="A2303">
        <v>44.283499999999997</v>
      </c>
      <c r="B2303">
        <v>0.97917951998049602</v>
      </c>
      <c r="C2303">
        <v>0.97189274438073603</v>
      </c>
      <c r="D2303">
        <v>0.98652092825340698</v>
      </c>
    </row>
    <row r="2304" spans="1:4" x14ac:dyDescent="0.35">
      <c r="A2304">
        <v>44.288499999999999</v>
      </c>
      <c r="B2304">
        <v>0.97917756804997402</v>
      </c>
      <c r="C2304">
        <v>0.971890055541343</v>
      </c>
      <c r="D2304">
        <v>0.98651972443345504</v>
      </c>
    </row>
    <row r="2305" spans="1:4" x14ac:dyDescent="0.35">
      <c r="A2305">
        <v>44.308</v>
      </c>
      <c r="B2305">
        <v>0.97916996180010796</v>
      </c>
      <c r="C2305">
        <v>0.97187957550401904</v>
      </c>
      <c r="D2305">
        <v>0.986515035666226</v>
      </c>
    </row>
    <row r="2306" spans="1:4" x14ac:dyDescent="0.35">
      <c r="A2306">
        <v>44.316000000000003</v>
      </c>
      <c r="B2306">
        <v>0.97916684417771505</v>
      </c>
      <c r="C2306">
        <v>0.97187527896731396</v>
      </c>
      <c r="D2306">
        <v>0.98651311488826499</v>
      </c>
    </row>
    <row r="2307" spans="1:4" x14ac:dyDescent="0.35">
      <c r="A2307">
        <v>44.326500000000003</v>
      </c>
      <c r="B2307">
        <v>0.97916275484922499</v>
      </c>
      <c r="C2307">
        <v>0.97186964238351903</v>
      </c>
      <c r="D2307">
        <v>0.98651059635174598</v>
      </c>
    </row>
    <row r="2308" spans="1:4" x14ac:dyDescent="0.35">
      <c r="A2308">
        <v>44.345500000000001</v>
      </c>
      <c r="B2308">
        <v>0.97915536246913304</v>
      </c>
      <c r="C2308">
        <v>0.97185945041824395</v>
      </c>
      <c r="D2308">
        <v>0.98650604615663295</v>
      </c>
    </row>
    <row r="2309" spans="1:4" x14ac:dyDescent="0.35">
      <c r="A2309">
        <v>44.356000000000002</v>
      </c>
      <c r="B2309">
        <v>0.97915128127029605</v>
      </c>
      <c r="C2309">
        <v>0.971853822201596</v>
      </c>
      <c r="D2309">
        <v>0.98650353552284398</v>
      </c>
    </row>
    <row r="2310" spans="1:4" x14ac:dyDescent="0.35">
      <c r="A2310">
        <v>44.362000000000002</v>
      </c>
      <c r="B2310">
        <v>0.97914895045497496</v>
      </c>
      <c r="C2310">
        <v>0.97185060741637197</v>
      </c>
      <c r="D2310">
        <v>0.98650210213464096</v>
      </c>
    </row>
    <row r="2311" spans="1:4" x14ac:dyDescent="0.35">
      <c r="A2311">
        <v>44.384500000000003</v>
      </c>
      <c r="B2311">
        <v>0.97914021830299403</v>
      </c>
      <c r="C2311">
        <v>0.97183856064865803</v>
      </c>
      <c r="D2311">
        <v>0.98649673507350499</v>
      </c>
    </row>
    <row r="2312" spans="1:4" x14ac:dyDescent="0.35">
      <c r="A2312">
        <v>44.402000000000001</v>
      </c>
      <c r="B2312">
        <v>0.97913343579969803</v>
      </c>
      <c r="C2312">
        <v>0.971829200420676</v>
      </c>
      <c r="D2312">
        <v>0.98649256956461995</v>
      </c>
    </row>
    <row r="2313" spans="1:4" x14ac:dyDescent="0.35">
      <c r="A2313">
        <v>44.403500000000001</v>
      </c>
      <c r="B2313">
        <v>0.97913285481545498</v>
      </c>
      <c r="C2313">
        <v>0.97182839850170899</v>
      </c>
      <c r="D2313">
        <v>0.986492212881528</v>
      </c>
    </row>
    <row r="2314" spans="1:4" x14ac:dyDescent="0.35">
      <c r="A2314">
        <v>44.417499999999997</v>
      </c>
      <c r="B2314">
        <v>0.97912743513612999</v>
      </c>
      <c r="C2314">
        <v>0.97182091686775096</v>
      </c>
      <c r="D2314">
        <v>0.98648888658024003</v>
      </c>
    </row>
    <row r="2315" spans="1:4" x14ac:dyDescent="0.35">
      <c r="A2315">
        <v>44.435000000000002</v>
      </c>
      <c r="B2315">
        <v>0.97912066774932904</v>
      </c>
      <c r="C2315">
        <v>0.97181157230632798</v>
      </c>
      <c r="D2315">
        <v>0.98648473565583705</v>
      </c>
    </row>
    <row r="2316" spans="1:4" x14ac:dyDescent="0.35">
      <c r="A2316">
        <v>44.451000000000001</v>
      </c>
      <c r="B2316">
        <v>0.97911448743304896</v>
      </c>
      <c r="C2316">
        <v>0.97180303598790196</v>
      </c>
      <c r="D2316">
        <v>0.98648094727007796</v>
      </c>
    </row>
    <row r="2317" spans="1:4" x14ac:dyDescent="0.35">
      <c r="A2317">
        <v>44.472000000000001</v>
      </c>
      <c r="B2317">
        <v>0.97910638592136501</v>
      </c>
      <c r="C2317">
        <v>0.97179184263488705</v>
      </c>
      <c r="D2317">
        <v>0.98647598476721399</v>
      </c>
    </row>
    <row r="2318" spans="1:4" x14ac:dyDescent="0.35">
      <c r="A2318">
        <v>44.482500000000002</v>
      </c>
      <c r="B2318">
        <v>0.97910233948510295</v>
      </c>
      <c r="C2318">
        <v>0.971786250459586</v>
      </c>
      <c r="D2318">
        <v>0.98647350765853303</v>
      </c>
    </row>
    <row r="2319" spans="1:4" x14ac:dyDescent="0.35">
      <c r="A2319">
        <v>44.483499999999999</v>
      </c>
      <c r="B2319">
        <v>0.97910195426035096</v>
      </c>
      <c r="C2319">
        <v>0.97178571802806102</v>
      </c>
      <c r="D2319">
        <v>0.98647327188724698</v>
      </c>
    </row>
    <row r="2320" spans="1:4" x14ac:dyDescent="0.35">
      <c r="A2320">
        <v>44.494500000000002</v>
      </c>
      <c r="B2320">
        <v>0.97909771851084604</v>
      </c>
      <c r="C2320">
        <v>0.97177986307950903</v>
      </c>
      <c r="D2320">
        <v>0.98647068005226901</v>
      </c>
    </row>
    <row r="2321" spans="1:4" x14ac:dyDescent="0.35">
      <c r="A2321">
        <v>44.512</v>
      </c>
      <c r="B2321">
        <v>0.97909098632543101</v>
      </c>
      <c r="C2321">
        <v>0.97177055518674205</v>
      </c>
      <c r="D2321">
        <v>0.98646656290125001</v>
      </c>
    </row>
    <row r="2322" spans="1:4" x14ac:dyDescent="0.35">
      <c r="A2322">
        <v>44.514499999999998</v>
      </c>
      <c r="B2322">
        <v>0.97909002523674005</v>
      </c>
      <c r="C2322">
        <v>0.97176922616967698</v>
      </c>
      <c r="D2322">
        <v>0.98646597535977198</v>
      </c>
    </row>
    <row r="2323" spans="1:4" x14ac:dyDescent="0.35">
      <c r="A2323">
        <v>44.530500000000004</v>
      </c>
      <c r="B2323">
        <v>0.97908387812776698</v>
      </c>
      <c r="C2323">
        <v>0.97176072449995599</v>
      </c>
      <c r="D2323">
        <v>0.98646221877611195</v>
      </c>
    </row>
    <row r="2324" spans="1:4" x14ac:dyDescent="0.35">
      <c r="A2324">
        <v>44.538499999999999</v>
      </c>
      <c r="B2324">
        <v>0.97908080707538003</v>
      </c>
      <c r="C2324">
        <v>0.97175647628656803</v>
      </c>
      <c r="D2324">
        <v>0.98646034286957396</v>
      </c>
    </row>
    <row r="2325" spans="1:4" x14ac:dyDescent="0.35">
      <c r="A2325">
        <v>44.542999999999999</v>
      </c>
      <c r="B2325">
        <v>0.97907908034119595</v>
      </c>
      <c r="C2325">
        <v>0.97175408743494296</v>
      </c>
      <c r="D2325">
        <v>0.98645928837005004</v>
      </c>
    </row>
    <row r="2326" spans="1:4" x14ac:dyDescent="0.35">
      <c r="A2326">
        <v>44.546500000000002</v>
      </c>
      <c r="B2326">
        <v>0.97907773769041095</v>
      </c>
      <c r="C2326">
        <v>0.97175222982183795</v>
      </c>
      <c r="D2326">
        <v>0.98645846855090003</v>
      </c>
    </row>
    <row r="2327" spans="1:4" x14ac:dyDescent="0.35">
      <c r="A2327">
        <v>44.548999999999999</v>
      </c>
      <c r="B2327">
        <v>0.97907677884948197</v>
      </c>
      <c r="C2327">
        <v>0.97175090316034096</v>
      </c>
      <c r="D2327">
        <v>0.98645788315167404</v>
      </c>
    </row>
    <row r="2328" spans="1:4" x14ac:dyDescent="0.35">
      <c r="A2328">
        <v>44.561500000000002</v>
      </c>
      <c r="B2328">
        <v>0.97907198708611198</v>
      </c>
      <c r="C2328">
        <v>0.97174427241627004</v>
      </c>
      <c r="D2328">
        <v>0.98645495847709597</v>
      </c>
    </row>
    <row r="2329" spans="1:4" x14ac:dyDescent="0.35">
      <c r="A2329">
        <v>44.567500000000003</v>
      </c>
      <c r="B2329">
        <v>0.979069688484559</v>
      </c>
      <c r="C2329">
        <v>0.97174109117722796</v>
      </c>
      <c r="D2329">
        <v>0.986453556006334</v>
      </c>
    </row>
    <row r="2330" spans="1:4" x14ac:dyDescent="0.35">
      <c r="A2330">
        <v>44.573</v>
      </c>
      <c r="B2330">
        <v>0.97906758225620905</v>
      </c>
      <c r="C2330">
        <v>0.97173817590685896</v>
      </c>
      <c r="D2330">
        <v>0.98645227118965995</v>
      </c>
    </row>
    <row r="2331" spans="1:4" x14ac:dyDescent="0.35">
      <c r="A2331">
        <v>44.578000000000003</v>
      </c>
      <c r="B2331">
        <v>0.97906566818620899</v>
      </c>
      <c r="C2331">
        <v>0.97173552637961202</v>
      </c>
      <c r="D2331">
        <v>0.98645110382270695</v>
      </c>
    </row>
    <row r="2332" spans="1:4" x14ac:dyDescent="0.35">
      <c r="A2332">
        <v>44.586500000000001</v>
      </c>
      <c r="B2332">
        <v>0.97906241575980602</v>
      </c>
      <c r="C2332">
        <v>0.97173102375435005</v>
      </c>
      <c r="D2332">
        <v>0.98644912071444601</v>
      </c>
    </row>
    <row r="2333" spans="1:4" x14ac:dyDescent="0.35">
      <c r="A2333">
        <v>44.598500000000001</v>
      </c>
      <c r="B2333">
        <v>0.97905782729782498</v>
      </c>
      <c r="C2333">
        <v>0.97172467047645605</v>
      </c>
      <c r="D2333">
        <v>0.986446324063318</v>
      </c>
    </row>
    <row r="2334" spans="1:4" x14ac:dyDescent="0.35">
      <c r="A2334">
        <v>44.618499999999997</v>
      </c>
      <c r="B2334">
        <v>0.97905018817923095</v>
      </c>
      <c r="C2334">
        <v>0.97171409045246604</v>
      </c>
      <c r="D2334">
        <v>0.98644167084935097</v>
      </c>
    </row>
    <row r="2335" spans="1:4" x14ac:dyDescent="0.35">
      <c r="A2335">
        <v>44.624000000000002</v>
      </c>
      <c r="B2335">
        <v>0.97904808924360498</v>
      </c>
      <c r="C2335">
        <v>0.97171118286953895</v>
      </c>
      <c r="D2335">
        <v>0.986440392937462</v>
      </c>
    </row>
    <row r="2336" spans="1:4" x14ac:dyDescent="0.35">
      <c r="A2336">
        <v>44.6295</v>
      </c>
      <c r="B2336">
        <v>0.97904599109363799</v>
      </c>
      <c r="C2336">
        <v>0.97170827611687804</v>
      </c>
      <c r="D2336">
        <v>0.98643911576732402</v>
      </c>
    </row>
    <row r="2337" spans="1:4" x14ac:dyDescent="0.35">
      <c r="A2337">
        <v>44.666499999999999</v>
      </c>
      <c r="B2337">
        <v>0.97903189667527202</v>
      </c>
      <c r="C2337">
        <v>0.97168874319690002</v>
      </c>
      <c r="D2337">
        <v>0.98643054313263001</v>
      </c>
    </row>
    <row r="2338" spans="1:4" x14ac:dyDescent="0.35">
      <c r="A2338">
        <v>44.679499999999997</v>
      </c>
      <c r="B2338">
        <v>0.97902695301264497</v>
      </c>
      <c r="C2338">
        <v>0.97168188921516296</v>
      </c>
      <c r="D2338">
        <v>0.98642753905746705</v>
      </c>
    </row>
    <row r="2339" spans="1:4" x14ac:dyDescent="0.35">
      <c r="A2339">
        <v>44.685499999999998</v>
      </c>
      <c r="B2339">
        <v>0.97902467279973804</v>
      </c>
      <c r="C2339">
        <v>0.97167872740772399</v>
      </c>
      <c r="D2339">
        <v>0.98642615394876798</v>
      </c>
    </row>
    <row r="2340" spans="1:4" x14ac:dyDescent="0.35">
      <c r="A2340">
        <v>44.6995</v>
      </c>
      <c r="B2340">
        <v>0.97901935593053202</v>
      </c>
      <c r="C2340">
        <v>0.971671353712245</v>
      </c>
      <c r="D2340">
        <v>0.98642292543131005</v>
      </c>
    </row>
    <row r="2341" spans="1:4" x14ac:dyDescent="0.35">
      <c r="A2341">
        <v>44.704500000000003</v>
      </c>
      <c r="B2341">
        <v>0.97901745827908104</v>
      </c>
      <c r="C2341">
        <v>0.97166872155814299</v>
      </c>
      <c r="D2341">
        <v>0.98642177354257898</v>
      </c>
    </row>
    <row r="2342" spans="1:4" x14ac:dyDescent="0.35">
      <c r="A2342">
        <v>44.725999999999999</v>
      </c>
      <c r="B2342">
        <v>0.97900930575340595</v>
      </c>
      <c r="C2342">
        <v>0.97165741114878501</v>
      </c>
      <c r="D2342">
        <v>0.98641682732454505</v>
      </c>
    </row>
    <row r="2343" spans="1:4" x14ac:dyDescent="0.35">
      <c r="A2343">
        <v>44.744</v>
      </c>
      <c r="B2343">
        <v>0.97900248958214697</v>
      </c>
      <c r="C2343">
        <v>0.971647951776348</v>
      </c>
      <c r="D2343">
        <v>0.98641269490233596</v>
      </c>
    </row>
    <row r="2344" spans="1:4" x14ac:dyDescent="0.35">
      <c r="A2344">
        <v>44.7575</v>
      </c>
      <c r="B2344">
        <v>0.97899738295211503</v>
      </c>
      <c r="C2344">
        <v>0.971640863118027</v>
      </c>
      <c r="D2344">
        <v>0.98640960071547301</v>
      </c>
    </row>
    <row r="2345" spans="1:4" x14ac:dyDescent="0.35">
      <c r="A2345">
        <v>44.766500000000001</v>
      </c>
      <c r="B2345">
        <v>0.97899398114908798</v>
      </c>
      <c r="C2345">
        <v>0.97163614014338995</v>
      </c>
      <c r="D2345">
        <v>0.98640754036248601</v>
      </c>
    </row>
    <row r="2346" spans="1:4" x14ac:dyDescent="0.35">
      <c r="A2346">
        <v>44.784999999999997</v>
      </c>
      <c r="B2346">
        <v>0.97898699512546905</v>
      </c>
      <c r="C2346">
        <v>0.97162643883980704</v>
      </c>
      <c r="D2346">
        <v>0.98640331130677406</v>
      </c>
    </row>
    <row r="2347" spans="1:4" x14ac:dyDescent="0.35">
      <c r="A2347">
        <v>44.805</v>
      </c>
      <c r="B2347">
        <v>0.97897945260775898</v>
      </c>
      <c r="C2347">
        <v>0.97161596159702901</v>
      </c>
      <c r="D2347">
        <v>0.98639874858877397</v>
      </c>
    </row>
    <row r="2348" spans="1:4" x14ac:dyDescent="0.35">
      <c r="A2348">
        <v>44.807499999999997</v>
      </c>
      <c r="B2348">
        <v>0.978978510518836</v>
      </c>
      <c r="C2348">
        <v>0.97161465272041703</v>
      </c>
      <c r="D2348">
        <v>0.98639817892233705</v>
      </c>
    </row>
    <row r="2349" spans="1:4" x14ac:dyDescent="0.35">
      <c r="A2349">
        <v>44.822499999999998</v>
      </c>
      <c r="B2349">
        <v>0.97897286137076001</v>
      </c>
      <c r="C2349">
        <v>0.97160680309702097</v>
      </c>
      <c r="D2349">
        <v>0.98639476406049198</v>
      </c>
    </row>
    <row r="2350" spans="1:4" x14ac:dyDescent="0.35">
      <c r="A2350">
        <v>44.831499999999998</v>
      </c>
      <c r="B2350">
        <v>0.97896947466676298</v>
      </c>
      <c r="C2350">
        <v>0.97160209631637995</v>
      </c>
      <c r="D2350">
        <v>0.98639271772139503</v>
      </c>
    </row>
    <row r="2351" spans="1:4" x14ac:dyDescent="0.35">
      <c r="A2351">
        <v>44.833500000000001</v>
      </c>
      <c r="B2351">
        <v>0.978968722349427</v>
      </c>
      <c r="C2351">
        <v>0.97160105067013502</v>
      </c>
      <c r="D2351">
        <v>0.98639226324163898</v>
      </c>
    </row>
    <row r="2352" spans="1:4" x14ac:dyDescent="0.35">
      <c r="A2352">
        <v>44.84</v>
      </c>
      <c r="B2352">
        <v>0.97896627803003</v>
      </c>
      <c r="C2352">
        <v>0.97159765308603996</v>
      </c>
      <c r="D2352">
        <v>0.98639078684054904</v>
      </c>
    </row>
    <row r="2353" spans="1:4" x14ac:dyDescent="0.35">
      <c r="A2353">
        <v>44.841999999999999</v>
      </c>
      <c r="B2353">
        <v>0.97896552615078702</v>
      </c>
      <c r="C2353">
        <v>0.97159660791134095</v>
      </c>
      <c r="D2353">
        <v>0.98639033276569299</v>
      </c>
    </row>
    <row r="2354" spans="1:4" x14ac:dyDescent="0.35">
      <c r="A2354">
        <v>44.847000000000001</v>
      </c>
      <c r="B2354">
        <v>0.97896364690355397</v>
      </c>
      <c r="C2354">
        <v>0.97159399546015501</v>
      </c>
      <c r="D2354">
        <v>0.98638919799500602</v>
      </c>
    </row>
    <row r="2355" spans="1:4" x14ac:dyDescent="0.35">
      <c r="A2355">
        <v>44.850499999999997</v>
      </c>
      <c r="B2355">
        <v>0.97896233181368497</v>
      </c>
      <c r="C2355">
        <v>0.97159216715711705</v>
      </c>
      <c r="D2355">
        <v>0.98638840400934202</v>
      </c>
    </row>
    <row r="2356" spans="1:4" x14ac:dyDescent="0.35">
      <c r="A2356">
        <v>44.866500000000002</v>
      </c>
      <c r="B2356">
        <v>0.97895632399178401</v>
      </c>
      <c r="C2356">
        <v>0.97158381353115797</v>
      </c>
      <c r="D2356">
        <v>0.98638477806708802</v>
      </c>
    </row>
    <row r="2357" spans="1:4" x14ac:dyDescent="0.35">
      <c r="A2357">
        <v>44.886000000000003</v>
      </c>
      <c r="B2357">
        <v>0.97894901086840203</v>
      </c>
      <c r="C2357">
        <v>0.97157364216428899</v>
      </c>
      <c r="D2357">
        <v>0.98638036715920996</v>
      </c>
    </row>
    <row r="2358" spans="1:4" x14ac:dyDescent="0.35">
      <c r="A2358">
        <v>44.896999999999998</v>
      </c>
      <c r="B2358">
        <v>0.97894488983231398</v>
      </c>
      <c r="C2358">
        <v>0.97156790913332602</v>
      </c>
      <c r="D2358">
        <v>0.98637788292500295</v>
      </c>
    </row>
    <row r="2359" spans="1:4" x14ac:dyDescent="0.35">
      <c r="A2359">
        <v>44.900500000000001</v>
      </c>
      <c r="B2359">
        <v>0.97894357924608799</v>
      </c>
      <c r="C2359">
        <v>0.97156608569286296</v>
      </c>
      <c r="D2359">
        <v>0.98637709308648602</v>
      </c>
    </row>
    <row r="2360" spans="1:4" x14ac:dyDescent="0.35">
      <c r="A2360">
        <v>44.917000000000002</v>
      </c>
      <c r="B2360">
        <v>0.97893740500958804</v>
      </c>
      <c r="C2360">
        <v>0.97155749406484004</v>
      </c>
      <c r="D2360">
        <v>0.98637337345570397</v>
      </c>
    </row>
    <row r="2361" spans="1:4" x14ac:dyDescent="0.35">
      <c r="A2361">
        <v>44.930500000000002</v>
      </c>
      <c r="B2361">
        <v>0.978932358564783</v>
      </c>
      <c r="C2361">
        <v>0.97155047018866203</v>
      </c>
      <c r="D2361">
        <v>0.98637033489275905</v>
      </c>
    </row>
    <row r="2362" spans="1:4" x14ac:dyDescent="0.35">
      <c r="A2362">
        <v>44.933</v>
      </c>
      <c r="B2362">
        <v>0.97893142455166104</v>
      </c>
      <c r="C2362">
        <v>0.97154917002793195</v>
      </c>
      <c r="D2362">
        <v>0.98636977266646697</v>
      </c>
    </row>
    <row r="2363" spans="1:4" x14ac:dyDescent="0.35">
      <c r="A2363">
        <v>44.948999999999998</v>
      </c>
      <c r="B2363">
        <v>0.97892545066753001</v>
      </c>
      <c r="C2363">
        <v>0.97154085312364402</v>
      </c>
      <c r="D2363">
        <v>0.98636617789521597</v>
      </c>
    </row>
    <row r="2364" spans="1:4" x14ac:dyDescent="0.35">
      <c r="A2364">
        <v>44.954999999999998</v>
      </c>
      <c r="B2364">
        <v>0.978923212154994</v>
      </c>
      <c r="C2364">
        <v>0.97153773612446603</v>
      </c>
      <c r="D2364">
        <v>0.98636483140484099</v>
      </c>
    </row>
    <row r="2365" spans="1:4" x14ac:dyDescent="0.35">
      <c r="A2365">
        <v>44.957500000000003</v>
      </c>
      <c r="B2365">
        <v>0.97892227971406498</v>
      </c>
      <c r="C2365">
        <v>0.97153643767111897</v>
      </c>
      <c r="D2365">
        <v>0.98636427061624898</v>
      </c>
    </row>
    <row r="2366" spans="1:4" x14ac:dyDescent="0.35">
      <c r="A2366">
        <v>44.971499999999999</v>
      </c>
      <c r="B2366">
        <v>0.97891706100767195</v>
      </c>
      <c r="C2366">
        <v>0.97152916955450996</v>
      </c>
      <c r="D2366">
        <v>0.98636113290485306</v>
      </c>
    </row>
    <row r="2367" spans="1:4" x14ac:dyDescent="0.35">
      <c r="A2367">
        <v>44.976500000000001</v>
      </c>
      <c r="B2367">
        <v>0.97891519840210806</v>
      </c>
      <c r="C2367">
        <v>0.97152657512412499</v>
      </c>
      <c r="D2367">
        <v>0.98636001340488899</v>
      </c>
    </row>
    <row r="2368" spans="1:4" x14ac:dyDescent="0.35">
      <c r="A2368">
        <v>44.988999999999997</v>
      </c>
      <c r="B2368">
        <v>0.97891054469205196</v>
      </c>
      <c r="C2368">
        <v>0.97152009210182799</v>
      </c>
      <c r="D2368">
        <v>0.98635721721013303</v>
      </c>
    </row>
    <row r="2369" spans="1:4" x14ac:dyDescent="0.35">
      <c r="A2369">
        <v>45</v>
      </c>
      <c r="B2369">
        <v>0.97890645273939503</v>
      </c>
      <c r="C2369">
        <v>0.97151439065228296</v>
      </c>
      <c r="D2369">
        <v>0.98635475957432095</v>
      </c>
    </row>
    <row r="2370" spans="1:4" x14ac:dyDescent="0.35">
      <c r="A2370">
        <v>45.005000000000003</v>
      </c>
      <c r="B2370">
        <v>0.97890459378560402</v>
      </c>
      <c r="C2370">
        <v>0.971511800202014</v>
      </c>
      <c r="D2370">
        <v>0.98635364339918497</v>
      </c>
    </row>
    <row r="2371" spans="1:4" x14ac:dyDescent="0.35">
      <c r="A2371">
        <v>45.0105</v>
      </c>
      <c r="B2371">
        <v>0.97890254967593404</v>
      </c>
      <c r="C2371">
        <v>0.971508951513815</v>
      </c>
      <c r="D2371">
        <v>0.98635241627870696</v>
      </c>
    </row>
    <row r="2372" spans="1:4" x14ac:dyDescent="0.35">
      <c r="A2372">
        <v>45.019500000000001</v>
      </c>
      <c r="B2372">
        <v>0.97889920643988104</v>
      </c>
      <c r="C2372">
        <v>0.97150429184838405</v>
      </c>
      <c r="D2372">
        <v>0.98635040978097499</v>
      </c>
    </row>
    <row r="2373" spans="1:4" x14ac:dyDescent="0.35">
      <c r="A2373">
        <v>45.036000000000001</v>
      </c>
      <c r="B2373">
        <v>0.97889308255822005</v>
      </c>
      <c r="C2373">
        <v>0.97149575501302099</v>
      </c>
      <c r="D2373">
        <v>0.98634673608789003</v>
      </c>
    </row>
    <row r="2374" spans="1:4" x14ac:dyDescent="0.35">
      <c r="A2374">
        <v>45.039499999999997</v>
      </c>
      <c r="B2374">
        <v>0.978891784448504</v>
      </c>
      <c r="C2374">
        <v>0.971493945148584</v>
      </c>
      <c r="D2374">
        <v>0.98634595763149302</v>
      </c>
    </row>
    <row r="2375" spans="1:4" x14ac:dyDescent="0.35">
      <c r="A2375">
        <v>45.063499999999998</v>
      </c>
      <c r="B2375">
        <v>0.97888289156330099</v>
      </c>
      <c r="C2375">
        <v>0.97148154389002195</v>
      </c>
      <c r="D2375">
        <v>0.98634062728401595</v>
      </c>
    </row>
    <row r="2376" spans="1:4" x14ac:dyDescent="0.35">
      <c r="A2376">
        <v>45.079000000000001</v>
      </c>
      <c r="B2376">
        <v>0.97887715606548797</v>
      </c>
      <c r="C2376">
        <v>0.97147354332102698</v>
      </c>
      <c r="D2376">
        <v>0.98633719184076296</v>
      </c>
    </row>
    <row r="2377" spans="1:4" x14ac:dyDescent="0.35">
      <c r="A2377">
        <v>45.113</v>
      </c>
      <c r="B2377">
        <v>0.978864596460853</v>
      </c>
      <c r="C2377">
        <v>0.97145601728785502</v>
      </c>
      <c r="D2377">
        <v>0.98632967540778305</v>
      </c>
    </row>
    <row r="2378" spans="1:4" x14ac:dyDescent="0.35">
      <c r="A2378">
        <v>45.121499999999997</v>
      </c>
      <c r="B2378">
        <v>0.97886146116856498</v>
      </c>
      <c r="C2378">
        <v>0.97145164084976798</v>
      </c>
      <c r="D2378">
        <v>0.98632780044810797</v>
      </c>
    </row>
    <row r="2379" spans="1:4" x14ac:dyDescent="0.35">
      <c r="A2379">
        <v>45.124499999999998</v>
      </c>
      <c r="B2379">
        <v>0.97886035503472302</v>
      </c>
      <c r="C2379">
        <v>0.97145009670908</v>
      </c>
      <c r="D2379">
        <v>0.98632713909301895</v>
      </c>
    </row>
    <row r="2380" spans="1:4" x14ac:dyDescent="0.35">
      <c r="A2380">
        <v>45.1295</v>
      </c>
      <c r="B2380">
        <v>0.97885851198825302</v>
      </c>
      <c r="C2380">
        <v>0.97144752370315701</v>
      </c>
      <c r="D2380">
        <v>0.98632603729261303</v>
      </c>
    </row>
    <row r="2381" spans="1:4" x14ac:dyDescent="0.35">
      <c r="A2381">
        <v>45.138500000000001</v>
      </c>
      <c r="B2381">
        <v>0.97885519611055705</v>
      </c>
      <c r="C2381">
        <v>0.97144289406286</v>
      </c>
      <c r="D2381">
        <v>0.98632405549372104</v>
      </c>
    </row>
    <row r="2382" spans="1:4" x14ac:dyDescent="0.35">
      <c r="A2382">
        <v>45.141500000000001</v>
      </c>
      <c r="B2382">
        <v>0.97885409127673895</v>
      </c>
      <c r="C2382">
        <v>0.97144135135536502</v>
      </c>
      <c r="D2382">
        <v>0.98632339530572899</v>
      </c>
    </row>
    <row r="2383" spans="1:4" x14ac:dyDescent="0.35">
      <c r="A2383">
        <v>45.145000000000003</v>
      </c>
      <c r="B2383">
        <v>0.97885280259379603</v>
      </c>
      <c r="C2383">
        <v>0.97143955184974595</v>
      </c>
      <c r="D2383">
        <v>0.98632262534635695</v>
      </c>
    </row>
    <row r="2384" spans="1:4" x14ac:dyDescent="0.35">
      <c r="A2384">
        <v>45.16</v>
      </c>
      <c r="B2384">
        <v>0.97884728320144698</v>
      </c>
      <c r="C2384">
        <v>0.97143184358470802</v>
      </c>
      <c r="D2384">
        <v>0.98631932868824601</v>
      </c>
    </row>
    <row r="2385" spans="1:4" x14ac:dyDescent="0.35">
      <c r="A2385">
        <v>45.182499999999997</v>
      </c>
      <c r="B2385">
        <v>0.97883901485439195</v>
      </c>
      <c r="C2385">
        <v>0.97142029305764599</v>
      </c>
      <c r="D2385">
        <v>0.98631439331508697</v>
      </c>
    </row>
    <row r="2386" spans="1:4" x14ac:dyDescent="0.35">
      <c r="A2386">
        <v>45.198500000000003</v>
      </c>
      <c r="B2386">
        <v>0.97883314297779001</v>
      </c>
      <c r="C2386">
        <v>0.97141208802210299</v>
      </c>
      <c r="D2386">
        <v>0.98631089071847999</v>
      </c>
    </row>
    <row r="2387" spans="1:4" x14ac:dyDescent="0.35">
      <c r="A2387">
        <v>45.207500000000003</v>
      </c>
      <c r="B2387">
        <v>0.97882984290800401</v>
      </c>
      <c r="C2387">
        <v>0.97140747585937204</v>
      </c>
      <c r="D2387">
        <v>0.98630892306001805</v>
      </c>
    </row>
    <row r="2388" spans="1:4" x14ac:dyDescent="0.35">
      <c r="A2388">
        <v>45.216999999999999</v>
      </c>
      <c r="B2388">
        <v>0.97882636173465298</v>
      </c>
      <c r="C2388">
        <v>0.97140260994244798</v>
      </c>
      <c r="D2388">
        <v>0.98630684807760705</v>
      </c>
    </row>
    <row r="2389" spans="1:4" x14ac:dyDescent="0.35">
      <c r="A2389">
        <v>45.222000000000001</v>
      </c>
      <c r="B2389">
        <v>0.97882453045930196</v>
      </c>
      <c r="C2389">
        <v>0.97140004995569396</v>
      </c>
      <c r="D2389">
        <v>0.98630575680181598</v>
      </c>
    </row>
    <row r="2390" spans="1:4" x14ac:dyDescent="0.35">
      <c r="A2390">
        <v>45.238500000000002</v>
      </c>
      <c r="B2390">
        <v>0.97881849175618696</v>
      </c>
      <c r="C2390">
        <v>0.97139160700294602</v>
      </c>
      <c r="D2390">
        <v>0.98630215959952094</v>
      </c>
    </row>
    <row r="2391" spans="1:4" x14ac:dyDescent="0.35">
      <c r="A2391">
        <v>45.250999999999998</v>
      </c>
      <c r="B2391">
        <v>0.97881392158312597</v>
      </c>
      <c r="C2391">
        <v>0.97138521594174798</v>
      </c>
      <c r="D2391">
        <v>0.98629943853540303</v>
      </c>
    </row>
    <row r="2392" spans="1:4" x14ac:dyDescent="0.35">
      <c r="A2392">
        <v>45.259500000000003</v>
      </c>
      <c r="B2392">
        <v>0.97881081613048804</v>
      </c>
      <c r="C2392">
        <v>0.97138087254012095</v>
      </c>
      <c r="D2392">
        <v>0.98629759022196695</v>
      </c>
    </row>
    <row r="2393" spans="1:4" x14ac:dyDescent="0.35">
      <c r="A2393">
        <v>45.274500000000003</v>
      </c>
      <c r="B2393">
        <v>0.97880534039093403</v>
      </c>
      <c r="C2393">
        <v>0.971373212692484</v>
      </c>
      <c r="D2393">
        <v>0.98629433245562803</v>
      </c>
    </row>
    <row r="2394" spans="1:4" x14ac:dyDescent="0.35">
      <c r="A2394">
        <v>45.277500000000003</v>
      </c>
      <c r="B2394">
        <v>0.97880424592771398</v>
      </c>
      <c r="C2394">
        <v>0.97137168148592101</v>
      </c>
      <c r="D2394">
        <v>0.98629368150877605</v>
      </c>
    </row>
    <row r="2395" spans="1:4" x14ac:dyDescent="0.35">
      <c r="A2395">
        <v>45.286499999999997</v>
      </c>
      <c r="B2395">
        <v>0.97880096390697202</v>
      </c>
      <c r="C2395">
        <v>0.97136708939269001</v>
      </c>
      <c r="D2395">
        <v>0.98629172987959002</v>
      </c>
    </row>
    <row r="2396" spans="1:4" x14ac:dyDescent="0.35">
      <c r="A2396">
        <v>45.307499999999997</v>
      </c>
      <c r="B2396">
        <v>0.97879331384066204</v>
      </c>
      <c r="C2396">
        <v>0.97135638341656105</v>
      </c>
      <c r="D2396">
        <v>0.98628718313403596</v>
      </c>
    </row>
    <row r="2397" spans="1:4" x14ac:dyDescent="0.35">
      <c r="A2397">
        <v>45.31</v>
      </c>
      <c r="B2397">
        <v>0.97879240386254196</v>
      </c>
      <c r="C2397">
        <v>0.97135510972664996</v>
      </c>
      <c r="D2397">
        <v>0.98628664251183695</v>
      </c>
    </row>
    <row r="2398" spans="1:4" x14ac:dyDescent="0.35">
      <c r="A2398">
        <v>45.323</v>
      </c>
      <c r="B2398">
        <v>0.97878767452712301</v>
      </c>
      <c r="C2398">
        <v>0.97134848939076701</v>
      </c>
      <c r="D2398">
        <v>0.98628383352620397</v>
      </c>
    </row>
    <row r="2399" spans="1:4" x14ac:dyDescent="0.35">
      <c r="A2399">
        <v>45.325000000000003</v>
      </c>
      <c r="B2399">
        <v>0.97878694731674798</v>
      </c>
      <c r="C2399">
        <v>0.971347471302211</v>
      </c>
      <c r="D2399">
        <v>0.98628340170926498</v>
      </c>
    </row>
    <row r="2400" spans="1:4" x14ac:dyDescent="0.35">
      <c r="A2400">
        <v>45.338500000000003</v>
      </c>
      <c r="B2400">
        <v>0.97878204129410995</v>
      </c>
      <c r="C2400">
        <v>0.97134060216750795</v>
      </c>
      <c r="D2400">
        <v>0.98628048927646395</v>
      </c>
    </row>
    <row r="2401" spans="1:4" x14ac:dyDescent="0.35">
      <c r="A2401">
        <v>45.346499999999999</v>
      </c>
      <c r="B2401">
        <v>0.97877913619691004</v>
      </c>
      <c r="C2401">
        <v>0.97133653400544895</v>
      </c>
      <c r="D2401">
        <v>0.98627876530483205</v>
      </c>
    </row>
    <row r="2402" spans="1:4" x14ac:dyDescent="0.35">
      <c r="A2402">
        <v>45.360999999999997</v>
      </c>
      <c r="B2402">
        <v>0.97877387483282596</v>
      </c>
      <c r="C2402">
        <v>0.97132916508492695</v>
      </c>
      <c r="D2402">
        <v>0.98627564423179204</v>
      </c>
    </row>
    <row r="2403" spans="1:4" x14ac:dyDescent="0.35">
      <c r="A2403">
        <v>45.3675</v>
      </c>
      <c r="B2403">
        <v>0.97877151801537199</v>
      </c>
      <c r="C2403">
        <v>0.97132586371072804</v>
      </c>
      <c r="D2403">
        <v>0.98627424664501395</v>
      </c>
    </row>
    <row r="2404" spans="1:4" x14ac:dyDescent="0.35">
      <c r="A2404">
        <v>45.378500000000003</v>
      </c>
      <c r="B2404">
        <v>0.97876753198687805</v>
      </c>
      <c r="C2404">
        <v>0.97132027949969302</v>
      </c>
      <c r="D2404">
        <v>0.98627188363154905</v>
      </c>
    </row>
    <row r="2405" spans="1:4" x14ac:dyDescent="0.35">
      <c r="A2405">
        <v>45.387</v>
      </c>
      <c r="B2405">
        <v>0.97876445396715706</v>
      </c>
      <c r="C2405">
        <v>0.97131596677883902</v>
      </c>
      <c r="D2405">
        <v>0.98627005950140101</v>
      </c>
    </row>
    <row r="2406" spans="1:4" x14ac:dyDescent="0.35">
      <c r="A2406">
        <v>45.399500000000003</v>
      </c>
      <c r="B2406">
        <v>0.97875993078127099</v>
      </c>
      <c r="C2406">
        <v>0.97130962826753098</v>
      </c>
      <c r="D2406">
        <v>0.98626737985871304</v>
      </c>
    </row>
    <row r="2407" spans="1:4" x14ac:dyDescent="0.35">
      <c r="A2407">
        <v>45.404000000000003</v>
      </c>
      <c r="B2407">
        <v>0.978758303399753</v>
      </c>
      <c r="C2407">
        <v>0.97130734748943603</v>
      </c>
      <c r="D2407">
        <v>0.98626641603200804</v>
      </c>
    </row>
    <row r="2408" spans="1:4" x14ac:dyDescent="0.35">
      <c r="A2408">
        <v>45.405999999999999</v>
      </c>
      <c r="B2408">
        <v>0.97875758028309401</v>
      </c>
      <c r="C2408">
        <v>0.97130633399486999</v>
      </c>
      <c r="D2408">
        <v>0.98626598780799901</v>
      </c>
    </row>
    <row r="2409" spans="1:4" x14ac:dyDescent="0.35">
      <c r="A2409">
        <v>45.417499999999997</v>
      </c>
      <c r="B2409">
        <v>0.97875342432059398</v>
      </c>
      <c r="C2409">
        <v>0.97130050860598804</v>
      </c>
      <c r="D2409">
        <v>0.98626352723129096</v>
      </c>
    </row>
    <row r="2410" spans="1:4" x14ac:dyDescent="0.35">
      <c r="A2410">
        <v>45.418999999999997</v>
      </c>
      <c r="B2410">
        <v>0.97875288248445103</v>
      </c>
      <c r="C2410">
        <v>0.971299749049646</v>
      </c>
      <c r="D2410">
        <v>0.98626320650131005</v>
      </c>
    </row>
    <row r="2411" spans="1:4" x14ac:dyDescent="0.35">
      <c r="A2411">
        <v>45.423499999999997</v>
      </c>
      <c r="B2411">
        <v>0.97875125731645596</v>
      </c>
      <c r="C2411">
        <v>0.97129747076422401</v>
      </c>
      <c r="D2411">
        <v>0.98626224460856204</v>
      </c>
    </row>
    <row r="2412" spans="1:4" x14ac:dyDescent="0.35">
      <c r="A2412">
        <v>45.4345</v>
      </c>
      <c r="B2412">
        <v>0.97874728683289502</v>
      </c>
      <c r="C2412">
        <v>0.97129190404496701</v>
      </c>
      <c r="D2412">
        <v>0.98625989519048296</v>
      </c>
    </row>
    <row r="2413" spans="1:4" x14ac:dyDescent="0.35">
      <c r="A2413">
        <v>45.441000000000003</v>
      </c>
      <c r="B2413">
        <v>0.97874494207159701</v>
      </c>
      <c r="C2413">
        <v>0.97128861623681395</v>
      </c>
      <c r="D2413">
        <v>0.98625850814787497</v>
      </c>
    </row>
    <row r="2414" spans="1:4" x14ac:dyDescent="0.35">
      <c r="A2414">
        <v>45.4435</v>
      </c>
      <c r="B2414">
        <v>0.97874404052381303</v>
      </c>
      <c r="C2414">
        <v>0.97128735201511096</v>
      </c>
      <c r="D2414">
        <v>0.98625797491695999</v>
      </c>
    </row>
    <row r="2415" spans="1:4" x14ac:dyDescent="0.35">
      <c r="A2415">
        <v>45.47</v>
      </c>
      <c r="B2415">
        <v>0.97873449379558697</v>
      </c>
      <c r="C2415">
        <v>0.97127396219578799</v>
      </c>
      <c r="D2415">
        <v>0.986252331092767</v>
      </c>
    </row>
    <row r="2416" spans="1:4" x14ac:dyDescent="0.35">
      <c r="A2416">
        <v>45.476999999999997</v>
      </c>
      <c r="B2416">
        <v>0.97873197497021702</v>
      </c>
      <c r="C2416">
        <v>0.971270428599187</v>
      </c>
      <c r="D2416">
        <v>0.98625084283751396</v>
      </c>
    </row>
    <row r="2417" spans="1:4" x14ac:dyDescent="0.35">
      <c r="A2417">
        <v>45.487499999999997</v>
      </c>
      <c r="B2417">
        <v>0.97872819904393904</v>
      </c>
      <c r="C2417">
        <v>0.97126513082028199</v>
      </c>
      <c r="D2417">
        <v>0.98624861246155504</v>
      </c>
    </row>
    <row r="2418" spans="1:4" x14ac:dyDescent="0.35">
      <c r="A2418">
        <v>45.497</v>
      </c>
      <c r="B2418">
        <v>0.97872478511928895</v>
      </c>
      <c r="C2418">
        <v>0.97126034029756703</v>
      </c>
      <c r="D2418">
        <v>0.98624659657504699</v>
      </c>
    </row>
    <row r="2419" spans="1:4" x14ac:dyDescent="0.35">
      <c r="A2419">
        <v>45.508000000000003</v>
      </c>
      <c r="B2419">
        <v>0.97872083498887796</v>
      </c>
      <c r="C2419">
        <v>0.97125479658905001</v>
      </c>
      <c r="D2419">
        <v>0.98624426484724403</v>
      </c>
    </row>
    <row r="2420" spans="1:4" x14ac:dyDescent="0.35">
      <c r="A2420">
        <v>45.514499999999998</v>
      </c>
      <c r="B2420">
        <v>0.97871850225048296</v>
      </c>
      <c r="C2420">
        <v>0.97125152238229595</v>
      </c>
      <c r="D2420">
        <v>0.98624288824578299</v>
      </c>
    </row>
    <row r="2421" spans="1:4" x14ac:dyDescent="0.35">
      <c r="A2421">
        <v>45.520499999999998</v>
      </c>
      <c r="B2421">
        <v>0.97871634989580203</v>
      </c>
      <c r="C2421">
        <v>0.97124850110668204</v>
      </c>
      <c r="D2421">
        <v>0.98624161835195301</v>
      </c>
    </row>
    <row r="2422" spans="1:4" x14ac:dyDescent="0.35">
      <c r="A2422">
        <v>45.529499999999999</v>
      </c>
      <c r="B2422">
        <v>0.97871312305946001</v>
      </c>
      <c r="C2422">
        <v>0.97124397111807503</v>
      </c>
      <c r="D2422">
        <v>0.98623971497718699</v>
      </c>
    </row>
    <row r="2423" spans="1:4" x14ac:dyDescent="0.35">
      <c r="A2423">
        <v>45.533000000000001</v>
      </c>
      <c r="B2423">
        <v>0.97871186872805804</v>
      </c>
      <c r="C2423">
        <v>0.97124221007975198</v>
      </c>
      <c r="D2423">
        <v>0.98623897525058601</v>
      </c>
    </row>
    <row r="2424" spans="1:4" x14ac:dyDescent="0.35">
      <c r="A2424">
        <v>45.534999999999997</v>
      </c>
      <c r="B2424">
        <v>0.97871115210536697</v>
      </c>
      <c r="C2424">
        <v>0.97124120392903401</v>
      </c>
      <c r="D2424">
        <v>0.986238552668946</v>
      </c>
    </row>
    <row r="2425" spans="1:4" x14ac:dyDescent="0.35">
      <c r="A2425">
        <v>45.560499999999998</v>
      </c>
      <c r="B2425">
        <v>0.97870202396708095</v>
      </c>
      <c r="C2425">
        <v>0.97122838551291002</v>
      </c>
      <c r="D2425">
        <v>0.98623317234639096</v>
      </c>
    </row>
    <row r="2426" spans="1:4" x14ac:dyDescent="0.35">
      <c r="A2426">
        <v>45.570999999999998</v>
      </c>
      <c r="B2426">
        <v>0.97869827006372401</v>
      </c>
      <c r="C2426">
        <v>0.97122311273720396</v>
      </c>
      <c r="D2426">
        <v>0.98623096100566598</v>
      </c>
    </row>
    <row r="2427" spans="1:4" x14ac:dyDescent="0.35">
      <c r="A2427">
        <v>45.5745</v>
      </c>
      <c r="B2427">
        <v>0.97869701937698095</v>
      </c>
      <c r="C2427">
        <v>0.97122135584504199</v>
      </c>
      <c r="D2427">
        <v>0.98623022442085795</v>
      </c>
    </row>
    <row r="2428" spans="1:4" x14ac:dyDescent="0.35">
      <c r="A2428">
        <v>45.582000000000001</v>
      </c>
      <c r="B2428">
        <v>0.978694340368085</v>
      </c>
      <c r="C2428">
        <v>0.97121759225453896</v>
      </c>
      <c r="D2428">
        <v>0.98622864691426204</v>
      </c>
    </row>
    <row r="2429" spans="1:4" x14ac:dyDescent="0.35">
      <c r="A2429">
        <v>45.593000000000004</v>
      </c>
      <c r="B2429">
        <v>0.97869041370517995</v>
      </c>
      <c r="C2429">
        <v>0.97121207522925401</v>
      </c>
      <c r="D2429">
        <v>0.98622633542969396</v>
      </c>
    </row>
    <row r="2430" spans="1:4" x14ac:dyDescent="0.35">
      <c r="A2430">
        <v>45.601999999999997</v>
      </c>
      <c r="B2430">
        <v>0.97868720323585601</v>
      </c>
      <c r="C2430">
        <v>0.97120756387195195</v>
      </c>
      <c r="D2430">
        <v>0.98622444615135396</v>
      </c>
    </row>
    <row r="2431" spans="1:4" x14ac:dyDescent="0.35">
      <c r="A2431">
        <v>45.613999999999997</v>
      </c>
      <c r="B2431">
        <v>0.97868292576563898</v>
      </c>
      <c r="C2431">
        <v>0.97120155233159799</v>
      </c>
      <c r="D2431">
        <v>0.98622192982056001</v>
      </c>
    </row>
    <row r="2432" spans="1:4" x14ac:dyDescent="0.35">
      <c r="A2432">
        <v>45.622500000000002</v>
      </c>
      <c r="B2432">
        <v>0.97867989807205402</v>
      </c>
      <c r="C2432">
        <v>0.97119729664913901</v>
      </c>
      <c r="D2432">
        <v>0.98622014928893698</v>
      </c>
    </row>
    <row r="2433" spans="1:4" x14ac:dyDescent="0.35">
      <c r="A2433">
        <v>45.651499999999999</v>
      </c>
      <c r="B2433">
        <v>0.97866958189808095</v>
      </c>
      <c r="C2433">
        <v>0.97118279282256204</v>
      </c>
      <c r="D2433">
        <v>0.98621408617518302</v>
      </c>
    </row>
    <row r="2434" spans="1:4" x14ac:dyDescent="0.35">
      <c r="A2434">
        <v>45.652999999999999</v>
      </c>
      <c r="B2434">
        <v>0.97866904887490602</v>
      </c>
      <c r="C2434">
        <v>0.97118204327952695</v>
      </c>
      <c r="D2434">
        <v>0.98621377305474001</v>
      </c>
    </row>
    <row r="2435" spans="1:4" x14ac:dyDescent="0.35">
      <c r="A2435">
        <v>45.667999999999999</v>
      </c>
      <c r="B2435">
        <v>0.97866372173597704</v>
      </c>
      <c r="C2435">
        <v>0.97117455139373599</v>
      </c>
      <c r="D2435">
        <v>0.986210644489805</v>
      </c>
    </row>
    <row r="2436" spans="1:4" x14ac:dyDescent="0.35">
      <c r="A2436">
        <v>45.670499999999997</v>
      </c>
      <c r="B2436">
        <v>0.97866283442606805</v>
      </c>
      <c r="C2436">
        <v>0.97117330337279295</v>
      </c>
      <c r="D2436">
        <v>0.98621012352850201</v>
      </c>
    </row>
    <row r="2437" spans="1:4" x14ac:dyDescent="0.35">
      <c r="A2437">
        <v>45.68</v>
      </c>
      <c r="B2437">
        <v>0.97865946407215598</v>
      </c>
      <c r="C2437">
        <v>0.97116856252663797</v>
      </c>
      <c r="D2437">
        <v>0.98620814508884902</v>
      </c>
    </row>
    <row r="2438" spans="1:4" x14ac:dyDescent="0.35">
      <c r="A2438">
        <v>45.697499999999998</v>
      </c>
      <c r="B2438">
        <v>0.97865326142431996</v>
      </c>
      <c r="C2438">
        <v>0.97115983616120205</v>
      </c>
      <c r="D2438">
        <v>0.986204505617014</v>
      </c>
    </row>
    <row r="2439" spans="1:4" x14ac:dyDescent="0.35">
      <c r="A2439">
        <v>45.729500000000002</v>
      </c>
      <c r="B2439">
        <v>0.97864193920013698</v>
      </c>
      <c r="C2439">
        <v>0.97114390209553803</v>
      </c>
      <c r="D2439">
        <v>0.98619786737556503</v>
      </c>
    </row>
    <row r="2440" spans="1:4" x14ac:dyDescent="0.35">
      <c r="A2440">
        <v>45.741500000000002</v>
      </c>
      <c r="B2440">
        <v>0.97863769994775895</v>
      </c>
      <c r="C2440">
        <v>0.97113793439794804</v>
      </c>
      <c r="D2440">
        <v>0.98619538361744796</v>
      </c>
    </row>
    <row r="2441" spans="1:4" x14ac:dyDescent="0.35">
      <c r="A2441">
        <v>45.747500000000002</v>
      </c>
      <c r="B2441">
        <v>0.97863558166697395</v>
      </c>
      <c r="C2441">
        <v>0.97113495209978395</v>
      </c>
      <c r="D2441">
        <v>0.98619414287773399</v>
      </c>
    </row>
    <row r="2442" spans="1:4" x14ac:dyDescent="0.35">
      <c r="A2442">
        <v>45.750500000000002</v>
      </c>
      <c r="B2442">
        <v>0.97863452286284303</v>
      </c>
      <c r="C2442">
        <v>0.97113346133844103</v>
      </c>
      <c r="D2442">
        <v>0.98619352279245098</v>
      </c>
    </row>
    <row r="2443" spans="1:4" x14ac:dyDescent="0.35">
      <c r="A2443">
        <v>45.765000000000001</v>
      </c>
      <c r="B2443">
        <v>0.97862940846883695</v>
      </c>
      <c r="C2443">
        <v>0.97112625963683696</v>
      </c>
      <c r="D2443">
        <v>0.98619052838527199</v>
      </c>
    </row>
    <row r="2444" spans="1:4" x14ac:dyDescent="0.35">
      <c r="A2444">
        <v>45.774000000000001</v>
      </c>
      <c r="B2444">
        <v>0.978626236649766</v>
      </c>
      <c r="C2444">
        <v>0.97112179265395604</v>
      </c>
      <c r="D2444">
        <v>0.98618867201196503</v>
      </c>
    </row>
    <row r="2445" spans="1:4" x14ac:dyDescent="0.35">
      <c r="A2445">
        <v>45.789000000000001</v>
      </c>
      <c r="B2445">
        <v>0.97862095476311095</v>
      </c>
      <c r="C2445">
        <v>0.97111435285688497</v>
      </c>
      <c r="D2445">
        <v>0.98618558183600602</v>
      </c>
    </row>
    <row r="2446" spans="1:4" x14ac:dyDescent="0.35">
      <c r="A2446">
        <v>45.807499999999997</v>
      </c>
      <c r="B2446">
        <v>0.97861444814188503</v>
      </c>
      <c r="C2446">
        <v>0.97110518601874596</v>
      </c>
      <c r="D2446">
        <v>0.98618177711344102</v>
      </c>
    </row>
    <row r="2447" spans="1:4" x14ac:dyDescent="0.35">
      <c r="A2447">
        <v>45.8185</v>
      </c>
      <c r="B2447">
        <v>0.97861058337246198</v>
      </c>
      <c r="C2447">
        <v>0.971099740134445</v>
      </c>
      <c r="D2447">
        <v>0.98617951823980698</v>
      </c>
    </row>
    <row r="2448" spans="1:4" x14ac:dyDescent="0.35">
      <c r="A2448">
        <v>45.85</v>
      </c>
      <c r="B2448">
        <v>0.97859953270125799</v>
      </c>
      <c r="C2448">
        <v>0.97108416437207101</v>
      </c>
      <c r="D2448">
        <v>0.98617306361119395</v>
      </c>
    </row>
    <row r="2449" spans="1:4" x14ac:dyDescent="0.35">
      <c r="A2449">
        <v>45.8645</v>
      </c>
      <c r="B2449">
        <v>0.97859445416040003</v>
      </c>
      <c r="C2449">
        <v>0.97107700418268506</v>
      </c>
      <c r="D2449">
        <v>0.98617009937281297</v>
      </c>
    </row>
    <row r="2450" spans="1:4" x14ac:dyDescent="0.35">
      <c r="A2450">
        <v>45.872500000000002</v>
      </c>
      <c r="B2450">
        <v>0.97859165443870699</v>
      </c>
      <c r="C2450">
        <v>0.97107305632701002</v>
      </c>
      <c r="D2450">
        <v>0.98616846579934203</v>
      </c>
    </row>
    <row r="2451" spans="1:4" x14ac:dyDescent="0.35">
      <c r="A2451">
        <v>45.884</v>
      </c>
      <c r="B2451">
        <v>0.97858763261812598</v>
      </c>
      <c r="C2451">
        <v>0.97106738451674901</v>
      </c>
      <c r="D2451">
        <v>0.98616611986171798</v>
      </c>
    </row>
    <row r="2452" spans="1:4" x14ac:dyDescent="0.35">
      <c r="A2452">
        <v>45.887</v>
      </c>
      <c r="B2452">
        <v>0.97858658398652398</v>
      </c>
      <c r="C2452">
        <v>0.97106590554119798</v>
      </c>
      <c r="D2452">
        <v>0.986165508328401</v>
      </c>
    </row>
    <row r="2453" spans="1:4" x14ac:dyDescent="0.35">
      <c r="A2453">
        <v>45.908999999999999</v>
      </c>
      <c r="B2453">
        <v>0.97857890083302801</v>
      </c>
      <c r="C2453">
        <v>0.97105506765235505</v>
      </c>
      <c r="D2453">
        <v>0.98616102943650097</v>
      </c>
    </row>
    <row r="2454" spans="1:4" x14ac:dyDescent="0.35">
      <c r="A2454">
        <v>45.920499999999997</v>
      </c>
      <c r="B2454">
        <v>0.97857488940814397</v>
      </c>
      <c r="C2454">
        <v>0.97104940795004202</v>
      </c>
      <c r="D2454">
        <v>0.98615869217380503</v>
      </c>
    </row>
    <row r="2455" spans="1:4" x14ac:dyDescent="0.35">
      <c r="A2455">
        <v>45.939500000000002</v>
      </c>
      <c r="B2455">
        <v>0.97856826900540095</v>
      </c>
      <c r="C2455">
        <v>0.97104006550160404</v>
      </c>
      <c r="D2455">
        <v>0.98615483657676595</v>
      </c>
    </row>
    <row r="2456" spans="1:4" x14ac:dyDescent="0.35">
      <c r="A2456">
        <v>45.9495</v>
      </c>
      <c r="B2456">
        <v>0.97856478816854897</v>
      </c>
      <c r="C2456">
        <v>0.97103515261065299</v>
      </c>
      <c r="D2456">
        <v>0.98615281029616098</v>
      </c>
    </row>
    <row r="2457" spans="1:4" x14ac:dyDescent="0.35">
      <c r="A2457">
        <v>45.963999999999999</v>
      </c>
      <c r="B2457">
        <v>0.97855974534509405</v>
      </c>
      <c r="C2457">
        <v>0.971028034050055</v>
      </c>
      <c r="D2457">
        <v>0.986149875834062</v>
      </c>
    </row>
    <row r="2458" spans="1:4" x14ac:dyDescent="0.35">
      <c r="A2458">
        <v>45.9955</v>
      </c>
      <c r="B2458">
        <v>0.97854880813900802</v>
      </c>
      <c r="C2458">
        <v>0.97101259053073796</v>
      </c>
      <c r="D2458">
        <v>0.98614351579817305</v>
      </c>
    </row>
    <row r="2459" spans="1:4" x14ac:dyDescent="0.35">
      <c r="A2459">
        <v>46.0015</v>
      </c>
      <c r="B2459">
        <v>0.97854672763825401</v>
      </c>
      <c r="C2459">
        <v>0.97100965216102997</v>
      </c>
      <c r="D2459">
        <v>0.98614230666034297</v>
      </c>
    </row>
    <row r="2460" spans="1:4" x14ac:dyDescent="0.35">
      <c r="A2460">
        <v>46.021000000000001</v>
      </c>
      <c r="B2460">
        <v>0.97853997214261401</v>
      </c>
      <c r="C2460">
        <v>0.97100010965219496</v>
      </c>
      <c r="D2460">
        <v>0.98613838202742399</v>
      </c>
    </row>
    <row r="2461" spans="1:4" x14ac:dyDescent="0.35">
      <c r="A2461">
        <v>46.030500000000004</v>
      </c>
      <c r="B2461">
        <v>0.97853668439950603</v>
      </c>
      <c r="C2461">
        <v>0.97099546472393605</v>
      </c>
      <c r="D2461">
        <v>0.98613647282875305</v>
      </c>
    </row>
    <row r="2462" spans="1:4" x14ac:dyDescent="0.35">
      <c r="A2462">
        <v>46.033999999999999</v>
      </c>
      <c r="B2462">
        <v>0.97853547368632599</v>
      </c>
      <c r="C2462">
        <v>0.97099375409311395</v>
      </c>
      <c r="D2462">
        <v>0.98613576990187302</v>
      </c>
    </row>
    <row r="2463" spans="1:4" x14ac:dyDescent="0.35">
      <c r="A2463">
        <v>46.045499999999997</v>
      </c>
      <c r="B2463">
        <v>0.97853149775341097</v>
      </c>
      <c r="C2463">
        <v>0.97098813594615196</v>
      </c>
      <c r="D2463">
        <v>0.98613346203504404</v>
      </c>
    </row>
    <row r="2464" spans="1:4" x14ac:dyDescent="0.35">
      <c r="A2464">
        <v>46.0655</v>
      </c>
      <c r="B2464">
        <v>0.97852459084367904</v>
      </c>
      <c r="C2464">
        <v>0.97097837437855805</v>
      </c>
      <c r="D2464">
        <v>0.98612945473539604</v>
      </c>
    </row>
    <row r="2465" spans="1:4" x14ac:dyDescent="0.35">
      <c r="A2465">
        <v>46.077500000000001</v>
      </c>
      <c r="B2465">
        <v>0.97852045142280197</v>
      </c>
      <c r="C2465">
        <v>0.97097252300056802</v>
      </c>
      <c r="D2465">
        <v>0.98612705423809899</v>
      </c>
    </row>
    <row r="2466" spans="1:4" x14ac:dyDescent="0.35">
      <c r="A2466">
        <v>46.100499999999997</v>
      </c>
      <c r="B2466">
        <v>0.97851252743101003</v>
      </c>
      <c r="C2466">
        <v>0.97096131952582099</v>
      </c>
      <c r="D2466">
        <v>0.98612246140456306</v>
      </c>
    </row>
    <row r="2467" spans="1:4" x14ac:dyDescent="0.35">
      <c r="A2467">
        <v>46.106000000000002</v>
      </c>
      <c r="B2467">
        <v>0.97851063448979503</v>
      </c>
      <c r="C2467">
        <v>0.97095864270647303</v>
      </c>
      <c r="D2467">
        <v>0.98612136469655398</v>
      </c>
    </row>
    <row r="2468" spans="1:4" x14ac:dyDescent="0.35">
      <c r="A2468">
        <v>46.13</v>
      </c>
      <c r="B2468">
        <v>0.978502383077822</v>
      </c>
      <c r="C2468">
        <v>0.97094697230862703</v>
      </c>
      <c r="D2468">
        <v>0.98611658617401199</v>
      </c>
    </row>
    <row r="2469" spans="1:4" x14ac:dyDescent="0.35">
      <c r="A2469">
        <v>46.14</v>
      </c>
      <c r="B2469">
        <v>0.97849894916302105</v>
      </c>
      <c r="C2469">
        <v>0.970942114575571</v>
      </c>
      <c r="D2469">
        <v>0.98611459853265604</v>
      </c>
    </row>
    <row r="2470" spans="1:4" x14ac:dyDescent="0.35">
      <c r="A2470">
        <v>46.15</v>
      </c>
      <c r="B2470">
        <v>0.97849551770184795</v>
      </c>
      <c r="C2470">
        <v>0.97093725974512401</v>
      </c>
      <c r="D2470">
        <v>0.98611261289317897</v>
      </c>
    </row>
    <row r="2471" spans="1:4" x14ac:dyDescent="0.35">
      <c r="A2471">
        <v>46.167000000000002</v>
      </c>
      <c r="B2471">
        <v>0.97848968984625295</v>
      </c>
      <c r="C2471">
        <v>0.97092901319679803</v>
      </c>
      <c r="D2471">
        <v>0.98610924189300297</v>
      </c>
    </row>
    <row r="2472" spans="1:4" x14ac:dyDescent="0.35">
      <c r="A2472">
        <v>46.177500000000002</v>
      </c>
      <c r="B2472">
        <v>0.97848609382742302</v>
      </c>
      <c r="C2472">
        <v>0.97092392393357196</v>
      </c>
      <c r="D2472">
        <v>0.98610716268554199</v>
      </c>
    </row>
    <row r="2473" spans="1:4" x14ac:dyDescent="0.35">
      <c r="A2473">
        <v>46.183</v>
      </c>
      <c r="B2473">
        <v>0.978484211276618</v>
      </c>
      <c r="C2473">
        <v>0.97092125940724805</v>
      </c>
      <c r="D2473">
        <v>0.98610607445359899</v>
      </c>
    </row>
    <row r="2474" spans="1:4" x14ac:dyDescent="0.35">
      <c r="A2474">
        <v>46.188499999999998</v>
      </c>
      <c r="B2474">
        <v>0.97848232946680702</v>
      </c>
      <c r="C2474">
        <v>0.97091859575984696</v>
      </c>
      <c r="D2474">
        <v>0.98610498682384395</v>
      </c>
    </row>
    <row r="2475" spans="1:4" x14ac:dyDescent="0.35">
      <c r="A2475">
        <v>46.212000000000003</v>
      </c>
      <c r="B2475">
        <v>0.97847429734989599</v>
      </c>
      <c r="C2475">
        <v>0.97090722462416801</v>
      </c>
      <c r="D2475">
        <v>0.98610034645172395</v>
      </c>
    </row>
    <row r="2476" spans="1:4" x14ac:dyDescent="0.35">
      <c r="A2476">
        <v>46.231499999999997</v>
      </c>
      <c r="B2476">
        <v>0.97846764266066799</v>
      </c>
      <c r="C2476">
        <v>0.97089780119008995</v>
      </c>
      <c r="D2476">
        <v>0.98609650424625495</v>
      </c>
    </row>
    <row r="2477" spans="1:4" x14ac:dyDescent="0.35">
      <c r="A2477">
        <v>46.235999999999997</v>
      </c>
      <c r="B2477">
        <v>0.97846610828369995</v>
      </c>
      <c r="C2477">
        <v>0.97089562812199703</v>
      </c>
      <c r="D2477">
        <v>0.98609561865237705</v>
      </c>
    </row>
    <row r="2478" spans="1:4" x14ac:dyDescent="0.35">
      <c r="A2478">
        <v>46.247999999999998</v>
      </c>
      <c r="B2478">
        <v>0.97846201903166596</v>
      </c>
      <c r="C2478">
        <v>0.97088983615384505</v>
      </c>
      <c r="D2478">
        <v>0.98609325902533995</v>
      </c>
    </row>
    <row r="2479" spans="1:4" x14ac:dyDescent="0.35">
      <c r="A2479">
        <v>46.250500000000002</v>
      </c>
      <c r="B2479">
        <v>0.97846116754708401</v>
      </c>
      <c r="C2479">
        <v>0.97088863002117798</v>
      </c>
      <c r="D2479">
        <v>0.98609276779430299</v>
      </c>
    </row>
    <row r="2480" spans="1:4" x14ac:dyDescent="0.35">
      <c r="A2480">
        <v>46.271500000000003</v>
      </c>
      <c r="B2480">
        <v>0.97845402110372903</v>
      </c>
      <c r="C2480">
        <v>0.97087850568807499</v>
      </c>
      <c r="D2480">
        <v>0.98608864631888704</v>
      </c>
    </row>
    <row r="2481" spans="1:4" x14ac:dyDescent="0.35">
      <c r="A2481">
        <v>46.284999999999997</v>
      </c>
      <c r="B2481">
        <v>0.97844943264708295</v>
      </c>
      <c r="C2481">
        <v>0.97087200396754203</v>
      </c>
      <c r="D2481">
        <v>0.986086001383356</v>
      </c>
    </row>
    <row r="2482" spans="1:4" x14ac:dyDescent="0.35">
      <c r="A2482">
        <v>46.287500000000001</v>
      </c>
      <c r="B2482">
        <v>0.97844858342094498</v>
      </c>
      <c r="C2482">
        <v>0.97087080052760499</v>
      </c>
      <c r="D2482">
        <v>0.98608551197357097</v>
      </c>
    </row>
    <row r="2483" spans="1:4" x14ac:dyDescent="0.35">
      <c r="A2483">
        <v>46.305500000000002</v>
      </c>
      <c r="B2483">
        <v>0.97844247349308999</v>
      </c>
      <c r="C2483">
        <v>0.97086214113386404</v>
      </c>
      <c r="D2483">
        <v>0.98608199184406797</v>
      </c>
    </row>
    <row r="2484" spans="1:4" x14ac:dyDescent="0.35">
      <c r="A2484">
        <v>46.326999999999998</v>
      </c>
      <c r="B2484">
        <v>0.97843518587558298</v>
      </c>
      <c r="C2484">
        <v>0.970851810340567</v>
      </c>
      <c r="D2484">
        <v>0.98607779556342501</v>
      </c>
    </row>
    <row r="2485" spans="1:4" x14ac:dyDescent="0.35">
      <c r="A2485">
        <v>46.34</v>
      </c>
      <c r="B2485">
        <v>0.97843078487243795</v>
      </c>
      <c r="C2485">
        <v>0.97084557035032504</v>
      </c>
      <c r="D2485">
        <v>0.98607526266061796</v>
      </c>
    </row>
    <row r="2486" spans="1:4" x14ac:dyDescent="0.35">
      <c r="A2486">
        <v>46.345999999999997</v>
      </c>
      <c r="B2486">
        <v>0.97842875502814397</v>
      </c>
      <c r="C2486">
        <v>0.970842692016607</v>
      </c>
      <c r="D2486">
        <v>0.98607409474072405</v>
      </c>
    </row>
    <row r="2487" spans="1:4" x14ac:dyDescent="0.35">
      <c r="A2487">
        <v>46.353499999999997</v>
      </c>
      <c r="B2487">
        <v>0.978426218955052</v>
      </c>
      <c r="C2487">
        <v>0.97083909557564996</v>
      </c>
      <c r="D2487">
        <v>0.98607263582751303</v>
      </c>
    </row>
    <row r="2488" spans="1:4" x14ac:dyDescent="0.35">
      <c r="A2488">
        <v>46.362499999999997</v>
      </c>
      <c r="B2488">
        <v>0.97842317747415497</v>
      </c>
      <c r="C2488">
        <v>0.97083478201191498</v>
      </c>
      <c r="D2488">
        <v>0.98607088657735398</v>
      </c>
    </row>
    <row r="2489" spans="1:4" x14ac:dyDescent="0.35">
      <c r="A2489">
        <v>46.374000000000002</v>
      </c>
      <c r="B2489">
        <v>0.97841929400480498</v>
      </c>
      <c r="C2489">
        <v>0.97082927367437699</v>
      </c>
      <c r="D2489">
        <v>0.98606865371670704</v>
      </c>
    </row>
    <row r="2490" spans="1:4" x14ac:dyDescent="0.35">
      <c r="A2490">
        <v>46.393000000000001</v>
      </c>
      <c r="B2490">
        <v>0.97841288488272604</v>
      </c>
      <c r="C2490">
        <v>0.97082018139688597</v>
      </c>
      <c r="D2490">
        <v>0.98606497026783901</v>
      </c>
    </row>
    <row r="2491" spans="1:4" x14ac:dyDescent="0.35">
      <c r="A2491">
        <v>46.420499999999997</v>
      </c>
      <c r="B2491">
        <v>0.97840362405523595</v>
      </c>
      <c r="C2491">
        <v>0.970807040183984</v>
      </c>
      <c r="D2491">
        <v>0.98605965134224904</v>
      </c>
    </row>
    <row r="2492" spans="1:4" x14ac:dyDescent="0.35">
      <c r="A2492">
        <v>46.423999999999999</v>
      </c>
      <c r="B2492">
        <v>0.97840244672159804</v>
      </c>
      <c r="C2492">
        <v>0.97080536924997896</v>
      </c>
      <c r="D2492">
        <v>0.98605897543641996</v>
      </c>
    </row>
    <row r="2493" spans="1:4" x14ac:dyDescent="0.35">
      <c r="A2493">
        <v>46.426000000000002</v>
      </c>
      <c r="B2493">
        <v>0.978401774092996</v>
      </c>
      <c r="C2493">
        <v>0.97080441459117295</v>
      </c>
      <c r="D2493">
        <v>0.98605858931064905</v>
      </c>
    </row>
    <row r="2494" spans="1:4" x14ac:dyDescent="0.35">
      <c r="A2494">
        <v>46.4435</v>
      </c>
      <c r="B2494">
        <v>0.97839589273232097</v>
      </c>
      <c r="C2494">
        <v>0.97079606631037796</v>
      </c>
      <c r="D2494">
        <v>0.98605521399941998</v>
      </c>
    </row>
    <row r="2495" spans="1:4" x14ac:dyDescent="0.35">
      <c r="A2495">
        <v>46.444499999999998</v>
      </c>
      <c r="B2495">
        <v>0.97839555687892499</v>
      </c>
      <c r="C2495">
        <v>0.970795589535978</v>
      </c>
      <c r="D2495">
        <v>0.98605502130265499</v>
      </c>
    </row>
    <row r="2496" spans="1:4" x14ac:dyDescent="0.35">
      <c r="A2496">
        <v>46.454000000000001</v>
      </c>
      <c r="B2496">
        <v>0.97839236748094405</v>
      </c>
      <c r="C2496">
        <v>0.97079106163643303</v>
      </c>
      <c r="D2496">
        <v>0.98605319164286198</v>
      </c>
    </row>
    <row r="2497" spans="1:4" x14ac:dyDescent="0.35">
      <c r="A2497">
        <v>46.462000000000003</v>
      </c>
      <c r="B2497">
        <v>0.97838968336893595</v>
      </c>
      <c r="C2497">
        <v>0.97078725071389604</v>
      </c>
      <c r="D2497">
        <v>0.98605165222228497</v>
      </c>
    </row>
    <row r="2498" spans="1:4" x14ac:dyDescent="0.35">
      <c r="A2498">
        <v>46.466000000000001</v>
      </c>
      <c r="B2498">
        <v>0.97838834189453605</v>
      </c>
      <c r="C2498">
        <v>0.97078534595403698</v>
      </c>
      <c r="D2498">
        <v>0.98605088297290799</v>
      </c>
    </row>
    <row r="2499" spans="1:4" x14ac:dyDescent="0.35">
      <c r="A2499">
        <v>46.473999999999997</v>
      </c>
      <c r="B2499">
        <v>0.97838566010864103</v>
      </c>
      <c r="C2499">
        <v>0.97078153783731902</v>
      </c>
      <c r="D2499">
        <v>0.98604934539518696</v>
      </c>
    </row>
    <row r="2500" spans="1:4" x14ac:dyDescent="0.35">
      <c r="A2500">
        <v>46.488</v>
      </c>
      <c r="B2500">
        <v>0.97838097071305496</v>
      </c>
      <c r="C2500">
        <v>0.97077487813508201</v>
      </c>
      <c r="D2500">
        <v>0.98604665758585996</v>
      </c>
    </row>
    <row r="2501" spans="1:4" x14ac:dyDescent="0.35">
      <c r="A2501">
        <v>46.4925</v>
      </c>
      <c r="B2501">
        <v>0.97837946441510004</v>
      </c>
      <c r="C2501">
        <v>0.97077273873356895</v>
      </c>
      <c r="D2501">
        <v>0.98604579444406004</v>
      </c>
    </row>
    <row r="2502" spans="1:4" x14ac:dyDescent="0.35">
      <c r="A2502">
        <v>46.524999999999999</v>
      </c>
      <c r="B2502">
        <v>0.97836860014357396</v>
      </c>
      <c r="C2502">
        <v>0.97075730508575897</v>
      </c>
      <c r="D2502">
        <v>0.98603957212800497</v>
      </c>
    </row>
    <row r="2503" spans="1:4" x14ac:dyDescent="0.35">
      <c r="A2503">
        <v>46.531999999999996</v>
      </c>
      <c r="B2503">
        <v>0.97836626348962696</v>
      </c>
      <c r="C2503">
        <v>0.97075398496008003</v>
      </c>
      <c r="D2503">
        <v>0.98603823457290896</v>
      </c>
    </row>
    <row r="2504" spans="1:4" x14ac:dyDescent="0.35">
      <c r="A2504">
        <v>46.540500000000002</v>
      </c>
      <c r="B2504">
        <v>0.97836342771603602</v>
      </c>
      <c r="C2504">
        <v>0.97074995530668695</v>
      </c>
      <c r="D2504">
        <v>0.98603661165234502</v>
      </c>
    </row>
    <row r="2505" spans="1:4" x14ac:dyDescent="0.35">
      <c r="A2505">
        <v>46.5565</v>
      </c>
      <c r="B2505">
        <v>0.97835809452381395</v>
      </c>
      <c r="C2505">
        <v>0.97074237581365896</v>
      </c>
      <c r="D2505">
        <v>0.98603356046754698</v>
      </c>
    </row>
    <row r="2506" spans="1:4" x14ac:dyDescent="0.35">
      <c r="A2506">
        <v>46.572000000000003</v>
      </c>
      <c r="B2506">
        <v>0.97835293388781397</v>
      </c>
      <c r="C2506">
        <v>0.97073504032698199</v>
      </c>
      <c r="D2506">
        <v>0.98603060926334596</v>
      </c>
    </row>
    <row r="2507" spans="1:4" x14ac:dyDescent="0.35">
      <c r="A2507">
        <v>46.587000000000003</v>
      </c>
      <c r="B2507">
        <v>0.97834794524336099</v>
      </c>
      <c r="C2507">
        <v>0.97072794816779595</v>
      </c>
      <c r="D2507">
        <v>0.98602775759007499</v>
      </c>
    </row>
    <row r="2508" spans="1:4" x14ac:dyDescent="0.35">
      <c r="A2508">
        <v>46.618499999999997</v>
      </c>
      <c r="B2508">
        <v>0.97833748674691801</v>
      </c>
      <c r="C2508">
        <v>0.97071307608860702</v>
      </c>
      <c r="D2508">
        <v>0.98602178290519704</v>
      </c>
    </row>
    <row r="2509" spans="1:4" x14ac:dyDescent="0.35">
      <c r="A2509">
        <v>46.640999999999998</v>
      </c>
      <c r="B2509">
        <v>0.97833003102542004</v>
      </c>
      <c r="C2509">
        <v>0.97070247097872897</v>
      </c>
      <c r="D2509">
        <v>0.98601752671048104</v>
      </c>
    </row>
    <row r="2510" spans="1:4" x14ac:dyDescent="0.35">
      <c r="A2510">
        <v>46.655500000000004</v>
      </c>
      <c r="B2510">
        <v>0.97832523268279203</v>
      </c>
      <c r="C2510">
        <v>0.97069564443911605</v>
      </c>
      <c r="D2510">
        <v>0.98601478886502902</v>
      </c>
    </row>
    <row r="2511" spans="1:4" x14ac:dyDescent="0.35">
      <c r="A2511">
        <v>46.656500000000001</v>
      </c>
      <c r="B2511">
        <v>0.97832490194902899</v>
      </c>
      <c r="C2511">
        <v>0.97069517387054205</v>
      </c>
      <c r="D2511">
        <v>0.98601460019334897</v>
      </c>
    </row>
    <row r="2512" spans="1:4" x14ac:dyDescent="0.35">
      <c r="A2512">
        <v>46.680500000000002</v>
      </c>
      <c r="B2512">
        <v>0.97831697155116304</v>
      </c>
      <c r="C2512">
        <v>0.97068388902386804</v>
      </c>
      <c r="D2512">
        <v>0.98601007768606896</v>
      </c>
    </row>
    <row r="2513" spans="1:4" x14ac:dyDescent="0.35">
      <c r="A2513">
        <v>46.683500000000002</v>
      </c>
      <c r="B2513">
        <v>0.97831598122475505</v>
      </c>
      <c r="C2513">
        <v>0.970682479606091</v>
      </c>
      <c r="D2513">
        <v>0.98600951312951801</v>
      </c>
    </row>
    <row r="2514" spans="1:4" x14ac:dyDescent="0.35">
      <c r="A2514">
        <v>46.704500000000003</v>
      </c>
      <c r="B2514">
        <v>0.978309054992337</v>
      </c>
      <c r="C2514">
        <v>0.97067262107590702</v>
      </c>
      <c r="D2514">
        <v>0.98600556593339195</v>
      </c>
    </row>
    <row r="2515" spans="1:4" x14ac:dyDescent="0.35">
      <c r="A2515">
        <v>46.735500000000002</v>
      </c>
      <c r="B2515">
        <v>0.97829884989827298</v>
      </c>
      <c r="C2515">
        <v>0.97065809166422401</v>
      </c>
      <c r="D2515">
        <v>0.98599975411667296</v>
      </c>
    </row>
    <row r="2516" spans="1:4" x14ac:dyDescent="0.35">
      <c r="A2516">
        <v>46.743499999999997</v>
      </c>
      <c r="B2516">
        <v>0.97829622006672101</v>
      </c>
      <c r="C2516">
        <v>0.97065434671876205</v>
      </c>
      <c r="D2516">
        <v>0.98599825718818401</v>
      </c>
    </row>
    <row r="2517" spans="1:4" x14ac:dyDescent="0.35">
      <c r="A2517">
        <v>46.755499999999998</v>
      </c>
      <c r="B2517">
        <v>0.978292278195247</v>
      </c>
      <c r="C2517">
        <v>0.97064873282466502</v>
      </c>
      <c r="D2517">
        <v>0.98599601401769599</v>
      </c>
    </row>
    <row r="2518" spans="1:4" x14ac:dyDescent="0.35">
      <c r="A2518">
        <v>46.771000000000001</v>
      </c>
      <c r="B2518">
        <v>0.97828719171651801</v>
      </c>
      <c r="C2518">
        <v>0.97064148780484405</v>
      </c>
      <c r="D2518">
        <v>0.98599312053001198</v>
      </c>
    </row>
    <row r="2519" spans="1:4" x14ac:dyDescent="0.35">
      <c r="A2519">
        <v>46.782499999999999</v>
      </c>
      <c r="B2519">
        <v>0.97828342159446102</v>
      </c>
      <c r="C2519">
        <v>0.97063611702855102</v>
      </c>
      <c r="D2519">
        <v>0.98599097661478696</v>
      </c>
    </row>
    <row r="2520" spans="1:4" x14ac:dyDescent="0.35">
      <c r="A2520">
        <v>46.8065</v>
      </c>
      <c r="B2520">
        <v>0.97827556370612501</v>
      </c>
      <c r="C2520">
        <v>0.97062492097025599</v>
      </c>
      <c r="D2520">
        <v>0.98598651020404104</v>
      </c>
    </row>
    <row r="2521" spans="1:4" x14ac:dyDescent="0.35">
      <c r="A2521">
        <v>46.828000000000003</v>
      </c>
      <c r="B2521">
        <v>0.97826853604187003</v>
      </c>
      <c r="C2521">
        <v>0.97061490554527197</v>
      </c>
      <c r="D2521">
        <v>0.98598251803260195</v>
      </c>
    </row>
    <row r="2522" spans="1:4" x14ac:dyDescent="0.35">
      <c r="A2522">
        <v>46.834499999999998</v>
      </c>
      <c r="B2522">
        <v>0.97826641357333799</v>
      </c>
      <c r="C2522">
        <v>0.97061188030158596</v>
      </c>
      <c r="D2522">
        <v>0.98598131276559597</v>
      </c>
    </row>
    <row r="2523" spans="1:4" x14ac:dyDescent="0.35">
      <c r="A2523">
        <v>46.835999999999999</v>
      </c>
      <c r="B2523">
        <v>0.97826592391620204</v>
      </c>
      <c r="C2523">
        <v>0.97061118234485899</v>
      </c>
      <c r="D2523">
        <v>0.98598103473693199</v>
      </c>
    </row>
    <row r="2524" spans="1:4" x14ac:dyDescent="0.35">
      <c r="A2524">
        <v>46.8645</v>
      </c>
      <c r="B2524">
        <v>0.97825663063548696</v>
      </c>
      <c r="C2524">
        <v>0.97059793373985104</v>
      </c>
      <c r="D2524">
        <v>0.98597576000898102</v>
      </c>
    </row>
    <row r="2525" spans="1:4" x14ac:dyDescent="0.35">
      <c r="A2525">
        <v>46.8705</v>
      </c>
      <c r="B2525">
        <v>0.97825467662481602</v>
      </c>
      <c r="C2525">
        <v>0.97059514760429599</v>
      </c>
      <c r="D2525">
        <v>0.98597465142951501</v>
      </c>
    </row>
    <row r="2526" spans="1:4" x14ac:dyDescent="0.35">
      <c r="A2526">
        <v>46.878</v>
      </c>
      <c r="B2526">
        <v>0.97825223531870698</v>
      </c>
      <c r="C2526">
        <v>0.97059166642426697</v>
      </c>
      <c r="D2526">
        <v>0.98597326662779206</v>
      </c>
    </row>
    <row r="2527" spans="1:4" x14ac:dyDescent="0.35">
      <c r="A2527">
        <v>46.883499999999998</v>
      </c>
      <c r="B2527">
        <v>0.97825044587985999</v>
      </c>
      <c r="C2527">
        <v>0.97058911461078701</v>
      </c>
      <c r="D2527">
        <v>0.98597225175753</v>
      </c>
    </row>
    <row r="2528" spans="1:4" x14ac:dyDescent="0.35">
      <c r="A2528">
        <v>46.890500000000003</v>
      </c>
      <c r="B2528">
        <v>0.97824816945498505</v>
      </c>
      <c r="C2528">
        <v>0.97058586813555003</v>
      </c>
      <c r="D2528">
        <v>0.98597096090047498</v>
      </c>
    </row>
    <row r="2529" spans="1:4" x14ac:dyDescent="0.35">
      <c r="A2529">
        <v>46.906999999999996</v>
      </c>
      <c r="B2529">
        <v>0.97824280821545295</v>
      </c>
      <c r="C2529">
        <v>0.97057822143526695</v>
      </c>
      <c r="D2529">
        <v>0.98596792168912295</v>
      </c>
    </row>
    <row r="2530" spans="1:4" x14ac:dyDescent="0.35">
      <c r="A2530">
        <v>46.911999999999999</v>
      </c>
      <c r="B2530">
        <v>0.97824118487753398</v>
      </c>
      <c r="C2530">
        <v>0.97057590583539399</v>
      </c>
      <c r="D2530">
        <v>0.98596700169156803</v>
      </c>
    </row>
    <row r="2531" spans="1:4" x14ac:dyDescent="0.35">
      <c r="A2531">
        <v>46.920999999999999</v>
      </c>
      <c r="B2531">
        <v>0.978238264369095</v>
      </c>
      <c r="C2531">
        <v>0.97057173961015497</v>
      </c>
      <c r="D2531">
        <v>0.98596534683797199</v>
      </c>
    </row>
    <row r="2532" spans="1:4" x14ac:dyDescent="0.35">
      <c r="A2532">
        <v>46.924500000000002</v>
      </c>
      <c r="B2532">
        <v>0.97823712913646299</v>
      </c>
      <c r="C2532">
        <v>0.97057012005543397</v>
      </c>
      <c r="D2532">
        <v>0.98596470368003297</v>
      </c>
    </row>
    <row r="2533" spans="1:4" x14ac:dyDescent="0.35">
      <c r="A2533">
        <v>46.927500000000002</v>
      </c>
      <c r="B2533">
        <v>0.97823615631193495</v>
      </c>
      <c r="C2533">
        <v>0.97056873215272499</v>
      </c>
      <c r="D2533">
        <v>0.98596415257829195</v>
      </c>
    </row>
    <row r="2534" spans="1:4" x14ac:dyDescent="0.35">
      <c r="A2534">
        <v>46.938499999999998</v>
      </c>
      <c r="B2534">
        <v>0.97823259112055305</v>
      </c>
      <c r="C2534">
        <v>0.97056364544326701</v>
      </c>
      <c r="D2534">
        <v>0.98596213326472404</v>
      </c>
    </row>
    <row r="2535" spans="1:4" x14ac:dyDescent="0.35">
      <c r="A2535">
        <v>46.968499999999999</v>
      </c>
      <c r="B2535">
        <v>0.97822288249414302</v>
      </c>
      <c r="C2535">
        <v>0.97054979071032799</v>
      </c>
      <c r="D2535">
        <v>0.98595663714975101</v>
      </c>
    </row>
    <row r="2536" spans="1:4" x14ac:dyDescent="0.35">
      <c r="A2536">
        <v>47.01</v>
      </c>
      <c r="B2536">
        <v>0.97820948746522096</v>
      </c>
      <c r="C2536">
        <v>0.97053066870230997</v>
      </c>
      <c r="D2536">
        <v>0.98594906088483303</v>
      </c>
    </row>
    <row r="2537" spans="1:4" x14ac:dyDescent="0.35">
      <c r="A2537">
        <v>47.018999999999998</v>
      </c>
      <c r="B2537">
        <v>0.97820658791086501</v>
      </c>
      <c r="C2537">
        <v>0.97052652845750198</v>
      </c>
      <c r="D2537">
        <v>0.98594742191441098</v>
      </c>
    </row>
    <row r="2538" spans="1:4" x14ac:dyDescent="0.35">
      <c r="A2538">
        <v>47.037999999999997</v>
      </c>
      <c r="B2538">
        <v>0.97820047293468904</v>
      </c>
      <c r="C2538">
        <v>0.97051779578140895</v>
      </c>
      <c r="D2538">
        <v>0.98594396662167705</v>
      </c>
    </row>
    <row r="2539" spans="1:4" x14ac:dyDescent="0.35">
      <c r="A2539">
        <v>47.047499999999999</v>
      </c>
      <c r="B2539">
        <v>0.97819741865392495</v>
      </c>
      <c r="C2539">
        <v>0.97051343343430496</v>
      </c>
      <c r="D2539">
        <v>0.98594224139193498</v>
      </c>
    </row>
    <row r="2540" spans="1:4" x14ac:dyDescent="0.35">
      <c r="A2540">
        <v>47.067999999999998</v>
      </c>
      <c r="B2540">
        <v>0.97819083511814098</v>
      </c>
      <c r="C2540">
        <v>0.97050402901542598</v>
      </c>
      <c r="D2540">
        <v>0.98593852400577497</v>
      </c>
    </row>
    <row r="2541" spans="1:4" x14ac:dyDescent="0.35">
      <c r="A2541">
        <v>47.084499999999998</v>
      </c>
      <c r="B2541">
        <v>0.97818554339757902</v>
      </c>
      <c r="C2541">
        <v>0.970496468607292</v>
      </c>
      <c r="D2541">
        <v>0.98593553739060802</v>
      </c>
    </row>
    <row r="2542" spans="1:4" x14ac:dyDescent="0.35">
      <c r="A2542">
        <v>47.095999999999997</v>
      </c>
      <c r="B2542">
        <v>0.97818185903585897</v>
      </c>
      <c r="C2542">
        <v>0.97049120398084698</v>
      </c>
      <c r="D2542">
        <v>0.98593345866711402</v>
      </c>
    </row>
    <row r="2543" spans="1:4" x14ac:dyDescent="0.35">
      <c r="A2543">
        <v>47.116500000000002</v>
      </c>
      <c r="B2543">
        <v>0.97817529901181699</v>
      </c>
      <c r="C2543">
        <v>0.97048182888846701</v>
      </c>
      <c r="D2543">
        <v>0.98592975892475099</v>
      </c>
    </row>
    <row r="2544" spans="1:4" x14ac:dyDescent="0.35">
      <c r="A2544">
        <v>47.122</v>
      </c>
      <c r="B2544">
        <v>0.97817354069419105</v>
      </c>
      <c r="C2544">
        <v>0.97047931572941704</v>
      </c>
      <c r="D2544">
        <v>0.98592876757507997</v>
      </c>
    </row>
    <row r="2545" spans="1:4" x14ac:dyDescent="0.35">
      <c r="A2545">
        <v>47.128999999999998</v>
      </c>
      <c r="B2545">
        <v>0.97817130386831497</v>
      </c>
      <c r="C2545">
        <v>0.97047611845436399</v>
      </c>
      <c r="D2545">
        <v>0.98592750662976003</v>
      </c>
    </row>
    <row r="2546" spans="1:4" x14ac:dyDescent="0.35">
      <c r="A2546">
        <v>47.1325</v>
      </c>
      <c r="B2546">
        <v>0.97817018588910998</v>
      </c>
      <c r="C2546">
        <v>0.97047452035909099</v>
      </c>
      <c r="D2546">
        <v>0.98592687648130894</v>
      </c>
    </row>
    <row r="2547" spans="1:4" x14ac:dyDescent="0.35">
      <c r="A2547">
        <v>47.150500000000001</v>
      </c>
      <c r="B2547">
        <v>0.97816444084751997</v>
      </c>
      <c r="C2547">
        <v>0.970466307294227</v>
      </c>
      <c r="D2547">
        <v>0.98592363912790204</v>
      </c>
    </row>
    <row r="2548" spans="1:4" x14ac:dyDescent="0.35">
      <c r="A2548">
        <v>47.157499999999999</v>
      </c>
      <c r="B2548">
        <v>0.97816220872851201</v>
      </c>
      <c r="C2548">
        <v>0.97046311590721901</v>
      </c>
      <c r="D2548">
        <v>0.98592238169731305</v>
      </c>
    </row>
    <row r="2549" spans="1:4" x14ac:dyDescent="0.35">
      <c r="A2549">
        <v>47.161000000000001</v>
      </c>
      <c r="B2549">
        <v>0.97816109310224897</v>
      </c>
      <c r="C2549">
        <v>0.97046152075612602</v>
      </c>
      <c r="D2549">
        <v>0.98592175330507204</v>
      </c>
    </row>
    <row r="2550" spans="1:4" x14ac:dyDescent="0.35">
      <c r="A2550">
        <v>47.1785</v>
      </c>
      <c r="B2550">
        <v>0.97815551930172095</v>
      </c>
      <c r="C2550">
        <v>0.97045355042526404</v>
      </c>
      <c r="D2550">
        <v>0.98591861457062402</v>
      </c>
    </row>
    <row r="2551" spans="1:4" x14ac:dyDescent="0.35">
      <c r="A2551">
        <v>47.186</v>
      </c>
      <c r="B2551">
        <v>0.97815313273881399</v>
      </c>
      <c r="C2551">
        <v>0.97045013733709196</v>
      </c>
      <c r="D2551">
        <v>0.98591727104306703</v>
      </c>
    </row>
    <row r="2552" spans="1:4" x14ac:dyDescent="0.35">
      <c r="A2552">
        <v>47.210999999999999</v>
      </c>
      <c r="B2552">
        <v>0.97814518709399101</v>
      </c>
      <c r="C2552">
        <v>0.97043877237272902</v>
      </c>
      <c r="D2552">
        <v>0.98591279972855395</v>
      </c>
    </row>
    <row r="2553" spans="1:4" x14ac:dyDescent="0.35">
      <c r="A2553">
        <v>47.234999999999999</v>
      </c>
      <c r="B2553">
        <v>0.97813757310857496</v>
      </c>
      <c r="C2553">
        <v>0.97042787937313801</v>
      </c>
      <c r="D2553">
        <v>0.98590851753430797</v>
      </c>
    </row>
    <row r="2554" spans="1:4" x14ac:dyDescent="0.35">
      <c r="A2554">
        <v>47.247999999999998</v>
      </c>
      <c r="B2554">
        <v>0.97813345451993094</v>
      </c>
      <c r="C2554">
        <v>0.97042198610271702</v>
      </c>
      <c r="D2554">
        <v>0.98590620220121905</v>
      </c>
    </row>
    <row r="2555" spans="1:4" x14ac:dyDescent="0.35">
      <c r="A2555">
        <v>47.269500000000001</v>
      </c>
      <c r="B2555">
        <v>0.97812665171933</v>
      </c>
      <c r="C2555">
        <v>0.97041225049763502</v>
      </c>
      <c r="D2555">
        <v>0.98590237944033299</v>
      </c>
    </row>
    <row r="2556" spans="1:4" x14ac:dyDescent="0.35">
      <c r="A2556">
        <v>47.273499999999999</v>
      </c>
      <c r="B2556">
        <v>0.97812538727931797</v>
      </c>
      <c r="C2556">
        <v>0.97041044072923999</v>
      </c>
      <c r="D2556">
        <v>0.98590166911369703</v>
      </c>
    </row>
    <row r="2557" spans="1:4" x14ac:dyDescent="0.35">
      <c r="A2557">
        <v>47.305500000000002</v>
      </c>
      <c r="B2557">
        <v>0.97811528527139002</v>
      </c>
      <c r="C2557">
        <v>0.97039597960474899</v>
      </c>
      <c r="D2557">
        <v>0.98589599646858495</v>
      </c>
    </row>
    <row r="2558" spans="1:4" x14ac:dyDescent="0.35">
      <c r="A2558">
        <v>47.31</v>
      </c>
      <c r="B2558">
        <v>0.97811386660202104</v>
      </c>
      <c r="C2558">
        <v>0.97039394843645199</v>
      </c>
      <c r="D2558">
        <v>0.98589520017169396</v>
      </c>
    </row>
    <row r="2559" spans="1:4" x14ac:dyDescent="0.35">
      <c r="A2559">
        <v>47.3125</v>
      </c>
      <c r="B2559">
        <v>0.97811307865741604</v>
      </c>
      <c r="C2559">
        <v>0.97039282026826801</v>
      </c>
      <c r="D2559">
        <v>0.985894757935456</v>
      </c>
    </row>
    <row r="2560" spans="1:4" x14ac:dyDescent="0.35">
      <c r="A2560">
        <v>47.314500000000002</v>
      </c>
      <c r="B2560">
        <v>0.97811244840717104</v>
      </c>
      <c r="C2560">
        <v>0.97039191786674295</v>
      </c>
      <c r="D2560">
        <v>0.98589440422405505</v>
      </c>
    </row>
    <row r="2561" spans="1:4" x14ac:dyDescent="0.35">
      <c r="A2561">
        <v>47.344999999999999</v>
      </c>
      <c r="B2561">
        <v>0.97810284869840503</v>
      </c>
      <c r="C2561">
        <v>0.97037817089575296</v>
      </c>
      <c r="D2561">
        <v>0.98588901865838796</v>
      </c>
    </row>
    <row r="2562" spans="1:4" x14ac:dyDescent="0.35">
      <c r="A2562">
        <v>47.354500000000002</v>
      </c>
      <c r="B2562">
        <v>0.978099863072455</v>
      </c>
      <c r="C2562">
        <v>0.97037389466995905</v>
      </c>
      <c r="D2562">
        <v>0.98588734445266402</v>
      </c>
    </row>
    <row r="2563" spans="1:4" x14ac:dyDescent="0.35">
      <c r="A2563">
        <v>47.365000000000002</v>
      </c>
      <c r="B2563">
        <v>0.97809656562612901</v>
      </c>
      <c r="C2563">
        <v>0.970369171420018</v>
      </c>
      <c r="D2563">
        <v>0.98588549581563201</v>
      </c>
    </row>
    <row r="2564" spans="1:4" x14ac:dyDescent="0.35">
      <c r="A2564">
        <v>47.398499999999999</v>
      </c>
      <c r="B2564">
        <v>0.97808606242882701</v>
      </c>
      <c r="C2564">
        <v>0.97035412379976005</v>
      </c>
      <c r="D2564">
        <v>0.98587961039565797</v>
      </c>
    </row>
    <row r="2565" spans="1:4" x14ac:dyDescent="0.35">
      <c r="A2565">
        <v>47.405999999999999</v>
      </c>
      <c r="B2565">
        <v>0.97808371455802501</v>
      </c>
      <c r="C2565">
        <v>0.97035075947716298</v>
      </c>
      <c r="D2565">
        <v>0.98587829538988303</v>
      </c>
    </row>
    <row r="2566" spans="1:4" x14ac:dyDescent="0.35">
      <c r="A2566">
        <v>47.427500000000002</v>
      </c>
      <c r="B2566">
        <v>0.97807699127077696</v>
      </c>
      <c r="C2566">
        <v>0.97034112430800601</v>
      </c>
      <c r="D2566">
        <v>0.98587453101662104</v>
      </c>
    </row>
    <row r="2567" spans="1:4" x14ac:dyDescent="0.35">
      <c r="A2567">
        <v>47.445500000000003</v>
      </c>
      <c r="B2567">
        <v>0.978071370763682</v>
      </c>
      <c r="C2567">
        <v>0.97033306817240095</v>
      </c>
      <c r="D2567">
        <v>0.98587138549171105</v>
      </c>
    </row>
    <row r="2568" spans="1:4" x14ac:dyDescent="0.35">
      <c r="A2568">
        <v>47.473500000000001</v>
      </c>
      <c r="B2568">
        <v>0.97806264275939403</v>
      </c>
      <c r="C2568">
        <v>0.97032055546180596</v>
      </c>
      <c r="D2568">
        <v>0.98586650337033399</v>
      </c>
    </row>
    <row r="2569" spans="1:4" x14ac:dyDescent="0.35">
      <c r="A2569">
        <v>47.49</v>
      </c>
      <c r="B2569">
        <v>0.97805750801885405</v>
      </c>
      <c r="C2569">
        <v>0.97031319276484995</v>
      </c>
      <c r="D2569">
        <v>0.985863632613595</v>
      </c>
    </row>
    <row r="2570" spans="1:4" x14ac:dyDescent="0.35">
      <c r="A2570">
        <v>47.512999999999998</v>
      </c>
      <c r="B2570">
        <v>0.97805036106833698</v>
      </c>
      <c r="C2570">
        <v>0.97030294305638898</v>
      </c>
      <c r="D2570">
        <v>0.98585963861217696</v>
      </c>
    </row>
    <row r="2571" spans="1:4" x14ac:dyDescent="0.35">
      <c r="A2571">
        <v>47.526000000000003</v>
      </c>
      <c r="B2571">
        <v>0.97804632692698201</v>
      </c>
      <c r="C2571">
        <v>0.97029715666955196</v>
      </c>
      <c r="D2571">
        <v>0.98585738507026699</v>
      </c>
    </row>
    <row r="2572" spans="1:4" x14ac:dyDescent="0.35">
      <c r="A2572">
        <v>47.539000000000001</v>
      </c>
      <c r="B2572">
        <v>0.97804229671146603</v>
      </c>
      <c r="C2572">
        <v>0.97029137528575904</v>
      </c>
      <c r="D2572">
        <v>0.98585513436613004</v>
      </c>
    </row>
    <row r="2573" spans="1:4" x14ac:dyDescent="0.35">
      <c r="A2573">
        <v>47.554000000000002</v>
      </c>
      <c r="B2573">
        <v>0.97803765133835496</v>
      </c>
      <c r="C2573">
        <v>0.97028471067557798</v>
      </c>
      <c r="D2573">
        <v>0.98585254092010299</v>
      </c>
    </row>
    <row r="2574" spans="1:4" x14ac:dyDescent="0.35">
      <c r="A2574">
        <v>47.569499999999998</v>
      </c>
      <c r="B2574">
        <v>0.97803285660415995</v>
      </c>
      <c r="C2574">
        <v>0.97027783091040498</v>
      </c>
      <c r="D2574">
        <v>0.98584986498121896</v>
      </c>
    </row>
    <row r="2575" spans="1:4" x14ac:dyDescent="0.35">
      <c r="A2575">
        <v>47.578000000000003</v>
      </c>
      <c r="B2575">
        <v>0.97803022959928698</v>
      </c>
      <c r="C2575">
        <v>0.97027406115621795</v>
      </c>
      <c r="D2575">
        <v>0.98584839923493095</v>
      </c>
    </row>
    <row r="2576" spans="1:4" x14ac:dyDescent="0.35">
      <c r="A2576">
        <v>47.608499999999999</v>
      </c>
      <c r="B2576">
        <v>0.97802081707042698</v>
      </c>
      <c r="C2576">
        <v>0.97026055200360695</v>
      </c>
      <c r="D2576">
        <v>0.98584314970639897</v>
      </c>
    </row>
    <row r="2577" spans="1:4" x14ac:dyDescent="0.35">
      <c r="A2577">
        <v>47.6325</v>
      </c>
      <c r="B2577">
        <v>0.97801342563323002</v>
      </c>
      <c r="C2577">
        <v>0.97024994121970198</v>
      </c>
      <c r="D2577">
        <v>0.98583902980340898</v>
      </c>
    </row>
    <row r="2578" spans="1:4" x14ac:dyDescent="0.35">
      <c r="A2578">
        <v>47.639000000000003</v>
      </c>
      <c r="B2578">
        <v>0.97801142607892699</v>
      </c>
      <c r="C2578">
        <v>0.97024707040170799</v>
      </c>
      <c r="D2578">
        <v>0.98583791564030998</v>
      </c>
    </row>
    <row r="2579" spans="1:4" x14ac:dyDescent="0.35">
      <c r="A2579">
        <v>47.652500000000003</v>
      </c>
      <c r="B2579">
        <v>0.97800727627983497</v>
      </c>
      <c r="C2579">
        <v>0.97024111193238904</v>
      </c>
      <c r="D2579">
        <v>0.98583560384416502</v>
      </c>
    </row>
    <row r="2580" spans="1:4" x14ac:dyDescent="0.35">
      <c r="A2580">
        <v>47.6755</v>
      </c>
      <c r="B2580">
        <v>0.97800021595128295</v>
      </c>
      <c r="C2580">
        <v>0.97023097290028204</v>
      </c>
      <c r="D2580">
        <v>0.98583167216520196</v>
      </c>
    </row>
    <row r="2581" spans="1:4" x14ac:dyDescent="0.35">
      <c r="A2581">
        <v>47.688000000000002</v>
      </c>
      <c r="B2581">
        <v>0.977996383939853</v>
      </c>
      <c r="C2581">
        <v>0.97022546912972996</v>
      </c>
      <c r="D2581">
        <v>0.98582953904247295</v>
      </c>
    </row>
    <row r="2582" spans="1:4" x14ac:dyDescent="0.35">
      <c r="A2582">
        <v>47.697499999999998</v>
      </c>
      <c r="B2582">
        <v>0.97799347402286196</v>
      </c>
      <c r="C2582">
        <v>0.97022128936007801</v>
      </c>
      <c r="D2582">
        <v>0.98582791958951799</v>
      </c>
    </row>
    <row r="2583" spans="1:4" x14ac:dyDescent="0.35">
      <c r="A2583">
        <v>47.707500000000003</v>
      </c>
      <c r="B2583">
        <v>0.97799041320151203</v>
      </c>
      <c r="C2583">
        <v>0.97021689249124998</v>
      </c>
      <c r="D2583">
        <v>0.98582621650518198</v>
      </c>
    </row>
    <row r="2584" spans="1:4" x14ac:dyDescent="0.35">
      <c r="A2584">
        <v>47.721499999999999</v>
      </c>
      <c r="B2584">
        <v>0.977986131925349</v>
      </c>
      <c r="C2584">
        <v>0.97021074185254896</v>
      </c>
      <c r="D2584">
        <v>0.98582383494540504</v>
      </c>
    </row>
    <row r="2585" spans="1:4" x14ac:dyDescent="0.35">
      <c r="A2585">
        <v>47.737000000000002</v>
      </c>
      <c r="B2585">
        <v>0.97798139720980604</v>
      </c>
      <c r="C2585">
        <v>0.97020393899107205</v>
      </c>
      <c r="D2585">
        <v>0.985821201966122</v>
      </c>
    </row>
    <row r="2586" spans="1:4" x14ac:dyDescent="0.35">
      <c r="A2586">
        <v>47.741999999999997</v>
      </c>
      <c r="B2586">
        <v>0.97797987106274098</v>
      </c>
      <c r="C2586">
        <v>0.97020174603824205</v>
      </c>
      <c r="D2586">
        <v>0.98582035345687302</v>
      </c>
    </row>
    <row r="2587" spans="1:4" x14ac:dyDescent="0.35">
      <c r="A2587">
        <v>47.756</v>
      </c>
      <c r="B2587">
        <v>0.97797560091313496</v>
      </c>
      <c r="C2587">
        <v>0.97019560971145202</v>
      </c>
      <c r="D2587">
        <v>0.98581797980498198</v>
      </c>
    </row>
    <row r="2588" spans="1:4" x14ac:dyDescent="0.35">
      <c r="A2588">
        <v>47.7605</v>
      </c>
      <c r="B2588">
        <v>0.97797422932310996</v>
      </c>
      <c r="C2588">
        <v>0.97019363855418705</v>
      </c>
      <c r="D2588">
        <v>0.98581721752519302</v>
      </c>
    </row>
    <row r="2589" spans="1:4" x14ac:dyDescent="0.35">
      <c r="A2589">
        <v>47.769500000000001</v>
      </c>
      <c r="B2589">
        <v>0.97797148754079199</v>
      </c>
      <c r="C2589">
        <v>0.97018969803993405</v>
      </c>
      <c r="D2589">
        <v>0.98581569395656798</v>
      </c>
    </row>
    <row r="2590" spans="1:4" x14ac:dyDescent="0.35">
      <c r="A2590">
        <v>47.780500000000004</v>
      </c>
      <c r="B2590">
        <v>0.97796813900354096</v>
      </c>
      <c r="C2590">
        <v>0.97018488511568901</v>
      </c>
      <c r="D2590">
        <v>0.98581383360966501</v>
      </c>
    </row>
    <row r="2591" spans="1:4" x14ac:dyDescent="0.35">
      <c r="A2591">
        <v>47.8005</v>
      </c>
      <c r="B2591">
        <v>0.97796205788018398</v>
      </c>
      <c r="C2591">
        <v>0.97017614353151904</v>
      </c>
      <c r="D2591">
        <v>0.98581045620420604</v>
      </c>
    </row>
    <row r="2592" spans="1:4" x14ac:dyDescent="0.35">
      <c r="A2592">
        <v>47.8065</v>
      </c>
      <c r="B2592">
        <v>0.97796023533531395</v>
      </c>
      <c r="C2592">
        <v>0.97017352336796203</v>
      </c>
      <c r="D2592">
        <v>0.985809444249657</v>
      </c>
    </row>
    <row r="2593" spans="1:4" x14ac:dyDescent="0.35">
      <c r="A2593">
        <v>47.820500000000003</v>
      </c>
      <c r="B2593">
        <v>0.97795598594551902</v>
      </c>
      <c r="C2593">
        <v>0.97016741380233396</v>
      </c>
      <c r="D2593">
        <v>0.98580708529294403</v>
      </c>
    </row>
    <row r="2594" spans="1:4" x14ac:dyDescent="0.35">
      <c r="A2594">
        <v>47.832500000000003</v>
      </c>
      <c r="B2594">
        <v>0.97795234719216495</v>
      </c>
      <c r="C2594">
        <v>0.97016218165546897</v>
      </c>
      <c r="D2594">
        <v>0.98580506585682004</v>
      </c>
    </row>
    <row r="2595" spans="1:4" x14ac:dyDescent="0.35">
      <c r="A2595">
        <v>47.838500000000003</v>
      </c>
      <c r="B2595">
        <v>0.97795052905443902</v>
      </c>
      <c r="C2595">
        <v>0.97015956718257901</v>
      </c>
      <c r="D2595">
        <v>0.98580405701227303</v>
      </c>
    </row>
    <row r="2596" spans="1:4" x14ac:dyDescent="0.35">
      <c r="A2596">
        <v>47.862000000000002</v>
      </c>
      <c r="B2596">
        <v>0.97794341596331102</v>
      </c>
      <c r="C2596">
        <v>0.97014933743794296</v>
      </c>
      <c r="D2596">
        <v>0.98580011130210599</v>
      </c>
    </row>
    <row r="2597" spans="1:4" x14ac:dyDescent="0.35">
      <c r="A2597">
        <v>47.875</v>
      </c>
      <c r="B2597">
        <v>0.97793948649894702</v>
      </c>
      <c r="C2597">
        <v>0.97014368546272001</v>
      </c>
      <c r="D2597">
        <v>0.98579793239356805</v>
      </c>
    </row>
    <row r="2598" spans="1:4" x14ac:dyDescent="0.35">
      <c r="A2598">
        <v>47.881999999999998</v>
      </c>
      <c r="B2598">
        <v>0.97793737223677302</v>
      </c>
      <c r="C2598">
        <v>0.97014064416641099</v>
      </c>
      <c r="D2598">
        <v>0.985796760261616</v>
      </c>
    </row>
    <row r="2599" spans="1:4" x14ac:dyDescent="0.35">
      <c r="A2599">
        <v>47.892499999999998</v>
      </c>
      <c r="B2599">
        <v>0.97793420294690303</v>
      </c>
      <c r="C2599">
        <v>0.97013608494539105</v>
      </c>
      <c r="D2599">
        <v>0.98579500354038196</v>
      </c>
    </row>
    <row r="2600" spans="1:4" x14ac:dyDescent="0.35">
      <c r="A2600">
        <v>47.898000000000003</v>
      </c>
      <c r="B2600">
        <v>0.97793254384970596</v>
      </c>
      <c r="C2600">
        <v>0.97013369808630601</v>
      </c>
      <c r="D2600">
        <v>0.98579408405961499</v>
      </c>
    </row>
    <row r="2601" spans="1:4" x14ac:dyDescent="0.35">
      <c r="A2601">
        <v>47.911000000000001</v>
      </c>
      <c r="B2601">
        <v>0.97792862509829204</v>
      </c>
      <c r="C2601">
        <v>0.97012805998404295</v>
      </c>
      <c r="D2601">
        <v>0.985791912670134</v>
      </c>
    </row>
    <row r="2602" spans="1:4" x14ac:dyDescent="0.35">
      <c r="A2602">
        <v>47.917000000000002</v>
      </c>
      <c r="B2602">
        <v>0.97792681774738899</v>
      </c>
      <c r="C2602">
        <v>0.970125459472716</v>
      </c>
      <c r="D2602">
        <v>0.98579091140369202</v>
      </c>
    </row>
    <row r="2603" spans="1:4" x14ac:dyDescent="0.35">
      <c r="A2603">
        <v>47.938499999999998</v>
      </c>
      <c r="B2603">
        <v>0.97792034816387297</v>
      </c>
      <c r="C2603">
        <v>0.97011614973752702</v>
      </c>
      <c r="D2603">
        <v>0.98578732826135596</v>
      </c>
    </row>
    <row r="2604" spans="1:4" x14ac:dyDescent="0.35">
      <c r="A2604">
        <v>47.954999999999998</v>
      </c>
      <c r="B2604">
        <v>0.97791539029614005</v>
      </c>
      <c r="C2604">
        <v>0.97010901435083996</v>
      </c>
      <c r="D2604">
        <v>0.98578458341404496</v>
      </c>
    </row>
    <row r="2605" spans="1:4" x14ac:dyDescent="0.35">
      <c r="A2605">
        <v>47.963500000000003</v>
      </c>
      <c r="B2605">
        <v>0.97791283866865497</v>
      </c>
      <c r="C2605">
        <v>0.97010534169544904</v>
      </c>
      <c r="D2605">
        <v>0.98578317109525504</v>
      </c>
    </row>
    <row r="2606" spans="1:4" x14ac:dyDescent="0.35">
      <c r="A2606">
        <v>47.983499999999999</v>
      </c>
      <c r="B2606">
        <v>0.97790684134154504</v>
      </c>
      <c r="C2606">
        <v>0.97009670860254904</v>
      </c>
      <c r="D2606">
        <v>0.98577985252643197</v>
      </c>
    </row>
    <row r="2607" spans="1:4" x14ac:dyDescent="0.35">
      <c r="A2607">
        <v>47.994500000000002</v>
      </c>
      <c r="B2607">
        <v>0.97790354669947899</v>
      </c>
      <c r="C2607">
        <v>0.97009196545620402</v>
      </c>
      <c r="D2607">
        <v>0.98577803002182895</v>
      </c>
    </row>
    <row r="2608" spans="1:4" x14ac:dyDescent="0.35">
      <c r="A2608">
        <v>47.999000000000002</v>
      </c>
      <c r="B2608">
        <v>0.97790219968621495</v>
      </c>
      <c r="C2608">
        <v>0.97009002611208905</v>
      </c>
      <c r="D2608">
        <v>0.985777285004931</v>
      </c>
    </row>
    <row r="2609" spans="1:4" x14ac:dyDescent="0.35">
      <c r="A2609">
        <v>48.009500000000003</v>
      </c>
      <c r="B2609">
        <v>0.97789905844945402</v>
      </c>
      <c r="C2609">
        <v>0.97008550331052701</v>
      </c>
      <c r="D2609">
        <v>0.98577554787994603</v>
      </c>
    </row>
    <row r="2610" spans="1:4" x14ac:dyDescent="0.35">
      <c r="A2610">
        <v>48.018500000000003</v>
      </c>
      <c r="B2610">
        <v>0.97789636795938195</v>
      </c>
      <c r="C2610">
        <v>0.97008162922501395</v>
      </c>
      <c r="D2610">
        <v>0.98577406030471004</v>
      </c>
    </row>
    <row r="2611" spans="1:4" x14ac:dyDescent="0.35">
      <c r="A2611">
        <v>48.030999999999999</v>
      </c>
      <c r="B2611">
        <v>0.97789263422677197</v>
      </c>
      <c r="C2611">
        <v>0.97007625253454799</v>
      </c>
      <c r="D2611">
        <v>0.98577199635233703</v>
      </c>
    </row>
    <row r="2612" spans="1:4" x14ac:dyDescent="0.35">
      <c r="A2612">
        <v>48.04</v>
      </c>
      <c r="B2612">
        <v>0.97788994814096197</v>
      </c>
      <c r="C2612">
        <v>0.9700723841858</v>
      </c>
      <c r="D2612">
        <v>0.985770511834277</v>
      </c>
    </row>
    <row r="2613" spans="1:4" x14ac:dyDescent="0.35">
      <c r="A2613">
        <v>48.048499999999997</v>
      </c>
      <c r="B2613">
        <v>0.97788741297394099</v>
      </c>
      <c r="C2613">
        <v>0.97006873295034801</v>
      </c>
      <c r="D2613">
        <v>0.98576911096237996</v>
      </c>
    </row>
    <row r="2614" spans="1:4" x14ac:dyDescent="0.35">
      <c r="A2614">
        <v>48.058500000000002</v>
      </c>
      <c r="B2614">
        <v>0.977884432527794</v>
      </c>
      <c r="C2614">
        <v>0.97006444012162396</v>
      </c>
      <c r="D2614">
        <v>0.98576746433495999</v>
      </c>
    </row>
    <row r="2615" spans="1:4" x14ac:dyDescent="0.35">
      <c r="A2615">
        <v>48.067999999999998</v>
      </c>
      <c r="B2615">
        <v>0.97788160320927597</v>
      </c>
      <c r="C2615">
        <v>0.97006036468043999</v>
      </c>
      <c r="D2615">
        <v>0.98576590149640297</v>
      </c>
    </row>
    <row r="2616" spans="1:4" x14ac:dyDescent="0.35">
      <c r="A2616">
        <v>48.085000000000001</v>
      </c>
      <c r="B2616">
        <v>0.97787654533549095</v>
      </c>
      <c r="C2616">
        <v>0.97005307846379196</v>
      </c>
      <c r="D2616">
        <v>0.98576310837713199</v>
      </c>
    </row>
    <row r="2617" spans="1:4" x14ac:dyDescent="0.35">
      <c r="A2617">
        <v>48.095999999999997</v>
      </c>
      <c r="B2617">
        <v>0.97787327609040597</v>
      </c>
      <c r="C2617">
        <v>0.97004836841872599</v>
      </c>
      <c r="D2617">
        <v>0.985761303480715</v>
      </c>
    </row>
    <row r="2618" spans="1:4" x14ac:dyDescent="0.35">
      <c r="A2618">
        <v>48.115499999999997</v>
      </c>
      <c r="B2618">
        <v>0.97786748735836104</v>
      </c>
      <c r="C2618">
        <v>0.97004002760974395</v>
      </c>
      <c r="D2618">
        <v>0.98575810854812795</v>
      </c>
    </row>
    <row r="2619" spans="1:4" x14ac:dyDescent="0.35">
      <c r="A2619">
        <v>48.12</v>
      </c>
      <c r="B2619">
        <v>0.97786615272186805</v>
      </c>
      <c r="C2619">
        <v>0.97003810440861604</v>
      </c>
      <c r="D2619">
        <v>0.98575737210037695</v>
      </c>
    </row>
    <row r="2620" spans="1:4" x14ac:dyDescent="0.35">
      <c r="A2620">
        <v>48.134500000000003</v>
      </c>
      <c r="B2620">
        <v>0.97786185534908399</v>
      </c>
      <c r="C2620">
        <v>0.97003191151106605</v>
      </c>
      <c r="D2620">
        <v>0.98575500125270299</v>
      </c>
    </row>
    <row r="2621" spans="1:4" x14ac:dyDescent="0.35">
      <c r="A2621">
        <v>48.162999999999997</v>
      </c>
      <c r="B2621">
        <v>0.97785342266977904</v>
      </c>
      <c r="C2621">
        <v>0.97001975743008195</v>
      </c>
      <c r="D2621">
        <v>0.98575035085914198</v>
      </c>
    </row>
    <row r="2622" spans="1:4" x14ac:dyDescent="0.35">
      <c r="A2622">
        <v>48.168999999999997</v>
      </c>
      <c r="B2622">
        <v>0.97785164971193395</v>
      </c>
      <c r="C2622">
        <v>0.97001720174456396</v>
      </c>
      <c r="D2622">
        <v>0.98574937343858204</v>
      </c>
    </row>
    <row r="2623" spans="1:4" x14ac:dyDescent="0.35">
      <c r="A2623">
        <v>48.194000000000003</v>
      </c>
      <c r="B2623">
        <v>0.97784427115269301</v>
      </c>
      <c r="C2623">
        <v>0.97000656454253797</v>
      </c>
      <c r="D2623">
        <v>0.98574530686509498</v>
      </c>
    </row>
    <row r="2624" spans="1:4" x14ac:dyDescent="0.35">
      <c r="A2624">
        <v>48.206000000000003</v>
      </c>
      <c r="B2624">
        <v>0.97784073446283204</v>
      </c>
      <c r="C2624">
        <v>0.97000146526674902</v>
      </c>
      <c r="D2624">
        <v>0.98574335834829396</v>
      </c>
    </row>
    <row r="2625" spans="1:4" x14ac:dyDescent="0.35">
      <c r="A2625">
        <v>48.207000000000001</v>
      </c>
      <c r="B2625">
        <v>0.97784043988554004</v>
      </c>
      <c r="C2625">
        <v>0.97000104051978797</v>
      </c>
      <c r="D2625">
        <v>0.98574319607241701</v>
      </c>
    </row>
    <row r="2626" spans="1:4" x14ac:dyDescent="0.35">
      <c r="A2626">
        <v>48.220999999999997</v>
      </c>
      <c r="B2626">
        <v>0.97783631817496497</v>
      </c>
      <c r="C2626">
        <v>0.96999509717497301</v>
      </c>
      <c r="D2626">
        <v>0.98574092583221895</v>
      </c>
    </row>
    <row r="2627" spans="1:4" x14ac:dyDescent="0.35">
      <c r="A2627">
        <v>48.232999999999997</v>
      </c>
      <c r="B2627">
        <v>0.97783278880226199</v>
      </c>
      <c r="C2627">
        <v>0.96999000750382702</v>
      </c>
      <c r="D2627">
        <v>0.98573898231940005</v>
      </c>
    </row>
    <row r="2628" spans="1:4" x14ac:dyDescent="0.35">
      <c r="A2628">
        <v>48.249499999999998</v>
      </c>
      <c r="B2628">
        <v>0.97782794122018102</v>
      </c>
      <c r="C2628">
        <v>0.96998301617579596</v>
      </c>
      <c r="D2628">
        <v>0.98573631361150504</v>
      </c>
    </row>
    <row r="2629" spans="1:4" x14ac:dyDescent="0.35">
      <c r="A2629">
        <v>48.253</v>
      </c>
      <c r="B2629">
        <v>0.97782691373458797</v>
      </c>
      <c r="C2629">
        <v>0.969981534204303</v>
      </c>
      <c r="D2629">
        <v>0.98573574806045805</v>
      </c>
    </row>
    <row r="2630" spans="1:4" x14ac:dyDescent="0.35">
      <c r="A2630">
        <v>48.256999999999998</v>
      </c>
      <c r="B2630">
        <v>0.97782573980353704</v>
      </c>
      <c r="C2630">
        <v>0.969979840967225</v>
      </c>
      <c r="D2630">
        <v>0.985735101946971</v>
      </c>
    </row>
    <row r="2631" spans="1:4" x14ac:dyDescent="0.35">
      <c r="A2631">
        <v>48.271999999999998</v>
      </c>
      <c r="B2631">
        <v>0.97782134077398197</v>
      </c>
      <c r="C2631">
        <v>0.969973495552096</v>
      </c>
      <c r="D2631">
        <v>0.98573268120981905</v>
      </c>
    </row>
    <row r="2632" spans="1:4" x14ac:dyDescent="0.35">
      <c r="A2632">
        <v>48.304000000000002</v>
      </c>
      <c r="B2632">
        <v>0.97781197311534096</v>
      </c>
      <c r="C2632">
        <v>0.96995998095608804</v>
      </c>
      <c r="D2632">
        <v>0.985727528495838</v>
      </c>
    </row>
    <row r="2633" spans="1:4" x14ac:dyDescent="0.35">
      <c r="A2633">
        <v>48.313499999999998</v>
      </c>
      <c r="B2633">
        <v>0.97780919652816001</v>
      </c>
      <c r="C2633">
        <v>0.96995597465301997</v>
      </c>
      <c r="D2633">
        <v>0.98572600179825098</v>
      </c>
    </row>
    <row r="2634" spans="1:4" x14ac:dyDescent="0.35">
      <c r="A2634">
        <v>48.327500000000001</v>
      </c>
      <c r="B2634">
        <v>0.97780510841484103</v>
      </c>
      <c r="C2634">
        <v>0.96995007550286905</v>
      </c>
      <c r="D2634">
        <v>0.98572375443805205</v>
      </c>
    </row>
    <row r="2635" spans="1:4" x14ac:dyDescent="0.35">
      <c r="A2635">
        <v>48.360999999999997</v>
      </c>
      <c r="B2635">
        <v>0.977795344021958</v>
      </c>
      <c r="C2635">
        <v>0.96993598325871699</v>
      </c>
      <c r="D2635">
        <v>0.98571838893824903</v>
      </c>
    </row>
    <row r="2636" spans="1:4" x14ac:dyDescent="0.35">
      <c r="A2636">
        <v>48.365499999999997</v>
      </c>
      <c r="B2636">
        <v>0.977794034306949</v>
      </c>
      <c r="C2636">
        <v>0.96993409280448295</v>
      </c>
      <c r="D2636">
        <v>0.98571766949838002</v>
      </c>
    </row>
    <row r="2637" spans="1:4" x14ac:dyDescent="0.35">
      <c r="A2637">
        <v>48.374499999999998</v>
      </c>
      <c r="B2637">
        <v>0.97779141624014798</v>
      </c>
      <c r="C2637">
        <v>0.96993031369625304</v>
      </c>
      <c r="D2637">
        <v>0.98571623153982901</v>
      </c>
    </row>
    <row r="2638" spans="1:4" x14ac:dyDescent="0.35">
      <c r="A2638">
        <v>48.378999999999998</v>
      </c>
      <c r="B2638">
        <v>0.97779010788818399</v>
      </c>
      <c r="C2638">
        <v>0.96992842504224097</v>
      </c>
      <c r="D2638">
        <v>0.98571551302081895</v>
      </c>
    </row>
    <row r="2639" spans="1:4" x14ac:dyDescent="0.35">
      <c r="A2639">
        <v>48.396500000000003</v>
      </c>
      <c r="B2639">
        <v>0.97778502416947399</v>
      </c>
      <c r="C2639">
        <v>0.96992108598080995</v>
      </c>
      <c r="D2639">
        <v>0.98571272169353996</v>
      </c>
    </row>
    <row r="2640" spans="1:4" x14ac:dyDescent="0.35">
      <c r="A2640">
        <v>48.403500000000001</v>
      </c>
      <c r="B2640">
        <v>0.97778299260410695</v>
      </c>
      <c r="C2640">
        <v>0.96991815289710703</v>
      </c>
      <c r="D2640">
        <v>0.985711606458886</v>
      </c>
    </row>
    <row r="2641" spans="1:4" x14ac:dyDescent="0.35">
      <c r="A2641">
        <v>48.457999999999998</v>
      </c>
      <c r="B2641">
        <v>0.97776721294056201</v>
      </c>
      <c r="C2641">
        <v>0.96989536639902296</v>
      </c>
      <c r="D2641">
        <v>0.98570294881503395</v>
      </c>
    </row>
    <row r="2642" spans="1:4" x14ac:dyDescent="0.35">
      <c r="A2642">
        <v>48.484000000000002</v>
      </c>
      <c r="B2642">
        <v>0.97775970843087201</v>
      </c>
      <c r="C2642">
        <v>0.96988452677894799</v>
      </c>
      <c r="D2642">
        <v>0.98569883427856197</v>
      </c>
    </row>
    <row r="2643" spans="1:4" x14ac:dyDescent="0.35">
      <c r="A2643">
        <v>48.518500000000003</v>
      </c>
      <c r="B2643">
        <v>0.97774977382515804</v>
      </c>
      <c r="C2643">
        <v>0.96987017434992895</v>
      </c>
      <c r="D2643">
        <v>0.98569339020649704</v>
      </c>
    </row>
    <row r="2644" spans="1:4" x14ac:dyDescent="0.35">
      <c r="A2644">
        <v>48.54</v>
      </c>
      <c r="B2644">
        <v>0.97774359611968797</v>
      </c>
      <c r="C2644">
        <v>0.96986124791220396</v>
      </c>
      <c r="D2644">
        <v>0.98569000649420602</v>
      </c>
    </row>
    <row r="2645" spans="1:4" x14ac:dyDescent="0.35">
      <c r="A2645">
        <v>48.549500000000002</v>
      </c>
      <c r="B2645">
        <v>0.97774086971678598</v>
      </c>
      <c r="C2645">
        <v>0.96985730803300396</v>
      </c>
      <c r="D2645">
        <v>0.985688513554003</v>
      </c>
    </row>
    <row r="2646" spans="1:4" x14ac:dyDescent="0.35">
      <c r="A2646">
        <v>48.563499999999998</v>
      </c>
      <c r="B2646">
        <v>0.97773685552282696</v>
      </c>
      <c r="C2646">
        <v>0.96985150676646703</v>
      </c>
      <c r="D2646">
        <v>0.98568631587212296</v>
      </c>
    </row>
    <row r="2647" spans="1:4" x14ac:dyDescent="0.35">
      <c r="A2647">
        <v>48.586500000000001</v>
      </c>
      <c r="B2647">
        <v>0.97773027024410097</v>
      </c>
      <c r="C2647">
        <v>0.96984198871341498</v>
      </c>
      <c r="D2647">
        <v>0.98568271169592003</v>
      </c>
    </row>
    <row r="2648" spans="1:4" x14ac:dyDescent="0.35">
      <c r="A2648">
        <v>48.598999999999997</v>
      </c>
      <c r="B2648">
        <v>0.97772669622214003</v>
      </c>
      <c r="C2648">
        <v>0.96983682242770697</v>
      </c>
      <c r="D2648">
        <v>0.985680756183826</v>
      </c>
    </row>
    <row r="2649" spans="1:4" x14ac:dyDescent="0.35">
      <c r="A2649">
        <v>48.625500000000002</v>
      </c>
      <c r="B2649">
        <v>0.97771913077661798</v>
      </c>
      <c r="C2649">
        <v>0.96982588520016699</v>
      </c>
      <c r="D2649">
        <v>0.98567661811716301</v>
      </c>
    </row>
    <row r="2650" spans="1:4" x14ac:dyDescent="0.35">
      <c r="A2650">
        <v>48.646000000000001</v>
      </c>
      <c r="B2650">
        <v>0.97771328895661103</v>
      </c>
      <c r="C2650">
        <v>0.96981743858652902</v>
      </c>
      <c r="D2650">
        <v>0.98567342405759895</v>
      </c>
    </row>
    <row r="2651" spans="1:4" x14ac:dyDescent="0.35">
      <c r="A2651">
        <v>48.670499999999997</v>
      </c>
      <c r="B2651">
        <v>0.97770631949426501</v>
      </c>
      <c r="C2651">
        <v>0.96980736016880598</v>
      </c>
      <c r="D2651">
        <v>0.985669614852825</v>
      </c>
    </row>
    <row r="2652" spans="1:4" x14ac:dyDescent="0.35">
      <c r="A2652">
        <v>48.671999999999997</v>
      </c>
      <c r="B2652">
        <v>0.97770589322465395</v>
      </c>
      <c r="C2652">
        <v>0.96980674369992403</v>
      </c>
      <c r="D2652">
        <v>0.98566938192171805</v>
      </c>
    </row>
    <row r="2653" spans="1:4" x14ac:dyDescent="0.35">
      <c r="A2653">
        <v>48.695</v>
      </c>
      <c r="B2653">
        <v>0.97769936333052498</v>
      </c>
      <c r="C2653">
        <v>0.96979729951465299</v>
      </c>
      <c r="D2653">
        <v>0.98566581442875201</v>
      </c>
    </row>
    <row r="2654" spans="1:4" x14ac:dyDescent="0.35">
      <c r="A2654">
        <v>48.710999999999999</v>
      </c>
      <c r="B2654">
        <v>0.97769482770139104</v>
      </c>
      <c r="C2654">
        <v>0.96979073887863398</v>
      </c>
      <c r="D2654">
        <v>0.98566333724669497</v>
      </c>
    </row>
    <row r="2655" spans="1:4" x14ac:dyDescent="0.35">
      <c r="A2655">
        <v>48.728999999999999</v>
      </c>
      <c r="B2655">
        <v>0.97768973188627095</v>
      </c>
      <c r="C2655">
        <v>0.96978336721651803</v>
      </c>
      <c r="D2655">
        <v>0.98566055487156501</v>
      </c>
    </row>
    <row r="2656" spans="1:4" x14ac:dyDescent="0.35">
      <c r="A2656">
        <v>48.755000000000003</v>
      </c>
      <c r="B2656">
        <v>0.97768238390435702</v>
      </c>
      <c r="C2656">
        <v>0.96977273618135496</v>
      </c>
      <c r="D2656">
        <v>0.98565654419279602</v>
      </c>
    </row>
    <row r="2657" spans="1:4" x14ac:dyDescent="0.35">
      <c r="A2657">
        <v>48.761499999999998</v>
      </c>
      <c r="B2657">
        <v>0.977680549241289</v>
      </c>
      <c r="C2657">
        <v>0.96977008154688304</v>
      </c>
      <c r="D2657">
        <v>0.98565554305413805</v>
      </c>
    </row>
    <row r="2658" spans="1:4" x14ac:dyDescent="0.35">
      <c r="A2658">
        <v>48.768000000000001</v>
      </c>
      <c r="B2658">
        <v>0.97767871551067098</v>
      </c>
      <c r="C2658">
        <v>0.96976742816203099</v>
      </c>
      <c r="D2658">
        <v>0.98565454252696205</v>
      </c>
    </row>
    <row r="2659" spans="1:4" x14ac:dyDescent="0.35">
      <c r="A2659">
        <v>48.779499999999999</v>
      </c>
      <c r="B2659">
        <v>0.97767547350147199</v>
      </c>
      <c r="C2659">
        <v>0.969762736772943</v>
      </c>
      <c r="D2659">
        <v>0.98565277386001204</v>
      </c>
    </row>
    <row r="2660" spans="1:4" x14ac:dyDescent="0.35">
      <c r="A2660">
        <v>48.792499999999997</v>
      </c>
      <c r="B2660">
        <v>0.97767181213336396</v>
      </c>
      <c r="C2660">
        <v>0.96975743817306104</v>
      </c>
      <c r="D2660">
        <v>0.98565077679719604</v>
      </c>
    </row>
    <row r="2661" spans="1:4" x14ac:dyDescent="0.35">
      <c r="A2661">
        <v>48.8065</v>
      </c>
      <c r="B2661">
        <v>0.97766787328719995</v>
      </c>
      <c r="C2661">
        <v>0.96975173757740196</v>
      </c>
      <c r="D2661">
        <v>0.98564862883952897</v>
      </c>
    </row>
    <row r="2662" spans="1:4" x14ac:dyDescent="0.35">
      <c r="A2662">
        <v>48.813499999999998</v>
      </c>
      <c r="B2662">
        <v>0.97766590548331</v>
      </c>
      <c r="C2662">
        <v>0.969748889452834</v>
      </c>
      <c r="D2662">
        <v>0.98564755591915498</v>
      </c>
    </row>
    <row r="2663" spans="1:4" x14ac:dyDescent="0.35">
      <c r="A2663">
        <v>48.828499999999998</v>
      </c>
      <c r="B2663">
        <v>0.977661692393754</v>
      </c>
      <c r="C2663">
        <v>0.96974279120709705</v>
      </c>
      <c r="D2663">
        <v>0.98564525917686796</v>
      </c>
    </row>
    <row r="2664" spans="1:4" x14ac:dyDescent="0.35">
      <c r="A2664">
        <v>48.838999999999999</v>
      </c>
      <c r="B2664">
        <v>0.97765874617744297</v>
      </c>
      <c r="C2664">
        <v>0.96973852639287805</v>
      </c>
      <c r="D2664">
        <v>0.98564365338003601</v>
      </c>
    </row>
    <row r="2665" spans="1:4" x14ac:dyDescent="0.35">
      <c r="A2665">
        <v>48.841000000000001</v>
      </c>
      <c r="B2665">
        <v>0.977658185268381</v>
      </c>
      <c r="C2665">
        <v>0.96973771441682999</v>
      </c>
      <c r="D2665">
        <v>0.98564334769331097</v>
      </c>
    </row>
    <row r="2666" spans="1:4" x14ac:dyDescent="0.35">
      <c r="A2666">
        <v>48.866500000000002</v>
      </c>
      <c r="B2666">
        <v>0.97765104138738002</v>
      </c>
      <c r="C2666">
        <v>0.96972737208621995</v>
      </c>
      <c r="D2666">
        <v>0.98563945521055896</v>
      </c>
    </row>
    <row r="2667" spans="1:4" x14ac:dyDescent="0.35">
      <c r="A2667">
        <v>48.875500000000002</v>
      </c>
      <c r="B2667">
        <v>0.97764852342947695</v>
      </c>
      <c r="C2667">
        <v>0.96972372644044902</v>
      </c>
      <c r="D2667">
        <v>0.98563808361404703</v>
      </c>
    </row>
    <row r="2668" spans="1:4" x14ac:dyDescent="0.35">
      <c r="A2668">
        <v>48.881999999999998</v>
      </c>
      <c r="B2668">
        <v>0.97764670601074899</v>
      </c>
      <c r="C2668">
        <v>0.96972109496278602</v>
      </c>
      <c r="D2668">
        <v>0.98563709373605701</v>
      </c>
    </row>
    <row r="2669" spans="1:4" x14ac:dyDescent="0.35">
      <c r="A2669">
        <v>48.898499999999999</v>
      </c>
      <c r="B2669">
        <v>0.97764209672893598</v>
      </c>
      <c r="C2669">
        <v>0.96971442066515101</v>
      </c>
      <c r="D2669">
        <v>0.98563458367562895</v>
      </c>
    </row>
    <row r="2670" spans="1:4" x14ac:dyDescent="0.35">
      <c r="A2670">
        <v>48.9</v>
      </c>
      <c r="B2670">
        <v>0.97764167799958901</v>
      </c>
      <c r="C2670">
        <v>0.96971381430972703</v>
      </c>
      <c r="D2670">
        <v>0.98563435568071101</v>
      </c>
    </row>
    <row r="2671" spans="1:4" x14ac:dyDescent="0.35">
      <c r="A2671">
        <v>48.917499999999997</v>
      </c>
      <c r="B2671">
        <v>0.977636796470574</v>
      </c>
      <c r="C2671">
        <v>0.96970674507510601</v>
      </c>
      <c r="D2671">
        <v>0.98563169810602902</v>
      </c>
    </row>
    <row r="2672" spans="1:4" x14ac:dyDescent="0.35">
      <c r="A2672">
        <v>48.930999999999997</v>
      </c>
      <c r="B2672">
        <v>0.97763303530740098</v>
      </c>
      <c r="C2672">
        <v>0.96970129784747605</v>
      </c>
      <c r="D2672">
        <v>0.98562965095122901</v>
      </c>
    </row>
    <row r="2673" spans="1:4" x14ac:dyDescent="0.35">
      <c r="A2673">
        <v>48.963000000000001</v>
      </c>
      <c r="B2673">
        <v>0.97762413590464603</v>
      </c>
      <c r="C2673">
        <v>0.96968840740436102</v>
      </c>
      <c r="D2673">
        <v>0.98562480875854996</v>
      </c>
    </row>
    <row r="2674" spans="1:4" x14ac:dyDescent="0.35">
      <c r="A2674">
        <v>48.968499999999999</v>
      </c>
      <c r="B2674">
        <v>0.97762260857712902</v>
      </c>
      <c r="C2674">
        <v>0.96968619490515695</v>
      </c>
      <c r="D2674">
        <v>0.98562397796601697</v>
      </c>
    </row>
    <row r="2675" spans="1:4" x14ac:dyDescent="0.35">
      <c r="A2675">
        <v>48.9925</v>
      </c>
      <c r="B2675">
        <v>0.97761595161724602</v>
      </c>
      <c r="C2675">
        <v>0.96967655081644999</v>
      </c>
      <c r="D2675">
        <v>0.98562035768709</v>
      </c>
    </row>
    <row r="2676" spans="1:4" x14ac:dyDescent="0.35">
      <c r="A2676">
        <v>49.006500000000003</v>
      </c>
      <c r="B2676">
        <v>0.97761207420447405</v>
      </c>
      <c r="C2676">
        <v>0.96967093295178197</v>
      </c>
      <c r="D2676">
        <v>0.98561824960664102</v>
      </c>
    </row>
    <row r="2677" spans="1:4" x14ac:dyDescent="0.35">
      <c r="A2677">
        <v>49.01</v>
      </c>
      <c r="B2677">
        <v>0.977611105520239</v>
      </c>
      <c r="C2677">
        <v>0.96966952938971995</v>
      </c>
      <c r="D2677">
        <v>0.98561772301745698</v>
      </c>
    </row>
    <row r="2678" spans="1:4" x14ac:dyDescent="0.35">
      <c r="A2678">
        <v>49.036499999999997</v>
      </c>
      <c r="B2678">
        <v>0.97760377987409397</v>
      </c>
      <c r="C2678">
        <v>0.96965891415322503</v>
      </c>
      <c r="D2678">
        <v>0.98561374156881598</v>
      </c>
    </row>
    <row r="2679" spans="1:4" x14ac:dyDescent="0.35">
      <c r="A2679">
        <v>49.057499999999997</v>
      </c>
      <c r="B2679">
        <v>0.97759798552474397</v>
      </c>
      <c r="C2679">
        <v>0.96965051679887504</v>
      </c>
      <c r="D2679">
        <v>0.98561059345082402</v>
      </c>
    </row>
    <row r="2680" spans="1:4" x14ac:dyDescent="0.35">
      <c r="A2680">
        <v>49.0715</v>
      </c>
      <c r="B2680">
        <v>0.97759412796487399</v>
      </c>
      <c r="C2680">
        <v>0.96964492579209804</v>
      </c>
      <c r="D2680">
        <v>0.98560849813214102</v>
      </c>
    </row>
    <row r="2681" spans="1:4" x14ac:dyDescent="0.35">
      <c r="A2681">
        <v>49.101500000000001</v>
      </c>
      <c r="B2681">
        <v>0.97758587613624603</v>
      </c>
      <c r="C2681">
        <v>0.96963296453464098</v>
      </c>
      <c r="D2681">
        <v>0.98560401737139003</v>
      </c>
    </row>
    <row r="2682" spans="1:4" x14ac:dyDescent="0.35">
      <c r="A2682">
        <v>49.112499999999997</v>
      </c>
      <c r="B2682">
        <v>0.97758285537200296</v>
      </c>
      <c r="C2682">
        <v>0.96962858539179697</v>
      </c>
      <c r="D2682">
        <v>0.98560237756513902</v>
      </c>
    </row>
    <row r="2683" spans="1:4" x14ac:dyDescent="0.35">
      <c r="A2683">
        <v>49.131999999999998</v>
      </c>
      <c r="B2683">
        <v>0.97757750684528</v>
      </c>
      <c r="C2683">
        <v>0.969620831135798</v>
      </c>
      <c r="D2683">
        <v>0.985599474766226</v>
      </c>
    </row>
    <row r="2684" spans="1:4" x14ac:dyDescent="0.35">
      <c r="A2684">
        <v>49.141500000000001</v>
      </c>
      <c r="B2684">
        <v>0.97757490414551096</v>
      </c>
      <c r="C2684">
        <v>0.96961705748322302</v>
      </c>
      <c r="D2684">
        <v>0.98559806249245896</v>
      </c>
    </row>
    <row r="2685" spans="1:4" x14ac:dyDescent="0.35">
      <c r="A2685">
        <v>49.154000000000003</v>
      </c>
      <c r="B2685">
        <v>0.97757148252607395</v>
      </c>
      <c r="C2685">
        <v>0.96961209620484901</v>
      </c>
      <c r="D2685">
        <v>0.98559620614131405</v>
      </c>
    </row>
    <row r="2686" spans="1:4" x14ac:dyDescent="0.35">
      <c r="A2686">
        <v>49.173499999999997</v>
      </c>
      <c r="B2686">
        <v>0.97756615157013504</v>
      </c>
      <c r="C2686">
        <v>0.96960436580812004</v>
      </c>
      <c r="D2686">
        <v>0.98559331454656496</v>
      </c>
    </row>
    <row r="2687" spans="1:4" x14ac:dyDescent="0.35">
      <c r="A2687">
        <v>49.183999999999997</v>
      </c>
      <c r="B2687">
        <v>0.97756328447105201</v>
      </c>
      <c r="C2687">
        <v>0.96960020792912605</v>
      </c>
      <c r="D2687">
        <v>0.98559175970771096</v>
      </c>
    </row>
    <row r="2688" spans="1:4" x14ac:dyDescent="0.35">
      <c r="A2688">
        <v>49.231999999999999</v>
      </c>
      <c r="B2688">
        <v>0.97755020814631</v>
      </c>
      <c r="C2688">
        <v>0.96958124185421002</v>
      </c>
      <c r="D2688">
        <v>0.98558467119208304</v>
      </c>
    </row>
    <row r="2689" spans="1:4" x14ac:dyDescent="0.35">
      <c r="A2689">
        <v>49.238500000000002</v>
      </c>
      <c r="B2689">
        <v>0.97754844122735096</v>
      </c>
      <c r="C2689">
        <v>0.96957867874975501</v>
      </c>
      <c r="D2689">
        <v>0.985583713720111</v>
      </c>
    </row>
    <row r="2690" spans="1:4" x14ac:dyDescent="0.35">
      <c r="A2690">
        <v>49.25</v>
      </c>
      <c r="B2690">
        <v>0.97754531737778205</v>
      </c>
      <c r="C2690">
        <v>0.96957414707493805</v>
      </c>
      <c r="D2690">
        <v>0.98558202114827298</v>
      </c>
    </row>
    <row r="2691" spans="1:4" x14ac:dyDescent="0.35">
      <c r="A2691">
        <v>49.252000000000002</v>
      </c>
      <c r="B2691">
        <v>0.97754477439140197</v>
      </c>
      <c r="C2691">
        <v>0.96957335935517297</v>
      </c>
      <c r="D2691">
        <v>0.98558172697264201</v>
      </c>
    </row>
    <row r="2692" spans="1:4" x14ac:dyDescent="0.35">
      <c r="A2692">
        <v>49.280500000000004</v>
      </c>
      <c r="B2692">
        <v>0.97753704622430504</v>
      </c>
      <c r="C2692">
        <v>0.96956214714694</v>
      </c>
      <c r="D2692">
        <v>0.98557754090632599</v>
      </c>
    </row>
    <row r="2693" spans="1:4" x14ac:dyDescent="0.35">
      <c r="A2693">
        <v>49.286000000000001</v>
      </c>
      <c r="B2693">
        <v>0.97753555684238502</v>
      </c>
      <c r="C2693">
        <v>0.96955998614039096</v>
      </c>
      <c r="D2693">
        <v>0.98557673434430004</v>
      </c>
    </row>
    <row r="2694" spans="1:4" x14ac:dyDescent="0.35">
      <c r="A2694">
        <v>49.297499999999999</v>
      </c>
      <c r="B2694">
        <v>0.97753244478931001</v>
      </c>
      <c r="C2694">
        <v>0.96955547054973601</v>
      </c>
      <c r="D2694">
        <v>0.98557504922741501</v>
      </c>
    </row>
    <row r="2695" spans="1:4" x14ac:dyDescent="0.35">
      <c r="A2695">
        <v>49.302500000000002</v>
      </c>
      <c r="B2695">
        <v>0.97753109261251103</v>
      </c>
      <c r="C2695">
        <v>0.96955350846367805</v>
      </c>
      <c r="D2695">
        <v>0.98557431712909704</v>
      </c>
    </row>
    <row r="2696" spans="1:4" x14ac:dyDescent="0.35">
      <c r="A2696">
        <v>49.308999999999997</v>
      </c>
      <c r="B2696">
        <v>0.97752933558857702</v>
      </c>
      <c r="C2696">
        <v>0.96955095885187104</v>
      </c>
      <c r="D2696">
        <v>0.98557336590931699</v>
      </c>
    </row>
    <row r="2697" spans="1:4" x14ac:dyDescent="0.35">
      <c r="A2697">
        <v>49.3155</v>
      </c>
      <c r="B2697">
        <v>0.97752757947542701</v>
      </c>
      <c r="C2697">
        <v>0.96954841048353602</v>
      </c>
      <c r="D2697">
        <v>0.98557241526343997</v>
      </c>
    </row>
    <row r="2698" spans="1:4" x14ac:dyDescent="0.35">
      <c r="A2698">
        <v>49.329500000000003</v>
      </c>
      <c r="B2698">
        <v>0.97752380017009999</v>
      </c>
      <c r="C2698">
        <v>0.96954292591315505</v>
      </c>
      <c r="D2698">
        <v>0.985570369665702</v>
      </c>
    </row>
    <row r="2699" spans="1:4" x14ac:dyDescent="0.35">
      <c r="A2699">
        <v>49.343499999999999</v>
      </c>
      <c r="B2699">
        <v>0.97752002508619296</v>
      </c>
      <c r="C2699">
        <v>0.96953744710995704</v>
      </c>
      <c r="D2699">
        <v>0.985568326724094</v>
      </c>
    </row>
    <row r="2700" spans="1:4" x14ac:dyDescent="0.35">
      <c r="A2700">
        <v>49.356999999999999</v>
      </c>
      <c r="B2700">
        <v>0.97751638882227099</v>
      </c>
      <c r="C2700">
        <v>0.96953216943933695</v>
      </c>
      <c r="D2700">
        <v>0.98556635925624103</v>
      </c>
    </row>
    <row r="2701" spans="1:4" x14ac:dyDescent="0.35">
      <c r="A2701">
        <v>49.371000000000002</v>
      </c>
      <c r="B2701">
        <v>0.97751262202295996</v>
      </c>
      <c r="C2701">
        <v>0.969526701961819</v>
      </c>
      <c r="D2701">
        <v>0.985564321519668</v>
      </c>
    </row>
    <row r="2702" spans="1:4" x14ac:dyDescent="0.35">
      <c r="A2702">
        <v>49.3795</v>
      </c>
      <c r="B2702">
        <v>0.97751033709367097</v>
      </c>
      <c r="C2702">
        <v>0.96952338523430903</v>
      </c>
      <c r="D2702">
        <v>0.98556308561247996</v>
      </c>
    </row>
    <row r="2703" spans="1:4" x14ac:dyDescent="0.35">
      <c r="A2703">
        <v>49.408499999999997</v>
      </c>
      <c r="B2703">
        <v>0.97750255313485801</v>
      </c>
      <c r="C2703">
        <v>0.96951208532933697</v>
      </c>
      <c r="D2703">
        <v>0.98555887630898797</v>
      </c>
    </row>
    <row r="2704" spans="1:4" x14ac:dyDescent="0.35">
      <c r="A2704">
        <v>49.429000000000002</v>
      </c>
      <c r="B2704">
        <v>0.97749706157281901</v>
      </c>
      <c r="C2704">
        <v>0.96950411238129797</v>
      </c>
      <c r="D2704">
        <v>0.98555590758309697</v>
      </c>
    </row>
    <row r="2705" spans="1:4" x14ac:dyDescent="0.35">
      <c r="A2705">
        <v>49.4375</v>
      </c>
      <c r="B2705">
        <v>0.97749478722720695</v>
      </c>
      <c r="C2705">
        <v>0.96950081014724998</v>
      </c>
      <c r="D2705">
        <v>0.98555467830010401</v>
      </c>
    </row>
    <row r="2706" spans="1:4" x14ac:dyDescent="0.35">
      <c r="A2706">
        <v>49.484000000000002</v>
      </c>
      <c r="B2706">
        <v>0.97748237261600801</v>
      </c>
      <c r="C2706">
        <v>0.96948278255672704</v>
      </c>
      <c r="D2706">
        <v>0.98554797049127996</v>
      </c>
    </row>
    <row r="2707" spans="1:4" x14ac:dyDescent="0.35">
      <c r="A2707">
        <v>49.512500000000003</v>
      </c>
      <c r="B2707">
        <v>0.97747478653083797</v>
      </c>
      <c r="C2707">
        <v>0.96947176477936203</v>
      </c>
      <c r="D2707">
        <v>0.98554387349378403</v>
      </c>
    </row>
    <row r="2708" spans="1:4" x14ac:dyDescent="0.35">
      <c r="A2708">
        <v>49.5535</v>
      </c>
      <c r="B2708">
        <v>0.97746390365188696</v>
      </c>
      <c r="C2708">
        <v>0.96945595647013805</v>
      </c>
      <c r="D2708">
        <v>0.98553799846792201</v>
      </c>
    </row>
    <row r="2709" spans="1:4" x14ac:dyDescent="0.35">
      <c r="A2709">
        <v>49.557499999999997</v>
      </c>
      <c r="B2709">
        <v>0.97746284382818205</v>
      </c>
      <c r="C2709">
        <v>0.96945441683736899</v>
      </c>
      <c r="D2709">
        <v>0.98553742648526899</v>
      </c>
    </row>
    <row r="2710" spans="1:4" x14ac:dyDescent="0.35">
      <c r="A2710">
        <v>49.5655</v>
      </c>
      <c r="B2710">
        <v>0.97746072520429195</v>
      </c>
      <c r="C2710">
        <v>0.96945133898019598</v>
      </c>
      <c r="D2710">
        <v>0.98553628315368003</v>
      </c>
    </row>
    <row r="2711" spans="1:4" x14ac:dyDescent="0.35">
      <c r="A2711">
        <v>49.57</v>
      </c>
      <c r="B2711">
        <v>0.97745953407792696</v>
      </c>
      <c r="C2711">
        <v>0.96944960851068995</v>
      </c>
      <c r="D2711">
        <v>0.98553564040074804</v>
      </c>
    </row>
    <row r="2712" spans="1:4" x14ac:dyDescent="0.35">
      <c r="A2712">
        <v>49.573500000000003</v>
      </c>
      <c r="B2712">
        <v>0.97745860794469397</v>
      </c>
      <c r="C2712">
        <v>0.96944826300067799</v>
      </c>
      <c r="D2712">
        <v>0.98553514066640902</v>
      </c>
    </row>
    <row r="2713" spans="1:4" x14ac:dyDescent="0.35">
      <c r="A2713">
        <v>49.599499999999999</v>
      </c>
      <c r="B2713">
        <v>0.97745173626735204</v>
      </c>
      <c r="C2713">
        <v>0.96943827903235602</v>
      </c>
      <c r="D2713">
        <v>0.98553143340461502</v>
      </c>
    </row>
    <row r="2714" spans="1:4" x14ac:dyDescent="0.35">
      <c r="A2714">
        <v>49.633499999999998</v>
      </c>
      <c r="B2714">
        <v>0.97744277193617402</v>
      </c>
      <c r="C2714">
        <v>0.96942525298408</v>
      </c>
      <c r="D2714">
        <v>0.98552659884749305</v>
      </c>
    </row>
    <row r="2715" spans="1:4" x14ac:dyDescent="0.35">
      <c r="A2715">
        <v>49.66</v>
      </c>
      <c r="B2715">
        <v>0.977435802070175</v>
      </c>
      <c r="C2715">
        <v>0.96941512382620099</v>
      </c>
      <c r="D2715">
        <v>0.98552284123416301</v>
      </c>
    </row>
    <row r="2716" spans="1:4" x14ac:dyDescent="0.35">
      <c r="A2716">
        <v>49.664499999999997</v>
      </c>
      <c r="B2716">
        <v>0.977434619989203</v>
      </c>
      <c r="C2716">
        <v>0.96941340582443303</v>
      </c>
      <c r="D2716">
        <v>0.98552220406003299</v>
      </c>
    </row>
    <row r="2717" spans="1:4" x14ac:dyDescent="0.35">
      <c r="A2717">
        <v>49.67</v>
      </c>
      <c r="B2717">
        <v>0.97743317580723599</v>
      </c>
      <c r="C2717">
        <v>0.96941130685020005</v>
      </c>
      <c r="D2717">
        <v>0.98552142565039302</v>
      </c>
    </row>
    <row r="2718" spans="1:4" x14ac:dyDescent="0.35">
      <c r="A2718">
        <v>49.6815</v>
      </c>
      <c r="B2718">
        <v>0.97743015822803903</v>
      </c>
      <c r="C2718">
        <v>0.96940692094951697</v>
      </c>
      <c r="D2718">
        <v>0.98551979934073697</v>
      </c>
    </row>
    <row r="2719" spans="1:4" x14ac:dyDescent="0.35">
      <c r="A2719">
        <v>49.704000000000001</v>
      </c>
      <c r="B2719">
        <v>0.97742426237971203</v>
      </c>
      <c r="C2719">
        <v>0.96939835104286798</v>
      </c>
      <c r="D2719">
        <v>0.98551662240890003</v>
      </c>
    </row>
    <row r="2720" spans="1:4" x14ac:dyDescent="0.35">
      <c r="A2720">
        <v>49.706499999999998</v>
      </c>
      <c r="B2720">
        <v>0.97742360794775995</v>
      </c>
      <c r="C2720">
        <v>0.96939739974616801</v>
      </c>
      <c r="D2720">
        <v>0.98551626982264495</v>
      </c>
    </row>
    <row r="2721" spans="1:4" x14ac:dyDescent="0.35">
      <c r="A2721">
        <v>49.749000000000002</v>
      </c>
      <c r="B2721">
        <v>0.97741250285099701</v>
      </c>
      <c r="C2721">
        <v>0.96938125569673805</v>
      </c>
      <c r="D2721">
        <v>0.985510288253724</v>
      </c>
    </row>
    <row r="2722" spans="1:4" x14ac:dyDescent="0.35">
      <c r="A2722">
        <v>49.780999999999999</v>
      </c>
      <c r="B2722">
        <v>0.97740416657568396</v>
      </c>
      <c r="C2722">
        <v>0.96936913506015698</v>
      </c>
      <c r="D2722">
        <v>0.98550579989347598</v>
      </c>
    </row>
    <row r="2723" spans="1:4" x14ac:dyDescent="0.35">
      <c r="A2723">
        <v>49.807499999999997</v>
      </c>
      <c r="B2723">
        <v>0.97739727946621902</v>
      </c>
      <c r="C2723">
        <v>0.96935912033010296</v>
      </c>
      <c r="D2723">
        <v>0.98550209295255797</v>
      </c>
    </row>
    <row r="2724" spans="1:4" x14ac:dyDescent="0.35">
      <c r="A2724">
        <v>49.835999999999999</v>
      </c>
      <c r="B2724">
        <v>0.977389889104329</v>
      </c>
      <c r="C2724">
        <v>0.96934837268572305</v>
      </c>
      <c r="D2724">
        <v>0.98549811630322104</v>
      </c>
    </row>
    <row r="2725" spans="1:4" x14ac:dyDescent="0.35">
      <c r="A2725">
        <v>49.852499999999999</v>
      </c>
      <c r="B2725">
        <v>0.97738561829521597</v>
      </c>
      <c r="C2725">
        <v>0.96934216121550598</v>
      </c>
      <c r="D2725">
        <v>0.98549581878543902</v>
      </c>
    </row>
    <row r="2726" spans="1:4" x14ac:dyDescent="0.35">
      <c r="A2726">
        <v>49.866999999999997</v>
      </c>
      <c r="B2726">
        <v>0.97738186989077802</v>
      </c>
      <c r="C2726">
        <v>0.96933670921733595</v>
      </c>
      <c r="D2726">
        <v>0.98549380262561503</v>
      </c>
    </row>
    <row r="2727" spans="1:4" x14ac:dyDescent="0.35">
      <c r="A2727">
        <v>49.872999999999998</v>
      </c>
      <c r="B2727">
        <v>0.97738032012069898</v>
      </c>
      <c r="C2727">
        <v>0.96933445501460702</v>
      </c>
      <c r="D2727">
        <v>0.98549296913710205</v>
      </c>
    </row>
    <row r="2728" spans="1:4" x14ac:dyDescent="0.35">
      <c r="A2728">
        <v>49.902500000000003</v>
      </c>
      <c r="B2728">
        <v>0.97737271142558801</v>
      </c>
      <c r="C2728">
        <v>0.96932338714310495</v>
      </c>
      <c r="D2728">
        <v>0.98548887781903605</v>
      </c>
    </row>
    <row r="2729" spans="1:4" x14ac:dyDescent="0.35">
      <c r="A2729">
        <v>49.92</v>
      </c>
      <c r="B2729">
        <v>0.97736820643150701</v>
      </c>
      <c r="C2729">
        <v>0.96931683346338704</v>
      </c>
      <c r="D2729">
        <v>0.98548645599191798</v>
      </c>
    </row>
    <row r="2730" spans="1:4" x14ac:dyDescent="0.35">
      <c r="A2730">
        <v>49.927500000000002</v>
      </c>
      <c r="B2730">
        <v>0.97736627768745599</v>
      </c>
      <c r="C2730">
        <v>0.96931402747982098</v>
      </c>
      <c r="D2730">
        <v>0.98548541925492705</v>
      </c>
    </row>
    <row r="2731" spans="1:4" x14ac:dyDescent="0.35">
      <c r="A2731">
        <v>49.939</v>
      </c>
      <c r="B2731">
        <v>0.97736332257169001</v>
      </c>
      <c r="C2731">
        <v>0.96930972815977701</v>
      </c>
      <c r="D2731">
        <v>0.98548383097514602</v>
      </c>
    </row>
    <row r="2732" spans="1:4" x14ac:dyDescent="0.35">
      <c r="A2732">
        <v>49.95</v>
      </c>
      <c r="B2732">
        <v>0.97736049853401596</v>
      </c>
      <c r="C2732">
        <v>0.96930561937733495</v>
      </c>
      <c r="D2732">
        <v>0.98548231331650105</v>
      </c>
    </row>
    <row r="2733" spans="1:4" x14ac:dyDescent="0.35">
      <c r="A2733">
        <v>49.96</v>
      </c>
      <c r="B2733">
        <v>0.97735793342762201</v>
      </c>
      <c r="C2733">
        <v>0.96930188718360599</v>
      </c>
      <c r="D2733">
        <v>0.98548093495352096</v>
      </c>
    </row>
    <row r="2734" spans="1:4" x14ac:dyDescent="0.35">
      <c r="A2734">
        <v>49.978999999999999</v>
      </c>
      <c r="B2734">
        <v>0.97735306549595202</v>
      </c>
      <c r="C2734">
        <v>0.96929480405059998</v>
      </c>
      <c r="D2734">
        <v>0.98547831953968601</v>
      </c>
    </row>
    <row r="2735" spans="1:4" x14ac:dyDescent="0.35">
      <c r="A2735">
        <v>49.994500000000002</v>
      </c>
      <c r="B2735">
        <v>0.97734909988512697</v>
      </c>
      <c r="C2735">
        <v>0.96928903350146101</v>
      </c>
      <c r="D2735">
        <v>0.98547618928036596</v>
      </c>
    </row>
    <row r="2736" spans="1:4" x14ac:dyDescent="0.35">
      <c r="A2736">
        <v>50.003500000000003</v>
      </c>
      <c r="B2736">
        <v>0.97734679957860804</v>
      </c>
      <c r="C2736">
        <v>0.96928568607396104</v>
      </c>
      <c r="D2736">
        <v>0.98547495374202798</v>
      </c>
    </row>
    <row r="2737" spans="1:4" x14ac:dyDescent="0.35">
      <c r="A2737">
        <v>50.012</v>
      </c>
      <c r="B2737">
        <v>0.97734462862191096</v>
      </c>
      <c r="C2737">
        <v>0.96928252678239102</v>
      </c>
      <c r="D2737">
        <v>0.98547378777885497</v>
      </c>
    </row>
    <row r="2738" spans="1:4" x14ac:dyDescent="0.35">
      <c r="A2738">
        <v>50.033000000000001</v>
      </c>
      <c r="B2738">
        <v>0.97733927155431299</v>
      </c>
      <c r="C2738">
        <v>0.96927473049984703</v>
      </c>
      <c r="D2738">
        <v>0.98547091104885298</v>
      </c>
    </row>
    <row r="2739" spans="1:4" x14ac:dyDescent="0.35">
      <c r="A2739">
        <v>50.051000000000002</v>
      </c>
      <c r="B2739">
        <v>0.97733468711131999</v>
      </c>
      <c r="C2739">
        <v>0.96926805819728501</v>
      </c>
      <c r="D2739">
        <v>0.98546844967479996</v>
      </c>
    </row>
    <row r="2740" spans="1:4" x14ac:dyDescent="0.35">
      <c r="A2740">
        <v>50.067</v>
      </c>
      <c r="B2740">
        <v>0.97733061772585805</v>
      </c>
      <c r="C2740">
        <v>0.96926213518311899</v>
      </c>
      <c r="D2740">
        <v>0.98546626518526903</v>
      </c>
    </row>
    <row r="2741" spans="1:4" x14ac:dyDescent="0.35">
      <c r="A2741">
        <v>50.075499999999998</v>
      </c>
      <c r="B2741">
        <v>0.97732845803590596</v>
      </c>
      <c r="C2741">
        <v>0.96925899161353901</v>
      </c>
      <c r="D2741">
        <v>0.98546510597415804</v>
      </c>
    </row>
    <row r="2742" spans="1:4" x14ac:dyDescent="0.35">
      <c r="A2742">
        <v>50.096499999999999</v>
      </c>
      <c r="B2742">
        <v>0.97732312878541805</v>
      </c>
      <c r="C2742">
        <v>0.96925123416382597</v>
      </c>
      <c r="D2742">
        <v>0.98546224589844</v>
      </c>
    </row>
    <row r="2743" spans="1:4" x14ac:dyDescent="0.35">
      <c r="A2743">
        <v>50.125500000000002</v>
      </c>
      <c r="B2743">
        <v>0.97731578443751299</v>
      </c>
      <c r="C2743">
        <v>0.96924054259160097</v>
      </c>
      <c r="D2743">
        <v>0.98545830527971601</v>
      </c>
    </row>
    <row r="2744" spans="1:4" x14ac:dyDescent="0.35">
      <c r="A2744">
        <v>50.13</v>
      </c>
      <c r="B2744">
        <v>0.97731464636521903</v>
      </c>
      <c r="C2744">
        <v>0.96923888574713901</v>
      </c>
      <c r="D2744">
        <v>0.98545769473920797</v>
      </c>
    </row>
    <row r="2745" spans="1:4" x14ac:dyDescent="0.35">
      <c r="A2745">
        <v>50.139499999999998</v>
      </c>
      <c r="B2745">
        <v>0.97731224515055004</v>
      </c>
      <c r="C2745">
        <v>0.96923538989833802</v>
      </c>
      <c r="D2745">
        <v>0.98545640664379097</v>
      </c>
    </row>
    <row r="2746" spans="1:4" x14ac:dyDescent="0.35">
      <c r="A2746">
        <v>50.162999999999997</v>
      </c>
      <c r="B2746">
        <v>0.97730631335972495</v>
      </c>
      <c r="C2746">
        <v>0.96922675354641497</v>
      </c>
      <c r="D2746">
        <v>0.98545322509717304</v>
      </c>
    </row>
    <row r="2747" spans="1:4" x14ac:dyDescent="0.35">
      <c r="A2747">
        <v>50.167999999999999</v>
      </c>
      <c r="B2747">
        <v>0.97730505275603496</v>
      </c>
      <c r="C2747">
        <v>0.96922491809589995</v>
      </c>
      <c r="D2747">
        <v>0.98545254905216195</v>
      </c>
    </row>
    <row r="2748" spans="1:4" x14ac:dyDescent="0.35">
      <c r="A2748">
        <v>50.183999999999997</v>
      </c>
      <c r="B2748">
        <v>0.97730102231032101</v>
      </c>
      <c r="C2748">
        <v>0.96921904953655902</v>
      </c>
      <c r="D2748">
        <v>0.98545038777920901</v>
      </c>
    </row>
    <row r="2749" spans="1:4" x14ac:dyDescent="0.35">
      <c r="A2749">
        <v>50.23</v>
      </c>
      <c r="B2749">
        <v>0.97728946433944797</v>
      </c>
      <c r="C2749">
        <v>0.96920221885331703</v>
      </c>
      <c r="D2749">
        <v>0.98544419165576902</v>
      </c>
    </row>
    <row r="2750" spans="1:4" x14ac:dyDescent="0.35">
      <c r="A2750">
        <v>50.2545</v>
      </c>
      <c r="B2750">
        <v>0.97728332634309401</v>
      </c>
      <c r="C2750">
        <v>0.96919327975997904</v>
      </c>
      <c r="D2750">
        <v>0.98544090213331703</v>
      </c>
    </row>
    <row r="2751" spans="1:4" x14ac:dyDescent="0.35">
      <c r="A2751">
        <v>50.286499999999997</v>
      </c>
      <c r="B2751">
        <v>0.97727532805473705</v>
      </c>
      <c r="C2751">
        <v>0.969181630440208</v>
      </c>
      <c r="D2751">
        <v>0.98543661665429805</v>
      </c>
    </row>
    <row r="2752" spans="1:4" x14ac:dyDescent="0.35">
      <c r="A2752">
        <v>50.3035</v>
      </c>
      <c r="B2752">
        <v>0.97727108756394099</v>
      </c>
      <c r="C2752">
        <v>0.96917545381885695</v>
      </c>
      <c r="D2752">
        <v>0.98543434506639105</v>
      </c>
    </row>
    <row r="2753" spans="1:4" x14ac:dyDescent="0.35">
      <c r="A2753">
        <v>50.316499999999998</v>
      </c>
      <c r="B2753">
        <v>0.97726784885828299</v>
      </c>
      <c r="C2753">
        <v>0.96917073617358596</v>
      </c>
      <c r="D2753">
        <v>0.98543261033940099</v>
      </c>
    </row>
    <row r="2754" spans="1:4" x14ac:dyDescent="0.35">
      <c r="A2754">
        <v>50.327500000000001</v>
      </c>
      <c r="B2754">
        <v>0.97726511113633896</v>
      </c>
      <c r="C2754">
        <v>0.96916674814583104</v>
      </c>
      <c r="D2754">
        <v>0.98543114409514798</v>
      </c>
    </row>
    <row r="2755" spans="1:4" x14ac:dyDescent="0.35">
      <c r="A2755">
        <v>50.356999999999999</v>
      </c>
      <c r="B2755">
        <v>0.97725778136936103</v>
      </c>
      <c r="C2755">
        <v>0.96915607028916295</v>
      </c>
      <c r="D2755">
        <v>0.98542721912892395</v>
      </c>
    </row>
    <row r="2756" spans="1:4" x14ac:dyDescent="0.35">
      <c r="A2756">
        <v>50.386499999999998</v>
      </c>
      <c r="B2756">
        <v>0.97725046950996997</v>
      </c>
      <c r="C2756">
        <v>0.96914541763634698</v>
      </c>
      <c r="D2756">
        <v>0.98542330467460304</v>
      </c>
    </row>
    <row r="2757" spans="1:4" x14ac:dyDescent="0.35">
      <c r="A2757">
        <v>50.411000000000001</v>
      </c>
      <c r="B2757">
        <v>0.97724441054362599</v>
      </c>
      <c r="C2757">
        <v>0.96913658966573202</v>
      </c>
      <c r="D2757">
        <v>0.98542006165318097</v>
      </c>
    </row>
    <row r="2758" spans="1:4" x14ac:dyDescent="0.35">
      <c r="A2758">
        <v>50.435000000000002</v>
      </c>
      <c r="B2758">
        <v>0.97723848717652895</v>
      </c>
      <c r="C2758">
        <v>0.96912795869586199</v>
      </c>
      <c r="D2758">
        <v>0.98541689180465997</v>
      </c>
    </row>
    <row r="2759" spans="1:4" x14ac:dyDescent="0.35">
      <c r="A2759">
        <v>50.477499999999999</v>
      </c>
      <c r="B2759">
        <v>0.97722802684822596</v>
      </c>
      <c r="C2759">
        <v>0.96911271554599199</v>
      </c>
      <c r="D2759">
        <v>0.98541129544425698</v>
      </c>
    </row>
    <row r="2760" spans="1:4" x14ac:dyDescent="0.35">
      <c r="A2760">
        <v>50.51</v>
      </c>
      <c r="B2760">
        <v>0.97722005271922097</v>
      </c>
      <c r="C2760">
        <v>0.96910109423556601</v>
      </c>
      <c r="D2760">
        <v>0.98540703040876698</v>
      </c>
    </row>
    <row r="2761" spans="1:4" x14ac:dyDescent="0.35">
      <c r="A2761">
        <v>50.515500000000003</v>
      </c>
      <c r="B2761">
        <v>0.97721870538754196</v>
      </c>
      <c r="C2761">
        <v>0.96909913057017705</v>
      </c>
      <c r="D2761">
        <v>0.985406309876108</v>
      </c>
    </row>
    <row r="2762" spans="1:4" x14ac:dyDescent="0.35">
      <c r="A2762">
        <v>50.528500000000001</v>
      </c>
      <c r="B2762">
        <v>0.97721552324177097</v>
      </c>
      <c r="C2762">
        <v>0.96909449265083003</v>
      </c>
      <c r="D2762">
        <v>0.98540460822612597</v>
      </c>
    </row>
    <row r="2763" spans="1:4" x14ac:dyDescent="0.35">
      <c r="A2763">
        <v>50.542000000000002</v>
      </c>
      <c r="B2763">
        <v>0.97721222235792404</v>
      </c>
      <c r="C2763">
        <v>0.96908968151289998</v>
      </c>
      <c r="D2763">
        <v>0.98540284324862204</v>
      </c>
    </row>
    <row r="2764" spans="1:4" x14ac:dyDescent="0.35">
      <c r="A2764">
        <v>50.554499999999997</v>
      </c>
      <c r="B2764">
        <v>0.97720916929983404</v>
      </c>
      <c r="C2764">
        <v>0.96908523144460501</v>
      </c>
      <c r="D2764">
        <v>0.98540121093389998</v>
      </c>
    </row>
    <row r="2765" spans="1:4" x14ac:dyDescent="0.35">
      <c r="A2765">
        <v>50.566499999999998</v>
      </c>
      <c r="B2765">
        <v>0.97720624136189205</v>
      </c>
      <c r="C2765">
        <v>0.96908096361972296</v>
      </c>
      <c r="D2765">
        <v>0.98539964564958804</v>
      </c>
    </row>
    <row r="2766" spans="1:4" x14ac:dyDescent="0.35">
      <c r="A2766">
        <v>50.580500000000001</v>
      </c>
      <c r="B2766">
        <v>0.97720282914370604</v>
      </c>
      <c r="C2766">
        <v>0.96907598973967302</v>
      </c>
      <c r="D2766">
        <v>0.98539782163315104</v>
      </c>
    </row>
    <row r="2767" spans="1:4" x14ac:dyDescent="0.35">
      <c r="A2767">
        <v>50.584499999999998</v>
      </c>
      <c r="B2767">
        <v>0.97720185495761902</v>
      </c>
      <c r="C2767">
        <v>0.96907456966913197</v>
      </c>
      <c r="D2767">
        <v>0.985397300910132</v>
      </c>
    </row>
    <row r="2768" spans="1:4" x14ac:dyDescent="0.35">
      <c r="A2768">
        <v>50.598500000000001</v>
      </c>
      <c r="B2768">
        <v>0.97719844787193799</v>
      </c>
      <c r="C2768">
        <v>0.969069603054591</v>
      </c>
      <c r="D2768">
        <v>0.985395479863722</v>
      </c>
    </row>
    <row r="2769" spans="1:4" x14ac:dyDescent="0.35">
      <c r="A2769">
        <v>50.610999999999997</v>
      </c>
      <c r="B2769">
        <v>0.97719540920205605</v>
      </c>
      <c r="C2769">
        <v>0.96906517335097897</v>
      </c>
      <c r="D2769">
        <v>0.98539385587817396</v>
      </c>
    </row>
    <row r="2770" spans="1:4" x14ac:dyDescent="0.35">
      <c r="A2770">
        <v>50.658000000000001</v>
      </c>
      <c r="B2770">
        <v>0.97718401222939499</v>
      </c>
      <c r="C2770">
        <v>0.96904855794517297</v>
      </c>
      <c r="D2770">
        <v>0.98538776610074097</v>
      </c>
    </row>
    <row r="2771" spans="1:4" x14ac:dyDescent="0.35">
      <c r="A2771">
        <v>50.676000000000002</v>
      </c>
      <c r="B2771">
        <v>0.97717965931017303</v>
      </c>
      <c r="C2771">
        <v>0.96904221144132996</v>
      </c>
      <c r="D2771">
        <v>0.985385440691257</v>
      </c>
    </row>
    <row r="2772" spans="1:4" x14ac:dyDescent="0.35">
      <c r="A2772">
        <v>50.689</v>
      </c>
      <c r="B2772">
        <v>0.97717651962188401</v>
      </c>
      <c r="C2772">
        <v>0.96903763365350903</v>
      </c>
      <c r="D2772">
        <v>0.98538376358019197</v>
      </c>
    </row>
    <row r="2773" spans="1:4" x14ac:dyDescent="0.35">
      <c r="A2773">
        <v>50.704999999999998</v>
      </c>
      <c r="B2773">
        <v>0.97717266009204296</v>
      </c>
      <c r="C2773">
        <v>0.96903200612681795</v>
      </c>
      <c r="D2773">
        <v>0.98538170214616805</v>
      </c>
    </row>
    <row r="2774" spans="1:4" x14ac:dyDescent="0.35">
      <c r="A2774">
        <v>50.727499999999999</v>
      </c>
      <c r="B2774">
        <v>0.97716724139932998</v>
      </c>
      <c r="C2774">
        <v>0.96902410487205703</v>
      </c>
      <c r="D2774">
        <v>0.98537880829089197</v>
      </c>
    </row>
    <row r="2775" spans="1:4" x14ac:dyDescent="0.35">
      <c r="A2775">
        <v>50.7485</v>
      </c>
      <c r="B2775">
        <v>0.97716219319389896</v>
      </c>
      <c r="C2775">
        <v>0.96901674349595901</v>
      </c>
      <c r="D2775">
        <v>0.98537611265897795</v>
      </c>
    </row>
    <row r="2776" spans="1:4" x14ac:dyDescent="0.35">
      <c r="A2776">
        <v>50.762</v>
      </c>
      <c r="B2776">
        <v>0.97715895262644803</v>
      </c>
      <c r="C2776">
        <v>0.969012017873497</v>
      </c>
      <c r="D2776">
        <v>0.985374382449269</v>
      </c>
    </row>
    <row r="2777" spans="1:4" x14ac:dyDescent="0.35">
      <c r="A2777">
        <v>50.781500000000001</v>
      </c>
      <c r="B2777">
        <v>0.977154278305436</v>
      </c>
      <c r="C2777">
        <v>0.96900520121495304</v>
      </c>
      <c r="D2777">
        <v>0.98537188697587796</v>
      </c>
    </row>
    <row r="2778" spans="1:4" x14ac:dyDescent="0.35">
      <c r="A2778">
        <v>50.792999999999999</v>
      </c>
      <c r="B2778">
        <v>0.97715152525237403</v>
      </c>
      <c r="C2778">
        <v>0.96900118625188902</v>
      </c>
      <c r="D2778">
        <v>0.98537041734316</v>
      </c>
    </row>
    <row r="2779" spans="1:4" x14ac:dyDescent="0.35">
      <c r="A2779">
        <v>50.804000000000002</v>
      </c>
      <c r="B2779">
        <v>0.97714889439342001</v>
      </c>
      <c r="C2779">
        <v>0.96899734940423699</v>
      </c>
      <c r="D2779">
        <v>0.98536901303324398</v>
      </c>
    </row>
    <row r="2780" spans="1:4" x14ac:dyDescent="0.35">
      <c r="A2780">
        <v>50.817999999999998</v>
      </c>
      <c r="B2780">
        <v>0.97714554955540101</v>
      </c>
      <c r="C2780">
        <v>0.96899247116498199</v>
      </c>
      <c r="D2780">
        <v>0.98536722774325602</v>
      </c>
    </row>
    <row r="2781" spans="1:4" x14ac:dyDescent="0.35">
      <c r="A2781">
        <v>50.835999999999999</v>
      </c>
      <c r="B2781">
        <v>0.97714125485147996</v>
      </c>
      <c r="C2781">
        <v>0.96898620740421704</v>
      </c>
      <c r="D2781">
        <v>0.98536493567903105</v>
      </c>
    </row>
    <row r="2782" spans="1:4" x14ac:dyDescent="0.35">
      <c r="A2782">
        <v>50.843000000000004</v>
      </c>
      <c r="B2782">
        <v>0.97713958645057497</v>
      </c>
      <c r="C2782">
        <v>0.968983774006415</v>
      </c>
      <c r="D2782">
        <v>0.98536404532454003</v>
      </c>
    </row>
    <row r="2783" spans="1:4" x14ac:dyDescent="0.35">
      <c r="A2783">
        <v>50.856499999999997</v>
      </c>
      <c r="B2783">
        <v>0.97713637160465505</v>
      </c>
      <c r="C2783">
        <v>0.96897908499185403</v>
      </c>
      <c r="D2783">
        <v>0.98536232979758898</v>
      </c>
    </row>
    <row r="2784" spans="1:4" x14ac:dyDescent="0.35">
      <c r="A2784">
        <v>50.863500000000002</v>
      </c>
      <c r="B2784">
        <v>0.977134706090659</v>
      </c>
      <c r="C2784">
        <v>0.96897665570746505</v>
      </c>
      <c r="D2784">
        <v>0.98536144108628598</v>
      </c>
    </row>
    <row r="2785" spans="1:4" x14ac:dyDescent="0.35">
      <c r="A2785">
        <v>50.872500000000002</v>
      </c>
      <c r="B2785">
        <v>0.97713256616303701</v>
      </c>
      <c r="C2785">
        <v>0.96897353440502298</v>
      </c>
      <c r="D2785">
        <v>0.98536029928065005</v>
      </c>
    </row>
    <row r="2786" spans="1:4" x14ac:dyDescent="0.35">
      <c r="A2786">
        <v>50.881500000000003</v>
      </c>
      <c r="B2786">
        <v>0.977130427863242</v>
      </c>
      <c r="C2786">
        <v>0.96897041542324103</v>
      </c>
      <c r="D2786">
        <v>0.985359158400267</v>
      </c>
    </row>
    <row r="2787" spans="1:4" x14ac:dyDescent="0.35">
      <c r="A2787">
        <v>50.886000000000003</v>
      </c>
      <c r="B2787">
        <v>0.97712935932356704</v>
      </c>
      <c r="C2787">
        <v>0.96896885680245104</v>
      </c>
      <c r="D2787">
        <v>0.98535858830676704</v>
      </c>
    </row>
    <row r="2788" spans="1:4" x14ac:dyDescent="0.35">
      <c r="A2788">
        <v>50.904000000000003</v>
      </c>
      <c r="B2788">
        <v>0.97712508923103403</v>
      </c>
      <c r="C2788">
        <v>0.96896262811856304</v>
      </c>
      <c r="D2788">
        <v>0.98535631024143999</v>
      </c>
    </row>
    <row r="2789" spans="1:4" x14ac:dyDescent="0.35">
      <c r="A2789">
        <v>50.9495</v>
      </c>
      <c r="B2789">
        <v>0.97711432436333101</v>
      </c>
      <c r="C2789">
        <v>0.96894692474010102</v>
      </c>
      <c r="D2789">
        <v>0.98535056822859501</v>
      </c>
    </row>
    <row r="2790" spans="1:4" x14ac:dyDescent="0.35">
      <c r="A2790">
        <v>50.97</v>
      </c>
      <c r="B2790">
        <v>0.97710948781016005</v>
      </c>
      <c r="C2790">
        <v>0.96893986894286699</v>
      </c>
      <c r="D2790">
        <v>0.98534798883885</v>
      </c>
    </row>
    <row r="2791" spans="1:4" x14ac:dyDescent="0.35">
      <c r="A2791">
        <v>50.976500000000001</v>
      </c>
      <c r="B2791">
        <v>0.97710795602479505</v>
      </c>
      <c r="C2791">
        <v>0.96893763424754997</v>
      </c>
      <c r="D2791">
        <v>0.98534717197601496</v>
      </c>
    </row>
    <row r="2792" spans="1:4" x14ac:dyDescent="0.35">
      <c r="A2792">
        <v>50.980499999999999</v>
      </c>
      <c r="B2792">
        <v>0.97710701380765697</v>
      </c>
      <c r="C2792">
        <v>0.968936259650655</v>
      </c>
      <c r="D2792">
        <v>0.98534666952844097</v>
      </c>
    </row>
    <row r="2793" spans="1:4" x14ac:dyDescent="0.35">
      <c r="A2793">
        <v>50.990499999999997</v>
      </c>
      <c r="B2793">
        <v>0.97710465966439797</v>
      </c>
      <c r="C2793">
        <v>0.96893282515884305</v>
      </c>
      <c r="D2793">
        <v>0.98534541419975397</v>
      </c>
    </row>
    <row r="2794" spans="1:4" x14ac:dyDescent="0.35">
      <c r="A2794">
        <v>50.999499999999998</v>
      </c>
      <c r="B2794">
        <v>0.97710254264434604</v>
      </c>
      <c r="C2794">
        <v>0.96892973655915104</v>
      </c>
      <c r="D2794">
        <v>0.98534428536837704</v>
      </c>
    </row>
    <row r="2795" spans="1:4" x14ac:dyDescent="0.35">
      <c r="A2795">
        <v>51.027000000000001</v>
      </c>
      <c r="B2795">
        <v>0.97709608399565895</v>
      </c>
      <c r="C2795">
        <v>0.96892031350572805</v>
      </c>
      <c r="D2795">
        <v>0.98534084181320802</v>
      </c>
    </row>
    <row r="2796" spans="1:4" x14ac:dyDescent="0.35">
      <c r="A2796">
        <v>51.045499999999997</v>
      </c>
      <c r="B2796">
        <v>0.97709174757756401</v>
      </c>
      <c r="C2796">
        <v>0.96891398650853799</v>
      </c>
      <c r="D2796">
        <v>0.98533853002210303</v>
      </c>
    </row>
    <row r="2797" spans="1:4" x14ac:dyDescent="0.35">
      <c r="A2797">
        <v>51.064999999999998</v>
      </c>
      <c r="B2797">
        <v>0.97708718414442697</v>
      </c>
      <c r="C2797">
        <v>0.96890732808362301</v>
      </c>
      <c r="D2797">
        <v>0.98533609742384898</v>
      </c>
    </row>
    <row r="2798" spans="1:4" x14ac:dyDescent="0.35">
      <c r="A2798">
        <v>51.082000000000001</v>
      </c>
      <c r="B2798">
        <v>0.97708321194636905</v>
      </c>
      <c r="C2798">
        <v>0.96890153215195396</v>
      </c>
      <c r="D2798">
        <v>0.98533398016931595</v>
      </c>
    </row>
    <row r="2799" spans="1:4" x14ac:dyDescent="0.35">
      <c r="A2799">
        <v>51.092500000000001</v>
      </c>
      <c r="B2799">
        <v>0.97708076140347</v>
      </c>
      <c r="C2799">
        <v>0.96889795642815602</v>
      </c>
      <c r="D2799">
        <v>0.98533267406635805</v>
      </c>
    </row>
    <row r="2800" spans="1:4" x14ac:dyDescent="0.35">
      <c r="A2800">
        <v>51.118499999999997</v>
      </c>
      <c r="B2800">
        <v>0.97707470282874298</v>
      </c>
      <c r="C2800">
        <v>0.96888911577783399</v>
      </c>
      <c r="D2800">
        <v>0.98532944519812504</v>
      </c>
    </row>
    <row r="2801" spans="1:4" x14ac:dyDescent="0.35">
      <c r="A2801">
        <v>51.125500000000002</v>
      </c>
      <c r="B2801">
        <v>0.97707307396936705</v>
      </c>
      <c r="C2801">
        <v>0.96888673889325505</v>
      </c>
      <c r="D2801">
        <v>0.98532857717348499</v>
      </c>
    </row>
    <row r="2802" spans="1:4" x14ac:dyDescent="0.35">
      <c r="A2802">
        <v>51.131</v>
      </c>
      <c r="B2802">
        <v>0.97707179483401796</v>
      </c>
      <c r="C2802">
        <v>0.96888487232009701</v>
      </c>
      <c r="D2802">
        <v>0.98532789553635203</v>
      </c>
    </row>
    <row r="2803" spans="1:4" x14ac:dyDescent="0.35">
      <c r="A2803">
        <v>51.145499999999998</v>
      </c>
      <c r="B2803">
        <v>0.97706842544676598</v>
      </c>
      <c r="C2803">
        <v>0.96887995548324501</v>
      </c>
      <c r="D2803">
        <v>0.98532610010377197</v>
      </c>
    </row>
    <row r="2804" spans="1:4" x14ac:dyDescent="0.35">
      <c r="A2804">
        <v>51.168999999999997</v>
      </c>
      <c r="B2804">
        <v>0.97706297357398497</v>
      </c>
      <c r="C2804">
        <v>0.96887199952579695</v>
      </c>
      <c r="D2804">
        <v>0.98532319521720202</v>
      </c>
    </row>
    <row r="2805" spans="1:4" x14ac:dyDescent="0.35">
      <c r="A2805">
        <v>51.1755</v>
      </c>
      <c r="B2805">
        <v>0.97706146754216605</v>
      </c>
      <c r="C2805">
        <v>0.96886980171605097</v>
      </c>
      <c r="D2805">
        <v>0.98532239281767997</v>
      </c>
    </row>
    <row r="2806" spans="1:4" x14ac:dyDescent="0.35">
      <c r="A2806">
        <v>51.1845</v>
      </c>
      <c r="B2806">
        <v>0.97705938364932698</v>
      </c>
      <c r="C2806">
        <v>0.96886676057887</v>
      </c>
      <c r="D2806">
        <v>0.98532128257432305</v>
      </c>
    </row>
    <row r="2807" spans="1:4" x14ac:dyDescent="0.35">
      <c r="A2807">
        <v>51.202500000000001</v>
      </c>
      <c r="B2807">
        <v>0.97705522067578798</v>
      </c>
      <c r="C2807">
        <v>0.96886068521461699</v>
      </c>
      <c r="D2807">
        <v>0.98531906477178099</v>
      </c>
    </row>
    <row r="2808" spans="1:4" x14ac:dyDescent="0.35">
      <c r="A2808">
        <v>51.233499999999999</v>
      </c>
      <c r="B2808">
        <v>0.97704806613698203</v>
      </c>
      <c r="C2808">
        <v>0.96885024367457395</v>
      </c>
      <c r="D2808">
        <v>0.98531525359523398</v>
      </c>
    </row>
    <row r="2809" spans="1:4" x14ac:dyDescent="0.35">
      <c r="A2809">
        <v>51.274999999999999</v>
      </c>
      <c r="B2809">
        <v>0.97703851800847596</v>
      </c>
      <c r="C2809">
        <v>0.96883630821052102</v>
      </c>
      <c r="D2809">
        <v>0.98531016806687499</v>
      </c>
    </row>
    <row r="2810" spans="1:4" x14ac:dyDescent="0.35">
      <c r="A2810">
        <v>51.280500000000004</v>
      </c>
      <c r="B2810">
        <v>0.97703725514430795</v>
      </c>
      <c r="C2810">
        <v>0.96883446501029802</v>
      </c>
      <c r="D2810">
        <v>0.98530949549753699</v>
      </c>
    </row>
    <row r="2811" spans="1:4" x14ac:dyDescent="0.35">
      <c r="A2811">
        <v>51.305999999999997</v>
      </c>
      <c r="B2811">
        <v>0.97703140783725495</v>
      </c>
      <c r="C2811">
        <v>0.96882593047534404</v>
      </c>
      <c r="D2811">
        <v>0.98530638154171701</v>
      </c>
    </row>
    <row r="2812" spans="1:4" x14ac:dyDescent="0.35">
      <c r="A2812">
        <v>51.320500000000003</v>
      </c>
      <c r="B2812">
        <v>0.97702808860981105</v>
      </c>
      <c r="C2812">
        <v>0.96882108572736003</v>
      </c>
      <c r="D2812">
        <v>0.98530461402568503</v>
      </c>
    </row>
    <row r="2813" spans="1:4" x14ac:dyDescent="0.35">
      <c r="A2813">
        <v>51.331499999999998</v>
      </c>
      <c r="B2813">
        <v>0.977025573335353</v>
      </c>
      <c r="C2813">
        <v>0.96881741437632796</v>
      </c>
      <c r="D2813">
        <v>0.98530327467924395</v>
      </c>
    </row>
    <row r="2814" spans="1:4" x14ac:dyDescent="0.35">
      <c r="A2814">
        <v>51.339500000000001</v>
      </c>
      <c r="B2814">
        <v>0.97702374553974503</v>
      </c>
      <c r="C2814">
        <v>0.96881474645625798</v>
      </c>
      <c r="D2814">
        <v>0.98530230143602704</v>
      </c>
    </row>
    <row r="2815" spans="1:4" x14ac:dyDescent="0.35">
      <c r="A2815">
        <v>51.348999999999997</v>
      </c>
      <c r="B2815">
        <v>0.97702157666678002</v>
      </c>
      <c r="C2815">
        <v>0.96881158065589001</v>
      </c>
      <c r="D2815">
        <v>0.98530114661324697</v>
      </c>
    </row>
    <row r="2816" spans="1:4" x14ac:dyDescent="0.35">
      <c r="A2816">
        <v>51.386000000000003</v>
      </c>
      <c r="B2816">
        <v>0.977013146376151</v>
      </c>
      <c r="C2816">
        <v>0.96879927505378904</v>
      </c>
      <c r="D2816">
        <v>0.98529665821522205</v>
      </c>
    </row>
    <row r="2817" spans="1:4" x14ac:dyDescent="0.35">
      <c r="A2817">
        <v>51.4255</v>
      </c>
      <c r="B2817">
        <v>0.97700417611069201</v>
      </c>
      <c r="C2817">
        <v>0.96878618073938205</v>
      </c>
      <c r="D2817">
        <v>0.98529188288918901</v>
      </c>
    </row>
    <row r="2818" spans="1:4" x14ac:dyDescent="0.35">
      <c r="A2818">
        <v>51.433999999999997</v>
      </c>
      <c r="B2818">
        <v>0.97700224979696504</v>
      </c>
      <c r="C2818">
        <v>0.96878336874304305</v>
      </c>
      <c r="D2818">
        <v>0.985290857487365</v>
      </c>
    </row>
    <row r="2819" spans="1:4" x14ac:dyDescent="0.35">
      <c r="A2819">
        <v>51.445999999999998</v>
      </c>
      <c r="B2819">
        <v>0.97699953270263395</v>
      </c>
      <c r="C2819">
        <v>0.96877940234150905</v>
      </c>
      <c r="D2819">
        <v>0.98528941118494096</v>
      </c>
    </row>
    <row r="2820" spans="1:4" x14ac:dyDescent="0.35">
      <c r="A2820">
        <v>51.463000000000001</v>
      </c>
      <c r="B2820">
        <v>0.97699568830738404</v>
      </c>
      <c r="C2820">
        <v>0.96877379023580301</v>
      </c>
      <c r="D2820">
        <v>0.98528736490577895</v>
      </c>
    </row>
    <row r="2821" spans="1:4" x14ac:dyDescent="0.35">
      <c r="A2821">
        <v>51.505000000000003</v>
      </c>
      <c r="B2821">
        <v>0.97698621459814605</v>
      </c>
      <c r="C2821">
        <v>0.96875996001082099</v>
      </c>
      <c r="D2821">
        <v>0.98528232267583804</v>
      </c>
    </row>
    <row r="2822" spans="1:4" x14ac:dyDescent="0.35">
      <c r="A2822">
        <v>51.519500000000001</v>
      </c>
      <c r="B2822">
        <v>0.97698295190700601</v>
      </c>
      <c r="C2822">
        <v>0.96875519684658995</v>
      </c>
      <c r="D2822">
        <v>0.98528058628631998</v>
      </c>
    </row>
    <row r="2823" spans="1:4" x14ac:dyDescent="0.35">
      <c r="A2823">
        <v>51.540500000000002</v>
      </c>
      <c r="B2823">
        <v>0.97697823389576199</v>
      </c>
      <c r="C2823">
        <v>0.96874830897952102</v>
      </c>
      <c r="D2823">
        <v>0.98527807549056601</v>
      </c>
    </row>
    <row r="2824" spans="1:4" x14ac:dyDescent="0.35">
      <c r="A2824">
        <v>51.576000000000001</v>
      </c>
      <c r="B2824">
        <v>0.97697027773586098</v>
      </c>
      <c r="C2824">
        <v>0.96873669345965996</v>
      </c>
      <c r="D2824">
        <v>0.98527384171912802</v>
      </c>
    </row>
    <row r="2825" spans="1:4" x14ac:dyDescent="0.35">
      <c r="A2825">
        <v>51.594499999999996</v>
      </c>
      <c r="B2825">
        <v>0.97696614128156301</v>
      </c>
      <c r="C2825">
        <v>0.96873065436502004</v>
      </c>
      <c r="D2825">
        <v>0.98527164068759199</v>
      </c>
    </row>
    <row r="2826" spans="1:4" x14ac:dyDescent="0.35">
      <c r="A2826">
        <v>51.630499999999998</v>
      </c>
      <c r="B2826">
        <v>0.97695811101473795</v>
      </c>
      <c r="C2826">
        <v>0.96871893021111</v>
      </c>
      <c r="D2826">
        <v>0.98526736797585301</v>
      </c>
    </row>
    <row r="2827" spans="1:4" x14ac:dyDescent="0.35">
      <c r="A2827">
        <v>51.644500000000001</v>
      </c>
      <c r="B2827">
        <v>0.97695499492226501</v>
      </c>
      <c r="C2827">
        <v>0.96871438065808002</v>
      </c>
      <c r="D2827">
        <v>0.985265710059119</v>
      </c>
    </row>
    <row r="2828" spans="1:4" x14ac:dyDescent="0.35">
      <c r="A2828">
        <v>51.656500000000001</v>
      </c>
      <c r="B2828">
        <v>0.97695232700884505</v>
      </c>
      <c r="C2828">
        <v>0.96871048542460003</v>
      </c>
      <c r="D2828">
        <v>0.98526429063029597</v>
      </c>
    </row>
    <row r="2829" spans="1:4" x14ac:dyDescent="0.35">
      <c r="A2829">
        <v>51.68</v>
      </c>
      <c r="B2829">
        <v>0.97694711042175297</v>
      </c>
      <c r="C2829">
        <v>0.96870286897437097</v>
      </c>
      <c r="D2829">
        <v>0.98526151530027595</v>
      </c>
    </row>
    <row r="2830" spans="1:4" x14ac:dyDescent="0.35">
      <c r="A2830">
        <v>51.688499999999998</v>
      </c>
      <c r="B2830">
        <v>0.97694522620258095</v>
      </c>
      <c r="C2830">
        <v>0.96870011790624699</v>
      </c>
      <c r="D2830">
        <v>0.98526051288494199</v>
      </c>
    </row>
    <row r="2831" spans="1:4" x14ac:dyDescent="0.35">
      <c r="A2831">
        <v>51.6965</v>
      </c>
      <c r="B2831">
        <v>0.97694345409605199</v>
      </c>
      <c r="C2831">
        <v>0.96869753051788798</v>
      </c>
      <c r="D2831">
        <v>0.98525957012698495</v>
      </c>
    </row>
    <row r="2832" spans="1:4" x14ac:dyDescent="0.35">
      <c r="A2832">
        <v>51.709499999999998</v>
      </c>
      <c r="B2832">
        <v>0.976940577061153</v>
      </c>
      <c r="C2832">
        <v>0.96869332984149703</v>
      </c>
      <c r="D2832">
        <v>0.98525803957455205</v>
      </c>
    </row>
    <row r="2833" spans="1:4" x14ac:dyDescent="0.35">
      <c r="A2833">
        <v>51.728999999999999</v>
      </c>
      <c r="B2833">
        <v>0.97693626762923802</v>
      </c>
      <c r="C2833">
        <v>0.96868703771390996</v>
      </c>
      <c r="D2833">
        <v>0.98525574705916297</v>
      </c>
    </row>
    <row r="2834" spans="1:4" x14ac:dyDescent="0.35">
      <c r="A2834">
        <v>51.737499999999997</v>
      </c>
      <c r="B2834">
        <v>0.97693439145588501</v>
      </c>
      <c r="C2834">
        <v>0.96868429832779401</v>
      </c>
      <c r="D2834">
        <v>0.98525474900009102</v>
      </c>
    </row>
    <row r="2835" spans="1:4" x14ac:dyDescent="0.35">
      <c r="A2835">
        <v>51.747999999999998</v>
      </c>
      <c r="B2835">
        <v>0.97693207575418795</v>
      </c>
      <c r="C2835">
        <v>0.96868091717572002</v>
      </c>
      <c r="D2835">
        <v>0.985253517143723</v>
      </c>
    </row>
    <row r="2836" spans="1:4" x14ac:dyDescent="0.35">
      <c r="A2836">
        <v>51.7575</v>
      </c>
      <c r="B2836">
        <v>0.97692998242725004</v>
      </c>
      <c r="C2836">
        <v>0.96867786069977901</v>
      </c>
      <c r="D2836">
        <v>0.98525240359663802</v>
      </c>
    </row>
    <row r="2837" spans="1:4" x14ac:dyDescent="0.35">
      <c r="A2837">
        <v>51.789499999999997</v>
      </c>
      <c r="B2837">
        <v>0.97692294401291502</v>
      </c>
      <c r="C2837">
        <v>0.96866758379627804</v>
      </c>
      <c r="D2837">
        <v>0.985248659605789</v>
      </c>
    </row>
    <row r="2838" spans="1:4" x14ac:dyDescent="0.35">
      <c r="A2838">
        <v>51.814500000000002</v>
      </c>
      <c r="B2838">
        <v>0.97691745896358295</v>
      </c>
      <c r="C2838">
        <v>0.96865957490542998</v>
      </c>
      <c r="D2838">
        <v>0.985245742004912</v>
      </c>
    </row>
    <row r="2839" spans="1:4" x14ac:dyDescent="0.35">
      <c r="A2839">
        <v>51.843000000000004</v>
      </c>
      <c r="B2839">
        <v>0.97691122065882496</v>
      </c>
      <c r="C2839">
        <v>0.96865046608831196</v>
      </c>
      <c r="D2839">
        <v>0.98524242382608496</v>
      </c>
    </row>
    <row r="2840" spans="1:4" x14ac:dyDescent="0.35">
      <c r="A2840">
        <v>51.852499999999999</v>
      </c>
      <c r="B2840">
        <v>0.97690914468926604</v>
      </c>
      <c r="C2840">
        <v>0.96864743486025495</v>
      </c>
      <c r="D2840">
        <v>0.98524131962956796</v>
      </c>
    </row>
    <row r="2841" spans="1:4" x14ac:dyDescent="0.35">
      <c r="A2841">
        <v>51.861499999999999</v>
      </c>
      <c r="B2841">
        <v>0.97690717957833795</v>
      </c>
      <c r="C2841">
        <v>0.96864456549599898</v>
      </c>
      <c r="D2841">
        <v>0.98524027440656203</v>
      </c>
    </row>
    <row r="2842" spans="1:4" x14ac:dyDescent="0.35">
      <c r="A2842">
        <v>51.877000000000002</v>
      </c>
      <c r="B2842">
        <v>0.97690379886120704</v>
      </c>
      <c r="C2842">
        <v>0.968639629115294</v>
      </c>
      <c r="D2842">
        <v>0.98523847625468797</v>
      </c>
    </row>
    <row r="2843" spans="1:4" x14ac:dyDescent="0.35">
      <c r="A2843">
        <v>51.901499999999999</v>
      </c>
      <c r="B2843">
        <v>0.97689846453462803</v>
      </c>
      <c r="C2843">
        <v>0.96863184012558201</v>
      </c>
      <c r="D2843">
        <v>0.98523563904980205</v>
      </c>
    </row>
    <row r="2844" spans="1:4" x14ac:dyDescent="0.35">
      <c r="A2844">
        <v>51.923999999999999</v>
      </c>
      <c r="B2844">
        <v>0.97689357578301295</v>
      </c>
      <c r="C2844">
        <v>0.96862470172094595</v>
      </c>
      <c r="D2844">
        <v>0.98523303887521096</v>
      </c>
    </row>
    <row r="2845" spans="1:4" x14ac:dyDescent="0.35">
      <c r="A2845">
        <v>51.936500000000002</v>
      </c>
      <c r="B2845">
        <v>0.97689086399250902</v>
      </c>
      <c r="C2845">
        <v>0.96862074203896298</v>
      </c>
      <c r="D2845">
        <v>0.98523159657223602</v>
      </c>
    </row>
    <row r="2846" spans="1:4" x14ac:dyDescent="0.35">
      <c r="A2846">
        <v>51.959000000000003</v>
      </c>
      <c r="B2846">
        <v>0.97688599029128997</v>
      </c>
      <c r="C2846">
        <v>0.96861362558229003</v>
      </c>
      <c r="D2846">
        <v>0.98522900444819195</v>
      </c>
    </row>
    <row r="2847" spans="1:4" x14ac:dyDescent="0.35">
      <c r="A2847">
        <v>51.986499999999999</v>
      </c>
      <c r="B2847">
        <v>0.97688004666513795</v>
      </c>
      <c r="C2847">
        <v>0.96860494683457599</v>
      </c>
      <c r="D2847">
        <v>0.98522584330292795</v>
      </c>
    </row>
    <row r="2848" spans="1:4" x14ac:dyDescent="0.35">
      <c r="A2848">
        <v>52.006999999999998</v>
      </c>
      <c r="B2848">
        <v>0.97687562534024797</v>
      </c>
      <c r="C2848">
        <v>0.96859849091310002</v>
      </c>
      <c r="D2848">
        <v>0.985223491814749</v>
      </c>
    </row>
    <row r="2849" spans="1:4" x14ac:dyDescent="0.35">
      <c r="A2849">
        <v>52.027999999999999</v>
      </c>
      <c r="B2849">
        <v>0.97687110447487702</v>
      </c>
      <c r="C2849">
        <v>0.96859188964707099</v>
      </c>
      <c r="D2849">
        <v>0.98522108739283198</v>
      </c>
    </row>
    <row r="2850" spans="1:4" x14ac:dyDescent="0.35">
      <c r="A2850">
        <v>52.036499999999997</v>
      </c>
      <c r="B2850">
        <v>0.97686927698600401</v>
      </c>
      <c r="C2850">
        <v>0.96858922119064195</v>
      </c>
      <c r="D2850">
        <v>0.98522011544389598</v>
      </c>
    </row>
    <row r="2851" spans="1:4" x14ac:dyDescent="0.35">
      <c r="A2851">
        <v>52.067</v>
      </c>
      <c r="B2851">
        <v>0.97686273082973296</v>
      </c>
      <c r="C2851">
        <v>0.96857966266124995</v>
      </c>
      <c r="D2851">
        <v>0.98521663387213299</v>
      </c>
    </row>
    <row r="2852" spans="1:4" x14ac:dyDescent="0.35">
      <c r="A2852">
        <v>52.076000000000001</v>
      </c>
      <c r="B2852">
        <v>0.97686080255273</v>
      </c>
      <c r="C2852">
        <v>0.96857684704651403</v>
      </c>
      <c r="D2852">
        <v>0.98521560831624699</v>
      </c>
    </row>
    <row r="2853" spans="1:4" x14ac:dyDescent="0.35">
      <c r="A2853">
        <v>52.084499999999998</v>
      </c>
      <c r="B2853">
        <v>0.97685898281358297</v>
      </c>
      <c r="C2853">
        <v>0.96857418991871602</v>
      </c>
      <c r="D2853">
        <v>0.98521464048476304</v>
      </c>
    </row>
    <row r="2854" spans="1:4" x14ac:dyDescent="0.35">
      <c r="A2854">
        <v>52.095500000000001</v>
      </c>
      <c r="B2854">
        <v>0.97685662989129196</v>
      </c>
      <c r="C2854">
        <v>0.96857075425806005</v>
      </c>
      <c r="D2854">
        <v>0.98521338907609401</v>
      </c>
    </row>
    <row r="2855" spans="1:4" x14ac:dyDescent="0.35">
      <c r="A2855">
        <v>52.112499999999997</v>
      </c>
      <c r="B2855">
        <v>0.97685299806838599</v>
      </c>
      <c r="C2855">
        <v>0.96856545120082305</v>
      </c>
      <c r="D2855">
        <v>0.98521145747262595</v>
      </c>
    </row>
    <row r="2856" spans="1:4" x14ac:dyDescent="0.35">
      <c r="A2856">
        <v>52.115000000000002</v>
      </c>
      <c r="B2856">
        <v>0.97685246443860596</v>
      </c>
      <c r="C2856">
        <v>0.96856467201521601</v>
      </c>
      <c r="D2856">
        <v>0.98521117365799205</v>
      </c>
    </row>
    <row r="2857" spans="1:4" x14ac:dyDescent="0.35">
      <c r="A2857">
        <v>52.1235</v>
      </c>
      <c r="B2857">
        <v>0.97685065098270296</v>
      </c>
      <c r="C2857">
        <v>0.96856202407983805</v>
      </c>
      <c r="D2857">
        <v>0.985210209157109</v>
      </c>
    </row>
    <row r="2858" spans="1:4" x14ac:dyDescent="0.35">
      <c r="A2858">
        <v>52.140500000000003</v>
      </c>
      <c r="B2858">
        <v>0.97684702817381297</v>
      </c>
      <c r="C2858">
        <v>0.96855673421465405</v>
      </c>
      <c r="D2858">
        <v>0.98520828232714697</v>
      </c>
    </row>
    <row r="2859" spans="1:4" x14ac:dyDescent="0.35">
      <c r="A2859">
        <v>52.161499999999997</v>
      </c>
      <c r="B2859">
        <v>0.97684256048632601</v>
      </c>
      <c r="C2859">
        <v>0.96855021072531</v>
      </c>
      <c r="D2859">
        <v>0.98520590611704195</v>
      </c>
    </row>
    <row r="2860" spans="1:4" x14ac:dyDescent="0.35">
      <c r="A2860">
        <v>52.173999999999999</v>
      </c>
      <c r="B2860">
        <v>0.97683990510555496</v>
      </c>
      <c r="C2860">
        <v>0.96854633349142905</v>
      </c>
      <c r="D2860">
        <v>0.98520449379727504</v>
      </c>
    </row>
    <row r="2861" spans="1:4" x14ac:dyDescent="0.35">
      <c r="A2861">
        <v>52.265000000000001</v>
      </c>
      <c r="B2861">
        <v>0.97682066275289603</v>
      </c>
      <c r="C2861">
        <v>0.96851823741384202</v>
      </c>
      <c r="D2861">
        <v>0.98519425894227397</v>
      </c>
    </row>
    <row r="2862" spans="1:4" x14ac:dyDescent="0.35">
      <c r="A2862">
        <v>52.286499999999997</v>
      </c>
      <c r="B2862">
        <v>0.97681613924547495</v>
      </c>
      <c r="C2862">
        <v>0.96851163271894603</v>
      </c>
      <c r="D2862">
        <v>0.98519185279349797</v>
      </c>
    </row>
    <row r="2863" spans="1:4" x14ac:dyDescent="0.35">
      <c r="A2863">
        <v>52.290999999999997</v>
      </c>
      <c r="B2863">
        <v>0.97681519356381097</v>
      </c>
      <c r="C2863">
        <v>0.96851025195409002</v>
      </c>
      <c r="D2863">
        <v>0.98519134975799405</v>
      </c>
    </row>
    <row r="2864" spans="1:4" x14ac:dyDescent="0.35">
      <c r="A2864">
        <v>52.313499999999998</v>
      </c>
      <c r="B2864">
        <v>0.97681047085706196</v>
      </c>
      <c r="C2864">
        <v>0.96850335650149999</v>
      </c>
      <c r="D2864">
        <v>0.98518883757169196</v>
      </c>
    </row>
    <row r="2865" spans="1:4" x14ac:dyDescent="0.35">
      <c r="A2865">
        <v>52.3215</v>
      </c>
      <c r="B2865">
        <v>0.97680879396112996</v>
      </c>
      <c r="C2865">
        <v>0.96850090814624201</v>
      </c>
      <c r="D2865">
        <v>0.98518794554988898</v>
      </c>
    </row>
    <row r="2866" spans="1:4" x14ac:dyDescent="0.35">
      <c r="A2866">
        <v>52.325499999999998</v>
      </c>
      <c r="B2866">
        <v>0.97680795596314196</v>
      </c>
      <c r="C2866">
        <v>0.96849968462959701</v>
      </c>
      <c r="D2866">
        <v>0.98518749977477704</v>
      </c>
    </row>
    <row r="2867" spans="1:4" x14ac:dyDescent="0.35">
      <c r="A2867">
        <v>52.336500000000001</v>
      </c>
      <c r="B2867">
        <v>0.97680565301488598</v>
      </c>
      <c r="C2867">
        <v>0.96849632223040005</v>
      </c>
      <c r="D2867">
        <v>0.98518627470311704</v>
      </c>
    </row>
    <row r="2868" spans="1:4" x14ac:dyDescent="0.35">
      <c r="A2868">
        <v>52.396999999999998</v>
      </c>
      <c r="B2868">
        <v>0.97679302728536699</v>
      </c>
      <c r="C2868">
        <v>0.96847788854041095</v>
      </c>
      <c r="D2868">
        <v>0.98517955798791501</v>
      </c>
    </row>
    <row r="2869" spans="1:4" x14ac:dyDescent="0.35">
      <c r="A2869">
        <v>52.402999999999999</v>
      </c>
      <c r="B2869">
        <v>0.97679177887646396</v>
      </c>
      <c r="C2869">
        <v>0.96847606589004198</v>
      </c>
      <c r="D2869">
        <v>0.98517889381581802</v>
      </c>
    </row>
    <row r="2870" spans="1:4" x14ac:dyDescent="0.35">
      <c r="A2870">
        <v>52.420999999999999</v>
      </c>
      <c r="B2870">
        <v>0.97678803768212397</v>
      </c>
      <c r="C2870">
        <v>0.96847060387133199</v>
      </c>
      <c r="D2870">
        <v>0.98517690340310504</v>
      </c>
    </row>
    <row r="2871" spans="1:4" x14ac:dyDescent="0.35">
      <c r="A2871">
        <v>52.441499999999998</v>
      </c>
      <c r="B2871">
        <v>0.97678378423902501</v>
      </c>
      <c r="C2871">
        <v>0.968464394072034</v>
      </c>
      <c r="D2871">
        <v>0.98517464038161096</v>
      </c>
    </row>
    <row r="2872" spans="1:4" x14ac:dyDescent="0.35">
      <c r="A2872">
        <v>52.463999999999999</v>
      </c>
      <c r="B2872">
        <v>0.97677912484088503</v>
      </c>
      <c r="C2872">
        <v>0.96845759170969603</v>
      </c>
      <c r="D2872">
        <v>0.98517216127200702</v>
      </c>
    </row>
    <row r="2873" spans="1:4" x14ac:dyDescent="0.35">
      <c r="A2873">
        <v>52.505000000000003</v>
      </c>
      <c r="B2873">
        <v>0.97677065860719603</v>
      </c>
      <c r="C2873">
        <v>0.96844523197324195</v>
      </c>
      <c r="D2873">
        <v>0.98516765638048798</v>
      </c>
    </row>
    <row r="2874" spans="1:4" x14ac:dyDescent="0.35">
      <c r="A2874">
        <v>52.524000000000001</v>
      </c>
      <c r="B2874">
        <v>0.97676674582356005</v>
      </c>
      <c r="C2874">
        <v>0.96843951989949795</v>
      </c>
      <c r="D2874">
        <v>0.98516557424851803</v>
      </c>
    </row>
    <row r="2875" spans="1:4" x14ac:dyDescent="0.35">
      <c r="A2875">
        <v>52.527000000000001</v>
      </c>
      <c r="B2875">
        <v>0.97676612862824996</v>
      </c>
      <c r="C2875">
        <v>0.968438618896176</v>
      </c>
      <c r="D2875">
        <v>0.98516524580862797</v>
      </c>
    </row>
    <row r="2876" spans="1:4" x14ac:dyDescent="0.35">
      <c r="A2876">
        <v>52.531999999999996</v>
      </c>
      <c r="B2876">
        <v>0.97676510034052499</v>
      </c>
      <c r="C2876">
        <v>0.96843711777111896</v>
      </c>
      <c r="D2876">
        <v>0.98516469860123701</v>
      </c>
    </row>
    <row r="2877" spans="1:4" x14ac:dyDescent="0.35">
      <c r="A2877">
        <v>52.558500000000002</v>
      </c>
      <c r="B2877">
        <v>0.97675965815603705</v>
      </c>
      <c r="C2877">
        <v>0.96842917322226896</v>
      </c>
      <c r="D2877">
        <v>0.98516180241312101</v>
      </c>
    </row>
    <row r="2878" spans="1:4" x14ac:dyDescent="0.35">
      <c r="A2878">
        <v>52.597499999999997</v>
      </c>
      <c r="B2878">
        <v>0.97675167256283801</v>
      </c>
      <c r="C2878">
        <v>0.96841751614659599</v>
      </c>
      <c r="D2878">
        <v>0.98515755234427504</v>
      </c>
    </row>
    <row r="2879" spans="1:4" x14ac:dyDescent="0.35">
      <c r="A2879">
        <v>52.6205</v>
      </c>
      <c r="B2879">
        <v>0.97674697629832496</v>
      </c>
      <c r="C2879">
        <v>0.968410660925212</v>
      </c>
      <c r="D2879">
        <v>0.98515505270919201</v>
      </c>
    </row>
    <row r="2880" spans="1:4" x14ac:dyDescent="0.35">
      <c r="A2880">
        <v>52.63</v>
      </c>
      <c r="B2880">
        <v>0.97674503938884905</v>
      </c>
      <c r="C2880">
        <v>0.96840783363168803</v>
      </c>
      <c r="D2880">
        <v>0.98515402172342204</v>
      </c>
    </row>
    <row r="2881" spans="1:4" x14ac:dyDescent="0.35">
      <c r="A2881">
        <v>52.654000000000003</v>
      </c>
      <c r="B2881">
        <v>0.97674015356345101</v>
      </c>
      <c r="C2881">
        <v>0.96840070195407202</v>
      </c>
      <c r="D2881">
        <v>0.98515142095425601</v>
      </c>
    </row>
    <row r="2882" spans="1:4" x14ac:dyDescent="0.35">
      <c r="A2882">
        <v>52.689500000000002</v>
      </c>
      <c r="B2882">
        <v>0.976732946083404</v>
      </c>
      <c r="C2882">
        <v>0.968390181782392</v>
      </c>
      <c r="D2882">
        <v>0.98514758401292901</v>
      </c>
    </row>
    <row r="2883" spans="1:4" x14ac:dyDescent="0.35">
      <c r="A2883">
        <v>52.718000000000004</v>
      </c>
      <c r="B2883">
        <v>0.97672717658478603</v>
      </c>
      <c r="C2883">
        <v>0.96838176082850203</v>
      </c>
      <c r="D2883">
        <v>0.98514451228727595</v>
      </c>
    </row>
    <row r="2884" spans="1:4" x14ac:dyDescent="0.35">
      <c r="A2884">
        <v>52.752000000000002</v>
      </c>
      <c r="B2884">
        <v>0.976720313200519</v>
      </c>
      <c r="C2884">
        <v>0.96837174365951595</v>
      </c>
      <c r="D2884">
        <v>0.98514085780051996</v>
      </c>
    </row>
    <row r="2885" spans="1:4" x14ac:dyDescent="0.35">
      <c r="A2885">
        <v>52.774000000000001</v>
      </c>
      <c r="B2885">
        <v>0.97671588349175398</v>
      </c>
      <c r="C2885">
        <v>0.96836527869024402</v>
      </c>
      <c r="D2885">
        <v>0.98513849893024596</v>
      </c>
    </row>
    <row r="2886" spans="1:4" x14ac:dyDescent="0.35">
      <c r="A2886">
        <v>52.796999999999997</v>
      </c>
      <c r="B2886">
        <v>0.97671126191688595</v>
      </c>
      <c r="C2886">
        <v>0.96835853389950499</v>
      </c>
      <c r="D2886">
        <v>0.98513603769642399</v>
      </c>
    </row>
    <row r="2887" spans="1:4" x14ac:dyDescent="0.35">
      <c r="A2887">
        <v>52.816499999999998</v>
      </c>
      <c r="B2887">
        <v>0.97670735121118801</v>
      </c>
      <c r="C2887">
        <v>0.96835282672446998</v>
      </c>
      <c r="D2887">
        <v>0.98513395487966005</v>
      </c>
    </row>
    <row r="2888" spans="1:4" x14ac:dyDescent="0.35">
      <c r="A2888">
        <v>52.823500000000003</v>
      </c>
      <c r="B2888">
        <v>0.976705949064687</v>
      </c>
      <c r="C2888">
        <v>0.96835078050817402</v>
      </c>
      <c r="D2888">
        <v>0.98513320806922</v>
      </c>
    </row>
    <row r="2889" spans="1:4" x14ac:dyDescent="0.35">
      <c r="A2889">
        <v>52.868000000000002</v>
      </c>
      <c r="B2889">
        <v>0.976697056354074</v>
      </c>
      <c r="C2889">
        <v>0.968337803442751</v>
      </c>
      <c r="D2889">
        <v>0.985128471179337</v>
      </c>
    </row>
    <row r="2890" spans="1:4" x14ac:dyDescent="0.35">
      <c r="A2890">
        <v>52.887</v>
      </c>
      <c r="B2890">
        <v>0.97669327047454202</v>
      </c>
      <c r="C2890">
        <v>0.96833227899258301</v>
      </c>
      <c r="D2890">
        <v>0.98512645430212198</v>
      </c>
    </row>
    <row r="2891" spans="1:4" x14ac:dyDescent="0.35">
      <c r="A2891">
        <v>52.902999999999999</v>
      </c>
      <c r="B2891">
        <v>0.97669008746803099</v>
      </c>
      <c r="C2891">
        <v>0.968327634391703</v>
      </c>
      <c r="D2891">
        <v>0.98512475847863001</v>
      </c>
    </row>
    <row r="2892" spans="1:4" x14ac:dyDescent="0.35">
      <c r="A2892">
        <v>52.911499999999997</v>
      </c>
      <c r="B2892">
        <v>0.976688398391938</v>
      </c>
      <c r="C2892">
        <v>0.96832516976029404</v>
      </c>
      <c r="D2892">
        <v>0.98512385853767304</v>
      </c>
    </row>
    <row r="2893" spans="1:4" x14ac:dyDescent="0.35">
      <c r="A2893">
        <v>52.932499999999997</v>
      </c>
      <c r="B2893">
        <v>0.97668423101659996</v>
      </c>
      <c r="C2893">
        <v>0.96831908903400499</v>
      </c>
      <c r="D2893">
        <v>0.98512163802131603</v>
      </c>
    </row>
    <row r="2894" spans="1:4" x14ac:dyDescent="0.35">
      <c r="A2894">
        <v>52.945500000000003</v>
      </c>
      <c r="B2894">
        <v>0.97668165523121098</v>
      </c>
      <c r="C2894">
        <v>0.96831533073878295</v>
      </c>
      <c r="D2894">
        <v>0.98512026545876197</v>
      </c>
    </row>
    <row r="2895" spans="1:4" x14ac:dyDescent="0.35">
      <c r="A2895">
        <v>52.954000000000001</v>
      </c>
      <c r="B2895">
        <v>0.97667997272409002</v>
      </c>
      <c r="C2895">
        <v>0.96831287585652703</v>
      </c>
      <c r="D2895">
        <v>0.98511936885745599</v>
      </c>
    </row>
    <row r="2896" spans="1:4" x14ac:dyDescent="0.35">
      <c r="A2896">
        <v>52.970999999999997</v>
      </c>
      <c r="B2896">
        <v>0.97667661164553099</v>
      </c>
      <c r="C2896">
        <v>0.96830797193567997</v>
      </c>
      <c r="D2896">
        <v>0.98511757765302999</v>
      </c>
    </row>
    <row r="2897" spans="1:4" x14ac:dyDescent="0.35">
      <c r="A2897">
        <v>53.006999999999998</v>
      </c>
      <c r="B2897">
        <v>0.97666951137169999</v>
      </c>
      <c r="C2897">
        <v>0.96829761286371296</v>
      </c>
      <c r="D2897">
        <v>0.98511379329125004</v>
      </c>
    </row>
    <row r="2898" spans="1:4" x14ac:dyDescent="0.35">
      <c r="A2898">
        <v>53.03</v>
      </c>
      <c r="B2898">
        <v>0.97666498737677698</v>
      </c>
      <c r="C2898">
        <v>0.96829101283070595</v>
      </c>
      <c r="D2898">
        <v>0.98511138173132395</v>
      </c>
    </row>
    <row r="2899" spans="1:4" x14ac:dyDescent="0.35">
      <c r="A2899">
        <v>53.031500000000001</v>
      </c>
      <c r="B2899">
        <v>0.97666469266615197</v>
      </c>
      <c r="C2899">
        <v>0.96829058288800995</v>
      </c>
      <c r="D2899">
        <v>0.98511122462397305</v>
      </c>
    </row>
    <row r="2900" spans="1:4" x14ac:dyDescent="0.35">
      <c r="A2900">
        <v>53.042499999999997</v>
      </c>
      <c r="B2900">
        <v>0.97666253269827696</v>
      </c>
      <c r="C2900">
        <v>0.968287431823323</v>
      </c>
      <c r="D2900">
        <v>0.98511007313235299</v>
      </c>
    </row>
    <row r="2901" spans="1:4" x14ac:dyDescent="0.35">
      <c r="A2901">
        <v>53.046500000000002</v>
      </c>
      <c r="B2901">
        <v>0.976661747797823</v>
      </c>
      <c r="C2901">
        <v>0.96828628678804096</v>
      </c>
      <c r="D2901">
        <v>0.98510965468242995</v>
      </c>
    </row>
    <row r="2902" spans="1:4" x14ac:dyDescent="0.35">
      <c r="A2902">
        <v>53.083500000000001</v>
      </c>
      <c r="B2902">
        <v>0.976654501170378</v>
      </c>
      <c r="C2902">
        <v>0.968275715588098</v>
      </c>
      <c r="D2902">
        <v>0.98510579094408102</v>
      </c>
    </row>
    <row r="2903" spans="1:4" x14ac:dyDescent="0.35">
      <c r="A2903">
        <v>53.094999999999999</v>
      </c>
      <c r="B2903">
        <v>0.97665225387336896</v>
      </c>
      <c r="C2903">
        <v>0.96827243743189395</v>
      </c>
      <c r="D2903">
        <v>0.98510459259357297</v>
      </c>
    </row>
    <row r="2904" spans="1:4" x14ac:dyDescent="0.35">
      <c r="A2904">
        <v>53.121499999999997</v>
      </c>
      <c r="B2904">
        <v>0.97664708439489001</v>
      </c>
      <c r="C2904">
        <v>0.96826489692519202</v>
      </c>
      <c r="D2904">
        <v>0.98510183575387</v>
      </c>
    </row>
    <row r="2905" spans="1:4" x14ac:dyDescent="0.35">
      <c r="A2905">
        <v>53.139499999999998</v>
      </c>
      <c r="B2905">
        <v>0.97664358026302101</v>
      </c>
      <c r="C2905">
        <v>0.96825978580698902</v>
      </c>
      <c r="D2905">
        <v>0.98509996681727996</v>
      </c>
    </row>
    <row r="2906" spans="1:4" x14ac:dyDescent="0.35">
      <c r="A2906">
        <v>53.152000000000001</v>
      </c>
      <c r="B2906">
        <v>0.97664115026743104</v>
      </c>
      <c r="C2906">
        <v>0.96825624152553802</v>
      </c>
      <c r="D2906">
        <v>0.985098670670984</v>
      </c>
    </row>
    <row r="2907" spans="1:4" x14ac:dyDescent="0.35">
      <c r="A2907">
        <v>53.189</v>
      </c>
      <c r="B2907">
        <v>0.97663397393558604</v>
      </c>
      <c r="C2907">
        <v>0.96824577496219399</v>
      </c>
      <c r="D2907">
        <v>0.98509484235287004</v>
      </c>
    </row>
    <row r="2908" spans="1:4" x14ac:dyDescent="0.35">
      <c r="A2908">
        <v>53.213000000000001</v>
      </c>
      <c r="B2908">
        <v>0.97662933215429304</v>
      </c>
      <c r="C2908">
        <v>0.96823900541427299</v>
      </c>
      <c r="D2908">
        <v>0.98509236571815695</v>
      </c>
    </row>
    <row r="2909" spans="1:4" x14ac:dyDescent="0.35">
      <c r="A2909">
        <v>53.265999999999998</v>
      </c>
      <c r="B2909">
        <v>0.97661911810132895</v>
      </c>
      <c r="C2909">
        <v>0.96822411048457302</v>
      </c>
      <c r="D2909">
        <v>0.98508691480908495</v>
      </c>
    </row>
    <row r="2910" spans="1:4" x14ac:dyDescent="0.35">
      <c r="A2910">
        <v>53.273000000000003</v>
      </c>
      <c r="B2910">
        <v>0.97661777283132001</v>
      </c>
      <c r="C2910">
        <v>0.96822214883167801</v>
      </c>
      <c r="D2910">
        <v>0.98508619675857001</v>
      </c>
    </row>
    <row r="2911" spans="1:4" x14ac:dyDescent="0.35">
      <c r="A2911">
        <v>53.276499999999999</v>
      </c>
      <c r="B2911">
        <v>0.97661710052459205</v>
      </c>
      <c r="C2911">
        <v>0.96822116849502105</v>
      </c>
      <c r="D2911">
        <v>0.985085837897549</v>
      </c>
    </row>
    <row r="2912" spans="1:4" x14ac:dyDescent="0.35">
      <c r="A2912">
        <v>53.296500000000002</v>
      </c>
      <c r="B2912">
        <v>0.97661326296800899</v>
      </c>
      <c r="C2912">
        <v>0.96821557283287796</v>
      </c>
      <c r="D2912">
        <v>0.98508378936149499</v>
      </c>
    </row>
    <row r="2913" spans="1:4" x14ac:dyDescent="0.35">
      <c r="A2913">
        <v>53.3185</v>
      </c>
      <c r="B2913">
        <v>0.976609049898716</v>
      </c>
      <c r="C2913">
        <v>0.96820942990766101</v>
      </c>
      <c r="D2913">
        <v>0.98508154009100501</v>
      </c>
    </row>
    <row r="2914" spans="1:4" x14ac:dyDescent="0.35">
      <c r="A2914">
        <v>53.371000000000002</v>
      </c>
      <c r="B2914">
        <v>0.97659903081824095</v>
      </c>
      <c r="C2914">
        <v>0.96819482267186996</v>
      </c>
      <c r="D2914">
        <v>0.98507618989650403</v>
      </c>
    </row>
    <row r="2915" spans="1:4" x14ac:dyDescent="0.35">
      <c r="A2915">
        <v>53.401499999999999</v>
      </c>
      <c r="B2915">
        <v>0.97659323271486298</v>
      </c>
      <c r="C2915">
        <v>0.96818637018700504</v>
      </c>
      <c r="D2915">
        <v>0.98507309290075296</v>
      </c>
    </row>
    <row r="2916" spans="1:4" x14ac:dyDescent="0.35">
      <c r="A2916">
        <v>53.415999999999997</v>
      </c>
      <c r="B2916">
        <v>0.97659048203043997</v>
      </c>
      <c r="C2916">
        <v>0.96818236044852601</v>
      </c>
      <c r="D2916">
        <v>0.985071623439428</v>
      </c>
    </row>
    <row r="2917" spans="1:4" x14ac:dyDescent="0.35">
      <c r="A2917">
        <v>53.423499999999997</v>
      </c>
      <c r="B2917">
        <v>0.97658906072567497</v>
      </c>
      <c r="C2917">
        <v>0.96818028863328398</v>
      </c>
      <c r="D2917">
        <v>0.98507086410049505</v>
      </c>
    </row>
    <row r="2918" spans="1:4" x14ac:dyDescent="0.35">
      <c r="A2918">
        <v>53.433</v>
      </c>
      <c r="B2918">
        <v>0.97658726183752398</v>
      </c>
      <c r="C2918">
        <v>0.96817766647414705</v>
      </c>
      <c r="D2918">
        <v>0.98506990298229602</v>
      </c>
    </row>
    <row r="2919" spans="1:4" x14ac:dyDescent="0.35">
      <c r="A2919">
        <v>53.442</v>
      </c>
      <c r="B2919">
        <v>0.97658555910255795</v>
      </c>
      <c r="C2919">
        <v>0.96817518452909102</v>
      </c>
      <c r="D2919">
        <v>0.98506899318178098</v>
      </c>
    </row>
    <row r="2920" spans="1:4" x14ac:dyDescent="0.35">
      <c r="A2920">
        <v>53.491500000000002</v>
      </c>
      <c r="B2920">
        <v>0.97657621968041897</v>
      </c>
      <c r="C2920">
        <v>0.96816157215965903</v>
      </c>
      <c r="D2920">
        <v>0.98506400199080002</v>
      </c>
    </row>
    <row r="2921" spans="1:4" x14ac:dyDescent="0.35">
      <c r="A2921">
        <v>53.506500000000003</v>
      </c>
      <c r="B2921">
        <v>0.97657339810147203</v>
      </c>
      <c r="C2921">
        <v>0.96815745999318703</v>
      </c>
      <c r="D2921">
        <v>0.98506249374576604</v>
      </c>
    </row>
    <row r="2922" spans="1:4" x14ac:dyDescent="0.35">
      <c r="A2922">
        <v>53.515000000000001</v>
      </c>
      <c r="B2922">
        <v>0.97657180096950202</v>
      </c>
      <c r="C2922">
        <v>0.96815513240450601</v>
      </c>
      <c r="D2922">
        <v>0.98506163994630602</v>
      </c>
    </row>
    <row r="2923" spans="1:4" x14ac:dyDescent="0.35">
      <c r="A2923">
        <v>53.545499999999997</v>
      </c>
      <c r="B2923">
        <v>0.976566080571447</v>
      </c>
      <c r="C2923">
        <v>0.96814679617282196</v>
      </c>
      <c r="D2923">
        <v>0.98505858150093895</v>
      </c>
    </row>
    <row r="2924" spans="1:4" x14ac:dyDescent="0.35">
      <c r="A2924">
        <v>53.551499999999997</v>
      </c>
      <c r="B2924">
        <v>0.97656495717653402</v>
      </c>
      <c r="C2924">
        <v>0.96814515914803601</v>
      </c>
      <c r="D2924">
        <v>0.98505798079333495</v>
      </c>
    </row>
    <row r="2925" spans="1:4" x14ac:dyDescent="0.35">
      <c r="A2925">
        <v>53.578499999999998</v>
      </c>
      <c r="B2925">
        <v>0.97655990974000495</v>
      </c>
      <c r="C2925">
        <v>0.968137804283417</v>
      </c>
      <c r="D2925">
        <v>0.98505528148162802</v>
      </c>
    </row>
    <row r="2926" spans="1:4" x14ac:dyDescent="0.35">
      <c r="A2926">
        <v>53.590499999999999</v>
      </c>
      <c r="B2926">
        <v>0.97655767054991005</v>
      </c>
      <c r="C2926">
        <v>0.96813454162122003</v>
      </c>
      <c r="D2926">
        <v>0.98505408381863602</v>
      </c>
    </row>
    <row r="2927" spans="1:4" x14ac:dyDescent="0.35">
      <c r="A2927">
        <v>53.671999999999997</v>
      </c>
      <c r="B2927">
        <v>0.976542529578593</v>
      </c>
      <c r="C2927">
        <v>0.96811248295774399</v>
      </c>
      <c r="D2927">
        <v>0.985045982634418</v>
      </c>
    </row>
    <row r="2928" spans="1:4" x14ac:dyDescent="0.35">
      <c r="A2928">
        <v>53.704000000000001</v>
      </c>
      <c r="B2928">
        <v>0.97653661645471301</v>
      </c>
      <c r="C2928">
        <v>0.96810386959144701</v>
      </c>
      <c r="D2928">
        <v>0.98504281743989097</v>
      </c>
    </row>
    <row r="2929" spans="1:4" x14ac:dyDescent="0.35">
      <c r="A2929">
        <v>53.726500000000001</v>
      </c>
      <c r="B2929">
        <v>0.97653246949927097</v>
      </c>
      <c r="C2929">
        <v>0.96809782939568201</v>
      </c>
      <c r="D2929">
        <v>0.98504059716942305</v>
      </c>
    </row>
    <row r="2930" spans="1:4" x14ac:dyDescent="0.35">
      <c r="A2930">
        <v>53.743000000000002</v>
      </c>
      <c r="B2930">
        <v>0.97652943401173498</v>
      </c>
      <c r="C2930">
        <v>0.96809340834787405</v>
      </c>
      <c r="D2930">
        <v>0.98503897172349197</v>
      </c>
    </row>
    <row r="2931" spans="1:4" x14ac:dyDescent="0.35">
      <c r="A2931">
        <v>53.758499999999998</v>
      </c>
      <c r="B2931">
        <v>0.976526586815474</v>
      </c>
      <c r="C2931">
        <v>0.968089261734706</v>
      </c>
      <c r="D2931">
        <v>0.98503744690725104</v>
      </c>
    </row>
    <row r="2932" spans="1:4" x14ac:dyDescent="0.35">
      <c r="A2932">
        <v>53.767499999999998</v>
      </c>
      <c r="B2932">
        <v>0.97652493552486597</v>
      </c>
      <c r="C2932">
        <v>0.96808685690848695</v>
      </c>
      <c r="D2932">
        <v>0.985036562470333</v>
      </c>
    </row>
    <row r="2933" spans="1:4" x14ac:dyDescent="0.35">
      <c r="A2933">
        <v>53.801000000000002</v>
      </c>
      <c r="B2933">
        <v>0.97651880143959402</v>
      </c>
      <c r="C2933">
        <v>0.96807792422255701</v>
      </c>
      <c r="D2933">
        <v>0.98503327645946404</v>
      </c>
    </row>
    <row r="2934" spans="1:4" x14ac:dyDescent="0.35">
      <c r="A2934">
        <v>53.805</v>
      </c>
      <c r="B2934">
        <v>0.97651807031528803</v>
      </c>
      <c r="C2934">
        <v>0.96807685959282497</v>
      </c>
      <c r="D2934">
        <v>0.98503288473745099</v>
      </c>
    </row>
    <row r="2935" spans="1:4" x14ac:dyDescent="0.35">
      <c r="A2935">
        <v>53.845500000000001</v>
      </c>
      <c r="B2935">
        <v>0.97651068332494895</v>
      </c>
      <c r="C2935">
        <v>0.96806610373736102</v>
      </c>
      <c r="D2935">
        <v>0.98502892619248905</v>
      </c>
    </row>
    <row r="2936" spans="1:4" x14ac:dyDescent="0.35">
      <c r="A2936">
        <v>53.860999999999997</v>
      </c>
      <c r="B2936">
        <v>0.97650786373125897</v>
      </c>
      <c r="C2936">
        <v>0.96806199861776099</v>
      </c>
      <c r="D2936">
        <v>0.985027414866537</v>
      </c>
    </row>
    <row r="2937" spans="1:4" x14ac:dyDescent="0.35">
      <c r="A2937">
        <v>53.875</v>
      </c>
      <c r="B2937">
        <v>0.97650532057796002</v>
      </c>
      <c r="C2937">
        <v>0.96805829614836802</v>
      </c>
      <c r="D2937">
        <v>0.98502605154154699</v>
      </c>
    </row>
    <row r="2938" spans="1:4" x14ac:dyDescent="0.35">
      <c r="A2938">
        <v>53.899000000000001</v>
      </c>
      <c r="B2938">
        <v>0.97650096877676895</v>
      </c>
      <c r="C2938">
        <v>0.96805196093099599</v>
      </c>
      <c r="D2938">
        <v>0.98502371825672996</v>
      </c>
    </row>
    <row r="2939" spans="1:4" x14ac:dyDescent="0.35">
      <c r="A2939">
        <v>53.927999999999997</v>
      </c>
      <c r="B2939">
        <v>0.97649572363179504</v>
      </c>
      <c r="C2939">
        <v>0.96804432586830702</v>
      </c>
      <c r="D2939">
        <v>0.985020905334972</v>
      </c>
    </row>
    <row r="2940" spans="1:4" x14ac:dyDescent="0.35">
      <c r="A2940">
        <v>53.94</v>
      </c>
      <c r="B2940">
        <v>0.97649355747348998</v>
      </c>
      <c r="C2940">
        <v>0.96804117292581504</v>
      </c>
      <c r="D2940">
        <v>0.98501974343224197</v>
      </c>
    </row>
    <row r="2941" spans="1:4" x14ac:dyDescent="0.35">
      <c r="A2941">
        <v>53.9495</v>
      </c>
      <c r="B2941">
        <v>0.97649184435948</v>
      </c>
      <c r="C2941">
        <v>0.96803867949886202</v>
      </c>
      <c r="D2941">
        <v>0.98501882444842803</v>
      </c>
    </row>
    <row r="2942" spans="1:4" x14ac:dyDescent="0.35">
      <c r="A2942">
        <v>53.969000000000001</v>
      </c>
      <c r="B2942">
        <v>0.97648833284047198</v>
      </c>
      <c r="C2942">
        <v>0.96803356875182001</v>
      </c>
      <c r="D2942">
        <v>0.98501694047970101</v>
      </c>
    </row>
    <row r="2943" spans="1:4" x14ac:dyDescent="0.35">
      <c r="A2943">
        <v>53.991500000000002</v>
      </c>
      <c r="B2943">
        <v>0.97648428922331199</v>
      </c>
      <c r="C2943">
        <v>0.96802768399297001</v>
      </c>
      <c r="D2943">
        <v>0.98501477061773901</v>
      </c>
    </row>
    <row r="2944" spans="1:4" x14ac:dyDescent="0.35">
      <c r="A2944">
        <v>54.0595</v>
      </c>
      <c r="B2944">
        <v>0.97647212138915895</v>
      </c>
      <c r="C2944">
        <v>0.96800997864376004</v>
      </c>
      <c r="D2944">
        <v>0.98500823843381402</v>
      </c>
    </row>
    <row r="2945" spans="1:4" x14ac:dyDescent="0.35">
      <c r="A2945">
        <v>54.073</v>
      </c>
      <c r="B2945">
        <v>0.97646971515193803</v>
      </c>
      <c r="C2945">
        <v>0.96800647784012195</v>
      </c>
      <c r="D2945">
        <v>0.98500694616879203</v>
      </c>
    </row>
    <row r="2946" spans="1:4" x14ac:dyDescent="0.35">
      <c r="A2946">
        <v>54.091500000000003</v>
      </c>
      <c r="B2946">
        <v>0.97646642278359197</v>
      </c>
      <c r="C2946">
        <v>0.968001688088027</v>
      </c>
      <c r="D2946">
        <v>0.98500517773588603</v>
      </c>
    </row>
    <row r="2947" spans="1:4" x14ac:dyDescent="0.35">
      <c r="A2947">
        <v>54.094999999999999</v>
      </c>
      <c r="B2947">
        <v>0.97646580056183396</v>
      </c>
      <c r="C2947">
        <v>0.96800078291265401</v>
      </c>
      <c r="D2947">
        <v>0.98500484348564898</v>
      </c>
    </row>
    <row r="2948" spans="1:4" x14ac:dyDescent="0.35">
      <c r="A2948">
        <v>54.107500000000002</v>
      </c>
      <c r="B2948">
        <v>0.97646358005122103</v>
      </c>
      <c r="C2948">
        <v>0.96799755272390198</v>
      </c>
      <c r="D2948">
        <v>0.98500365056026595</v>
      </c>
    </row>
    <row r="2949" spans="1:4" x14ac:dyDescent="0.35">
      <c r="A2949">
        <v>54.127000000000002</v>
      </c>
      <c r="B2949">
        <v>0.97646012138628302</v>
      </c>
      <c r="C2949">
        <v>0.96799252167645899</v>
      </c>
      <c r="D2949">
        <v>0.98500179216922001</v>
      </c>
    </row>
    <row r="2950" spans="1:4" x14ac:dyDescent="0.35">
      <c r="A2950">
        <v>54.140999999999998</v>
      </c>
      <c r="B2950">
        <v>0.97645764224615395</v>
      </c>
      <c r="C2950">
        <v>0.96798891568669199</v>
      </c>
      <c r="D2950">
        <v>0.98500045987047802</v>
      </c>
    </row>
    <row r="2951" spans="1:4" x14ac:dyDescent="0.35">
      <c r="A2951">
        <v>54.195</v>
      </c>
      <c r="B2951">
        <v>0.97644811114735997</v>
      </c>
      <c r="C2951">
        <v>0.96797505413479901</v>
      </c>
      <c r="D2951">
        <v>0.98499533607864098</v>
      </c>
    </row>
    <row r="2952" spans="1:4" x14ac:dyDescent="0.35">
      <c r="A2952">
        <v>54.201000000000001</v>
      </c>
      <c r="B2952">
        <v>0.97644705520078501</v>
      </c>
      <c r="C2952">
        <v>0.96797351859148295</v>
      </c>
      <c r="D2952">
        <v>0.984994768242902</v>
      </c>
    </row>
    <row r="2953" spans="1:4" x14ac:dyDescent="0.35">
      <c r="A2953">
        <v>54.237000000000002</v>
      </c>
      <c r="B2953">
        <v>0.97644073236941398</v>
      </c>
      <c r="C2953">
        <v>0.96796432474775396</v>
      </c>
      <c r="D2953">
        <v>0.98499136740249005</v>
      </c>
    </row>
    <row r="2954" spans="1:4" x14ac:dyDescent="0.35">
      <c r="A2954">
        <v>54.299500000000002</v>
      </c>
      <c r="B2954">
        <v>0.97642980744448005</v>
      </c>
      <c r="C2954">
        <v>0.96794844215207398</v>
      </c>
      <c r="D2954">
        <v>0.98498548822115195</v>
      </c>
    </row>
    <row r="2955" spans="1:4" x14ac:dyDescent="0.35">
      <c r="A2955">
        <v>54.305999999999997</v>
      </c>
      <c r="B2955">
        <v>0.97642867504887099</v>
      </c>
      <c r="C2955">
        <v>0.96794679610449397</v>
      </c>
      <c r="D2955">
        <v>0.984984878605629</v>
      </c>
    </row>
    <row r="2956" spans="1:4" x14ac:dyDescent="0.35">
      <c r="A2956">
        <v>54.323</v>
      </c>
      <c r="B2956">
        <v>0.97642571677530798</v>
      </c>
      <c r="C2956">
        <v>0.96794249616574302</v>
      </c>
      <c r="D2956">
        <v>0.98498328584275596</v>
      </c>
    </row>
    <row r="2957" spans="1:4" x14ac:dyDescent="0.35">
      <c r="A2957">
        <v>54.34</v>
      </c>
      <c r="B2957">
        <v>0.97642276338327005</v>
      </c>
      <c r="C2957">
        <v>0.96793820361413896</v>
      </c>
      <c r="D2957">
        <v>0.98498169541522396</v>
      </c>
    </row>
    <row r="2958" spans="1:4" x14ac:dyDescent="0.35">
      <c r="A2958">
        <v>54.356000000000002</v>
      </c>
      <c r="B2958">
        <v>0.97641998817534903</v>
      </c>
      <c r="C2958">
        <v>0.96793417030888496</v>
      </c>
      <c r="D2958">
        <v>0.98498020067222403</v>
      </c>
    </row>
    <row r="2959" spans="1:4" x14ac:dyDescent="0.35">
      <c r="A2959">
        <v>54.371499999999997</v>
      </c>
      <c r="B2959">
        <v>0.97641730380878999</v>
      </c>
      <c r="C2959">
        <v>0.96793026927575199</v>
      </c>
      <c r="D2959">
        <v>0.98497875460656503</v>
      </c>
    </row>
    <row r="2960" spans="1:4" x14ac:dyDescent="0.35">
      <c r="A2960">
        <v>54.396000000000001</v>
      </c>
      <c r="B2960">
        <v>0.97641306903104497</v>
      </c>
      <c r="C2960">
        <v>0.967924115623919</v>
      </c>
      <c r="D2960">
        <v>0.984976472830288</v>
      </c>
    </row>
    <row r="2961" spans="1:4" x14ac:dyDescent="0.35">
      <c r="A2961">
        <v>54.421999999999997</v>
      </c>
      <c r="B2961">
        <v>0.97640858602551295</v>
      </c>
      <c r="C2961">
        <v>0.96791760194589205</v>
      </c>
      <c r="D2961">
        <v>0.984974056621852</v>
      </c>
    </row>
    <row r="2962" spans="1:4" x14ac:dyDescent="0.35">
      <c r="A2962">
        <v>54.451000000000001</v>
      </c>
      <c r="B2962">
        <v>0.97640359914691</v>
      </c>
      <c r="C2962">
        <v>0.967910356987156</v>
      </c>
      <c r="D2962">
        <v>0.98497136800416596</v>
      </c>
    </row>
    <row r="2963" spans="1:4" x14ac:dyDescent="0.35">
      <c r="A2963">
        <v>54.459499999999998</v>
      </c>
      <c r="B2963">
        <v>0.97640214014973303</v>
      </c>
      <c r="C2963">
        <v>0.96790823751737598</v>
      </c>
      <c r="D2963">
        <v>0.98497058123432202</v>
      </c>
    </row>
    <row r="2964" spans="1:4" x14ac:dyDescent="0.35">
      <c r="A2964">
        <v>54.481499999999997</v>
      </c>
      <c r="B2964">
        <v>0.976398369544903</v>
      </c>
      <c r="C2964">
        <v>0.96790276035468104</v>
      </c>
      <c r="D2964">
        <v>0.98496854756421404</v>
      </c>
    </row>
    <row r="2965" spans="1:4" x14ac:dyDescent="0.35">
      <c r="A2965">
        <v>54.508499999999998</v>
      </c>
      <c r="B2965">
        <v>0.97639375305978504</v>
      </c>
      <c r="C2965">
        <v>0.96789605517450095</v>
      </c>
      <c r="D2965">
        <v>0.98496605696186601</v>
      </c>
    </row>
    <row r="2966" spans="1:4" x14ac:dyDescent="0.35">
      <c r="A2966">
        <v>54.529499999999999</v>
      </c>
      <c r="B2966">
        <v>0.97639017088772795</v>
      </c>
      <c r="C2966">
        <v>0.96789085281541298</v>
      </c>
      <c r="D2966">
        <v>0.98496412382975396</v>
      </c>
    </row>
    <row r="2967" spans="1:4" x14ac:dyDescent="0.35">
      <c r="A2967">
        <v>54.536999999999999</v>
      </c>
      <c r="B2967">
        <v>0.97638889332581102</v>
      </c>
      <c r="C2967">
        <v>0.96788899753810098</v>
      </c>
      <c r="D2967">
        <v>0.98496343427281796</v>
      </c>
    </row>
    <row r="2968" spans="1:4" x14ac:dyDescent="0.35">
      <c r="A2968">
        <v>54.542999999999999</v>
      </c>
      <c r="B2968">
        <v>0.97638787195236199</v>
      </c>
      <c r="C2968">
        <v>0.96788751434195197</v>
      </c>
      <c r="D2968">
        <v>0.98496288294804002</v>
      </c>
    </row>
    <row r="2969" spans="1:4" x14ac:dyDescent="0.35">
      <c r="A2969">
        <v>54.557499999999997</v>
      </c>
      <c r="B2969">
        <v>0.97638540611296598</v>
      </c>
      <c r="C2969">
        <v>0.967883933713789</v>
      </c>
      <c r="D2969">
        <v>0.98496155175594502</v>
      </c>
    </row>
    <row r="2970" spans="1:4" x14ac:dyDescent="0.35">
      <c r="A2970">
        <v>54.585000000000001</v>
      </c>
      <c r="B2970">
        <v>0.97638073914791401</v>
      </c>
      <c r="C2970">
        <v>0.96787715747674696</v>
      </c>
      <c r="D2970">
        <v>0.98495903164439602</v>
      </c>
    </row>
    <row r="2971" spans="1:4" x14ac:dyDescent="0.35">
      <c r="A2971">
        <v>54.606499999999997</v>
      </c>
      <c r="B2971">
        <v>0.97637709920036597</v>
      </c>
      <c r="C2971">
        <v>0.96787187300461797</v>
      </c>
      <c r="D2971">
        <v>0.984957065529245</v>
      </c>
    </row>
    <row r="2972" spans="1:4" x14ac:dyDescent="0.35">
      <c r="A2972">
        <v>54.650500000000001</v>
      </c>
      <c r="B2972">
        <v>0.97636967395722396</v>
      </c>
      <c r="C2972">
        <v>0.96786109464125003</v>
      </c>
      <c r="D2972">
        <v>0.98495305318237603</v>
      </c>
    </row>
    <row r="2973" spans="1:4" x14ac:dyDescent="0.35">
      <c r="A2973">
        <v>54.673499999999997</v>
      </c>
      <c r="B2973">
        <v>0.97636580536609197</v>
      </c>
      <c r="C2973">
        <v>0.96785547991846599</v>
      </c>
      <c r="D2973">
        <v>0.98495096186104603</v>
      </c>
    </row>
    <row r="2974" spans="1:4" x14ac:dyDescent="0.35">
      <c r="A2974">
        <v>54.701000000000001</v>
      </c>
      <c r="B2974">
        <v>0.97636119137916899</v>
      </c>
      <c r="C2974">
        <v>0.96784878414129205</v>
      </c>
      <c r="D2974">
        <v>0.98494846679704595</v>
      </c>
    </row>
    <row r="2975" spans="1:4" x14ac:dyDescent="0.35">
      <c r="A2975">
        <v>54.725499999999997</v>
      </c>
      <c r="B2975">
        <v>0.97635709127358195</v>
      </c>
      <c r="C2975">
        <v>0.96784283482877198</v>
      </c>
      <c r="D2975">
        <v>0.98494624889056404</v>
      </c>
    </row>
    <row r="2976" spans="1:4" x14ac:dyDescent="0.35">
      <c r="A2976">
        <v>54.794499999999999</v>
      </c>
      <c r="B2976">
        <v>0.97634559727765602</v>
      </c>
      <c r="C2976">
        <v>0.96782616058127102</v>
      </c>
      <c r="D2976">
        <v>0.98494002760882804</v>
      </c>
    </row>
    <row r="2977" spans="1:4" x14ac:dyDescent="0.35">
      <c r="A2977">
        <v>54.801000000000002</v>
      </c>
      <c r="B2977">
        <v>0.97634451855221005</v>
      </c>
      <c r="C2977">
        <v>0.967824595967959</v>
      </c>
      <c r="D2977">
        <v>0.98493944344694495</v>
      </c>
    </row>
    <row r="2978" spans="1:4" x14ac:dyDescent="0.35">
      <c r="A2978">
        <v>54.838500000000003</v>
      </c>
      <c r="B2978">
        <v>0.976338308698395</v>
      </c>
      <c r="C2978">
        <v>0.96781558999214201</v>
      </c>
      <c r="D2978">
        <v>0.984936079651064</v>
      </c>
    </row>
    <row r="2979" spans="1:4" x14ac:dyDescent="0.35">
      <c r="A2979">
        <v>54.8855</v>
      </c>
      <c r="B2979">
        <v>0.97633055826973603</v>
      </c>
      <c r="C2979">
        <v>0.96780435211258098</v>
      </c>
      <c r="D2979">
        <v>0.98493187898002899</v>
      </c>
    </row>
    <row r="2980" spans="1:4" x14ac:dyDescent="0.35">
      <c r="A2980">
        <v>54.894500000000001</v>
      </c>
      <c r="B2980">
        <v>0.97632907827340099</v>
      </c>
      <c r="C2980">
        <v>0.96780220646499704</v>
      </c>
      <c r="D2980">
        <v>0.98493107653052803</v>
      </c>
    </row>
    <row r="2981" spans="1:4" x14ac:dyDescent="0.35">
      <c r="A2981">
        <v>54.92</v>
      </c>
      <c r="B2981">
        <v>0.976324892145498</v>
      </c>
      <c r="C2981">
        <v>0.967796138090391</v>
      </c>
      <c r="D2981">
        <v>0.98492880629152602</v>
      </c>
    </row>
    <row r="2982" spans="1:4" x14ac:dyDescent="0.35">
      <c r="A2982">
        <v>54.932499999999997</v>
      </c>
      <c r="B2982">
        <v>0.976322844003365</v>
      </c>
      <c r="C2982">
        <v>0.96779316931041404</v>
      </c>
      <c r="D2982">
        <v>0.98492769524505996</v>
      </c>
    </row>
    <row r="2983" spans="1:4" x14ac:dyDescent="0.35">
      <c r="A2983">
        <v>54.936</v>
      </c>
      <c r="B2983">
        <v>0.97632227098080004</v>
      </c>
      <c r="C2983">
        <v>0.96779233874874404</v>
      </c>
      <c r="D2983">
        <v>0.98492738436584704</v>
      </c>
    </row>
    <row r="2984" spans="1:4" x14ac:dyDescent="0.35">
      <c r="A2984">
        <v>54.972999999999999</v>
      </c>
      <c r="B2984">
        <v>0.976316225536487</v>
      </c>
      <c r="C2984">
        <v>0.96778357715378305</v>
      </c>
      <c r="D2984">
        <v>0.98492410364011496</v>
      </c>
    </row>
    <row r="2985" spans="1:4" x14ac:dyDescent="0.35">
      <c r="A2985">
        <v>54.984499999999997</v>
      </c>
      <c r="B2985">
        <v>0.97631435109196196</v>
      </c>
      <c r="C2985">
        <v>0.96778086088340898</v>
      </c>
      <c r="D2985">
        <v>0.98492308607759405</v>
      </c>
    </row>
    <row r="2986" spans="1:4" x14ac:dyDescent="0.35">
      <c r="A2986">
        <v>55.021999999999998</v>
      </c>
      <c r="B2986">
        <v>0.97630825372167995</v>
      </c>
      <c r="C2986">
        <v>0.967772026274203</v>
      </c>
      <c r="D2986">
        <v>0.98491977491298899</v>
      </c>
    </row>
    <row r="2987" spans="1:4" x14ac:dyDescent="0.35">
      <c r="A2987">
        <v>55.036000000000001</v>
      </c>
      <c r="B2987">
        <v>0.97630598322873896</v>
      </c>
      <c r="C2987">
        <v>0.967768736955402</v>
      </c>
      <c r="D2987">
        <v>0.98491854147604996</v>
      </c>
    </row>
    <row r="2988" spans="1:4" x14ac:dyDescent="0.35">
      <c r="A2988">
        <v>55.058</v>
      </c>
      <c r="B2988">
        <v>0.97630242173784099</v>
      </c>
      <c r="C2988">
        <v>0.96776357782989098</v>
      </c>
      <c r="D2988">
        <v>0.98491660621135402</v>
      </c>
    </row>
    <row r="2989" spans="1:4" x14ac:dyDescent="0.35">
      <c r="A2989">
        <v>55.094000000000001</v>
      </c>
      <c r="B2989">
        <v>0.97629661076327501</v>
      </c>
      <c r="C2989">
        <v>0.96775516144260998</v>
      </c>
      <c r="D2989">
        <v>0.98491344728868302</v>
      </c>
    </row>
    <row r="2990" spans="1:4" x14ac:dyDescent="0.35">
      <c r="A2990">
        <v>55.098999999999997</v>
      </c>
      <c r="B2990">
        <v>0.97629580534265303</v>
      </c>
      <c r="C2990">
        <v>0.96775399503227</v>
      </c>
      <c r="D2990">
        <v>0.984913009321007</v>
      </c>
    </row>
    <row r="2991" spans="1:4" x14ac:dyDescent="0.35">
      <c r="A2991">
        <v>55.142000000000003</v>
      </c>
      <c r="B2991">
        <v>0.97628889540369002</v>
      </c>
      <c r="C2991">
        <v>0.96774398936623396</v>
      </c>
      <c r="D2991">
        <v>0.98490925054751199</v>
      </c>
    </row>
    <row r="2992" spans="1:4" x14ac:dyDescent="0.35">
      <c r="A2992">
        <v>55.155000000000001</v>
      </c>
      <c r="B2992">
        <v>0.97628681222821501</v>
      </c>
      <c r="C2992">
        <v>0.96774097336995402</v>
      </c>
      <c r="D2992">
        <v>0.98490811690202096</v>
      </c>
    </row>
    <row r="2993" spans="1:4" x14ac:dyDescent="0.35">
      <c r="A2993">
        <v>55.173499999999997</v>
      </c>
      <c r="B2993">
        <v>0.97628385240607396</v>
      </c>
      <c r="C2993">
        <v>0.96773668854918204</v>
      </c>
      <c r="D2993">
        <v>0.98490650581591999</v>
      </c>
    </row>
    <row r="2994" spans="1:4" x14ac:dyDescent="0.35">
      <c r="A2994">
        <v>55.186</v>
      </c>
      <c r="B2994">
        <v>0.97628185564676395</v>
      </c>
      <c r="C2994">
        <v>0.96773379816702398</v>
      </c>
      <c r="D2994">
        <v>0.98490541869096304</v>
      </c>
    </row>
    <row r="2995" spans="1:4" x14ac:dyDescent="0.35">
      <c r="A2995">
        <v>55.195999999999998</v>
      </c>
      <c r="B2995">
        <v>0.97628026004980695</v>
      </c>
      <c r="C2995">
        <v>0.96773148862745095</v>
      </c>
      <c r="D2995">
        <v>0.98490454982998099</v>
      </c>
    </row>
    <row r="2996" spans="1:4" x14ac:dyDescent="0.35">
      <c r="A2996">
        <v>55.262500000000003</v>
      </c>
      <c r="B2996">
        <v>0.97626969019543997</v>
      </c>
      <c r="C2996">
        <v>0.967716192644127</v>
      </c>
      <c r="D2996">
        <v>0.98489879082223797</v>
      </c>
    </row>
    <row r="2997" spans="1:4" x14ac:dyDescent="0.35">
      <c r="A2997">
        <v>55.289499999999997</v>
      </c>
      <c r="B2997">
        <v>0.97626541891442398</v>
      </c>
      <c r="C2997">
        <v>0.96771001318667704</v>
      </c>
      <c r="D2997">
        <v>0.98489646193657698</v>
      </c>
    </row>
    <row r="2998" spans="1:4" x14ac:dyDescent="0.35">
      <c r="A2998">
        <v>55.341000000000001</v>
      </c>
      <c r="B2998">
        <v>0.97625730416158196</v>
      </c>
      <c r="C2998">
        <v>0.96769827587982704</v>
      </c>
      <c r="D2998">
        <v>0.984892034722606</v>
      </c>
    </row>
    <row r="2999" spans="1:4" x14ac:dyDescent="0.35">
      <c r="A2999">
        <v>55.372500000000002</v>
      </c>
      <c r="B2999">
        <v>0.97625236162665496</v>
      </c>
      <c r="C2999">
        <v>0.96769112866510498</v>
      </c>
      <c r="D2999">
        <v>0.98488933643149701</v>
      </c>
    </row>
    <row r="3000" spans="1:4" x14ac:dyDescent="0.35">
      <c r="A3000">
        <v>55.420999999999999</v>
      </c>
      <c r="B3000">
        <v>0.97624478256662095</v>
      </c>
      <c r="C3000">
        <v>0.967680171485785</v>
      </c>
      <c r="D3000">
        <v>0.984885196133781</v>
      </c>
    </row>
    <row r="3001" spans="1:4" x14ac:dyDescent="0.35">
      <c r="A3001">
        <v>55.453499999999998</v>
      </c>
      <c r="B3001">
        <v>0.97623972471726295</v>
      </c>
      <c r="C3001">
        <v>0.967672861054379</v>
      </c>
      <c r="D3001">
        <v>0.98488243131836695</v>
      </c>
    </row>
    <row r="3002" spans="1:4" x14ac:dyDescent="0.35">
      <c r="A3002">
        <v>55.460999999999999</v>
      </c>
      <c r="B3002">
        <v>0.97623855989918495</v>
      </c>
      <c r="C3002">
        <v>0.96767117767419297</v>
      </c>
      <c r="D3002">
        <v>0.98488179437634904</v>
      </c>
    </row>
    <row r="3003" spans="1:4" x14ac:dyDescent="0.35">
      <c r="A3003">
        <v>55.472000000000001</v>
      </c>
      <c r="B3003">
        <v>0.97623685311076602</v>
      </c>
      <c r="C3003">
        <v>0.96766871118533204</v>
      </c>
      <c r="D3003">
        <v>0.98488086093452398</v>
      </c>
    </row>
    <row r="3004" spans="1:4" x14ac:dyDescent="0.35">
      <c r="A3004">
        <v>55.4895</v>
      </c>
      <c r="B3004">
        <v>0.97623414171217404</v>
      </c>
      <c r="C3004">
        <v>0.96766479327278498</v>
      </c>
      <c r="D3004">
        <v>0.98487937772460099</v>
      </c>
    </row>
    <row r="3005" spans="1:4" x14ac:dyDescent="0.35">
      <c r="A3005">
        <v>55.582000000000001</v>
      </c>
      <c r="B3005">
        <v>0.97621989035923395</v>
      </c>
      <c r="C3005">
        <v>0.96764420742784196</v>
      </c>
      <c r="D3005">
        <v>0.98487157471467801</v>
      </c>
    </row>
    <row r="3006" spans="1:4" x14ac:dyDescent="0.35">
      <c r="A3006">
        <v>55.591500000000003</v>
      </c>
      <c r="B3006">
        <v>0.97621843433858702</v>
      </c>
      <c r="C3006">
        <v>0.96764210490824398</v>
      </c>
      <c r="D3006">
        <v>0.98487077681768498</v>
      </c>
    </row>
    <row r="3007" spans="1:4" x14ac:dyDescent="0.35">
      <c r="A3007">
        <v>55.609000000000002</v>
      </c>
      <c r="B3007">
        <v>0.97621575590799003</v>
      </c>
      <c r="C3007">
        <v>0.96763823754084899</v>
      </c>
      <c r="D3007">
        <v>0.98486930870461498</v>
      </c>
    </row>
    <row r="3008" spans="1:4" x14ac:dyDescent="0.35">
      <c r="A3008">
        <v>55.645000000000003</v>
      </c>
      <c r="B3008">
        <v>0.97621026110859699</v>
      </c>
      <c r="C3008">
        <v>0.96763030500347302</v>
      </c>
      <c r="D3008">
        <v>0.98486629549112203</v>
      </c>
    </row>
    <row r="3009" spans="1:4" x14ac:dyDescent="0.35">
      <c r="A3009">
        <v>55.679000000000002</v>
      </c>
      <c r="B3009">
        <v>0.97620509022166901</v>
      </c>
      <c r="C3009">
        <v>0.96762284177728097</v>
      </c>
      <c r="D3009">
        <v>0.98486345818823195</v>
      </c>
    </row>
    <row r="3010" spans="1:4" x14ac:dyDescent="0.35">
      <c r="A3010">
        <v>55.694000000000003</v>
      </c>
      <c r="B3010">
        <v>0.97620281469667303</v>
      </c>
      <c r="C3010">
        <v>0.96761955800189603</v>
      </c>
      <c r="D3010">
        <v>0.98486220905824196</v>
      </c>
    </row>
    <row r="3011" spans="1:4" x14ac:dyDescent="0.35">
      <c r="A3011">
        <v>55.75</v>
      </c>
      <c r="B3011">
        <v>0.97619435043651104</v>
      </c>
      <c r="C3011">
        <v>0.96760734622609501</v>
      </c>
      <c r="D3011">
        <v>0.98485755977455303</v>
      </c>
    </row>
    <row r="3012" spans="1:4" x14ac:dyDescent="0.35">
      <c r="A3012">
        <v>55.77</v>
      </c>
      <c r="B3012">
        <v>0.97619133932893298</v>
      </c>
      <c r="C3012">
        <v>0.96760300306704605</v>
      </c>
      <c r="D3012">
        <v>0.984855904704944</v>
      </c>
    </row>
    <row r="3013" spans="1:4" x14ac:dyDescent="0.35">
      <c r="A3013">
        <v>55.778500000000001</v>
      </c>
      <c r="B3013">
        <v>0.97619006149245502</v>
      </c>
      <c r="C3013">
        <v>0.96760116011928499</v>
      </c>
      <c r="D3013">
        <v>0.98485520215701805</v>
      </c>
    </row>
    <row r="3014" spans="1:4" x14ac:dyDescent="0.35">
      <c r="A3014">
        <v>55.802999999999997</v>
      </c>
      <c r="B3014">
        <v>0.97618638459871299</v>
      </c>
      <c r="C3014">
        <v>0.96759585774616896</v>
      </c>
      <c r="D3014">
        <v>0.98485318002042699</v>
      </c>
    </row>
    <row r="3015" spans="1:4" x14ac:dyDescent="0.35">
      <c r="A3015">
        <v>55.823</v>
      </c>
      <c r="B3015">
        <v>0.97618338996077503</v>
      </c>
      <c r="C3015">
        <v>0.96759153989464797</v>
      </c>
      <c r="D3015">
        <v>0.98485153243388901</v>
      </c>
    </row>
    <row r="3016" spans="1:4" x14ac:dyDescent="0.35">
      <c r="A3016">
        <v>55.827500000000001</v>
      </c>
      <c r="B3016">
        <v>0.97618271702214199</v>
      </c>
      <c r="C3016">
        <v>0.96759056969208002</v>
      </c>
      <c r="D3016">
        <v>0.98485116211497004</v>
      </c>
    </row>
    <row r="3017" spans="1:4" x14ac:dyDescent="0.35">
      <c r="A3017">
        <v>55.886000000000003</v>
      </c>
      <c r="B3017">
        <v>0.97617399735099997</v>
      </c>
      <c r="C3017">
        <v>0.96757800092295998</v>
      </c>
      <c r="D3017">
        <v>0.98484636090863498</v>
      </c>
    </row>
    <row r="3018" spans="1:4" x14ac:dyDescent="0.35">
      <c r="A3018">
        <v>55.912999999999997</v>
      </c>
      <c r="B3018">
        <v>0.976169990726524</v>
      </c>
      <c r="C3018">
        <v>0.96757222738603499</v>
      </c>
      <c r="D3018">
        <v>0.98484415305033102</v>
      </c>
    </row>
    <row r="3019" spans="1:4" x14ac:dyDescent="0.35">
      <c r="A3019">
        <v>55.945</v>
      </c>
      <c r="B3019">
        <v>0.97616525669007603</v>
      </c>
      <c r="C3019">
        <v>0.96756540706706895</v>
      </c>
      <c r="D3019">
        <v>0.98484154291674597</v>
      </c>
    </row>
    <row r="3020" spans="1:4" x14ac:dyDescent="0.35">
      <c r="A3020">
        <v>55.985999999999997</v>
      </c>
      <c r="B3020">
        <v>0.97615921423430796</v>
      </c>
      <c r="C3020">
        <v>0.96755670396932603</v>
      </c>
      <c r="D3020">
        <v>0.98483820909451403</v>
      </c>
    </row>
    <row r="3021" spans="1:4" x14ac:dyDescent="0.35">
      <c r="A3021">
        <v>56.018999999999998</v>
      </c>
      <c r="B3021">
        <v>0.97615436954343304</v>
      </c>
      <c r="C3021">
        <v>0.96754972789671501</v>
      </c>
      <c r="D3021">
        <v>0.98483553424186898</v>
      </c>
    </row>
    <row r="3022" spans="1:4" x14ac:dyDescent="0.35">
      <c r="A3022">
        <v>56.0655</v>
      </c>
      <c r="B3022">
        <v>0.97614757124781004</v>
      </c>
      <c r="C3022">
        <v>0.96753994157395795</v>
      </c>
      <c r="D3022">
        <v>0.98483177790357102</v>
      </c>
    </row>
    <row r="3023" spans="1:4" x14ac:dyDescent="0.35">
      <c r="A3023">
        <v>56.107999999999997</v>
      </c>
      <c r="B3023">
        <v>0.97614138665179995</v>
      </c>
      <c r="C3023">
        <v>0.96753104160029402</v>
      </c>
      <c r="D3023">
        <v>0.98482835771189703</v>
      </c>
    </row>
    <row r="3024" spans="1:4" x14ac:dyDescent="0.35">
      <c r="A3024">
        <v>56.147500000000001</v>
      </c>
      <c r="B3024">
        <v>0.97613566329884605</v>
      </c>
      <c r="C3024">
        <v>0.96752280789358003</v>
      </c>
      <c r="D3024">
        <v>0.98482519005245395</v>
      </c>
    </row>
    <row r="3025" spans="1:4" x14ac:dyDescent="0.35">
      <c r="A3025">
        <v>56.170999999999999</v>
      </c>
      <c r="B3025">
        <v>0.97613226952443199</v>
      </c>
      <c r="C3025">
        <v>0.96751792671177295</v>
      </c>
      <c r="D3025">
        <v>0.98482331055636496</v>
      </c>
    </row>
    <row r="3026" spans="1:4" x14ac:dyDescent="0.35">
      <c r="A3026">
        <v>56.186999999999998</v>
      </c>
      <c r="B3026">
        <v>0.97612996366782601</v>
      </c>
      <c r="C3026">
        <v>0.96751461075121403</v>
      </c>
      <c r="D3026">
        <v>0.98482203305471405</v>
      </c>
    </row>
    <row r="3027" spans="1:4" x14ac:dyDescent="0.35">
      <c r="A3027">
        <v>56.195999999999998</v>
      </c>
      <c r="B3027">
        <v>0.97612866833006495</v>
      </c>
      <c r="C3027">
        <v>0.96751274815467803</v>
      </c>
      <c r="D3027">
        <v>0.98482131522622196</v>
      </c>
    </row>
    <row r="3028" spans="1:4" x14ac:dyDescent="0.35">
      <c r="A3028">
        <v>56.275500000000001</v>
      </c>
      <c r="B3028">
        <v>0.97611727943147597</v>
      </c>
      <c r="C3028">
        <v>0.96749637734740201</v>
      </c>
      <c r="D3028">
        <v>0.98481499829180197</v>
      </c>
    </row>
    <row r="3029" spans="1:4" x14ac:dyDescent="0.35">
      <c r="A3029">
        <v>56.295999999999999</v>
      </c>
      <c r="B3029">
        <v>0.976114358152952</v>
      </c>
      <c r="C3029">
        <v>0.96749217982800295</v>
      </c>
      <c r="D3029">
        <v>0.98481337633316401</v>
      </c>
    </row>
    <row r="3030" spans="1:4" x14ac:dyDescent="0.35">
      <c r="A3030">
        <v>56.317500000000003</v>
      </c>
      <c r="B3030">
        <v>0.976111301175559</v>
      </c>
      <c r="C3030">
        <v>0.96748778804940405</v>
      </c>
      <c r="D3030">
        <v>0.98481167829892002</v>
      </c>
    </row>
    <row r="3031" spans="1:4" x14ac:dyDescent="0.35">
      <c r="A3031">
        <v>56.363</v>
      </c>
      <c r="B3031">
        <v>0.97610485468234698</v>
      </c>
      <c r="C3031">
        <v>0.96747852920548705</v>
      </c>
      <c r="D3031">
        <v>0.98480809503533695</v>
      </c>
    </row>
    <row r="3032" spans="1:4" x14ac:dyDescent="0.35">
      <c r="A3032">
        <v>56.369</v>
      </c>
      <c r="B3032">
        <v>0.97610400691547194</v>
      </c>
      <c r="C3032">
        <v>0.96747731184105601</v>
      </c>
      <c r="D3032">
        <v>0.984807623553832</v>
      </c>
    </row>
    <row r="3033" spans="1:4" x14ac:dyDescent="0.35">
      <c r="A3033">
        <v>56.378999999999998</v>
      </c>
      <c r="B3033">
        <v>0.97610259517053399</v>
      </c>
      <c r="C3033">
        <v>0.96747528475306599</v>
      </c>
      <c r="D3033">
        <v>0.98480683828717597</v>
      </c>
    </row>
    <row r="3034" spans="1:4" x14ac:dyDescent="0.35">
      <c r="A3034">
        <v>56.389000000000003</v>
      </c>
      <c r="B3034">
        <v>0.97610118492461395</v>
      </c>
      <c r="C3034">
        <v>0.96747325997990596</v>
      </c>
      <c r="D3034">
        <v>0.98480605368981999</v>
      </c>
    </row>
    <row r="3035" spans="1:4" x14ac:dyDescent="0.35">
      <c r="A3035">
        <v>56.430999999999997</v>
      </c>
      <c r="B3035">
        <v>0.97609527824018405</v>
      </c>
      <c r="C3035">
        <v>0.96746478118245705</v>
      </c>
      <c r="D3035">
        <v>0.98480276567617797</v>
      </c>
    </row>
    <row r="3036" spans="1:4" x14ac:dyDescent="0.35">
      <c r="A3036">
        <v>56.447499999999998</v>
      </c>
      <c r="B3036">
        <v>0.97609296497226605</v>
      </c>
      <c r="C3036">
        <v>0.96746146137209099</v>
      </c>
      <c r="D3036">
        <v>0.98480147717420297</v>
      </c>
    </row>
    <row r="3037" spans="1:4" x14ac:dyDescent="0.35">
      <c r="A3037">
        <v>56.469499999999996</v>
      </c>
      <c r="B3037">
        <v>0.97608988693588306</v>
      </c>
      <c r="C3037">
        <v>0.96745704472441896</v>
      </c>
      <c r="D3037">
        <v>0.984799761988292</v>
      </c>
    </row>
    <row r="3038" spans="1:4" x14ac:dyDescent="0.35">
      <c r="A3038">
        <v>56.514000000000003</v>
      </c>
      <c r="B3038">
        <v>0.97608368295371795</v>
      </c>
      <c r="C3038">
        <v>0.96744814512051003</v>
      </c>
      <c r="D3038">
        <v>0.98479630245176297</v>
      </c>
    </row>
    <row r="3039" spans="1:4" x14ac:dyDescent="0.35">
      <c r="A3039">
        <v>56.5685</v>
      </c>
      <c r="B3039">
        <v>0.97607612491349904</v>
      </c>
      <c r="C3039">
        <v>0.96743730758761004</v>
      </c>
      <c r="D3039">
        <v>0.98479208332564105</v>
      </c>
    </row>
    <row r="3040" spans="1:4" x14ac:dyDescent="0.35">
      <c r="A3040">
        <v>56.611499999999999</v>
      </c>
      <c r="B3040">
        <v>0.97607019275298201</v>
      </c>
      <c r="C3040">
        <v>0.96742880491132099</v>
      </c>
      <c r="D3040">
        <v>0.98478876827341699</v>
      </c>
    </row>
    <row r="3041" spans="1:4" x14ac:dyDescent="0.35">
      <c r="A3041">
        <v>56.625999999999998</v>
      </c>
      <c r="B3041">
        <v>0.97606819853648996</v>
      </c>
      <c r="C3041">
        <v>0.96742594726333597</v>
      </c>
      <c r="D3041">
        <v>0.98478765314213601</v>
      </c>
    </row>
    <row r="3042" spans="1:4" x14ac:dyDescent="0.35">
      <c r="A3042">
        <v>56.662500000000001</v>
      </c>
      <c r="B3042">
        <v>0.97606319234581196</v>
      </c>
      <c r="C3042">
        <v>0.96741877512226004</v>
      </c>
      <c r="D3042">
        <v>0.98478485217727696</v>
      </c>
    </row>
    <row r="3043" spans="1:4" x14ac:dyDescent="0.35">
      <c r="A3043">
        <v>56.670499999999997</v>
      </c>
      <c r="B3043">
        <v>0.97606209772177199</v>
      </c>
      <c r="C3043">
        <v>0.96741720720539304</v>
      </c>
      <c r="D3043">
        <v>0.98478423942976001</v>
      </c>
    </row>
    <row r="3044" spans="1:4" x14ac:dyDescent="0.35">
      <c r="A3044">
        <v>56.716000000000001</v>
      </c>
      <c r="B3044">
        <v>0.97605588995093395</v>
      </c>
      <c r="C3044">
        <v>0.96740831738844701</v>
      </c>
      <c r="D3044">
        <v>0.98478076235659895</v>
      </c>
    </row>
    <row r="3045" spans="1:4" x14ac:dyDescent="0.35">
      <c r="A3045">
        <v>56.7425</v>
      </c>
      <c r="B3045">
        <v>0.97605228844550496</v>
      </c>
      <c r="C3045">
        <v>0.96740316149026695</v>
      </c>
      <c r="D3045">
        <v>0.98477874344769001</v>
      </c>
    </row>
    <row r="3046" spans="1:4" x14ac:dyDescent="0.35">
      <c r="A3046">
        <v>56.765000000000001</v>
      </c>
      <c r="B3046">
        <v>0.97604923864259996</v>
      </c>
      <c r="C3046">
        <v>0.967398796350593</v>
      </c>
      <c r="D3046">
        <v>0.98477703285206797</v>
      </c>
    </row>
    <row r="3047" spans="1:4" x14ac:dyDescent="0.35">
      <c r="A3047">
        <v>56.8065</v>
      </c>
      <c r="B3047">
        <v>0.97604363287663698</v>
      </c>
      <c r="C3047">
        <v>0.96739077517899397</v>
      </c>
      <c r="D3047">
        <v>0.98477388633642304</v>
      </c>
    </row>
    <row r="3048" spans="1:4" x14ac:dyDescent="0.35">
      <c r="A3048">
        <v>56.823999999999998</v>
      </c>
      <c r="B3048">
        <v>0.97604127653821804</v>
      </c>
      <c r="C3048">
        <v>0.96738740443515103</v>
      </c>
      <c r="D3048">
        <v>0.98477256282099401</v>
      </c>
    </row>
    <row r="3049" spans="1:4" x14ac:dyDescent="0.35">
      <c r="A3049">
        <v>56.85</v>
      </c>
      <c r="B3049">
        <v>0.97603778393577401</v>
      </c>
      <c r="C3049">
        <v>0.96738240924449403</v>
      </c>
      <c r="D3049">
        <v>0.98477060009211503</v>
      </c>
    </row>
    <row r="3050" spans="1:4" x14ac:dyDescent="0.35">
      <c r="A3050">
        <v>56.863500000000002</v>
      </c>
      <c r="B3050">
        <v>0.97603597435099898</v>
      </c>
      <c r="C3050">
        <v>0.96737982160299796</v>
      </c>
      <c r="D3050">
        <v>0.98476958269474801</v>
      </c>
    </row>
    <row r="3051" spans="1:4" x14ac:dyDescent="0.35">
      <c r="A3051">
        <v>56.912500000000001</v>
      </c>
      <c r="B3051">
        <v>0.97602942848075802</v>
      </c>
      <c r="C3051">
        <v>0.96737046391097703</v>
      </c>
      <c r="D3051">
        <v>0.98476589972478501</v>
      </c>
    </row>
    <row r="3052" spans="1:4" x14ac:dyDescent="0.35">
      <c r="A3052">
        <v>56.966500000000003</v>
      </c>
      <c r="B3052">
        <v>0.97602225497870798</v>
      </c>
      <c r="C3052">
        <v>0.96736021385092896</v>
      </c>
      <c r="D3052">
        <v>0.98476185868909605</v>
      </c>
    </row>
    <row r="3053" spans="1:4" x14ac:dyDescent="0.35">
      <c r="A3053">
        <v>56.994</v>
      </c>
      <c r="B3053">
        <v>0.97601861800627998</v>
      </c>
      <c r="C3053">
        <v>0.96735501903491505</v>
      </c>
      <c r="D3053">
        <v>0.98475980787825501</v>
      </c>
    </row>
    <row r="3054" spans="1:4" x14ac:dyDescent="0.35">
      <c r="A3054">
        <v>57.017499999999998</v>
      </c>
      <c r="B3054">
        <v>0.97601551869151804</v>
      </c>
      <c r="C3054">
        <v>0.96735059323554895</v>
      </c>
      <c r="D3054">
        <v>0.98475805916491899</v>
      </c>
    </row>
    <row r="3055" spans="1:4" x14ac:dyDescent="0.35">
      <c r="A3055">
        <v>57.061999999999998</v>
      </c>
      <c r="B3055">
        <v>0.97600967155518903</v>
      </c>
      <c r="C3055">
        <v>0.96734224625522203</v>
      </c>
      <c r="D3055">
        <v>0.98475475733325502</v>
      </c>
    </row>
    <row r="3056" spans="1:4" x14ac:dyDescent="0.35">
      <c r="A3056">
        <v>57.097999999999999</v>
      </c>
      <c r="B3056">
        <v>0.976004962098874</v>
      </c>
      <c r="C3056">
        <v>0.96733552593688299</v>
      </c>
      <c r="D3056">
        <v>0.984752095317731</v>
      </c>
    </row>
    <row r="3057" spans="1:4" x14ac:dyDescent="0.35">
      <c r="A3057">
        <v>57.140500000000003</v>
      </c>
      <c r="B3057">
        <v>0.97599942621943403</v>
      </c>
      <c r="C3057">
        <v>0.96732762931858995</v>
      </c>
      <c r="D3057">
        <v>0.98474896313225602</v>
      </c>
    </row>
    <row r="3058" spans="1:4" x14ac:dyDescent="0.35">
      <c r="A3058">
        <v>57.16</v>
      </c>
      <c r="B3058">
        <v>0.97599689486875396</v>
      </c>
      <c r="C3058">
        <v>0.96732401957999004</v>
      </c>
      <c r="D3058">
        <v>0.98474752979570701</v>
      </c>
    </row>
    <row r="3059" spans="1:4" x14ac:dyDescent="0.35">
      <c r="A3059">
        <v>57.171500000000002</v>
      </c>
      <c r="B3059">
        <v>0.97599540456489398</v>
      </c>
      <c r="C3059">
        <v>0.96732189471006702</v>
      </c>
      <c r="D3059">
        <v>0.98474668560800305</v>
      </c>
    </row>
    <row r="3060" spans="1:4" x14ac:dyDescent="0.35">
      <c r="A3060">
        <v>57.247999999999998</v>
      </c>
      <c r="B3060">
        <v>0.97598553873263105</v>
      </c>
      <c r="C3060">
        <v>0.967307834145539</v>
      </c>
      <c r="D3060">
        <v>0.98474109088204298</v>
      </c>
    </row>
    <row r="3061" spans="1:4" x14ac:dyDescent="0.35">
      <c r="A3061">
        <v>57.295999999999999</v>
      </c>
      <c r="B3061">
        <v>0.97597939082746499</v>
      </c>
      <c r="C3061">
        <v>0.96729907773565105</v>
      </c>
      <c r="D3061">
        <v>0.98473759899548297</v>
      </c>
    </row>
    <row r="3062" spans="1:4" x14ac:dyDescent="0.35">
      <c r="A3062">
        <v>57.316000000000003</v>
      </c>
      <c r="B3062">
        <v>0.97597683882414199</v>
      </c>
      <c r="C3062">
        <v>0.96729544418761404</v>
      </c>
      <c r="D3062">
        <v>0.98473614824181299</v>
      </c>
    </row>
    <row r="3063" spans="1:4" x14ac:dyDescent="0.35">
      <c r="A3063">
        <v>57.351999999999997</v>
      </c>
      <c r="B3063">
        <v>0.97597225945184696</v>
      </c>
      <c r="C3063">
        <v>0.96728892592601901</v>
      </c>
      <c r="D3063">
        <v>0.98473354309071703</v>
      </c>
    </row>
    <row r="3064" spans="1:4" x14ac:dyDescent="0.35">
      <c r="A3064">
        <v>57.381500000000003</v>
      </c>
      <c r="B3064">
        <v>0.97596852052765304</v>
      </c>
      <c r="C3064">
        <v>0.96728360574275696</v>
      </c>
      <c r="D3064">
        <v>0.984731414246931</v>
      </c>
    </row>
    <row r="3065" spans="1:4" x14ac:dyDescent="0.35">
      <c r="A3065">
        <v>57.435499999999998</v>
      </c>
      <c r="B3065">
        <v>0.97596170808834304</v>
      </c>
      <c r="C3065">
        <v>0.96727391638663496</v>
      </c>
      <c r="D3065">
        <v>0.98472753117637701</v>
      </c>
    </row>
    <row r="3066" spans="1:4" x14ac:dyDescent="0.35">
      <c r="A3066">
        <v>57.464500000000001</v>
      </c>
      <c r="B3066">
        <v>0.97595806643296601</v>
      </c>
      <c r="C3066">
        <v>0.96726873909383504</v>
      </c>
      <c r="D3066">
        <v>0.98472545316402804</v>
      </c>
    </row>
    <row r="3067" spans="1:4" x14ac:dyDescent="0.35">
      <c r="A3067">
        <v>57.490499999999997</v>
      </c>
      <c r="B3067">
        <v>0.97595481150315</v>
      </c>
      <c r="C3067">
        <v>0.96726411294449099</v>
      </c>
      <c r="D3067">
        <v>0.98472359446546498</v>
      </c>
    </row>
    <row r="3068" spans="1:4" x14ac:dyDescent="0.35">
      <c r="A3068">
        <v>57.5505</v>
      </c>
      <c r="B3068">
        <v>0.97594733612873497</v>
      </c>
      <c r="C3068">
        <v>0.96725349323784904</v>
      </c>
      <c r="D3068">
        <v>0.98471932079397495</v>
      </c>
    </row>
    <row r="3069" spans="1:4" x14ac:dyDescent="0.35">
      <c r="A3069">
        <v>57.579000000000001</v>
      </c>
      <c r="B3069">
        <v>0.97594380287962501</v>
      </c>
      <c r="C3069">
        <v>0.96724847619855303</v>
      </c>
      <c r="D3069">
        <v>0.98471729841591105</v>
      </c>
    </row>
    <row r="3070" spans="1:4" x14ac:dyDescent="0.35">
      <c r="A3070">
        <v>57.621499999999997</v>
      </c>
      <c r="B3070">
        <v>0.97593855493909698</v>
      </c>
      <c r="C3070">
        <v>0.96724102724841299</v>
      </c>
      <c r="D3070">
        <v>0.98471429166537705</v>
      </c>
    </row>
    <row r="3071" spans="1:4" x14ac:dyDescent="0.35">
      <c r="A3071">
        <v>57.665500000000002</v>
      </c>
      <c r="B3071">
        <v>0.97593314812135401</v>
      </c>
      <c r="C3071">
        <v>0.96723335641673402</v>
      </c>
      <c r="D3071">
        <v>0.98471119020392195</v>
      </c>
    </row>
    <row r="3072" spans="1:4" x14ac:dyDescent="0.35">
      <c r="A3072">
        <v>57.715000000000003</v>
      </c>
      <c r="B3072">
        <v>0.97592709739032402</v>
      </c>
      <c r="C3072">
        <v>0.967224776478388</v>
      </c>
      <c r="D3072">
        <v>0.98470771487932995</v>
      </c>
    </row>
    <row r="3073" spans="1:4" x14ac:dyDescent="0.35">
      <c r="A3073">
        <v>57.730499999999999</v>
      </c>
      <c r="B3073">
        <v>0.975925209652724</v>
      </c>
      <c r="C3073">
        <v>0.96722210063617997</v>
      </c>
      <c r="D3073">
        <v>0.98470662964510602</v>
      </c>
    </row>
    <row r="3074" spans="1:4" x14ac:dyDescent="0.35">
      <c r="A3074">
        <v>57.734499999999997</v>
      </c>
      <c r="B3074">
        <v>0.97592472303076805</v>
      </c>
      <c r="C3074">
        <v>0.96722141093160197</v>
      </c>
      <c r="D3074">
        <v>0.98470634981635297</v>
      </c>
    </row>
    <row r="3075" spans="1:4" x14ac:dyDescent="0.35">
      <c r="A3075">
        <v>57.814999999999998</v>
      </c>
      <c r="B3075">
        <v>0.97591497641482305</v>
      </c>
      <c r="C3075">
        <v>0.967207603326666</v>
      </c>
      <c r="D3075">
        <v>0.98470073840918504</v>
      </c>
    </row>
    <row r="3076" spans="1:4" x14ac:dyDescent="0.35">
      <c r="A3076">
        <v>57.865000000000002</v>
      </c>
      <c r="B3076">
        <v>0.97590896723078902</v>
      </c>
      <c r="C3076">
        <v>0.96719909671794702</v>
      </c>
      <c r="D3076">
        <v>0.98469727231269399</v>
      </c>
    </row>
    <row r="3077" spans="1:4" x14ac:dyDescent="0.35">
      <c r="A3077">
        <v>57.889499999999998</v>
      </c>
      <c r="B3077">
        <v>0.97590603516730301</v>
      </c>
      <c r="C3077">
        <v>0.96719494787083204</v>
      </c>
      <c r="D3077">
        <v>0.98469557928579798</v>
      </c>
    </row>
    <row r="3078" spans="1:4" x14ac:dyDescent="0.35">
      <c r="A3078">
        <v>57.918999999999997</v>
      </c>
      <c r="B3078">
        <v>0.97590251555228102</v>
      </c>
      <c r="C3078">
        <v>0.96718996920742495</v>
      </c>
      <c r="D3078">
        <v>0.984693545407336</v>
      </c>
    </row>
    <row r="3079" spans="1:4" x14ac:dyDescent="0.35">
      <c r="A3079">
        <v>57.9255</v>
      </c>
      <c r="B3079">
        <v>0.97590174163237897</v>
      </c>
      <c r="C3079">
        <v>0.96718887469127002</v>
      </c>
      <c r="D3079">
        <v>0.98469309794853999</v>
      </c>
    </row>
    <row r="3080" spans="1:4" x14ac:dyDescent="0.35">
      <c r="A3080">
        <v>57.932499999999997</v>
      </c>
      <c r="B3080">
        <v>0.97590090882105796</v>
      </c>
      <c r="C3080">
        <v>0.96718769698118801</v>
      </c>
      <c r="D3080">
        <v>0.98469261634568805</v>
      </c>
    </row>
    <row r="3081" spans="1:4" x14ac:dyDescent="0.35">
      <c r="A3081">
        <v>57.9405</v>
      </c>
      <c r="B3081">
        <v>0.97589995785011396</v>
      </c>
      <c r="C3081">
        <v>0.96718635229559702</v>
      </c>
      <c r="D3081">
        <v>0.98469206629249595</v>
      </c>
    </row>
    <row r="3082" spans="1:4" x14ac:dyDescent="0.35">
      <c r="A3082">
        <v>57.954500000000003</v>
      </c>
      <c r="B3082">
        <v>0.97589829573737397</v>
      </c>
      <c r="C3082">
        <v>0.96718400235040003</v>
      </c>
      <c r="D3082">
        <v>0.98469110459715403</v>
      </c>
    </row>
    <row r="3083" spans="1:4" x14ac:dyDescent="0.35">
      <c r="A3083">
        <v>57.973999999999997</v>
      </c>
      <c r="B3083">
        <v>0.97589598507276898</v>
      </c>
      <c r="C3083">
        <v>0.96718073610923205</v>
      </c>
      <c r="D3083">
        <v>0.98468976699468702</v>
      </c>
    </row>
    <row r="3084" spans="1:4" x14ac:dyDescent="0.35">
      <c r="A3084">
        <v>57.978499999999997</v>
      </c>
      <c r="B3084">
        <v>0.97589545257275601</v>
      </c>
      <c r="C3084">
        <v>0.96717998350058798</v>
      </c>
      <c r="D3084">
        <v>0.98468945863125901</v>
      </c>
    </row>
    <row r="3085" spans="1:4" x14ac:dyDescent="0.35">
      <c r="A3085">
        <v>58.032499999999999</v>
      </c>
      <c r="B3085">
        <v>0.97588908389547002</v>
      </c>
      <c r="C3085">
        <v>0.96717098546730096</v>
      </c>
      <c r="D3085">
        <v>0.98468576743562497</v>
      </c>
    </row>
    <row r="3086" spans="1:4" x14ac:dyDescent="0.35">
      <c r="A3086">
        <v>58.039499999999997</v>
      </c>
      <c r="B3086">
        <v>0.975888261204095</v>
      </c>
      <c r="C3086">
        <v>0.96716982354652103</v>
      </c>
      <c r="D3086">
        <v>0.984685290183833</v>
      </c>
    </row>
    <row r="3087" spans="1:4" x14ac:dyDescent="0.35">
      <c r="A3087">
        <v>58.070500000000003</v>
      </c>
      <c r="B3087">
        <v>0.97588462577944601</v>
      </c>
      <c r="C3087">
        <v>0.96716469026283702</v>
      </c>
      <c r="D3087">
        <v>0.984683180042354</v>
      </c>
    </row>
    <row r="3088" spans="1:4" x14ac:dyDescent="0.35">
      <c r="A3088">
        <v>58.080500000000001</v>
      </c>
      <c r="B3088">
        <v>0.97588345581632896</v>
      </c>
      <c r="C3088">
        <v>0.967163038664279</v>
      </c>
      <c r="D3088">
        <v>0.98468250053401696</v>
      </c>
    </row>
    <row r="3089" spans="1:4" x14ac:dyDescent="0.35">
      <c r="A3089">
        <v>58.109000000000002</v>
      </c>
      <c r="B3089">
        <v>0.97588012878141395</v>
      </c>
      <c r="C3089">
        <v>0.96715834309759197</v>
      </c>
      <c r="D3089">
        <v>0.98468056709337903</v>
      </c>
    </row>
    <row r="3090" spans="1:4" x14ac:dyDescent="0.35">
      <c r="A3090">
        <v>58.160499999999999</v>
      </c>
      <c r="B3090">
        <v>0.97587414434953401</v>
      </c>
      <c r="C3090">
        <v>0.96714990118385902</v>
      </c>
      <c r="D3090">
        <v>0.98467708515941199</v>
      </c>
    </row>
    <row r="3091" spans="1:4" x14ac:dyDescent="0.35">
      <c r="A3091">
        <v>58.182000000000002</v>
      </c>
      <c r="B3091">
        <v>0.97587165647598295</v>
      </c>
      <c r="C3091">
        <v>0.96714639325696905</v>
      </c>
      <c r="D3091">
        <v>0.984675636028709</v>
      </c>
    </row>
    <row r="3092" spans="1:4" x14ac:dyDescent="0.35">
      <c r="A3092">
        <v>58.201000000000001</v>
      </c>
      <c r="B3092">
        <v>0.97586946301809296</v>
      </c>
      <c r="C3092">
        <v>0.96714330123734105</v>
      </c>
      <c r="D3092">
        <v>0.98467435759813804</v>
      </c>
    </row>
    <row r="3093" spans="1:4" x14ac:dyDescent="0.35">
      <c r="A3093">
        <v>58.227499999999999</v>
      </c>
      <c r="B3093">
        <v>0.97586641174442101</v>
      </c>
      <c r="C3093">
        <v>0.967139001214808</v>
      </c>
      <c r="D3093">
        <v>0.98467257795905705</v>
      </c>
    </row>
    <row r="3094" spans="1:4" x14ac:dyDescent="0.35">
      <c r="A3094">
        <v>58.247500000000002</v>
      </c>
      <c r="B3094">
        <v>0.97586411507507898</v>
      </c>
      <c r="C3094">
        <v>0.96713576556651804</v>
      </c>
      <c r="D3094">
        <v>0.98467123747970597</v>
      </c>
    </row>
    <row r="3095" spans="1:4" x14ac:dyDescent="0.35">
      <c r="A3095">
        <v>58.258000000000003</v>
      </c>
      <c r="B3095">
        <v>0.97586291144853998</v>
      </c>
      <c r="C3095">
        <v>0.96713407017070996</v>
      </c>
      <c r="D3095">
        <v>0.98467053463717602</v>
      </c>
    </row>
    <row r="3096" spans="1:4" x14ac:dyDescent="0.35">
      <c r="A3096">
        <v>58.32</v>
      </c>
      <c r="B3096">
        <v>0.97585583408100995</v>
      </c>
      <c r="C3096">
        <v>0.96712410576198005</v>
      </c>
      <c r="D3096">
        <v>0.98466639724551996</v>
      </c>
    </row>
    <row r="3097" spans="1:4" x14ac:dyDescent="0.35">
      <c r="A3097">
        <v>58.330500000000001</v>
      </c>
      <c r="B3097">
        <v>0.97585464052497495</v>
      </c>
      <c r="C3097">
        <v>0.96712242610198196</v>
      </c>
      <c r="D3097">
        <v>0.98466569870825205</v>
      </c>
    </row>
    <row r="3098" spans="1:4" x14ac:dyDescent="0.35">
      <c r="A3098">
        <v>58.375500000000002</v>
      </c>
      <c r="B3098">
        <v>0.97584954174345795</v>
      </c>
      <c r="C3098">
        <v>0.96711525328314096</v>
      </c>
      <c r="D3098">
        <v>0.984662712006796</v>
      </c>
    </row>
    <row r="3099" spans="1:4" x14ac:dyDescent="0.35">
      <c r="A3099">
        <v>58.419499999999999</v>
      </c>
      <c r="B3099">
        <v>0.97584458201499102</v>
      </c>
      <c r="C3099">
        <v>0.96710828010730099</v>
      </c>
      <c r="D3099">
        <v>0.98465980266693298</v>
      </c>
    </row>
    <row r="3100" spans="1:4" x14ac:dyDescent="0.35">
      <c r="A3100">
        <v>58.461500000000001</v>
      </c>
      <c r="B3100">
        <v>0.97583987140415696</v>
      </c>
      <c r="C3100">
        <v>0.96710166091040395</v>
      </c>
      <c r="D3100">
        <v>0.98465703566845897</v>
      </c>
    </row>
    <row r="3101" spans="1:4" x14ac:dyDescent="0.35">
      <c r="A3101">
        <v>58.491500000000002</v>
      </c>
      <c r="B3101">
        <v>0.975836520801737</v>
      </c>
      <c r="C3101">
        <v>0.96709695499235304</v>
      </c>
      <c r="D3101">
        <v>0.98465506525968605</v>
      </c>
    </row>
    <row r="3102" spans="1:4" x14ac:dyDescent="0.35">
      <c r="A3102">
        <v>58.526000000000003</v>
      </c>
      <c r="B3102">
        <v>0.97583268211871299</v>
      </c>
      <c r="C3102">
        <v>0.96709156587998302</v>
      </c>
      <c r="D3102">
        <v>0.98465280547093004</v>
      </c>
    </row>
    <row r="3103" spans="1:4" x14ac:dyDescent="0.35">
      <c r="A3103">
        <v>58.534999999999997</v>
      </c>
      <c r="B3103">
        <v>0.97583168327150305</v>
      </c>
      <c r="C3103">
        <v>0.96709016401066905</v>
      </c>
      <c r="D3103">
        <v>0.98465221704601003</v>
      </c>
    </row>
    <row r="3104" spans="1:4" x14ac:dyDescent="0.35">
      <c r="A3104">
        <v>58.6</v>
      </c>
      <c r="B3104">
        <v>0.97582450060426296</v>
      </c>
      <c r="C3104">
        <v>0.96708008825465996</v>
      </c>
      <c r="D3104">
        <v>0.98464798060117797</v>
      </c>
    </row>
    <row r="3105" spans="1:4" x14ac:dyDescent="0.35">
      <c r="A3105">
        <v>58.643999999999998</v>
      </c>
      <c r="B3105">
        <v>0.97581966954257804</v>
      </c>
      <c r="C3105">
        <v>0.96707331632866</v>
      </c>
      <c r="D3105">
        <v>0.98464512606050703</v>
      </c>
    </row>
    <row r="3106" spans="1:4" x14ac:dyDescent="0.35">
      <c r="A3106">
        <v>58.646000000000001</v>
      </c>
      <c r="B3106">
        <v>0.97581945054294805</v>
      </c>
      <c r="C3106">
        <v>0.96707300944353902</v>
      </c>
      <c r="D3106">
        <v>0.98464499656117799</v>
      </c>
    </row>
    <row r="3107" spans="1:4" x14ac:dyDescent="0.35">
      <c r="A3107">
        <v>58.658999999999999</v>
      </c>
      <c r="B3107">
        <v>0.97581802830278797</v>
      </c>
      <c r="C3107">
        <v>0.96707101665819895</v>
      </c>
      <c r="D3107">
        <v>0.98464415534985805</v>
      </c>
    </row>
    <row r="3108" spans="1:4" x14ac:dyDescent="0.35">
      <c r="A3108">
        <v>58.686999999999998</v>
      </c>
      <c r="B3108">
        <v>0.97581497241144599</v>
      </c>
      <c r="C3108">
        <v>0.96706673607967197</v>
      </c>
      <c r="D3108">
        <v>0.98464234665176498</v>
      </c>
    </row>
    <row r="3109" spans="1:4" x14ac:dyDescent="0.35">
      <c r="A3109">
        <v>58.708500000000001</v>
      </c>
      <c r="B3109">
        <v>0.97581263276890196</v>
      </c>
      <c r="C3109">
        <v>0.96706345992193299</v>
      </c>
      <c r="D3109">
        <v>0.98464096073720297</v>
      </c>
    </row>
    <row r="3110" spans="1:4" x14ac:dyDescent="0.35">
      <c r="A3110">
        <v>58.717500000000001</v>
      </c>
      <c r="B3110">
        <v>0.97581165514682</v>
      </c>
      <c r="C3110">
        <v>0.96706209126714304</v>
      </c>
      <c r="D3110">
        <v>0.98464038133549103</v>
      </c>
    </row>
    <row r="3111" spans="1:4" x14ac:dyDescent="0.35">
      <c r="A3111">
        <v>58.78</v>
      </c>
      <c r="B3111">
        <v>0.97580489474451404</v>
      </c>
      <c r="C3111">
        <v>0.96705263155874899</v>
      </c>
      <c r="D3111">
        <v>0.98463636986598202</v>
      </c>
    </row>
    <row r="3112" spans="1:4" x14ac:dyDescent="0.35">
      <c r="A3112">
        <v>58.783499999999997</v>
      </c>
      <c r="B3112">
        <v>0.97580451763979004</v>
      </c>
      <c r="C3112">
        <v>0.96705210412896803</v>
      </c>
      <c r="D3112">
        <v>0.98463614585056103</v>
      </c>
    </row>
    <row r="3113" spans="1:4" x14ac:dyDescent="0.35">
      <c r="A3113">
        <v>58.820999999999998</v>
      </c>
      <c r="B3113">
        <v>0.97580048704365696</v>
      </c>
      <c r="C3113">
        <v>0.96704646846035403</v>
      </c>
      <c r="D3113">
        <v>0.98463374984516105</v>
      </c>
    </row>
    <row r="3114" spans="1:4" x14ac:dyDescent="0.35">
      <c r="A3114">
        <v>58.825499999999998</v>
      </c>
      <c r="B3114">
        <v>0.97580000457691296</v>
      </c>
      <c r="C3114">
        <v>0.96704579406690705</v>
      </c>
      <c r="D3114">
        <v>0.98463346283518904</v>
      </c>
    </row>
    <row r="3115" spans="1:4" x14ac:dyDescent="0.35">
      <c r="A3115">
        <v>58.874000000000002</v>
      </c>
      <c r="B3115">
        <v>0.975794821007683</v>
      </c>
      <c r="C3115">
        <v>0.96703855121262605</v>
      </c>
      <c r="D3115">
        <v>0.98463037643269502</v>
      </c>
    </row>
    <row r="3116" spans="1:4" x14ac:dyDescent="0.35">
      <c r="A3116">
        <v>58.914999999999999</v>
      </c>
      <c r="B3116">
        <v>0.97579046230889999</v>
      </c>
      <c r="C3116">
        <v>0.96703246486599903</v>
      </c>
      <c r="D3116">
        <v>0.98462777717080896</v>
      </c>
    </row>
    <row r="3117" spans="1:4" x14ac:dyDescent="0.35">
      <c r="A3117">
        <v>58.954999999999998</v>
      </c>
      <c r="B3117">
        <v>0.97578623041732904</v>
      </c>
      <c r="C3117">
        <v>0.96702655908025603</v>
      </c>
      <c r="D3117">
        <v>0.98462524998037704</v>
      </c>
    </row>
    <row r="3118" spans="1:4" x14ac:dyDescent="0.35">
      <c r="A3118">
        <v>58.987000000000002</v>
      </c>
      <c r="B3118">
        <v>0.975782859440118</v>
      </c>
      <c r="C3118">
        <v>0.96702185722850098</v>
      </c>
      <c r="D3118">
        <v>0.98462323437653798</v>
      </c>
    </row>
    <row r="3119" spans="1:4" x14ac:dyDescent="0.35">
      <c r="A3119">
        <v>59.017499999999998</v>
      </c>
      <c r="B3119">
        <v>0.97577965847410997</v>
      </c>
      <c r="C3119">
        <v>0.96701739457622704</v>
      </c>
      <c r="D3119">
        <v>0.98462131832603506</v>
      </c>
    </row>
    <row r="3120" spans="1:4" x14ac:dyDescent="0.35">
      <c r="A3120">
        <v>59.0535</v>
      </c>
      <c r="B3120">
        <v>0.97577589531476205</v>
      </c>
      <c r="C3120">
        <v>0.96701215074007196</v>
      </c>
      <c r="D3120">
        <v>0.98461906310963898</v>
      </c>
    </row>
    <row r="3121" spans="1:4" x14ac:dyDescent="0.35">
      <c r="A3121">
        <v>59.100999999999999</v>
      </c>
      <c r="B3121">
        <v>0.97577095486666099</v>
      </c>
      <c r="C3121">
        <v>0.96700527071366404</v>
      </c>
      <c r="D3121">
        <v>0.98461609796470895</v>
      </c>
    </row>
    <row r="3122" spans="1:4" x14ac:dyDescent="0.35">
      <c r="A3122">
        <v>59.13</v>
      </c>
      <c r="B3122">
        <v>0.975767952444211</v>
      </c>
      <c r="C3122">
        <v>0.96700109199133599</v>
      </c>
      <c r="D3122">
        <v>0.98461429351281404</v>
      </c>
    </row>
    <row r="3123" spans="1:4" x14ac:dyDescent="0.35">
      <c r="A3123">
        <v>59.179000000000002</v>
      </c>
      <c r="B3123">
        <v>0.97576290317453795</v>
      </c>
      <c r="C3123">
        <v>0.96699406869167304</v>
      </c>
      <c r="D3123">
        <v>0.98461125464791699</v>
      </c>
    </row>
    <row r="3124" spans="1:4" x14ac:dyDescent="0.35">
      <c r="A3124">
        <v>59.189500000000002</v>
      </c>
      <c r="B3124">
        <v>0.97576182506827602</v>
      </c>
      <c r="C3124">
        <v>0.96699256978334802</v>
      </c>
      <c r="D3124">
        <v>0.98461060509895204</v>
      </c>
    </row>
    <row r="3125" spans="1:4" x14ac:dyDescent="0.35">
      <c r="A3125">
        <v>59.218000000000004</v>
      </c>
      <c r="B3125">
        <v>0.97575890566797396</v>
      </c>
      <c r="C3125">
        <v>0.96698851212037895</v>
      </c>
      <c r="D3125">
        <v>0.98460884494130996</v>
      </c>
    </row>
    <row r="3126" spans="1:4" x14ac:dyDescent="0.35">
      <c r="A3126">
        <v>59.225000000000001</v>
      </c>
      <c r="B3126">
        <v>0.97575819016052201</v>
      </c>
      <c r="C3126">
        <v>0.96698751791391002</v>
      </c>
      <c r="D3126">
        <v>0.98460841327023496</v>
      </c>
    </row>
    <row r="3127" spans="1:4" x14ac:dyDescent="0.35">
      <c r="A3127">
        <v>59.304499999999997</v>
      </c>
      <c r="B3127">
        <v>0.97575010648655403</v>
      </c>
      <c r="C3127">
        <v>0.96697629314866496</v>
      </c>
      <c r="D3127">
        <v>0.98460352860186096</v>
      </c>
    </row>
    <row r="3128" spans="1:4" x14ac:dyDescent="0.35">
      <c r="A3128">
        <v>59.417999999999999</v>
      </c>
      <c r="B3128">
        <v>0.97573870018246101</v>
      </c>
      <c r="C3128">
        <v>0.96696047893242099</v>
      </c>
      <c r="D3128">
        <v>0.98459661152324895</v>
      </c>
    </row>
    <row r="3129" spans="1:4" x14ac:dyDescent="0.35">
      <c r="A3129">
        <v>59.457999999999998</v>
      </c>
      <c r="B3129">
        <v>0.97573471783069499</v>
      </c>
      <c r="C3129">
        <v>0.96695496447460605</v>
      </c>
      <c r="D3129">
        <v>0.98459418955198796</v>
      </c>
    </row>
    <row r="3130" spans="1:4" x14ac:dyDescent="0.35">
      <c r="A3130">
        <v>59.497500000000002</v>
      </c>
      <c r="B3130">
        <v>0.97573080433987602</v>
      </c>
      <c r="C3130">
        <v>0.96694954889787899</v>
      </c>
      <c r="D3130">
        <v>0.98459180587330697</v>
      </c>
    </row>
    <row r="3131" spans="1:4" x14ac:dyDescent="0.35">
      <c r="A3131">
        <v>59.526000000000003</v>
      </c>
      <c r="B3131">
        <v>0.97572799242599495</v>
      </c>
      <c r="C3131">
        <v>0.96694565989187997</v>
      </c>
      <c r="D3131">
        <v>0.98459009093656502</v>
      </c>
    </row>
    <row r="3132" spans="1:4" x14ac:dyDescent="0.35">
      <c r="A3132">
        <v>59.539000000000001</v>
      </c>
      <c r="B3132">
        <v>0.97572671306121594</v>
      </c>
      <c r="C3132">
        <v>0.966943891081263</v>
      </c>
      <c r="D3132">
        <v>0.98458931005463401</v>
      </c>
    </row>
    <row r="3133" spans="1:4" x14ac:dyDescent="0.35">
      <c r="A3133">
        <v>59.561</v>
      </c>
      <c r="B3133">
        <v>0.97572455263140601</v>
      </c>
      <c r="C3133">
        <v>0.96694090500841401</v>
      </c>
      <c r="D3133">
        <v>0.98458799051372603</v>
      </c>
    </row>
    <row r="3134" spans="1:4" x14ac:dyDescent="0.35">
      <c r="A3134">
        <v>59.589500000000001</v>
      </c>
      <c r="B3134">
        <v>0.97572176256857102</v>
      </c>
      <c r="C3134">
        <v>0.96693705030850796</v>
      </c>
      <c r="D3134">
        <v>0.98458628474952603</v>
      </c>
    </row>
    <row r="3135" spans="1:4" x14ac:dyDescent="0.35">
      <c r="A3135">
        <v>59.631</v>
      </c>
      <c r="B3135">
        <v>0.97571771731582102</v>
      </c>
      <c r="C3135">
        <v>0.96693146475678904</v>
      </c>
      <c r="D3135">
        <v>0.98458380824690295</v>
      </c>
    </row>
    <row r="3136" spans="1:4" x14ac:dyDescent="0.35">
      <c r="A3136">
        <v>59.643000000000001</v>
      </c>
      <c r="B3136">
        <v>0.97571655145702196</v>
      </c>
      <c r="C3136">
        <v>0.96692985570779499</v>
      </c>
      <c r="D3136">
        <v>0.98458309376567998</v>
      </c>
    </row>
    <row r="3137" spans="1:4" x14ac:dyDescent="0.35">
      <c r="A3137">
        <v>59.68</v>
      </c>
      <c r="B3137">
        <v>0.97571296758094195</v>
      </c>
      <c r="C3137">
        <v>0.96692491152128801</v>
      </c>
      <c r="D3137">
        <v>0.98458089533320303</v>
      </c>
    </row>
    <row r="3138" spans="1:4" x14ac:dyDescent="0.35">
      <c r="A3138">
        <v>59.6905</v>
      </c>
      <c r="B3138">
        <v>0.97571195351670903</v>
      </c>
      <c r="C3138">
        <v>0.96692351312426095</v>
      </c>
      <c r="D3138">
        <v>0.98458027270358495</v>
      </c>
    </row>
    <row r="3139" spans="1:4" x14ac:dyDescent="0.35">
      <c r="A3139">
        <v>59.744500000000002</v>
      </c>
      <c r="B3139">
        <v>0.97570675909748295</v>
      </c>
      <c r="C3139">
        <v>0.96691635398902698</v>
      </c>
      <c r="D3139">
        <v>0.98457707931095495</v>
      </c>
    </row>
    <row r="3140" spans="1:4" x14ac:dyDescent="0.35">
      <c r="A3140">
        <v>59.756500000000003</v>
      </c>
      <c r="B3140">
        <v>0.97570560949530705</v>
      </c>
      <c r="C3140">
        <v>0.96691477047367602</v>
      </c>
      <c r="D3140">
        <v>0.98457637164260003</v>
      </c>
    </row>
    <row r="3141" spans="1:4" x14ac:dyDescent="0.35">
      <c r="A3141">
        <v>59.811</v>
      </c>
      <c r="B3141">
        <v>0.97570040988646001</v>
      </c>
      <c r="C3141">
        <v>0.96690761245256696</v>
      </c>
      <c r="D3141">
        <v>0.98457316665226702</v>
      </c>
    </row>
    <row r="3142" spans="1:4" x14ac:dyDescent="0.35">
      <c r="A3142">
        <v>59.822000000000003</v>
      </c>
      <c r="B3142">
        <v>0.97569936468996399</v>
      </c>
      <c r="C3142">
        <v>0.96690617441637705</v>
      </c>
      <c r="D3142">
        <v>0.98457252155931096</v>
      </c>
    </row>
    <row r="3143" spans="1:4" x14ac:dyDescent="0.35">
      <c r="A3143">
        <v>59.847999999999999</v>
      </c>
      <c r="B3143">
        <v>0.97569689990770503</v>
      </c>
      <c r="C3143">
        <v>0.96690278434966503</v>
      </c>
      <c r="D3143">
        <v>0.98457099917217294</v>
      </c>
    </row>
    <row r="3144" spans="1:4" x14ac:dyDescent="0.35">
      <c r="A3144">
        <v>59.865000000000002</v>
      </c>
      <c r="B3144">
        <v>0.97569529263100696</v>
      </c>
      <c r="C3144">
        <v>0.96690057454249101</v>
      </c>
      <c r="D3144">
        <v>0.98457000556934804</v>
      </c>
    </row>
    <row r="3145" spans="1:4" x14ac:dyDescent="0.35">
      <c r="A3145">
        <v>59.9285</v>
      </c>
      <c r="B3145">
        <v>0.97568931904730505</v>
      </c>
      <c r="C3145">
        <v>0.96689236751147201</v>
      </c>
      <c r="D3145">
        <v>0.984566306747373</v>
      </c>
    </row>
    <row r="3146" spans="1:4" x14ac:dyDescent="0.35">
      <c r="A3146">
        <v>59.9495</v>
      </c>
      <c r="B3146">
        <v>0.97568735394149797</v>
      </c>
      <c r="C3146">
        <v>0.96688966973518298</v>
      </c>
      <c r="D3146">
        <v>0.984565087867875</v>
      </c>
    </row>
    <row r="3147" spans="1:4" x14ac:dyDescent="0.35">
      <c r="A3147">
        <v>59.951999999999998</v>
      </c>
      <c r="B3147">
        <v>0.97568712034420202</v>
      </c>
      <c r="C3147">
        <v>0.96688934911179003</v>
      </c>
      <c r="D3147">
        <v>0.98456494290692398</v>
      </c>
    </row>
    <row r="3148" spans="1:4" x14ac:dyDescent="0.35">
      <c r="A3148">
        <v>59.975999999999999</v>
      </c>
      <c r="B3148">
        <v>0.97568488152813304</v>
      </c>
      <c r="C3148">
        <v>0.96688627697081997</v>
      </c>
      <c r="D3148">
        <v>0.984563552835796</v>
      </c>
    </row>
    <row r="3149" spans="1:4" x14ac:dyDescent="0.35">
      <c r="A3149">
        <v>60</v>
      </c>
      <c r="B3149">
        <v>0.97568264943757699</v>
      </c>
      <c r="C3149">
        <v>0.96688321540089806</v>
      </c>
      <c r="D3149">
        <v>0.98456216557531195</v>
      </c>
    </row>
    <row r="3150" spans="1:4" x14ac:dyDescent="0.35">
      <c r="A3150">
        <v>60.01</v>
      </c>
      <c r="B3150">
        <v>0.975681721381783</v>
      </c>
      <c r="C3150">
        <v>0.96688194286207996</v>
      </c>
      <c r="D3150">
        <v>0.98456158837823005</v>
      </c>
    </row>
    <row r="3151" spans="1:4" x14ac:dyDescent="0.35">
      <c r="A3151">
        <v>60.055500000000002</v>
      </c>
      <c r="B3151">
        <v>0.97567751341741205</v>
      </c>
      <c r="C3151">
        <v>0.96687617590159503</v>
      </c>
      <c r="D3151">
        <v>0.98455896826779499</v>
      </c>
    </row>
    <row r="3152" spans="1:4" x14ac:dyDescent="0.35">
      <c r="A3152">
        <v>60.097000000000001</v>
      </c>
      <c r="B3152">
        <v>0.97567369633273604</v>
      </c>
      <c r="C3152">
        <v>0.96687094885943603</v>
      </c>
      <c r="D3152">
        <v>0.984556587245209</v>
      </c>
    </row>
    <row r="3153" spans="1:4" x14ac:dyDescent="0.35">
      <c r="A3153">
        <v>60.109499999999997</v>
      </c>
      <c r="B3153">
        <v>0.97567255051461099</v>
      </c>
      <c r="C3153">
        <v>0.96686938059035699</v>
      </c>
      <c r="D3153">
        <v>0.98455587170052605</v>
      </c>
    </row>
    <row r="3154" spans="1:4" x14ac:dyDescent="0.35">
      <c r="A3154">
        <v>60.198500000000003</v>
      </c>
      <c r="B3154">
        <v>0.97566444436778899</v>
      </c>
      <c r="C3154">
        <v>0.96685829639925402</v>
      </c>
      <c r="D3154">
        <v>0.98455079875574703</v>
      </c>
    </row>
    <row r="3155" spans="1:4" x14ac:dyDescent="0.35">
      <c r="A3155">
        <v>60.223500000000001</v>
      </c>
      <c r="B3155">
        <v>0.97566218373528302</v>
      </c>
      <c r="C3155">
        <v>0.96685520861184104</v>
      </c>
      <c r="D3155">
        <v>0.98454938060251196</v>
      </c>
    </row>
    <row r="3156" spans="1:4" x14ac:dyDescent="0.35">
      <c r="A3156">
        <v>60.277000000000001</v>
      </c>
      <c r="B3156">
        <v>0.97565737000410002</v>
      </c>
      <c r="C3156">
        <v>0.96684863852581704</v>
      </c>
      <c r="D3156">
        <v>0.984546355771591</v>
      </c>
    </row>
    <row r="3157" spans="1:4" x14ac:dyDescent="0.35">
      <c r="A3157">
        <v>60.288499999999999</v>
      </c>
      <c r="B3157">
        <v>0.975656339542193</v>
      </c>
      <c r="C3157">
        <v>0.96684723297269104</v>
      </c>
      <c r="D3157">
        <v>0.98454570735246405</v>
      </c>
    </row>
    <row r="3158" spans="1:4" x14ac:dyDescent="0.35">
      <c r="A3158">
        <v>60.302</v>
      </c>
      <c r="B3158">
        <v>0.97565513179128904</v>
      </c>
      <c r="C3158">
        <v>0.96684558599816794</v>
      </c>
      <c r="D3158">
        <v>0.98454494696579398</v>
      </c>
    </row>
    <row r="3159" spans="1:4" x14ac:dyDescent="0.35">
      <c r="A3159">
        <v>60.344499999999996</v>
      </c>
      <c r="B3159">
        <v>0.97565134313993895</v>
      </c>
      <c r="C3159">
        <v>0.96684042235567702</v>
      </c>
      <c r="D3159">
        <v>0.98454255879321095</v>
      </c>
    </row>
    <row r="3160" spans="1:4" x14ac:dyDescent="0.35">
      <c r="A3160">
        <v>60.387999999999998</v>
      </c>
      <c r="B3160">
        <v>0.97564748654987099</v>
      </c>
      <c r="C3160">
        <v>0.96683517057277502</v>
      </c>
      <c r="D3160">
        <v>0.98454012326336804</v>
      </c>
    </row>
    <row r="3161" spans="1:4" x14ac:dyDescent="0.35">
      <c r="A3161">
        <v>60.413499999999999</v>
      </c>
      <c r="B3161">
        <v>0.97564523573391504</v>
      </c>
      <c r="C3161">
        <v>0.96683210758398597</v>
      </c>
      <c r="D3161">
        <v>0.98453869968069996</v>
      </c>
    </row>
    <row r="3162" spans="1:4" x14ac:dyDescent="0.35">
      <c r="A3162">
        <v>60.421500000000002</v>
      </c>
      <c r="B3162">
        <v>0.975644531107005</v>
      </c>
      <c r="C3162">
        <v>0.96683114902407497</v>
      </c>
      <c r="D3162">
        <v>0.98453825369594705</v>
      </c>
    </row>
    <row r="3163" spans="1:4" x14ac:dyDescent="0.35">
      <c r="A3163">
        <v>60.460999999999999</v>
      </c>
      <c r="B3163">
        <v>0.97564106257206196</v>
      </c>
      <c r="C3163">
        <v>0.96682643274866897</v>
      </c>
      <c r="D3163">
        <v>0.98453605604325301</v>
      </c>
    </row>
    <row r="3164" spans="1:4" x14ac:dyDescent="0.35">
      <c r="A3164">
        <v>60.499000000000002</v>
      </c>
      <c r="B3164">
        <v>0.97563774229091105</v>
      </c>
      <c r="C3164">
        <v>0.96682192159082203</v>
      </c>
      <c r="D3164">
        <v>0.98453394872996702</v>
      </c>
    </row>
    <row r="3165" spans="1:4" x14ac:dyDescent="0.35">
      <c r="A3165">
        <v>60.52</v>
      </c>
      <c r="B3165">
        <v>0.97563591433744601</v>
      </c>
      <c r="C3165">
        <v>0.96681943950004501</v>
      </c>
      <c r="D3165">
        <v>0.98453278704996605</v>
      </c>
    </row>
    <row r="3166" spans="1:4" x14ac:dyDescent="0.35">
      <c r="A3166">
        <v>60.552</v>
      </c>
      <c r="B3166">
        <v>0.97563313835897902</v>
      </c>
      <c r="C3166">
        <v>0.96681567217440101</v>
      </c>
      <c r="D3166">
        <v>0.98453102081333299</v>
      </c>
    </row>
    <row r="3167" spans="1:4" x14ac:dyDescent="0.35">
      <c r="A3167">
        <v>60.573500000000003</v>
      </c>
      <c r="B3167">
        <v>0.97563127966100505</v>
      </c>
      <c r="C3167">
        <v>0.96681315109298205</v>
      </c>
      <c r="D3167">
        <v>0.98452983679100503</v>
      </c>
    </row>
    <row r="3168" spans="1:4" x14ac:dyDescent="0.35">
      <c r="A3168">
        <v>60.598500000000001</v>
      </c>
      <c r="B3168">
        <v>0.97562912485116204</v>
      </c>
      <c r="C3168">
        <v>0.96681022977934095</v>
      </c>
      <c r="D3168">
        <v>0.98452846271091798</v>
      </c>
    </row>
    <row r="3169" spans="1:4" x14ac:dyDescent="0.35">
      <c r="A3169">
        <v>60.621000000000002</v>
      </c>
      <c r="B3169">
        <v>0.97562719145635302</v>
      </c>
      <c r="C3169">
        <v>0.966807609935322</v>
      </c>
      <c r="D3169">
        <v>0.98452722850690999</v>
      </c>
    </row>
    <row r="3170" spans="1:4" x14ac:dyDescent="0.35">
      <c r="A3170">
        <v>60.661999999999999</v>
      </c>
      <c r="B3170">
        <v>0.97562368280155598</v>
      </c>
      <c r="C3170">
        <v>0.96680285869100602</v>
      </c>
      <c r="D3170">
        <v>0.98452498550946399</v>
      </c>
    </row>
    <row r="3171" spans="1:4" x14ac:dyDescent="0.35">
      <c r="A3171">
        <v>60.6785</v>
      </c>
      <c r="B3171">
        <v>0.975622276025223</v>
      </c>
      <c r="C3171">
        <v>0.96680095485678197</v>
      </c>
      <c r="D3171">
        <v>0.98452408501979305</v>
      </c>
    </row>
    <row r="3172" spans="1:4" x14ac:dyDescent="0.35">
      <c r="A3172">
        <v>60.73</v>
      </c>
      <c r="B3172">
        <v>0.97561790447325603</v>
      </c>
      <c r="C3172">
        <v>0.96679504295507201</v>
      </c>
      <c r="D3172">
        <v>0.98452128242140702</v>
      </c>
    </row>
    <row r="3173" spans="1:4" x14ac:dyDescent="0.35">
      <c r="A3173">
        <v>60.802999999999997</v>
      </c>
      <c r="B3173">
        <v>0.97561175778410503</v>
      </c>
      <c r="C3173">
        <v>0.96678674148791099</v>
      </c>
      <c r="D3173">
        <v>0.984517330535292</v>
      </c>
    </row>
    <row r="3174" spans="1:4" x14ac:dyDescent="0.35">
      <c r="A3174">
        <v>60.933999999999997</v>
      </c>
      <c r="B3174">
        <v>0.97560087304531296</v>
      </c>
      <c r="C3174">
        <v>0.96677207356571304</v>
      </c>
      <c r="D3174">
        <v>0.98451029928522305</v>
      </c>
    </row>
    <row r="3175" spans="1:4" x14ac:dyDescent="0.35">
      <c r="A3175">
        <v>61.005000000000003</v>
      </c>
      <c r="B3175">
        <v>0.97559505122964596</v>
      </c>
      <c r="C3175">
        <v>0.966764245859837</v>
      </c>
      <c r="D3175">
        <v>0.984506520653606</v>
      </c>
    </row>
    <row r="3176" spans="1:4" x14ac:dyDescent="0.35">
      <c r="A3176">
        <v>61.087000000000003</v>
      </c>
      <c r="B3176">
        <v>0.97558839473250103</v>
      </c>
      <c r="C3176">
        <v>0.96675531135819703</v>
      </c>
      <c r="D3176">
        <v>0.98450218452856497</v>
      </c>
    </row>
    <row r="3177" spans="1:4" x14ac:dyDescent="0.35">
      <c r="A3177">
        <v>61.131999999999998</v>
      </c>
      <c r="B3177">
        <v>0.97558477225561901</v>
      </c>
      <c r="C3177">
        <v>0.96675045626975598</v>
      </c>
      <c r="D3177">
        <v>0.98449981759457605</v>
      </c>
    </row>
    <row r="3178" spans="1:4" x14ac:dyDescent="0.35">
      <c r="A3178">
        <v>61.149500000000003</v>
      </c>
      <c r="B3178">
        <v>0.97558336932352197</v>
      </c>
      <c r="C3178">
        <v>0.96674857732685604</v>
      </c>
      <c r="D3178">
        <v>0.98449889953015801</v>
      </c>
    </row>
    <row r="3179" spans="1:4" x14ac:dyDescent="0.35">
      <c r="A3179">
        <v>61.155999999999999</v>
      </c>
      <c r="B3179">
        <v>0.97558284906132597</v>
      </c>
      <c r="C3179">
        <v>0.96674788073583895</v>
      </c>
      <c r="D3179">
        <v>0.98449855887781401</v>
      </c>
    </row>
    <row r="3180" spans="1:4" x14ac:dyDescent="0.35">
      <c r="A3180">
        <v>61.169499999999999</v>
      </c>
      <c r="B3180">
        <v>0.97558176994633306</v>
      </c>
      <c r="C3180">
        <v>0.96674643622102796</v>
      </c>
      <c r="D3180">
        <v>0.98449785196210304</v>
      </c>
    </row>
    <row r="3181" spans="1:4" x14ac:dyDescent="0.35">
      <c r="A3181">
        <v>61.198999999999998</v>
      </c>
      <c r="B3181">
        <v>0.97557941858694397</v>
      </c>
      <c r="C3181">
        <v>0.96674329024988104</v>
      </c>
      <c r="D3181">
        <v>0.98449631000224702</v>
      </c>
    </row>
    <row r="3182" spans="1:4" x14ac:dyDescent="0.35">
      <c r="A3182">
        <v>61.241500000000002</v>
      </c>
      <c r="B3182">
        <v>0.97557604717379198</v>
      </c>
      <c r="C3182">
        <v>0.96673878333283603</v>
      </c>
      <c r="D3182">
        <v>0.984494095228168</v>
      </c>
    </row>
    <row r="3183" spans="1:4" x14ac:dyDescent="0.35">
      <c r="A3183">
        <v>61.2575</v>
      </c>
      <c r="B3183">
        <v>0.97557478285977195</v>
      </c>
      <c r="C3183">
        <v>0.96673709436520505</v>
      </c>
      <c r="D3183">
        <v>0.98449326347288102</v>
      </c>
    </row>
    <row r="3184" spans="1:4" x14ac:dyDescent="0.35">
      <c r="A3184">
        <v>61.284500000000001</v>
      </c>
      <c r="B3184">
        <v>0.97557265542215699</v>
      </c>
      <c r="C3184">
        <v>0.96673425382662004</v>
      </c>
      <c r="D3184">
        <v>0.98449186241220199</v>
      </c>
    </row>
    <row r="3185" spans="1:4" x14ac:dyDescent="0.35">
      <c r="A3185">
        <v>61.292999999999999</v>
      </c>
      <c r="B3185">
        <v>0.97557198725431904</v>
      </c>
      <c r="C3185">
        <v>0.96673336207287996</v>
      </c>
      <c r="D3185">
        <v>0.98449142199314199</v>
      </c>
    </row>
    <row r="3186" spans="1:4" x14ac:dyDescent="0.35">
      <c r="A3186">
        <v>61.3185</v>
      </c>
      <c r="B3186">
        <v>0.97556998728541</v>
      </c>
      <c r="C3186">
        <v>0.96673069395304301</v>
      </c>
      <c r="D3186">
        <v>0.98449010261619296</v>
      </c>
    </row>
    <row r="3187" spans="1:4" x14ac:dyDescent="0.35">
      <c r="A3187">
        <v>61.352499999999999</v>
      </c>
      <c r="B3187">
        <v>0.97556733121988604</v>
      </c>
      <c r="C3187">
        <v>0.96672715309021395</v>
      </c>
      <c r="D3187">
        <v>0.98448834782514505</v>
      </c>
    </row>
    <row r="3188" spans="1:4" x14ac:dyDescent="0.35">
      <c r="A3188">
        <v>61.387500000000003</v>
      </c>
      <c r="B3188">
        <v>0.97556460960569802</v>
      </c>
      <c r="C3188">
        <v>0.96672352788244897</v>
      </c>
      <c r="D3188">
        <v>0.98448654663429802</v>
      </c>
    </row>
    <row r="3189" spans="1:4" x14ac:dyDescent="0.35">
      <c r="A3189">
        <v>61.397500000000001</v>
      </c>
      <c r="B3189">
        <v>0.97556383433860605</v>
      </c>
      <c r="C3189">
        <v>0.96672249578936598</v>
      </c>
      <c r="D3189">
        <v>0.98448603297715098</v>
      </c>
    </row>
    <row r="3190" spans="1:4" x14ac:dyDescent="0.35">
      <c r="A3190">
        <v>61.457500000000003</v>
      </c>
      <c r="B3190">
        <v>0.97555920448018296</v>
      </c>
      <c r="C3190">
        <v>0.96671633747705898</v>
      </c>
      <c r="D3190">
        <v>0.98448296004782598</v>
      </c>
    </row>
    <row r="3191" spans="1:4" x14ac:dyDescent="0.35">
      <c r="A3191">
        <v>61.488999999999997</v>
      </c>
      <c r="B3191">
        <v>0.97555678868162499</v>
      </c>
      <c r="C3191">
        <v>0.96671312779435703</v>
      </c>
      <c r="D3191">
        <v>0.98448135292650796</v>
      </c>
    </row>
    <row r="3192" spans="1:4" x14ac:dyDescent="0.35">
      <c r="A3192">
        <v>61.513500000000001</v>
      </c>
      <c r="B3192">
        <v>0.97555491678458295</v>
      </c>
      <c r="C3192">
        <v>0.96671064248995398</v>
      </c>
      <c r="D3192">
        <v>0.98448010586835299</v>
      </c>
    </row>
    <row r="3193" spans="1:4" x14ac:dyDescent="0.35">
      <c r="A3193">
        <v>61.545000000000002</v>
      </c>
      <c r="B3193">
        <v>0.97555251910997198</v>
      </c>
      <c r="C3193">
        <v>0.96670746135283903</v>
      </c>
      <c r="D3193">
        <v>0.98447850625873101</v>
      </c>
    </row>
    <row r="3194" spans="1:4" x14ac:dyDescent="0.35">
      <c r="A3194">
        <v>61.61</v>
      </c>
      <c r="B3194">
        <v>0.97554760359215098</v>
      </c>
      <c r="C3194">
        <v>0.96670094760512604</v>
      </c>
      <c r="D3194">
        <v>0.98447521876551602</v>
      </c>
    </row>
    <row r="3195" spans="1:4" x14ac:dyDescent="0.35">
      <c r="A3195">
        <v>61.642499999999998</v>
      </c>
      <c r="B3195">
        <v>0.97554516196915098</v>
      </c>
      <c r="C3195">
        <v>0.96669771614640698</v>
      </c>
      <c r="D3195">
        <v>0.98447358170574595</v>
      </c>
    </row>
    <row r="3196" spans="1:4" x14ac:dyDescent="0.35">
      <c r="A3196">
        <v>61.668999999999997</v>
      </c>
      <c r="B3196">
        <v>0.97554317903929699</v>
      </c>
      <c r="C3196">
        <v>0.96669509375818397</v>
      </c>
      <c r="D3196">
        <v>0.98447225015932305</v>
      </c>
    </row>
    <row r="3197" spans="1:4" x14ac:dyDescent="0.35">
      <c r="A3197">
        <v>61.714500000000001</v>
      </c>
      <c r="B3197">
        <v>0.97553979095360299</v>
      </c>
      <c r="C3197">
        <v>0.96669061726230698</v>
      </c>
      <c r="D3197">
        <v>0.984469970784423</v>
      </c>
    </row>
    <row r="3198" spans="1:4" x14ac:dyDescent="0.35">
      <c r="A3198">
        <v>61.749499999999998</v>
      </c>
      <c r="B3198">
        <v>0.975537198936405</v>
      </c>
      <c r="C3198">
        <v>0.96668719617434495</v>
      </c>
      <c r="D3198">
        <v>0.98446822330421202</v>
      </c>
    </row>
    <row r="3199" spans="1:4" x14ac:dyDescent="0.35">
      <c r="A3199">
        <v>61.759500000000003</v>
      </c>
      <c r="B3199">
        <v>0.975536460622207</v>
      </c>
      <c r="C3199">
        <v>0.96668622228374401</v>
      </c>
      <c r="D3199">
        <v>0.98446772496149804</v>
      </c>
    </row>
    <row r="3200" spans="1:4" x14ac:dyDescent="0.35">
      <c r="A3200">
        <v>61.768500000000003</v>
      </c>
      <c r="B3200">
        <v>0.97553579699762905</v>
      </c>
      <c r="C3200">
        <v>0.96668534713395604</v>
      </c>
      <c r="D3200">
        <v>0.98446727680865997</v>
      </c>
    </row>
    <row r="3201" spans="1:4" x14ac:dyDescent="0.35">
      <c r="A3201">
        <v>61.794499999999999</v>
      </c>
      <c r="B3201">
        <v>0.97553388442072797</v>
      </c>
      <c r="C3201">
        <v>0.96668282610712797</v>
      </c>
      <c r="D3201">
        <v>0.98446598403469598</v>
      </c>
    </row>
    <row r="3202" spans="1:4" x14ac:dyDescent="0.35">
      <c r="A3202">
        <v>61.822000000000003</v>
      </c>
      <c r="B3202">
        <v>0.97553186886243304</v>
      </c>
      <c r="C3202">
        <v>0.96668017122852901</v>
      </c>
      <c r="D3202">
        <v>0.98446461972710997</v>
      </c>
    </row>
    <row r="3203" spans="1:4" x14ac:dyDescent="0.35">
      <c r="A3203">
        <v>61.88</v>
      </c>
      <c r="B3203">
        <v>0.97552764258834801</v>
      </c>
      <c r="C3203">
        <v>0.966674610787156</v>
      </c>
      <c r="D3203">
        <v>0.98446175252193202</v>
      </c>
    </row>
    <row r="3204" spans="1:4" x14ac:dyDescent="0.35">
      <c r="A3204">
        <v>61.897500000000001</v>
      </c>
      <c r="B3204">
        <v>0.97552637398530395</v>
      </c>
      <c r="C3204">
        <v>0.96667294340962295</v>
      </c>
      <c r="D3204">
        <v>0.98446089013754201</v>
      </c>
    </row>
    <row r="3205" spans="1:4" x14ac:dyDescent="0.35">
      <c r="A3205">
        <v>61.924500000000002</v>
      </c>
      <c r="B3205">
        <v>0.975524422663956</v>
      </c>
      <c r="C3205">
        <v>0.96667038025907903</v>
      </c>
      <c r="D3205">
        <v>0.98445956206788099</v>
      </c>
    </row>
    <row r="3206" spans="1:4" x14ac:dyDescent="0.35">
      <c r="A3206">
        <v>61.970500000000001</v>
      </c>
      <c r="B3206">
        <v>0.97552111477869696</v>
      </c>
      <c r="C3206">
        <v>0.96666603953764096</v>
      </c>
      <c r="D3206">
        <v>0.98445730630430095</v>
      </c>
    </row>
    <row r="3207" spans="1:4" x14ac:dyDescent="0.35">
      <c r="A3207">
        <v>62.0505</v>
      </c>
      <c r="B3207">
        <v>0.97551541149280496</v>
      </c>
      <c r="C3207">
        <v>0.96665856851374699</v>
      </c>
      <c r="D3207">
        <v>0.98445340377329105</v>
      </c>
    </row>
    <row r="3208" spans="1:4" x14ac:dyDescent="0.35">
      <c r="A3208">
        <v>62.064999999999998</v>
      </c>
      <c r="B3208">
        <v>0.97551438447956595</v>
      </c>
      <c r="C3208">
        <v>0.96665722495496897</v>
      </c>
      <c r="D3208">
        <v>0.98445269921908196</v>
      </c>
    </row>
    <row r="3209" spans="1:4" x14ac:dyDescent="0.35">
      <c r="A3209">
        <v>62.076999999999998</v>
      </c>
      <c r="B3209">
        <v>0.97551353608899205</v>
      </c>
      <c r="C3209">
        <v>0.96665611548776698</v>
      </c>
      <c r="D3209">
        <v>0.98445211678267397</v>
      </c>
    </row>
    <row r="3210" spans="1:4" x14ac:dyDescent="0.35">
      <c r="A3210">
        <v>62.093000000000004</v>
      </c>
      <c r="B3210">
        <v>0.97551240708428899</v>
      </c>
      <c r="C3210">
        <v>0.96665463963598597</v>
      </c>
      <c r="D3210">
        <v>0.98445134110537802</v>
      </c>
    </row>
    <row r="3211" spans="1:4" x14ac:dyDescent="0.35">
      <c r="A3211">
        <v>62.133499999999998</v>
      </c>
      <c r="B3211">
        <v>0.975509560415873</v>
      </c>
      <c r="C3211">
        <v>0.96665092140759201</v>
      </c>
      <c r="D3211">
        <v>0.98444938228276402</v>
      </c>
    </row>
    <row r="3212" spans="1:4" x14ac:dyDescent="0.35">
      <c r="A3212">
        <v>62.268500000000003</v>
      </c>
      <c r="B3212">
        <v>0.97550018601213395</v>
      </c>
      <c r="C3212">
        <v>0.96663870763040105</v>
      </c>
      <c r="D3212">
        <v>0.98444290032875204</v>
      </c>
    </row>
    <row r="3213" spans="1:4" x14ac:dyDescent="0.35">
      <c r="A3213">
        <v>62.326500000000003</v>
      </c>
      <c r="B3213">
        <v>0.97549621218410199</v>
      </c>
      <c r="C3213">
        <v>0.96663354479081098</v>
      </c>
      <c r="D3213">
        <v>0.98444013774782002</v>
      </c>
    </row>
    <row r="3214" spans="1:4" x14ac:dyDescent="0.35">
      <c r="A3214">
        <v>62.351999999999997</v>
      </c>
      <c r="B3214">
        <v>0.97549447521209998</v>
      </c>
      <c r="C3214">
        <v>0.96663129089344801</v>
      </c>
      <c r="D3214">
        <v>0.98443892736990302</v>
      </c>
    </row>
    <row r="3215" spans="1:4" x14ac:dyDescent="0.35">
      <c r="A3215">
        <v>62.368000000000002</v>
      </c>
      <c r="B3215">
        <v>0.97549338849997103</v>
      </c>
      <c r="C3215">
        <v>0.96662988164804498</v>
      </c>
      <c r="D3215">
        <v>0.98443816922435401</v>
      </c>
    </row>
    <row r="3216" spans="1:4" x14ac:dyDescent="0.35">
      <c r="A3216">
        <v>62.524000000000001</v>
      </c>
      <c r="B3216">
        <v>0.97548291964350797</v>
      </c>
      <c r="C3216">
        <v>0.96661634083981796</v>
      </c>
      <c r="D3216">
        <v>0.98443082980521501</v>
      </c>
    </row>
    <row r="3217" spans="1:4" x14ac:dyDescent="0.35">
      <c r="A3217">
        <v>62.54</v>
      </c>
      <c r="B3217">
        <v>0.97548185881873495</v>
      </c>
      <c r="C3217">
        <v>0.96661497235775495</v>
      </c>
      <c r="D3217">
        <v>0.98443008239714103</v>
      </c>
    </row>
    <row r="3218" spans="1:4" x14ac:dyDescent="0.35">
      <c r="A3218">
        <v>62.561999999999998</v>
      </c>
      <c r="B3218">
        <v>0.97548040407985204</v>
      </c>
      <c r="C3218">
        <v>0.96661309682788699</v>
      </c>
      <c r="D3218">
        <v>0.98442905632720201</v>
      </c>
    </row>
    <row r="3219" spans="1:4" x14ac:dyDescent="0.35">
      <c r="A3219">
        <v>62.597999999999999</v>
      </c>
      <c r="B3219">
        <v>0.97547803330302896</v>
      </c>
      <c r="C3219">
        <v>0.96661004305915299</v>
      </c>
      <c r="D3219">
        <v>0.98442738133077201</v>
      </c>
    </row>
    <row r="3220" spans="1:4" x14ac:dyDescent="0.35">
      <c r="A3220">
        <v>62.651499999999999</v>
      </c>
      <c r="B3220">
        <v>0.97547453223926595</v>
      </c>
      <c r="C3220">
        <v>0.96660553973027696</v>
      </c>
      <c r="D3220">
        <v>0.98442490130248705</v>
      </c>
    </row>
    <row r="3221" spans="1:4" x14ac:dyDescent="0.35">
      <c r="A3221">
        <v>62.677999999999997</v>
      </c>
      <c r="B3221">
        <v>0.97547280784742596</v>
      </c>
      <c r="C3221">
        <v>0.96660332450629005</v>
      </c>
      <c r="D3221">
        <v>0.98442367693672195</v>
      </c>
    </row>
    <row r="3222" spans="1:4" x14ac:dyDescent="0.35">
      <c r="A3222">
        <v>62.694000000000003</v>
      </c>
      <c r="B3222">
        <v>0.975471769832154</v>
      </c>
      <c r="C3222">
        <v>0.96660199193526997</v>
      </c>
      <c r="D3222">
        <v>0.98442293899514</v>
      </c>
    </row>
    <row r="3223" spans="1:4" x14ac:dyDescent="0.35">
      <c r="A3223">
        <v>62.740499999999997</v>
      </c>
      <c r="B3223">
        <v>0.97546876642505098</v>
      </c>
      <c r="C3223">
        <v>0.96659814012683898</v>
      </c>
      <c r="D3223">
        <v>0.98442079988478604</v>
      </c>
    </row>
    <row r="3224" spans="1:4" x14ac:dyDescent="0.35">
      <c r="A3224">
        <v>62.755000000000003</v>
      </c>
      <c r="B3224">
        <v>0.975467833923648</v>
      </c>
      <c r="C3224">
        <v>0.96659694539262997</v>
      </c>
      <c r="D3224">
        <v>0.984420134529994</v>
      </c>
    </row>
    <row r="3225" spans="1:4" x14ac:dyDescent="0.35">
      <c r="A3225">
        <v>62.771500000000003</v>
      </c>
      <c r="B3225">
        <v>0.97546677513443403</v>
      </c>
      <c r="C3225">
        <v>0.96659558954001601</v>
      </c>
      <c r="D3225">
        <v>0.98441937837103999</v>
      </c>
    </row>
    <row r="3226" spans="1:4" x14ac:dyDescent="0.35">
      <c r="A3226">
        <v>62.832000000000001</v>
      </c>
      <c r="B3226">
        <v>0.97546291409061103</v>
      </c>
      <c r="C3226">
        <v>0.96659065142402101</v>
      </c>
      <c r="D3226">
        <v>0.98441661458686502</v>
      </c>
    </row>
    <row r="3227" spans="1:4" x14ac:dyDescent="0.35">
      <c r="A3227">
        <v>62.847999999999999</v>
      </c>
      <c r="B3227">
        <v>0.97546189853651499</v>
      </c>
      <c r="C3227">
        <v>0.96658935420908798</v>
      </c>
      <c r="D3227">
        <v>0.98441588597367602</v>
      </c>
    </row>
    <row r="3228" spans="1:4" x14ac:dyDescent="0.35">
      <c r="A3228">
        <v>62.878</v>
      </c>
      <c r="B3228">
        <v>0.97546000060565197</v>
      </c>
      <c r="C3228">
        <v>0.96658693174134802</v>
      </c>
      <c r="D3228">
        <v>0.98441452241379901</v>
      </c>
    </row>
    <row r="3229" spans="1:4" x14ac:dyDescent="0.35">
      <c r="A3229">
        <v>62.898000000000003</v>
      </c>
      <c r="B3229">
        <v>0.97545873982502995</v>
      </c>
      <c r="C3229">
        <v>0.96658532385562301</v>
      </c>
      <c r="D3229">
        <v>0.98441361524661497</v>
      </c>
    </row>
    <row r="3230" spans="1:4" x14ac:dyDescent="0.35">
      <c r="A3230">
        <v>62.941499999999998</v>
      </c>
      <c r="B3230">
        <v>0.97545601003607496</v>
      </c>
      <c r="C3230">
        <v>0.96658184623307997</v>
      </c>
      <c r="D3230">
        <v>0.98441164731543296</v>
      </c>
    </row>
    <row r="3231" spans="1:4" x14ac:dyDescent="0.35">
      <c r="A3231">
        <v>62.965499999999999</v>
      </c>
      <c r="B3231">
        <v>0.97545451120148496</v>
      </c>
      <c r="C3231">
        <v>0.96657993896342898</v>
      </c>
      <c r="D3231">
        <v>0.98441056457651999</v>
      </c>
    </row>
    <row r="3232" spans="1:4" x14ac:dyDescent="0.35">
      <c r="A3232">
        <v>62.984999999999999</v>
      </c>
      <c r="B3232">
        <v>0.97545329718634399</v>
      </c>
      <c r="C3232">
        <v>0.96657839526773204</v>
      </c>
      <c r="D3232">
        <v>0.98440968642605797</v>
      </c>
    </row>
    <row r="3233" spans="1:4" x14ac:dyDescent="0.35">
      <c r="A3233">
        <v>63.000500000000002</v>
      </c>
      <c r="B3233">
        <v>0.97545233461765501</v>
      </c>
      <c r="C3233">
        <v>0.96657717203203997</v>
      </c>
      <c r="D3233">
        <v>0.98440898941434196</v>
      </c>
    </row>
    <row r="3234" spans="1:4" x14ac:dyDescent="0.35">
      <c r="A3234">
        <v>63.058999999999997</v>
      </c>
      <c r="B3234">
        <v>0.97544872092780899</v>
      </c>
      <c r="C3234">
        <v>0.96657258556348002</v>
      </c>
      <c r="D3234">
        <v>0.98440636675517301</v>
      </c>
    </row>
    <row r="3235" spans="1:4" x14ac:dyDescent="0.35">
      <c r="A3235">
        <v>63.075499999999998</v>
      </c>
      <c r="B3235">
        <v>0.975447707162163</v>
      </c>
      <c r="C3235">
        <v>0.96657130056687002</v>
      </c>
      <c r="D3235">
        <v>0.98440562931042097</v>
      </c>
    </row>
    <row r="3236" spans="1:4" x14ac:dyDescent="0.35">
      <c r="A3236">
        <v>63.194499999999998</v>
      </c>
      <c r="B3236">
        <v>0.975440466689523</v>
      </c>
      <c r="C3236">
        <v>0.96656214460328804</v>
      </c>
      <c r="D3236">
        <v>0.98440034028644796</v>
      </c>
    </row>
    <row r="3237" spans="1:4" x14ac:dyDescent="0.35">
      <c r="A3237">
        <v>63.210999999999999</v>
      </c>
      <c r="B3237">
        <v>0.97543947254102803</v>
      </c>
      <c r="C3237">
        <v>0.96656089046796601</v>
      </c>
      <c r="D3237">
        <v>0.98439961100686901</v>
      </c>
    </row>
    <row r="3238" spans="1:4" x14ac:dyDescent="0.35">
      <c r="A3238">
        <v>63.247500000000002</v>
      </c>
      <c r="B3238">
        <v>0.97543728177761901</v>
      </c>
      <c r="C3238">
        <v>0.966558129402601</v>
      </c>
      <c r="D3238">
        <v>0.98439800125605403</v>
      </c>
    </row>
    <row r="3239" spans="1:4" x14ac:dyDescent="0.35">
      <c r="A3239">
        <v>63.271000000000001</v>
      </c>
      <c r="B3239">
        <v>0.97543587740201099</v>
      </c>
      <c r="C3239">
        <v>0.96655636134980505</v>
      </c>
      <c r="D3239">
        <v>0.98439696738872695</v>
      </c>
    </row>
    <row r="3240" spans="1:4" x14ac:dyDescent="0.35">
      <c r="A3240">
        <v>63.3095</v>
      </c>
      <c r="B3240">
        <v>0.97543358693413595</v>
      </c>
      <c r="C3240">
        <v>0.96655348097983795</v>
      </c>
      <c r="D3240">
        <v>0.98439527790500203</v>
      </c>
    </row>
    <row r="3241" spans="1:4" x14ac:dyDescent="0.35">
      <c r="A3241">
        <v>63.3245</v>
      </c>
      <c r="B3241">
        <v>0.97543269800337296</v>
      </c>
      <c r="C3241">
        <v>0.96655236419813095</v>
      </c>
      <c r="D3241">
        <v>0.984394621106218</v>
      </c>
    </row>
    <row r="3242" spans="1:4" x14ac:dyDescent="0.35">
      <c r="A3242">
        <v>63.3645</v>
      </c>
      <c r="B3242">
        <v>0.97543033697336601</v>
      </c>
      <c r="C3242">
        <v>0.96654940097750996</v>
      </c>
      <c r="D3242">
        <v>0.98439287358278904</v>
      </c>
    </row>
    <row r="3243" spans="1:4" x14ac:dyDescent="0.35">
      <c r="A3243">
        <v>63.401499999999999</v>
      </c>
      <c r="B3243">
        <v>0.97542816522089903</v>
      </c>
      <c r="C3243">
        <v>0.96654667918292303</v>
      </c>
      <c r="D3243">
        <v>0.98439126221046402</v>
      </c>
    </row>
    <row r="3244" spans="1:4" x14ac:dyDescent="0.35">
      <c r="A3244">
        <v>63.4465</v>
      </c>
      <c r="B3244">
        <v>0.97542553963319201</v>
      </c>
      <c r="C3244">
        <v>0.96654339362931896</v>
      </c>
      <c r="D3244">
        <v>0.984389308995265</v>
      </c>
    </row>
    <row r="3245" spans="1:4" x14ac:dyDescent="0.35">
      <c r="A3245">
        <v>63.497</v>
      </c>
      <c r="B3245">
        <v>0.97542261360509896</v>
      </c>
      <c r="C3245">
        <v>0.96653973868204801</v>
      </c>
      <c r="D3245">
        <v>0.98438712559255603</v>
      </c>
    </row>
    <row r="3246" spans="1:4" x14ac:dyDescent="0.35">
      <c r="A3246">
        <v>63.519500000000001</v>
      </c>
      <c r="B3246">
        <v>0.97542131686933298</v>
      </c>
      <c r="C3246">
        <v>0.96653812115020399</v>
      </c>
      <c r="D3246">
        <v>0.984386155686088</v>
      </c>
    </row>
    <row r="3247" spans="1:4" x14ac:dyDescent="0.35">
      <c r="A3247">
        <v>63.536499999999997</v>
      </c>
      <c r="B3247">
        <v>0.97542033994149302</v>
      </c>
      <c r="C3247">
        <v>0.96653690346050503</v>
      </c>
      <c r="D3247">
        <v>0.98438542404858698</v>
      </c>
    </row>
    <row r="3248" spans="1:4" x14ac:dyDescent="0.35">
      <c r="A3248">
        <v>63.597999999999999</v>
      </c>
      <c r="B3248">
        <v>0.97541682601922497</v>
      </c>
      <c r="C3248">
        <v>0.96653253012986495</v>
      </c>
      <c r="D3248">
        <v>0.98438278570259996</v>
      </c>
    </row>
    <row r="3249" spans="1:4" x14ac:dyDescent="0.35">
      <c r="A3249">
        <v>63.649000000000001</v>
      </c>
      <c r="B3249">
        <v>0.975413935996569</v>
      </c>
      <c r="C3249">
        <v>0.96652894112388399</v>
      </c>
      <c r="D3249">
        <v>0.98438060781707104</v>
      </c>
    </row>
    <row r="3250" spans="1:4" x14ac:dyDescent="0.35">
      <c r="A3250">
        <v>63.68</v>
      </c>
      <c r="B3250">
        <v>0.97541218987656697</v>
      </c>
      <c r="C3250">
        <v>0.96652677616612104</v>
      </c>
      <c r="D3250">
        <v>0.984379288418466</v>
      </c>
    </row>
    <row r="3251" spans="1:4" x14ac:dyDescent="0.35">
      <c r="A3251">
        <v>63.733499999999999</v>
      </c>
      <c r="B3251">
        <v>0.97540919509864699</v>
      </c>
      <c r="C3251">
        <v>0.966523069230107</v>
      </c>
      <c r="D3251">
        <v>0.98437701920643705</v>
      </c>
    </row>
    <row r="3252" spans="1:4" x14ac:dyDescent="0.35">
      <c r="A3252">
        <v>63.773499999999999</v>
      </c>
      <c r="B3252">
        <v>0.97540697140104005</v>
      </c>
      <c r="C3252">
        <v>0.96652032186571701</v>
      </c>
      <c r="D3252">
        <v>0.98437532903724401</v>
      </c>
    </row>
    <row r="3253" spans="1:4" x14ac:dyDescent="0.35">
      <c r="A3253">
        <v>63.794499999999999</v>
      </c>
      <c r="B3253">
        <v>0.97540580920819897</v>
      </c>
      <c r="C3253">
        <v>0.96651888774410599</v>
      </c>
      <c r="D3253">
        <v>0.98437444389498296</v>
      </c>
    </row>
    <row r="3254" spans="1:4" x14ac:dyDescent="0.35">
      <c r="A3254">
        <v>63.84</v>
      </c>
      <c r="B3254">
        <v>0.97540330347127902</v>
      </c>
      <c r="C3254">
        <v>0.96651579987542402</v>
      </c>
      <c r="D3254">
        <v>0.98437253125641</v>
      </c>
    </row>
    <row r="3255" spans="1:4" x14ac:dyDescent="0.35">
      <c r="A3255">
        <v>63.900500000000001</v>
      </c>
      <c r="B3255">
        <v>0.97539999771306696</v>
      </c>
      <c r="C3255">
        <v>0.96651173493428</v>
      </c>
      <c r="D3255">
        <v>0.98436999898748501</v>
      </c>
    </row>
    <row r="3256" spans="1:4" x14ac:dyDescent="0.35">
      <c r="A3256">
        <v>63.908999999999999</v>
      </c>
      <c r="B3256">
        <v>0.97539953563944704</v>
      </c>
      <c r="C3256">
        <v>0.966511167551377</v>
      </c>
      <c r="D3256">
        <v>0.98436964420804196</v>
      </c>
    </row>
    <row r="3257" spans="1:4" x14ac:dyDescent="0.35">
      <c r="A3257">
        <v>63.993499999999997</v>
      </c>
      <c r="B3257">
        <v>0.97539497367861605</v>
      </c>
      <c r="C3257">
        <v>0.96650557670544301</v>
      </c>
      <c r="D3257">
        <v>0.98436613053031696</v>
      </c>
    </row>
    <row r="3258" spans="1:4" x14ac:dyDescent="0.35">
      <c r="A3258">
        <v>64</v>
      </c>
      <c r="B3258">
        <v>0.97539462512763997</v>
      </c>
      <c r="C3258">
        <v>0.96650515035977103</v>
      </c>
      <c r="D3258">
        <v>0.98436586124113501</v>
      </c>
    </row>
    <row r="3259" spans="1:4" x14ac:dyDescent="0.35">
      <c r="A3259">
        <v>64.024000000000001</v>
      </c>
      <c r="B3259">
        <v>0.975393341089136</v>
      </c>
      <c r="C3259">
        <v>0.96650358074248799</v>
      </c>
      <c r="D3259">
        <v>0.98436486816753299</v>
      </c>
    </row>
    <row r="3260" spans="1:4" x14ac:dyDescent="0.35">
      <c r="A3260">
        <v>64.093500000000006</v>
      </c>
      <c r="B3260">
        <v>0.97538964854093801</v>
      </c>
      <c r="C3260">
        <v>0.96649907590944295</v>
      </c>
      <c r="D3260">
        <v>0.98436200322860501</v>
      </c>
    </row>
    <row r="3261" spans="1:4" x14ac:dyDescent="0.35">
      <c r="A3261">
        <v>64.13</v>
      </c>
      <c r="B3261">
        <v>0.975387724581117</v>
      </c>
      <c r="C3261">
        <v>0.96649673406125403</v>
      </c>
      <c r="D3261">
        <v>0.98436050504360295</v>
      </c>
    </row>
    <row r="3262" spans="1:4" x14ac:dyDescent="0.35">
      <c r="A3262">
        <v>64.141000000000005</v>
      </c>
      <c r="B3262">
        <v>0.97538714681342797</v>
      </c>
      <c r="C3262">
        <v>0.96649603152476504</v>
      </c>
      <c r="D3262">
        <v>0.98436005439972996</v>
      </c>
    </row>
    <row r="3263" spans="1:4" x14ac:dyDescent="0.35">
      <c r="A3263">
        <v>64.174999999999997</v>
      </c>
      <c r="B3263">
        <v>0.97538536698687595</v>
      </c>
      <c r="C3263">
        <v>0.96649386946397697</v>
      </c>
      <c r="D3263">
        <v>0.98435866402314798</v>
      </c>
    </row>
    <row r="3264" spans="1:4" x14ac:dyDescent="0.35">
      <c r="A3264">
        <v>64.1875</v>
      </c>
      <c r="B3264">
        <v>0.97538471491350298</v>
      </c>
      <c r="C3264">
        <v>0.966493078157453</v>
      </c>
      <c r="D3264">
        <v>0.98435815381173897</v>
      </c>
    </row>
    <row r="3265" spans="1:4" x14ac:dyDescent="0.35">
      <c r="A3265">
        <v>64.23</v>
      </c>
      <c r="B3265">
        <v>0.97538250697964202</v>
      </c>
      <c r="C3265">
        <v>0.96649040201572101</v>
      </c>
      <c r="D3265">
        <v>0.98435642292743297</v>
      </c>
    </row>
    <row r="3266" spans="1:4" x14ac:dyDescent="0.35">
      <c r="A3266">
        <v>64.328000000000003</v>
      </c>
      <c r="B3266">
        <v>0.97537746911716905</v>
      </c>
      <c r="C3266">
        <v>0.96648431486395903</v>
      </c>
      <c r="D3266">
        <v>0.984352454178551</v>
      </c>
    </row>
    <row r="3267" spans="1:4" x14ac:dyDescent="0.35">
      <c r="A3267">
        <v>64.359499999999997</v>
      </c>
      <c r="B3267">
        <v>0.97537586550950595</v>
      </c>
      <c r="C3267">
        <v>0.96648238290817701</v>
      </c>
      <c r="D3267">
        <v>0.98435118512533004</v>
      </c>
    </row>
    <row r="3268" spans="1:4" x14ac:dyDescent="0.35">
      <c r="A3268">
        <v>64.364000000000004</v>
      </c>
      <c r="B3268">
        <v>0.97537563704308505</v>
      </c>
      <c r="C3268">
        <v>0.966482107887214</v>
      </c>
      <c r="D3268">
        <v>0.98435100409352205</v>
      </c>
    </row>
    <row r="3269" spans="1:4" x14ac:dyDescent="0.35">
      <c r="A3269">
        <v>64.412999999999997</v>
      </c>
      <c r="B3269">
        <v>0.97537315930272395</v>
      </c>
      <c r="C3269">
        <v>0.96647912890007903</v>
      </c>
      <c r="D3269">
        <v>0.98434903707737997</v>
      </c>
    </row>
    <row r="3270" spans="1:4" x14ac:dyDescent="0.35">
      <c r="A3270">
        <v>64.522499999999994</v>
      </c>
      <c r="B3270">
        <v>0.97536768811831998</v>
      </c>
      <c r="C3270">
        <v>0.96647257492324201</v>
      </c>
      <c r="D3270">
        <v>0.98434466917059904</v>
      </c>
    </row>
    <row r="3271" spans="1:4" x14ac:dyDescent="0.35">
      <c r="A3271">
        <v>64.589500000000001</v>
      </c>
      <c r="B3271">
        <v>0.97536438488341504</v>
      </c>
      <c r="C3271">
        <v>0.96646863434825403</v>
      </c>
      <c r="D3271">
        <v>0.98434201534180499</v>
      </c>
    </row>
    <row r="3272" spans="1:4" x14ac:dyDescent="0.35">
      <c r="A3272">
        <v>64.662000000000006</v>
      </c>
      <c r="B3272">
        <v>0.97536084810158297</v>
      </c>
      <c r="C3272">
        <v>0.96646442921325704</v>
      </c>
      <c r="D3272">
        <v>0.98433915957347795</v>
      </c>
    </row>
    <row r="3273" spans="1:4" x14ac:dyDescent="0.35">
      <c r="A3273">
        <v>64.713999999999999</v>
      </c>
      <c r="B3273">
        <v>0.97535833526331395</v>
      </c>
      <c r="C3273">
        <v>0.96646145052531396</v>
      </c>
      <c r="D3273">
        <v>0.98433712141393503</v>
      </c>
    </row>
    <row r="3274" spans="1:4" x14ac:dyDescent="0.35">
      <c r="A3274">
        <v>64.802499999999995</v>
      </c>
      <c r="B3274">
        <v>0.97535410408141598</v>
      </c>
      <c r="C3274">
        <v>0.96645645222077903</v>
      </c>
      <c r="D3274">
        <v>0.984333671902624</v>
      </c>
    </row>
    <row r="3275" spans="1:4" x14ac:dyDescent="0.35">
      <c r="A3275">
        <v>64.834500000000006</v>
      </c>
      <c r="B3275">
        <v>0.97535258816334303</v>
      </c>
      <c r="C3275">
        <v>0.96645466683724501</v>
      </c>
      <c r="D3275">
        <v>0.98433243056307396</v>
      </c>
    </row>
    <row r="3276" spans="1:4" x14ac:dyDescent="0.35">
      <c r="A3276">
        <v>64.883499999999998</v>
      </c>
      <c r="B3276">
        <v>0.97535028122206502</v>
      </c>
      <c r="C3276">
        <v>0.96645195535717099</v>
      </c>
      <c r="D3276">
        <v>0.98433053583960906</v>
      </c>
    </row>
    <row r="3277" spans="1:4" x14ac:dyDescent="0.35">
      <c r="A3277">
        <v>64.921999999999997</v>
      </c>
      <c r="B3277">
        <v>0.97534848070818503</v>
      </c>
      <c r="C3277">
        <v>0.96644984381130405</v>
      </c>
      <c r="D3277">
        <v>0.98432905226430301</v>
      </c>
    </row>
    <row r="3278" spans="1:4" x14ac:dyDescent="0.35">
      <c r="A3278">
        <v>64.930499999999995</v>
      </c>
      <c r="B3278">
        <v>0.97534808461917499</v>
      </c>
      <c r="C3278">
        <v>0.96644937985802304</v>
      </c>
      <c r="D3278">
        <v>0.98432872532863203</v>
      </c>
    </row>
    <row r="3279" spans="1:4" x14ac:dyDescent="0.35">
      <c r="A3279">
        <v>64.944000000000003</v>
      </c>
      <c r="B3279">
        <v>0.97534745659478905</v>
      </c>
      <c r="C3279">
        <v>0.96644864464605096</v>
      </c>
      <c r="D3279">
        <v>0.98432820652806197</v>
      </c>
    </row>
    <row r="3280" spans="1:4" x14ac:dyDescent="0.35">
      <c r="A3280">
        <v>64.972999999999999</v>
      </c>
      <c r="B3280">
        <v>0.97534611188693798</v>
      </c>
      <c r="C3280">
        <v>0.96644707215421999</v>
      </c>
      <c r="D3280">
        <v>0.98432709393232598</v>
      </c>
    </row>
    <row r="3281" spans="1:4" x14ac:dyDescent="0.35">
      <c r="A3281">
        <v>64.989999999999995</v>
      </c>
      <c r="B3281">
        <v>0.97534532638284299</v>
      </c>
      <c r="C3281">
        <v>0.96644615468485595</v>
      </c>
      <c r="D3281">
        <v>0.98432644290158</v>
      </c>
    </row>
    <row r="3282" spans="1:4" x14ac:dyDescent="0.35">
      <c r="A3282">
        <v>65.025000000000006</v>
      </c>
      <c r="B3282">
        <v>0.97534371559959898</v>
      </c>
      <c r="C3282">
        <v>0.966444275832682</v>
      </c>
      <c r="D3282">
        <v>0.98432510528349004</v>
      </c>
    </row>
    <row r="3283" spans="1:4" x14ac:dyDescent="0.35">
      <c r="A3283">
        <v>65.047499999999999</v>
      </c>
      <c r="B3283">
        <v>0.97534268465289098</v>
      </c>
      <c r="C3283">
        <v>0.96644307512308703</v>
      </c>
      <c r="D3283">
        <v>0.98432424732801804</v>
      </c>
    </row>
    <row r="3284" spans="1:4" x14ac:dyDescent="0.35">
      <c r="A3284">
        <v>65.107500000000002</v>
      </c>
      <c r="B3284">
        <v>0.97533995280751096</v>
      </c>
      <c r="C3284">
        <v>0.96643990034335603</v>
      </c>
      <c r="D3284">
        <v>0.98432196684406703</v>
      </c>
    </row>
    <row r="3285" spans="1:4" x14ac:dyDescent="0.35">
      <c r="A3285">
        <v>65.1845</v>
      </c>
      <c r="B3285">
        <v>0.97533648364804604</v>
      </c>
      <c r="C3285">
        <v>0.96643588340494802</v>
      </c>
      <c r="D3285">
        <v>0.98431905589368096</v>
      </c>
    </row>
    <row r="3286" spans="1:4" x14ac:dyDescent="0.35">
      <c r="A3286">
        <v>65.222499999999997</v>
      </c>
      <c r="B3286">
        <v>0.97533478668532503</v>
      </c>
      <c r="C3286">
        <v>0.96643392459265898</v>
      </c>
      <c r="D3286">
        <v>0.98431762576987403</v>
      </c>
    </row>
    <row r="3287" spans="1:4" x14ac:dyDescent="0.35">
      <c r="A3287">
        <v>65.332499999999996</v>
      </c>
      <c r="B3287">
        <v>0.97532993008132396</v>
      </c>
      <c r="C3287">
        <v>0.96642834125551402</v>
      </c>
      <c r="D3287">
        <v>0.98431350975968002</v>
      </c>
    </row>
    <row r="3288" spans="1:4" x14ac:dyDescent="0.35">
      <c r="A3288">
        <v>65.337500000000006</v>
      </c>
      <c r="B3288">
        <v>0.975329711278908</v>
      </c>
      <c r="C3288">
        <v>0.96642809051518497</v>
      </c>
      <c r="D3288">
        <v>0.98431332350479805</v>
      </c>
    </row>
    <row r="3289" spans="1:4" x14ac:dyDescent="0.35">
      <c r="A3289">
        <v>65.406999999999996</v>
      </c>
      <c r="B3289">
        <v>0.97532668735946404</v>
      </c>
      <c r="C3289">
        <v>0.96642463243137799</v>
      </c>
      <c r="D3289">
        <v>0.98431074204136704</v>
      </c>
    </row>
    <row r="3290" spans="1:4" x14ac:dyDescent="0.35">
      <c r="A3290">
        <v>65.445999999999998</v>
      </c>
      <c r="B3290">
        <v>0.97532500465841399</v>
      </c>
      <c r="C3290">
        <v>0.96642271403922297</v>
      </c>
      <c r="D3290">
        <v>0.98430929953631896</v>
      </c>
    </row>
    <row r="3291" spans="1:4" x14ac:dyDescent="0.35">
      <c r="A3291">
        <v>65.480999999999995</v>
      </c>
      <c r="B3291">
        <v>0.97532350316123195</v>
      </c>
      <c r="C3291">
        <v>0.96642100584912105</v>
      </c>
      <c r="D3291">
        <v>0.98430800868499502</v>
      </c>
    </row>
    <row r="3292" spans="1:4" x14ac:dyDescent="0.35">
      <c r="A3292">
        <v>65.510499999999993</v>
      </c>
      <c r="B3292">
        <v>0.97532224391558997</v>
      </c>
      <c r="C3292">
        <v>0.96641957591652505</v>
      </c>
      <c r="D3292">
        <v>0.98430692339235804</v>
      </c>
    </row>
    <row r="3293" spans="1:4" x14ac:dyDescent="0.35">
      <c r="A3293">
        <v>65.529499999999999</v>
      </c>
      <c r="B3293">
        <v>0.97532143591631004</v>
      </c>
      <c r="C3293">
        <v>0.96641865968337304</v>
      </c>
      <c r="D3293">
        <v>0.98430622569881898</v>
      </c>
    </row>
    <row r="3294" spans="1:4" x14ac:dyDescent="0.35">
      <c r="A3294">
        <v>65.576999999999998</v>
      </c>
      <c r="B3294">
        <v>0.97531942629337098</v>
      </c>
      <c r="C3294">
        <v>0.96641638527435803</v>
      </c>
      <c r="D3294">
        <v>0.98430448593354303</v>
      </c>
    </row>
    <row r="3295" spans="1:4" x14ac:dyDescent="0.35">
      <c r="A3295">
        <v>65.580500000000001</v>
      </c>
      <c r="B3295">
        <v>0.97531927880028502</v>
      </c>
      <c r="C3295">
        <v>0.96641621859719895</v>
      </c>
      <c r="D3295">
        <v>0.98430435799214</v>
      </c>
    </row>
    <row r="3296" spans="1:4" x14ac:dyDescent="0.35">
      <c r="A3296">
        <v>65.636499999999998</v>
      </c>
      <c r="B3296">
        <v>0.97531692976510898</v>
      </c>
      <c r="C3296">
        <v>0.96641356867696004</v>
      </c>
      <c r="D3296">
        <v>0.98430231561080905</v>
      </c>
    </row>
    <row r="3297" spans="1:4" x14ac:dyDescent="0.35">
      <c r="A3297">
        <v>65.691999999999993</v>
      </c>
      <c r="B3297">
        <v>0.97531462175333605</v>
      </c>
      <c r="C3297">
        <v>0.96641097365328699</v>
      </c>
      <c r="D3297">
        <v>0.98430030011964897</v>
      </c>
    </row>
    <row r="3298" spans="1:4" x14ac:dyDescent="0.35">
      <c r="A3298">
        <v>65.834500000000006</v>
      </c>
      <c r="B3298">
        <v>0.97530878609845695</v>
      </c>
      <c r="C3298">
        <v>0.966404451393297</v>
      </c>
      <c r="D3298">
        <v>0.98429516427561003</v>
      </c>
    </row>
    <row r="3299" spans="1:4" x14ac:dyDescent="0.35">
      <c r="A3299">
        <v>65.866500000000002</v>
      </c>
      <c r="B3299">
        <v>0.97530749331475697</v>
      </c>
      <c r="C3299">
        <v>0.96640301425950004</v>
      </c>
      <c r="D3299">
        <v>0.98429401862408805</v>
      </c>
    </row>
    <row r="3300" spans="1:4" x14ac:dyDescent="0.35">
      <c r="A3300">
        <v>65.909000000000006</v>
      </c>
      <c r="B3300">
        <v>0.97530578625588904</v>
      </c>
      <c r="C3300">
        <v>0.96640112099624398</v>
      </c>
      <c r="D3300">
        <v>0.98429250136177704</v>
      </c>
    </row>
    <row r="3301" spans="1:4" x14ac:dyDescent="0.35">
      <c r="A3301">
        <v>65.942499999999995</v>
      </c>
      <c r="B3301">
        <v>0.97530444862614196</v>
      </c>
      <c r="C3301">
        <v>0.96639964099828202</v>
      </c>
      <c r="D3301">
        <v>0.98429130884955796</v>
      </c>
    </row>
    <row r="3302" spans="1:4" x14ac:dyDescent="0.35">
      <c r="A3302">
        <v>65.985500000000002</v>
      </c>
      <c r="B3302">
        <v>0.97530274186007604</v>
      </c>
      <c r="C3302">
        <v>0.96639775714421206</v>
      </c>
      <c r="D3302">
        <v>0.98428978259501099</v>
      </c>
    </row>
    <row r="3303" spans="1:4" x14ac:dyDescent="0.35">
      <c r="A3303">
        <v>66.023499999999999</v>
      </c>
      <c r="B3303">
        <v>0.97530124303758603</v>
      </c>
      <c r="C3303">
        <v>0.96639610708124202</v>
      </c>
      <c r="D3303">
        <v>0.98428843794038101</v>
      </c>
    </row>
    <row r="3304" spans="1:4" x14ac:dyDescent="0.35">
      <c r="A3304">
        <v>66.037499999999994</v>
      </c>
      <c r="B3304">
        <v>0.97530069307201295</v>
      </c>
      <c r="C3304">
        <v>0.96639550263194596</v>
      </c>
      <c r="D3304">
        <v>0.98428794351397098</v>
      </c>
    </row>
    <row r="3305" spans="1:4" x14ac:dyDescent="0.35">
      <c r="A3305">
        <v>66.073499999999996</v>
      </c>
      <c r="B3305">
        <v>0.97529928436976099</v>
      </c>
      <c r="C3305">
        <v>0.96639395687061402</v>
      </c>
      <c r="D3305">
        <v>0.98428667452803698</v>
      </c>
    </row>
    <row r="3306" spans="1:4" x14ac:dyDescent="0.35">
      <c r="A3306">
        <v>66.161000000000001</v>
      </c>
      <c r="B3306">
        <v>0.97529589320237697</v>
      </c>
      <c r="C3306">
        <v>0.96639025069252904</v>
      </c>
      <c r="D3306">
        <v>0.98428360449184704</v>
      </c>
    </row>
    <row r="3307" spans="1:4" x14ac:dyDescent="0.35">
      <c r="A3307">
        <v>66.194999999999993</v>
      </c>
      <c r="B3307">
        <v>0.97529458791631995</v>
      </c>
      <c r="C3307">
        <v>0.96638882986615404</v>
      </c>
      <c r="D3307">
        <v>0.98428241699628005</v>
      </c>
    </row>
    <row r="3308" spans="1:4" x14ac:dyDescent="0.35">
      <c r="A3308">
        <v>66.254999999999995</v>
      </c>
      <c r="B3308">
        <v>0.97529230127722299</v>
      </c>
      <c r="C3308">
        <v>0.96638634860484596</v>
      </c>
      <c r="D3308">
        <v>0.98428032877724703</v>
      </c>
    </row>
    <row r="3309" spans="1:4" x14ac:dyDescent="0.35">
      <c r="A3309">
        <v>66.275000000000006</v>
      </c>
      <c r="B3309">
        <v>0.975291543804234</v>
      </c>
      <c r="C3309">
        <v>0.96638552887069196</v>
      </c>
      <c r="D3309">
        <v>0.98427963478261304</v>
      </c>
    </row>
    <row r="3310" spans="1:4" x14ac:dyDescent="0.35">
      <c r="A3310">
        <v>66.313999999999993</v>
      </c>
      <c r="B3310">
        <v>0.97529007350685104</v>
      </c>
      <c r="C3310">
        <v>0.96638394089531598</v>
      </c>
      <c r="D3310">
        <v>0.98427828446710097</v>
      </c>
    </row>
    <row r="3311" spans="1:4" x14ac:dyDescent="0.35">
      <c r="A3311">
        <v>66.403499999999994</v>
      </c>
      <c r="B3311">
        <v>0.97528673296414703</v>
      </c>
      <c r="C3311">
        <v>0.96638034878148504</v>
      </c>
      <c r="D3311">
        <v>0.98427520043762495</v>
      </c>
    </row>
    <row r="3312" spans="1:4" x14ac:dyDescent="0.35">
      <c r="A3312">
        <v>66.525999999999996</v>
      </c>
      <c r="B3312">
        <v>0.97528223559266902</v>
      </c>
      <c r="C3312">
        <v>0.96637554819251503</v>
      </c>
      <c r="D3312">
        <v>0.98427101228056602</v>
      </c>
    </row>
    <row r="3313" spans="1:4" x14ac:dyDescent="0.35">
      <c r="A3313">
        <v>66.569000000000003</v>
      </c>
      <c r="B3313">
        <v>0.97528067716538702</v>
      </c>
      <c r="C3313">
        <v>0.96637389442025601</v>
      </c>
      <c r="D3313">
        <v>0.98426955109626602</v>
      </c>
    </row>
    <row r="3314" spans="1:4" x14ac:dyDescent="0.35">
      <c r="A3314">
        <v>66.600499999999997</v>
      </c>
      <c r="B3314">
        <v>0.97527954213117596</v>
      </c>
      <c r="C3314">
        <v>0.96637269315289398</v>
      </c>
      <c r="D3314">
        <v>0.984268483618159</v>
      </c>
    </row>
    <row r="3315" spans="1:4" x14ac:dyDescent="0.35">
      <c r="A3315">
        <v>66.644999999999996</v>
      </c>
      <c r="B3315">
        <v>0.97527794812651403</v>
      </c>
      <c r="C3315">
        <v>0.96637101074813603</v>
      </c>
      <c r="D3315">
        <v>0.98426697978605304</v>
      </c>
    </row>
    <row r="3316" spans="1:4" x14ac:dyDescent="0.35">
      <c r="A3316">
        <v>66.665499999999994</v>
      </c>
      <c r="B3316">
        <v>0.97527721751590302</v>
      </c>
      <c r="C3316">
        <v>0.96637024143739003</v>
      </c>
      <c r="D3316">
        <v>0.98426628865432197</v>
      </c>
    </row>
    <row r="3317" spans="1:4" x14ac:dyDescent="0.35">
      <c r="A3317">
        <v>66.724000000000004</v>
      </c>
      <c r="B3317">
        <v>0.975275145369499</v>
      </c>
      <c r="C3317">
        <v>0.966368065816963</v>
      </c>
      <c r="D3317">
        <v>0.984264322074209</v>
      </c>
    </row>
    <row r="3318" spans="1:4" x14ac:dyDescent="0.35">
      <c r="A3318">
        <v>66.8035</v>
      </c>
      <c r="B3318">
        <v>0.97527235941721102</v>
      </c>
      <c r="C3318">
        <v>0.96636515560738301</v>
      </c>
      <c r="D3318">
        <v>0.98426166291704698</v>
      </c>
    </row>
    <row r="3319" spans="1:4" x14ac:dyDescent="0.35">
      <c r="A3319">
        <v>66.838499999999996</v>
      </c>
      <c r="B3319">
        <v>0.97527114376504198</v>
      </c>
      <c r="C3319">
        <v>0.96636389116016297</v>
      </c>
      <c r="D3319">
        <v>0.98426049706686602</v>
      </c>
    </row>
    <row r="3320" spans="1:4" x14ac:dyDescent="0.35">
      <c r="A3320">
        <v>66.900000000000006</v>
      </c>
      <c r="B3320">
        <v>0.97526902362506696</v>
      </c>
      <c r="C3320">
        <v>0.96636169393060001</v>
      </c>
      <c r="D3320">
        <v>0.98425845562427605</v>
      </c>
    </row>
    <row r="3321" spans="1:4" x14ac:dyDescent="0.35">
      <c r="A3321">
        <v>66.944000000000003</v>
      </c>
      <c r="B3321">
        <v>0.97526751914090304</v>
      </c>
      <c r="C3321">
        <v>0.96636014099583001</v>
      </c>
      <c r="D3321">
        <v>0.98425700061583599</v>
      </c>
    </row>
    <row r="3322" spans="1:4" x14ac:dyDescent="0.35">
      <c r="A3322">
        <v>66.959999999999994</v>
      </c>
      <c r="B3322">
        <v>0.97526697459489298</v>
      </c>
      <c r="C3322">
        <v>0.96635958020634405</v>
      </c>
      <c r="D3322">
        <v>0.98425647266039396</v>
      </c>
    </row>
    <row r="3323" spans="1:4" x14ac:dyDescent="0.35">
      <c r="A3323">
        <v>67.005499999999998</v>
      </c>
      <c r="B3323">
        <v>0.97526543339827498</v>
      </c>
      <c r="C3323">
        <v>0.96635799679646905</v>
      </c>
      <c r="D3323">
        <v>0.98425497458976596</v>
      </c>
    </row>
    <row r="3324" spans="1:4" x14ac:dyDescent="0.35">
      <c r="A3324">
        <v>67.06</v>
      </c>
      <c r="B3324">
        <v>0.97526360158009395</v>
      </c>
      <c r="C3324">
        <v>0.96635612210388999</v>
      </c>
      <c r="D3324">
        <v>0.98425318659565797</v>
      </c>
    </row>
    <row r="3325" spans="1:4" x14ac:dyDescent="0.35">
      <c r="A3325">
        <v>67.091999999999999</v>
      </c>
      <c r="B3325">
        <v>0.97526253318885003</v>
      </c>
      <c r="C3325">
        <v>0.96635503240834697</v>
      </c>
      <c r="D3325">
        <v>0.98425213999404804</v>
      </c>
    </row>
    <row r="3326" spans="1:4" x14ac:dyDescent="0.35">
      <c r="A3326">
        <v>67.126000000000005</v>
      </c>
      <c r="B3326">
        <v>0.97526140379592396</v>
      </c>
      <c r="C3326">
        <v>0.96635388349052997</v>
      </c>
      <c r="D3326">
        <v>0.98425103058357799</v>
      </c>
    </row>
    <row r="3327" spans="1:4" x14ac:dyDescent="0.35">
      <c r="A3327">
        <v>67.16</v>
      </c>
      <c r="B3327">
        <v>0.97526028031538603</v>
      </c>
      <c r="C3327">
        <v>0.96635274366791002</v>
      </c>
      <c r="D3327">
        <v>0.98424992384323895</v>
      </c>
    </row>
    <row r="3328" spans="1:4" x14ac:dyDescent="0.35">
      <c r="A3328">
        <v>67.339500000000001</v>
      </c>
      <c r="B3328">
        <v>0.97525444555284801</v>
      </c>
      <c r="C3328">
        <v>0.96634687446773104</v>
      </c>
      <c r="D3328">
        <v>0.98424412465190103</v>
      </c>
    </row>
    <row r="3329" spans="1:4" x14ac:dyDescent="0.35">
      <c r="A3329">
        <v>67.382499999999993</v>
      </c>
      <c r="B3329">
        <v>0.97525307154037999</v>
      </c>
      <c r="C3329">
        <v>0.96634550490956495</v>
      </c>
      <c r="D3329">
        <v>0.98424274621938201</v>
      </c>
    </row>
    <row r="3330" spans="1:4" x14ac:dyDescent="0.35">
      <c r="A3330">
        <v>67.403999999999996</v>
      </c>
      <c r="B3330">
        <v>0.97525238792199598</v>
      </c>
      <c r="C3330">
        <v>0.96634482532691102</v>
      </c>
      <c r="D3330">
        <v>0.98424205854860902</v>
      </c>
    </row>
    <row r="3331" spans="1:4" x14ac:dyDescent="0.35">
      <c r="A3331">
        <v>67.512</v>
      </c>
      <c r="B3331">
        <v>0.97524898773148505</v>
      </c>
      <c r="C3331">
        <v>0.96634146341543203</v>
      </c>
      <c r="D3331">
        <v>0.98423861965902404</v>
      </c>
    </row>
    <row r="3332" spans="1:4" x14ac:dyDescent="0.35">
      <c r="A3332">
        <v>67.591499999999996</v>
      </c>
      <c r="B3332">
        <v>0.97524652036110404</v>
      </c>
      <c r="C3332">
        <v>0.966339043112032</v>
      </c>
      <c r="D3332">
        <v>0.98423610455960497</v>
      </c>
    </row>
    <row r="3333" spans="1:4" x14ac:dyDescent="0.35">
      <c r="A3333">
        <v>67.630499999999998</v>
      </c>
      <c r="B3333">
        <v>0.97524532081422999</v>
      </c>
      <c r="C3333">
        <v>0.96633787240956504</v>
      </c>
      <c r="D3333">
        <v>0.98423487573603297</v>
      </c>
    </row>
    <row r="3334" spans="1:4" x14ac:dyDescent="0.35">
      <c r="A3334">
        <v>67.655000000000001</v>
      </c>
      <c r="B3334">
        <v>0.97524457087500704</v>
      </c>
      <c r="C3334">
        <v>0.966337142506284</v>
      </c>
      <c r="D3334">
        <v>0.98423410545351198</v>
      </c>
    </row>
    <row r="3335" spans="1:4" x14ac:dyDescent="0.35">
      <c r="A3335">
        <v>67.676500000000004</v>
      </c>
      <c r="B3335">
        <v>0.97524391505494001</v>
      </c>
      <c r="C3335">
        <v>0.96633650547847505</v>
      </c>
      <c r="D3335">
        <v>0.98423343054887003</v>
      </c>
    </row>
    <row r="3336" spans="1:4" x14ac:dyDescent="0.35">
      <c r="A3336">
        <v>67.703000000000003</v>
      </c>
      <c r="B3336">
        <v>0.97524310964959704</v>
      </c>
      <c r="C3336">
        <v>0.966335724782591</v>
      </c>
      <c r="D3336">
        <v>0.98423260004487301</v>
      </c>
    </row>
    <row r="3337" spans="1:4" x14ac:dyDescent="0.35">
      <c r="A3337">
        <v>67.72</v>
      </c>
      <c r="B3337">
        <v>0.97524259467113095</v>
      </c>
      <c r="C3337">
        <v>0.96633522655013704</v>
      </c>
      <c r="D3337">
        <v>0.98423206805400798</v>
      </c>
    </row>
    <row r="3338" spans="1:4" x14ac:dyDescent="0.35">
      <c r="A3338">
        <v>67.746499999999997</v>
      </c>
      <c r="B3338">
        <v>0.97524179454304905</v>
      </c>
      <c r="C3338">
        <v>0.96633445391292905</v>
      </c>
      <c r="D3338">
        <v>0.98423123999389694</v>
      </c>
    </row>
    <row r="3339" spans="1:4" x14ac:dyDescent="0.35">
      <c r="A3339">
        <v>67.786500000000004</v>
      </c>
      <c r="B3339">
        <v>0.97524059284311604</v>
      </c>
      <c r="C3339">
        <v>0.96633329688718606</v>
      </c>
      <c r="D3339">
        <v>0.98422999289449897</v>
      </c>
    </row>
    <row r="3340" spans="1:4" x14ac:dyDescent="0.35">
      <c r="A3340">
        <v>67.876000000000005</v>
      </c>
      <c r="B3340">
        <v>0.97523793008356896</v>
      </c>
      <c r="C3340">
        <v>0.96633074776043204</v>
      </c>
      <c r="D3340">
        <v>0.98422721462390395</v>
      </c>
    </row>
    <row r="3341" spans="1:4" x14ac:dyDescent="0.35">
      <c r="A3341">
        <v>67.965000000000003</v>
      </c>
      <c r="B3341">
        <v>0.975235317367664</v>
      </c>
      <c r="C3341">
        <v>0.96632826644895997</v>
      </c>
      <c r="D3341">
        <v>0.98422446829194798</v>
      </c>
    </row>
    <row r="3342" spans="1:4" x14ac:dyDescent="0.35">
      <c r="A3342">
        <v>67.986000000000004</v>
      </c>
      <c r="B3342">
        <v>0.97523470592739503</v>
      </c>
      <c r="C3342">
        <v>0.96632768864596197</v>
      </c>
      <c r="D3342">
        <v>0.98422382264340302</v>
      </c>
    </row>
    <row r="3343" spans="1:4" x14ac:dyDescent="0.35">
      <c r="A3343">
        <v>68.084999999999994</v>
      </c>
      <c r="B3343">
        <v>0.97523184898086002</v>
      </c>
      <c r="C3343">
        <v>0.966325003568969</v>
      </c>
      <c r="D3343">
        <v>0.98422079088709602</v>
      </c>
    </row>
    <row r="3344" spans="1:4" x14ac:dyDescent="0.35">
      <c r="A3344">
        <v>68.141499999999994</v>
      </c>
      <c r="B3344">
        <v>0.97523023716534996</v>
      </c>
      <c r="C3344">
        <v>0.96632349952159302</v>
      </c>
      <c r="D3344">
        <v>0.98421906944459403</v>
      </c>
    </row>
    <row r="3345" spans="1:4" x14ac:dyDescent="0.35">
      <c r="A3345">
        <v>68.183000000000007</v>
      </c>
      <c r="B3345">
        <v>0.97522906178287405</v>
      </c>
      <c r="C3345">
        <v>0.96632240769995303</v>
      </c>
      <c r="D3345">
        <v>0.98421780905365996</v>
      </c>
    </row>
    <row r="3346" spans="1:4" x14ac:dyDescent="0.35">
      <c r="A3346">
        <v>68.192999999999998</v>
      </c>
      <c r="B3346">
        <v>0.97522877962823895</v>
      </c>
      <c r="C3346">
        <v>0.96632214623270296</v>
      </c>
      <c r="D3346">
        <v>0.98421750585249801</v>
      </c>
    </row>
    <row r="3347" spans="1:4" x14ac:dyDescent="0.35">
      <c r="A3347">
        <v>68.229500000000002</v>
      </c>
      <c r="B3347">
        <v>0.97522775326752398</v>
      </c>
      <c r="C3347">
        <v>0.96632119718645504</v>
      </c>
      <c r="D3347">
        <v>0.98421640083272499</v>
      </c>
    </row>
    <row r="3348" spans="1:4" x14ac:dyDescent="0.35">
      <c r="A3348">
        <v>68.31</v>
      </c>
      <c r="B3348">
        <v>0.97522550891040605</v>
      </c>
      <c r="C3348">
        <v>0.96631913324808905</v>
      </c>
      <c r="D3348">
        <v>0.98421397290639001</v>
      </c>
    </row>
    <row r="3349" spans="1:4" x14ac:dyDescent="0.35">
      <c r="A3349">
        <v>68.390500000000003</v>
      </c>
      <c r="B3349">
        <v>0.97522329066596103</v>
      </c>
      <c r="C3349">
        <v>0.96631710880180299</v>
      </c>
      <c r="D3349">
        <v>0.98421155746339295</v>
      </c>
    </row>
    <row r="3350" spans="1:4" x14ac:dyDescent="0.35">
      <c r="A3350">
        <v>68.501499999999993</v>
      </c>
      <c r="B3350">
        <v>0.97522027391310995</v>
      </c>
      <c r="C3350">
        <v>0.96631438065674302</v>
      </c>
      <c r="D3350">
        <v>0.98420824701458998</v>
      </c>
    </row>
    <row r="3351" spans="1:4" x14ac:dyDescent="0.35">
      <c r="A3351">
        <v>68.526499999999999</v>
      </c>
      <c r="B3351">
        <v>0.97521960106092598</v>
      </c>
      <c r="C3351">
        <v>0.96631377615518799</v>
      </c>
      <c r="D3351">
        <v>0.98420750460324002</v>
      </c>
    </row>
    <row r="3352" spans="1:4" x14ac:dyDescent="0.35">
      <c r="A3352">
        <v>68.584999999999994</v>
      </c>
      <c r="B3352">
        <v>0.97521803591909395</v>
      </c>
      <c r="C3352">
        <v>0.96631237567303396</v>
      </c>
      <c r="D3352">
        <v>0.98420577188560898</v>
      </c>
    </row>
    <row r="3353" spans="1:4" x14ac:dyDescent="0.35">
      <c r="A3353">
        <v>68.611500000000007</v>
      </c>
      <c r="B3353">
        <v>0.97521733118876996</v>
      </c>
      <c r="C3353">
        <v>0.96631174768428396</v>
      </c>
      <c r="D3353">
        <v>0.98420498905253495</v>
      </c>
    </row>
    <row r="3354" spans="1:4" x14ac:dyDescent="0.35">
      <c r="A3354">
        <v>68.661000000000001</v>
      </c>
      <c r="B3354">
        <v>0.97521602185253098</v>
      </c>
      <c r="C3354">
        <v>0.96631058524087199</v>
      </c>
      <c r="D3354">
        <v>0.98420353021467599</v>
      </c>
    </row>
    <row r="3355" spans="1:4" x14ac:dyDescent="0.35">
      <c r="A3355">
        <v>68.808000000000007</v>
      </c>
      <c r="B3355">
        <v>0.97521218664416498</v>
      </c>
      <c r="C3355">
        <v>0.96630721285757204</v>
      </c>
      <c r="D3355">
        <v>0.98419922393714998</v>
      </c>
    </row>
    <row r="3356" spans="1:4" x14ac:dyDescent="0.35">
      <c r="A3356">
        <v>68.852500000000006</v>
      </c>
      <c r="B3356">
        <v>0.97521104100451605</v>
      </c>
      <c r="C3356">
        <v>0.96630621497271096</v>
      </c>
      <c r="D3356">
        <v>0.98419792790422</v>
      </c>
    </row>
    <row r="3357" spans="1:4" x14ac:dyDescent="0.35">
      <c r="A3357">
        <v>68.918000000000006</v>
      </c>
      <c r="B3357">
        <v>0.97520936742880704</v>
      </c>
      <c r="C3357">
        <v>0.96630476516555297</v>
      </c>
      <c r="D3357">
        <v>0.98419602655892702</v>
      </c>
    </row>
    <row r="3358" spans="1:4" x14ac:dyDescent="0.35">
      <c r="A3358">
        <v>68.929000000000002</v>
      </c>
      <c r="B3358">
        <v>0.97520908783836202</v>
      </c>
      <c r="C3358">
        <v>0.96630452387895505</v>
      </c>
      <c r="D3358">
        <v>0.98419570797917699</v>
      </c>
    </row>
    <row r="3359" spans="1:4" x14ac:dyDescent="0.35">
      <c r="A3359">
        <v>68.985500000000002</v>
      </c>
      <c r="B3359">
        <v>0.97520765833613898</v>
      </c>
      <c r="C3359">
        <v>0.96630329435312901</v>
      </c>
      <c r="D3359">
        <v>0.98419407491940902</v>
      </c>
    </row>
    <row r="3360" spans="1:4" x14ac:dyDescent="0.35">
      <c r="A3360">
        <v>69.033500000000004</v>
      </c>
      <c r="B3360">
        <v>0.97520645245229898</v>
      </c>
      <c r="C3360">
        <v>0.96630226255801099</v>
      </c>
      <c r="D3360">
        <v>0.98419269182607905</v>
      </c>
    </row>
    <row r="3361" spans="1:4" x14ac:dyDescent="0.35">
      <c r="A3361">
        <v>69.048500000000004</v>
      </c>
      <c r="B3361">
        <v>0.97520607720913499</v>
      </c>
      <c r="C3361">
        <v>0.96630194249739199</v>
      </c>
      <c r="D3361">
        <v>0.98419226041056695</v>
      </c>
    </row>
    <row r="3362" spans="1:4" x14ac:dyDescent="0.35">
      <c r="A3362">
        <v>69.212000000000003</v>
      </c>
      <c r="B3362">
        <v>0.975202035324789</v>
      </c>
      <c r="C3362">
        <v>0.96629852554637796</v>
      </c>
      <c r="D3362">
        <v>0.98418758236630199</v>
      </c>
    </row>
    <row r="3363" spans="1:4" x14ac:dyDescent="0.35">
      <c r="A3363">
        <v>69.263499999999993</v>
      </c>
      <c r="B3363">
        <v>0.97520078011603095</v>
      </c>
      <c r="C3363">
        <v>0.96629747582995495</v>
      </c>
      <c r="D3363">
        <v>0.98418611796753996</v>
      </c>
    </row>
    <row r="3364" spans="1:4" x14ac:dyDescent="0.35">
      <c r="A3364">
        <v>69.381</v>
      </c>
      <c r="B3364">
        <v>0.97519794742535204</v>
      </c>
      <c r="C3364">
        <v>0.96629512685144503</v>
      </c>
      <c r="D3364">
        <v>0.98418279285064203</v>
      </c>
    </row>
    <row r="3365" spans="1:4" x14ac:dyDescent="0.35">
      <c r="A3365">
        <v>69.454499999999996</v>
      </c>
      <c r="B3365">
        <v>0.97519619697849902</v>
      </c>
      <c r="C3365">
        <v>0.96629368916560698</v>
      </c>
      <c r="D3365">
        <v>0.98418072400174805</v>
      </c>
    </row>
    <row r="3366" spans="1:4" x14ac:dyDescent="0.35">
      <c r="A3366">
        <v>69.494500000000002</v>
      </c>
      <c r="B3366">
        <v>0.97519525114453298</v>
      </c>
      <c r="C3366">
        <v>0.96629291673367301</v>
      </c>
      <c r="D3366">
        <v>0.98417960163622198</v>
      </c>
    </row>
    <row r="3367" spans="1:4" x14ac:dyDescent="0.35">
      <c r="A3367">
        <v>69.536000000000001</v>
      </c>
      <c r="B3367">
        <v>0.97519427482035503</v>
      </c>
      <c r="C3367">
        <v>0.96629212264140496</v>
      </c>
      <c r="D3367">
        <v>0.98417843978980601</v>
      </c>
    </row>
    <row r="3368" spans="1:4" x14ac:dyDescent="0.35">
      <c r="A3368">
        <v>69.5715</v>
      </c>
      <c r="B3368">
        <v>0.97519344362627303</v>
      </c>
      <c r="C3368">
        <v>0.96629144918245002</v>
      </c>
      <c r="D3368">
        <v>0.98417744801144902</v>
      </c>
    </row>
    <row r="3369" spans="1:4" x14ac:dyDescent="0.35">
      <c r="A3369">
        <v>69.599500000000006</v>
      </c>
      <c r="B3369">
        <v>0.97519279059346697</v>
      </c>
      <c r="C3369">
        <v>0.96629092174573905</v>
      </c>
      <c r="D3369">
        <v>0.98417666711320895</v>
      </c>
    </row>
    <row r="3370" spans="1:4" x14ac:dyDescent="0.35">
      <c r="A3370">
        <v>69.635999999999996</v>
      </c>
      <c r="B3370">
        <v>0.97519194266819698</v>
      </c>
      <c r="C3370">
        <v>0.96629023909065503</v>
      </c>
      <c r="D3370">
        <v>0.98417565093064197</v>
      </c>
    </row>
    <row r="3371" spans="1:4" x14ac:dyDescent="0.35">
      <c r="A3371">
        <v>69.658000000000001</v>
      </c>
      <c r="B3371">
        <v>0.97519143340410397</v>
      </c>
      <c r="C3371">
        <v>0.96628983027625404</v>
      </c>
      <c r="D3371">
        <v>0.98417503940082796</v>
      </c>
    </row>
    <row r="3372" spans="1:4" x14ac:dyDescent="0.35">
      <c r="A3372">
        <v>69.787000000000006</v>
      </c>
      <c r="B3372">
        <v>0.97518847416459098</v>
      </c>
      <c r="C3372">
        <v>0.96628747231918199</v>
      </c>
      <c r="D3372">
        <v>0.98417146800112298</v>
      </c>
    </row>
    <row r="3373" spans="1:4" x14ac:dyDescent="0.35">
      <c r="A3373">
        <v>69.837999999999994</v>
      </c>
      <c r="B3373">
        <v>0.97518731662689095</v>
      </c>
      <c r="C3373">
        <v>0.96628655810700403</v>
      </c>
      <c r="D3373">
        <v>0.98417006273272101</v>
      </c>
    </row>
    <row r="3374" spans="1:4" x14ac:dyDescent="0.35">
      <c r="A3374">
        <v>69.858500000000006</v>
      </c>
      <c r="B3374">
        <v>0.97518685327621402</v>
      </c>
      <c r="C3374">
        <v>0.96628619343089495</v>
      </c>
      <c r="D3374">
        <v>0.98416949892058703</v>
      </c>
    </row>
    <row r="3375" spans="1:4" x14ac:dyDescent="0.35">
      <c r="A3375">
        <v>69.911500000000004</v>
      </c>
      <c r="B3375">
        <v>0.97518566041134003</v>
      </c>
      <c r="C3375">
        <v>0.96628525793396203</v>
      </c>
      <c r="D3375">
        <v>0.98416804402587199</v>
      </c>
    </row>
    <row r="3376" spans="1:4" x14ac:dyDescent="0.35">
      <c r="A3376">
        <v>69.941500000000005</v>
      </c>
      <c r="B3376">
        <v>0.97518498840373602</v>
      </c>
      <c r="C3376">
        <v>0.96628473302483398</v>
      </c>
      <c r="D3376">
        <v>0.98416722225451303</v>
      </c>
    </row>
    <row r="3377" spans="1:4" x14ac:dyDescent="0.35">
      <c r="A3377">
        <v>69.967500000000001</v>
      </c>
      <c r="B3377">
        <v>0.97518440784345395</v>
      </c>
      <c r="C3377">
        <v>0.96628428076405104</v>
      </c>
      <c r="D3377">
        <v>0.98416651106963504</v>
      </c>
    </row>
    <row r="3378" spans="1:4" x14ac:dyDescent="0.35">
      <c r="A3378">
        <v>70</v>
      </c>
      <c r="B3378">
        <v>0.97518368452832804</v>
      </c>
      <c r="C3378">
        <v>0.96628371887020004</v>
      </c>
      <c r="D3378">
        <v>0.98416562340733205</v>
      </c>
    </row>
    <row r="3379" spans="1:4" x14ac:dyDescent="0.35">
      <c r="A3379">
        <v>70.036000000000001</v>
      </c>
      <c r="B3379">
        <v>0.97518288637588701</v>
      </c>
      <c r="C3379">
        <v>0.96628310085827296</v>
      </c>
      <c r="D3379">
        <v>0.98416464184846497</v>
      </c>
    </row>
    <row r="3380" spans="1:4" x14ac:dyDescent="0.35">
      <c r="A3380">
        <v>70.094999999999999</v>
      </c>
      <c r="B3380">
        <v>0.975181585134544</v>
      </c>
      <c r="C3380">
        <v>0.96628209781360697</v>
      </c>
      <c r="D3380">
        <v>0.98416303700264096</v>
      </c>
    </row>
    <row r="3381" spans="1:4" x14ac:dyDescent="0.35">
      <c r="A3381">
        <v>70.224000000000004</v>
      </c>
      <c r="B3381">
        <v>0.97517876882172705</v>
      </c>
      <c r="C3381">
        <v>0.96627994580189003</v>
      </c>
      <c r="D3381">
        <v>0.98415954433523001</v>
      </c>
    </row>
    <row r="3382" spans="1:4" x14ac:dyDescent="0.35">
      <c r="A3382">
        <v>70.278000000000006</v>
      </c>
      <c r="B3382">
        <v>0.97517760125964703</v>
      </c>
      <c r="C3382">
        <v>0.96627906110572603</v>
      </c>
      <c r="D3382">
        <v>0.98415808877231603</v>
      </c>
    </row>
    <row r="3383" spans="1:4" x14ac:dyDescent="0.35">
      <c r="A3383">
        <v>70.438500000000005</v>
      </c>
      <c r="B3383">
        <v>0.97517416877513097</v>
      </c>
      <c r="C3383">
        <v>0.96627648489838003</v>
      </c>
      <c r="D3383">
        <v>0.98415378445877999</v>
      </c>
    </row>
    <row r="3384" spans="1:4" x14ac:dyDescent="0.35">
      <c r="A3384">
        <v>70.489999999999995</v>
      </c>
      <c r="B3384">
        <v>0.97517307892056904</v>
      </c>
      <c r="C3384">
        <v>0.96627567444731</v>
      </c>
      <c r="D3384">
        <v>0.98415241012390497</v>
      </c>
    </row>
    <row r="3385" spans="1:4" x14ac:dyDescent="0.35">
      <c r="A3385">
        <v>70.567999999999998</v>
      </c>
      <c r="B3385">
        <v>0.97517143849127597</v>
      </c>
      <c r="C3385">
        <v>0.96627446121072802</v>
      </c>
      <c r="D3385">
        <v>0.98415033473781999</v>
      </c>
    </row>
    <row r="3386" spans="1:4" x14ac:dyDescent="0.35">
      <c r="A3386">
        <v>70.583500000000001</v>
      </c>
      <c r="B3386">
        <v>0.97517111394337996</v>
      </c>
      <c r="C3386">
        <v>0.96627422211005598</v>
      </c>
      <c r="D3386">
        <v>0.98414992318946504</v>
      </c>
    </row>
    <row r="3387" spans="1:4" x14ac:dyDescent="0.35">
      <c r="A3387">
        <v>70.596999999999994</v>
      </c>
      <c r="B3387">
        <v>0.97517083165384599</v>
      </c>
      <c r="C3387">
        <v>0.96627401438857097</v>
      </c>
      <c r="D3387">
        <v>0.98414956497633999</v>
      </c>
    </row>
    <row r="3388" spans="1:4" x14ac:dyDescent="0.35">
      <c r="A3388">
        <v>70.745999999999995</v>
      </c>
      <c r="B3388">
        <v>0.97516773893224795</v>
      </c>
      <c r="C3388">
        <v>0.96627175330978099</v>
      </c>
      <c r="D3388">
        <v>0.98414562548985496</v>
      </c>
    </row>
    <row r="3389" spans="1:4" x14ac:dyDescent="0.35">
      <c r="A3389">
        <v>70.795000000000002</v>
      </c>
      <c r="B3389">
        <v>0.97516673073294302</v>
      </c>
      <c r="C3389">
        <v>0.966271021865864</v>
      </c>
      <c r="D3389">
        <v>0.98414433550133396</v>
      </c>
    </row>
    <row r="3390" spans="1:4" x14ac:dyDescent="0.35">
      <c r="A3390">
        <v>70.831999999999994</v>
      </c>
      <c r="B3390">
        <v>0.97516597223463197</v>
      </c>
      <c r="C3390">
        <v>0.96627047334426397</v>
      </c>
      <c r="D3390">
        <v>0.98414336320666096</v>
      </c>
    </row>
    <row r="3391" spans="1:4" x14ac:dyDescent="0.35">
      <c r="A3391">
        <v>70.9345</v>
      </c>
      <c r="B3391">
        <v>0.97516388313775404</v>
      </c>
      <c r="C3391">
        <v>0.96626897016653801</v>
      </c>
      <c r="D3391">
        <v>0.98414067753040502</v>
      </c>
    </row>
    <row r="3392" spans="1:4" x14ac:dyDescent="0.35">
      <c r="A3392">
        <v>71.0625</v>
      </c>
      <c r="B3392">
        <v>0.97516129817657904</v>
      </c>
      <c r="C3392">
        <v>0.96626712485533395</v>
      </c>
      <c r="D3392">
        <v>0.98413733945859105</v>
      </c>
    </row>
    <row r="3393" spans="1:4" x14ac:dyDescent="0.35">
      <c r="A3393">
        <v>71.151499999999999</v>
      </c>
      <c r="B3393">
        <v>0.975159515498768</v>
      </c>
      <c r="C3393">
        <v>0.96626586108870804</v>
      </c>
      <c r="D3393">
        <v>0.98413502842411904</v>
      </c>
    </row>
    <row r="3394" spans="1:4" x14ac:dyDescent="0.35">
      <c r="A3394">
        <v>71.226500000000001</v>
      </c>
      <c r="B3394">
        <v>0.97515802204199398</v>
      </c>
      <c r="C3394">
        <v>0.96626480751746802</v>
      </c>
      <c r="D3394">
        <v>0.98413308707371305</v>
      </c>
    </row>
    <row r="3395" spans="1:4" x14ac:dyDescent="0.35">
      <c r="A3395">
        <v>71.296499999999995</v>
      </c>
      <c r="B3395">
        <v>0.97515663504806804</v>
      </c>
      <c r="C3395">
        <v>0.96626383300249097</v>
      </c>
      <c r="D3395">
        <v>0.98413128009089001</v>
      </c>
    </row>
    <row r="3396" spans="1:4" x14ac:dyDescent="0.35">
      <c r="A3396">
        <v>71.364000000000004</v>
      </c>
      <c r="B3396">
        <v>0.97515530359713598</v>
      </c>
      <c r="C3396">
        <v>0.96626290086550704</v>
      </c>
      <c r="D3396">
        <v>0.98412954205511805</v>
      </c>
    </row>
    <row r="3397" spans="1:4" x14ac:dyDescent="0.35">
      <c r="A3397">
        <v>71.401499999999999</v>
      </c>
      <c r="B3397">
        <v>0.97515456634562103</v>
      </c>
      <c r="C3397">
        <v>0.966262386053794</v>
      </c>
      <c r="D3397">
        <v>0.98412857831327905</v>
      </c>
    </row>
    <row r="3398" spans="1:4" x14ac:dyDescent="0.35">
      <c r="A3398">
        <v>71.572999999999993</v>
      </c>
      <c r="B3398">
        <v>0.975151215378806</v>
      </c>
      <c r="C3398">
        <v>0.96626005688263295</v>
      </c>
      <c r="D3398">
        <v>0.98412418694263204</v>
      </c>
    </row>
    <row r="3399" spans="1:4" x14ac:dyDescent="0.35">
      <c r="A3399">
        <v>71.643500000000003</v>
      </c>
      <c r="B3399">
        <v>0.97514984700699203</v>
      </c>
      <c r="C3399">
        <v>0.96625911023845901</v>
      </c>
      <c r="D3399">
        <v>0.98412238916235095</v>
      </c>
    </row>
    <row r="3400" spans="1:4" x14ac:dyDescent="0.35">
      <c r="A3400">
        <v>71.676500000000004</v>
      </c>
      <c r="B3400">
        <v>0.97514920817878203</v>
      </c>
      <c r="C3400">
        <v>0.96625866906332203</v>
      </c>
      <c r="D3400">
        <v>0.984121549081171</v>
      </c>
    </row>
    <row r="3401" spans="1:4" x14ac:dyDescent="0.35">
      <c r="A3401">
        <v>71.850999999999999</v>
      </c>
      <c r="B3401">
        <v>0.97514584647261904</v>
      </c>
      <c r="C3401">
        <v>0.96625635420012801</v>
      </c>
      <c r="D3401">
        <v>0.98411712146510899</v>
      </c>
    </row>
    <row r="3402" spans="1:4" x14ac:dyDescent="0.35">
      <c r="A3402">
        <v>71.947500000000005</v>
      </c>
      <c r="B3402">
        <v>0.97514399800810003</v>
      </c>
      <c r="C3402">
        <v>0.96625508510394598</v>
      </c>
      <c r="D3402">
        <v>0.98411468307970296</v>
      </c>
    </row>
    <row r="3403" spans="1:4" x14ac:dyDescent="0.35">
      <c r="A3403">
        <v>71.966499999999996</v>
      </c>
      <c r="B3403">
        <v>0.975143634853056</v>
      </c>
      <c r="C3403">
        <v>0.96625483599911499</v>
      </c>
      <c r="D3403">
        <v>0.98411420379716497</v>
      </c>
    </row>
    <row r="3404" spans="1:4" x14ac:dyDescent="0.35">
      <c r="A3404">
        <v>71.987499999999997</v>
      </c>
      <c r="B3404">
        <v>0.97514323375656697</v>
      </c>
      <c r="C3404">
        <v>0.966254560938692</v>
      </c>
      <c r="D3404">
        <v>0.98411367436903496</v>
      </c>
    </row>
    <row r="3405" spans="1:4" x14ac:dyDescent="0.35">
      <c r="A3405">
        <v>72.019499999999994</v>
      </c>
      <c r="B3405">
        <v>0.97514262311951905</v>
      </c>
      <c r="C3405">
        <v>0.966254142305768</v>
      </c>
      <c r="D3405">
        <v>0.98411286823079402</v>
      </c>
    </row>
    <row r="3406" spans="1:4" x14ac:dyDescent="0.35">
      <c r="A3406">
        <v>72.096500000000006</v>
      </c>
      <c r="B3406">
        <v>0.97514115636697896</v>
      </c>
      <c r="C3406">
        <v>0.96625313720800798</v>
      </c>
      <c r="D3406">
        <v>0.98411093141530004</v>
      </c>
    </row>
    <row r="3407" spans="1:4" x14ac:dyDescent="0.35">
      <c r="A3407">
        <v>72.257000000000005</v>
      </c>
      <c r="B3407">
        <v>0.97513810925309896</v>
      </c>
      <c r="C3407">
        <v>0.96625104978689602</v>
      </c>
      <c r="D3407">
        <v>0.98410690713083904</v>
      </c>
    </row>
    <row r="3408" spans="1:4" x14ac:dyDescent="0.35">
      <c r="A3408">
        <v>72.384500000000003</v>
      </c>
      <c r="B3408">
        <v>0.97513569643620501</v>
      </c>
      <c r="C3408">
        <v>0.96624939557960399</v>
      </c>
      <c r="D3408">
        <v>0.98410372189028095</v>
      </c>
    </row>
    <row r="3409" spans="1:4" x14ac:dyDescent="0.35">
      <c r="A3409">
        <v>72.4285</v>
      </c>
      <c r="B3409">
        <v>0.97513486499578195</v>
      </c>
      <c r="C3409">
        <v>0.96624882492328301</v>
      </c>
      <c r="D3409">
        <v>0.98410262491738598</v>
      </c>
    </row>
    <row r="3410" spans="1:4" x14ac:dyDescent="0.35">
      <c r="A3410">
        <v>72.465999999999994</v>
      </c>
      <c r="B3410">
        <v>0.97513415677757898</v>
      </c>
      <c r="C3410">
        <v>0.96624833849451497</v>
      </c>
      <c r="D3410">
        <v>0.98410169087159205</v>
      </c>
    </row>
    <row r="3411" spans="1:4" x14ac:dyDescent="0.35">
      <c r="A3411">
        <v>72.665999999999997</v>
      </c>
      <c r="B3411">
        <v>0.97513038372427097</v>
      </c>
      <c r="C3411">
        <v>0.96624573975355499</v>
      </c>
      <c r="D3411">
        <v>0.98409672212864696</v>
      </c>
    </row>
    <row r="3412" spans="1:4" x14ac:dyDescent="0.35">
      <c r="A3412">
        <v>72.721000000000004</v>
      </c>
      <c r="B3412">
        <v>0.97512934672239504</v>
      </c>
      <c r="C3412">
        <v>0.96624502277145197</v>
      </c>
      <c r="D3412">
        <v>0.98409535928254699</v>
      </c>
    </row>
    <row r="3413" spans="1:4" x14ac:dyDescent="0.35">
      <c r="A3413">
        <v>72.816500000000005</v>
      </c>
      <c r="B3413">
        <v>0.97512754613337305</v>
      </c>
      <c r="C3413">
        <v>0.96624377450646004</v>
      </c>
      <c r="D3413">
        <v>0.98409299631843195</v>
      </c>
    </row>
    <row r="3414" spans="1:4" x14ac:dyDescent="0.35">
      <c r="A3414">
        <v>72.855000000000004</v>
      </c>
      <c r="B3414">
        <v>0.97512682024240405</v>
      </c>
      <c r="C3414">
        <v>0.966243270074162</v>
      </c>
      <c r="D3414">
        <v>0.98409204493924196</v>
      </c>
    </row>
    <row r="3415" spans="1:4" x14ac:dyDescent="0.35">
      <c r="A3415">
        <v>72.893000000000001</v>
      </c>
      <c r="B3415">
        <v>0.97512610377912101</v>
      </c>
      <c r="C3415">
        <v>0.96624277151383597</v>
      </c>
      <c r="D3415">
        <v>0.98409110660843102</v>
      </c>
    </row>
    <row r="3416" spans="1:4" x14ac:dyDescent="0.35">
      <c r="A3416">
        <v>72.986999999999995</v>
      </c>
      <c r="B3416">
        <v>0.97512433147747002</v>
      </c>
      <c r="C3416">
        <v>0.96624153533413104</v>
      </c>
      <c r="D3416">
        <v>0.98408878843173297</v>
      </c>
    </row>
    <row r="3417" spans="1:4" x14ac:dyDescent="0.35">
      <c r="A3417">
        <v>73.083500000000001</v>
      </c>
      <c r="B3417">
        <v>0.97512251204348799</v>
      </c>
      <c r="C3417">
        <v>0.96624026198180002</v>
      </c>
      <c r="D3417">
        <v>0.984086412983599</v>
      </c>
    </row>
    <row r="3418" spans="1:4" x14ac:dyDescent="0.35">
      <c r="A3418">
        <v>73.099999999999994</v>
      </c>
      <c r="B3418">
        <v>0.97512220094889901</v>
      </c>
      <c r="C3418">
        <v>0.96624004382262296</v>
      </c>
      <c r="D3418">
        <v>0.984086007263407</v>
      </c>
    </row>
    <row r="3419" spans="1:4" x14ac:dyDescent="0.35">
      <c r="A3419">
        <v>73.203500000000005</v>
      </c>
      <c r="B3419">
        <v>0.97512024953964505</v>
      </c>
      <c r="C3419">
        <v>0.966238672466747</v>
      </c>
      <c r="D3419">
        <v>0.98408346525271595</v>
      </c>
    </row>
    <row r="3420" spans="1:4" x14ac:dyDescent="0.35">
      <c r="A3420">
        <v>73.244</v>
      </c>
      <c r="B3420">
        <v>0.97511948594578302</v>
      </c>
      <c r="C3420">
        <v>0.96623813448602003</v>
      </c>
      <c r="D3420">
        <v>0.984082471943593</v>
      </c>
    </row>
    <row r="3421" spans="1:4" x14ac:dyDescent="0.35">
      <c r="A3421">
        <v>73.290499999999994</v>
      </c>
      <c r="B3421">
        <v>0.97511860922764204</v>
      </c>
      <c r="C3421">
        <v>0.96623751585871498</v>
      </c>
      <c r="D3421">
        <v>0.98408133244237095</v>
      </c>
    </row>
    <row r="3422" spans="1:4" x14ac:dyDescent="0.35">
      <c r="A3422">
        <v>73.357500000000002</v>
      </c>
      <c r="B3422">
        <v>0.97511734600073796</v>
      </c>
      <c r="C3422">
        <v>0.96623662272535005</v>
      </c>
      <c r="D3422">
        <v>0.98407969239414805</v>
      </c>
    </row>
    <row r="3423" spans="1:4" x14ac:dyDescent="0.35">
      <c r="A3423">
        <v>73.484999999999999</v>
      </c>
      <c r="B3423">
        <v>0.97511494210331495</v>
      </c>
      <c r="C3423">
        <v>0.96623491730724598</v>
      </c>
      <c r="D3423">
        <v>0.98407657732244702</v>
      </c>
    </row>
    <row r="3424" spans="1:4" x14ac:dyDescent="0.35">
      <c r="A3424">
        <v>73.501000000000005</v>
      </c>
      <c r="B3424">
        <v>0.97511464043817497</v>
      </c>
      <c r="C3424">
        <v>0.96623470275705803</v>
      </c>
      <c r="D3424">
        <v>0.98407618695925103</v>
      </c>
    </row>
    <row r="3425" spans="1:4" x14ac:dyDescent="0.35">
      <c r="A3425">
        <v>73.581999999999994</v>
      </c>
      <c r="B3425">
        <v>0.97511311325983296</v>
      </c>
      <c r="C3425">
        <v>0.96623361475907699</v>
      </c>
      <c r="D3425">
        <v>0.98407421262027805</v>
      </c>
    </row>
    <row r="3426" spans="1:4" x14ac:dyDescent="0.35">
      <c r="A3426">
        <v>73.652500000000003</v>
      </c>
      <c r="B3426">
        <v>0.97511178405100096</v>
      </c>
      <c r="C3426">
        <v>0.966232665299535</v>
      </c>
      <c r="D3426">
        <v>0.98407249676283903</v>
      </c>
    </row>
    <row r="3427" spans="1:4" x14ac:dyDescent="0.35">
      <c r="A3427">
        <v>73.741500000000002</v>
      </c>
      <c r="B3427">
        <v>0.97511010604527604</v>
      </c>
      <c r="C3427">
        <v>0.96623146337010202</v>
      </c>
      <c r="D3427">
        <v>0.98407033403281197</v>
      </c>
    </row>
    <row r="3428" spans="1:4" x14ac:dyDescent="0.35">
      <c r="A3428">
        <v>73.813000000000002</v>
      </c>
      <c r="B3428">
        <v>0.97510875798658803</v>
      </c>
      <c r="C3428">
        <v>0.96623049509008496</v>
      </c>
      <c r="D3428">
        <v>0.98406859929782697</v>
      </c>
    </row>
    <row r="3429" spans="1:4" x14ac:dyDescent="0.35">
      <c r="A3429">
        <v>73.876999999999995</v>
      </c>
      <c r="B3429">
        <v>0.97510755133423899</v>
      </c>
      <c r="C3429">
        <v>0.96622962634862397</v>
      </c>
      <c r="D3429">
        <v>0.98406704859822303</v>
      </c>
    </row>
    <row r="3430" spans="1:4" x14ac:dyDescent="0.35">
      <c r="A3430">
        <v>74.0685</v>
      </c>
      <c r="B3430">
        <v>0.97510394081308005</v>
      </c>
      <c r="C3430">
        <v>0.96622701545980005</v>
      </c>
      <c r="D3430">
        <v>0.98406242029646296</v>
      </c>
    </row>
    <row r="3431" spans="1:4" x14ac:dyDescent="0.35">
      <c r="A3431">
        <v>74.0745</v>
      </c>
      <c r="B3431">
        <v>0.97510382768991799</v>
      </c>
      <c r="C3431">
        <v>0.96622693337910903</v>
      </c>
      <c r="D3431">
        <v>0.98406227556737103</v>
      </c>
    </row>
    <row r="3432" spans="1:4" x14ac:dyDescent="0.35">
      <c r="A3432">
        <v>74.165000000000006</v>
      </c>
      <c r="B3432">
        <v>0.97510212141714403</v>
      </c>
      <c r="C3432">
        <v>0.96622569328407903</v>
      </c>
      <c r="D3432">
        <v>0.98406009465602495</v>
      </c>
    </row>
    <row r="3433" spans="1:4" x14ac:dyDescent="0.35">
      <c r="A3433">
        <v>74.195499999999996</v>
      </c>
      <c r="B3433">
        <v>0.97510154637561097</v>
      </c>
      <c r="C3433">
        <v>0.96622527448742701</v>
      </c>
      <c r="D3433">
        <v>0.98405936053423004</v>
      </c>
    </row>
    <row r="3434" spans="1:4" x14ac:dyDescent="0.35">
      <c r="A3434">
        <v>74.344499999999996</v>
      </c>
      <c r="B3434">
        <v>0.97509873716119499</v>
      </c>
      <c r="C3434">
        <v>0.96622322229983804</v>
      </c>
      <c r="D3434">
        <v>0.98405578055781695</v>
      </c>
    </row>
    <row r="3435" spans="1:4" x14ac:dyDescent="0.35">
      <c r="A3435">
        <v>74.370999999999995</v>
      </c>
      <c r="B3435">
        <v>0.97509823753666003</v>
      </c>
      <c r="C3435">
        <v>0.96622285622427295</v>
      </c>
      <c r="D3435">
        <v>0.98405514496171598</v>
      </c>
    </row>
    <row r="3436" spans="1:4" x14ac:dyDescent="0.35">
      <c r="A3436">
        <v>74.418999999999997</v>
      </c>
      <c r="B3436">
        <v>0.97509733255702102</v>
      </c>
      <c r="C3436">
        <v>0.96622219230642203</v>
      </c>
      <c r="D3436">
        <v>0.98405399454775</v>
      </c>
    </row>
    <row r="3437" spans="1:4" x14ac:dyDescent="0.35">
      <c r="A3437">
        <v>74.497</v>
      </c>
      <c r="B3437">
        <v>0.97509586196690101</v>
      </c>
      <c r="C3437">
        <v>0.96622111113778197</v>
      </c>
      <c r="D3437">
        <v>0.98405212747353099</v>
      </c>
    </row>
    <row r="3438" spans="1:4" x14ac:dyDescent="0.35">
      <c r="A3438">
        <v>74.637500000000003</v>
      </c>
      <c r="B3438">
        <v>0.97509321302490704</v>
      </c>
      <c r="C3438">
        <v>0.96621915645603995</v>
      </c>
      <c r="D3438">
        <v>0.98404877168309002</v>
      </c>
    </row>
    <row r="3439" spans="1:4" x14ac:dyDescent="0.35">
      <c r="A3439">
        <v>74.743499999999997</v>
      </c>
      <c r="B3439">
        <v>0.975091214539625</v>
      </c>
      <c r="C3439">
        <v>0.96621767562710703</v>
      </c>
      <c r="D3439">
        <v>0.98404624615799796</v>
      </c>
    </row>
    <row r="3440" spans="1:4" x14ac:dyDescent="0.35">
      <c r="A3440">
        <v>74.857500000000002</v>
      </c>
      <c r="B3440">
        <v>0.97508906522983596</v>
      </c>
      <c r="C3440">
        <v>0.96621607715977298</v>
      </c>
      <c r="D3440">
        <v>0.98404353602322803</v>
      </c>
    </row>
    <row r="3441" spans="1:4" x14ac:dyDescent="0.35">
      <c r="A3441">
        <v>74.905000000000001</v>
      </c>
      <c r="B3441">
        <v>0.97508816968548895</v>
      </c>
      <c r="C3441">
        <v>0.96621540933364203</v>
      </c>
      <c r="D3441">
        <v>0.98404240863465497</v>
      </c>
    </row>
    <row r="3442" spans="1:4" x14ac:dyDescent="0.35">
      <c r="A3442">
        <v>75</v>
      </c>
      <c r="B3442">
        <v>0.97508637859926195</v>
      </c>
      <c r="C3442">
        <v>0.96621407050789299</v>
      </c>
      <c r="D3442">
        <v>0.98404015709482995</v>
      </c>
    </row>
    <row r="3443" spans="1:4" x14ac:dyDescent="0.35">
      <c r="A3443">
        <v>75.052000000000007</v>
      </c>
      <c r="B3443">
        <v>0.975085398216615</v>
      </c>
      <c r="C3443">
        <v>0.96621333588485903</v>
      </c>
      <c r="D3443">
        <v>0.98403892650117397</v>
      </c>
    </row>
    <row r="3444" spans="1:4" x14ac:dyDescent="0.35">
      <c r="A3444">
        <v>75.090500000000006</v>
      </c>
      <c r="B3444">
        <v>0.97508467235702101</v>
      </c>
      <c r="C3444">
        <v>0.96621279116432501</v>
      </c>
      <c r="D3444">
        <v>0.98403801622193299</v>
      </c>
    </row>
    <row r="3445" spans="1:4" x14ac:dyDescent="0.35">
      <c r="A3445">
        <v>75.161500000000004</v>
      </c>
      <c r="B3445">
        <v>0.97508333376022605</v>
      </c>
      <c r="C3445">
        <v>0.96621178479175995</v>
      </c>
      <c r="D3445">
        <v>0.98403633938481905</v>
      </c>
    </row>
    <row r="3446" spans="1:4" x14ac:dyDescent="0.35">
      <c r="A3446">
        <v>75.254000000000005</v>
      </c>
      <c r="B3446">
        <v>0.97508158981645399</v>
      </c>
      <c r="C3446">
        <v>0.96621047012591499</v>
      </c>
      <c r="D3446">
        <v>0.98403415839105901</v>
      </c>
    </row>
    <row r="3447" spans="1:4" x14ac:dyDescent="0.35">
      <c r="A3447">
        <v>75.326999999999998</v>
      </c>
      <c r="B3447">
        <v>0.97508021351708496</v>
      </c>
      <c r="C3447">
        <v>0.96620942977228996</v>
      </c>
      <c r="D3447">
        <v>0.984032440064881</v>
      </c>
    </row>
    <row r="3448" spans="1:4" x14ac:dyDescent="0.35">
      <c r="A3448">
        <v>75.373000000000005</v>
      </c>
      <c r="B3448">
        <v>0.97507934626094594</v>
      </c>
      <c r="C3448">
        <v>0.966208772923007</v>
      </c>
      <c r="D3448">
        <v>0.98403135859379898</v>
      </c>
    </row>
    <row r="3449" spans="1:4" x14ac:dyDescent="0.35">
      <c r="A3449">
        <v>75.402500000000003</v>
      </c>
      <c r="B3449">
        <v>0.975078790086219</v>
      </c>
      <c r="C3449">
        <v>0.96620835116024395</v>
      </c>
      <c r="D3449">
        <v>0.98403066557465602</v>
      </c>
    </row>
    <row r="3450" spans="1:4" x14ac:dyDescent="0.35">
      <c r="A3450">
        <v>75.546499999999995</v>
      </c>
      <c r="B3450">
        <v>0.97507607520397199</v>
      </c>
      <c r="C3450">
        <v>0.96620628652477003</v>
      </c>
      <c r="D3450">
        <v>0.98402728868066203</v>
      </c>
    </row>
    <row r="3451" spans="1:4" x14ac:dyDescent="0.35">
      <c r="A3451">
        <v>75.569999999999993</v>
      </c>
      <c r="B3451">
        <v>0.97507563215098902</v>
      </c>
      <c r="C3451">
        <v>0.96620594866419096</v>
      </c>
      <c r="D3451">
        <v>0.98402673853242395</v>
      </c>
    </row>
    <row r="3452" spans="1:4" x14ac:dyDescent="0.35">
      <c r="A3452">
        <v>75.776499999999999</v>
      </c>
      <c r="B3452">
        <v>0.97507173894939303</v>
      </c>
      <c r="C3452">
        <v>0.96620296865875699</v>
      </c>
      <c r="D3452">
        <v>0.98402191562048902</v>
      </c>
    </row>
    <row r="3453" spans="1:4" x14ac:dyDescent="0.35">
      <c r="A3453">
        <v>75.855000000000004</v>
      </c>
      <c r="B3453">
        <v>0.97507025897126598</v>
      </c>
      <c r="C3453">
        <v>0.96620183057294595</v>
      </c>
      <c r="D3453">
        <v>0.98402008756959403</v>
      </c>
    </row>
    <row r="3454" spans="1:4" x14ac:dyDescent="0.35">
      <c r="A3454">
        <v>75.878500000000003</v>
      </c>
      <c r="B3454">
        <v>0.97506981592092601</v>
      </c>
      <c r="C3454">
        <v>0.96620148930944305</v>
      </c>
      <c r="D3454">
        <v>0.98401954089264598</v>
      </c>
    </row>
    <row r="3455" spans="1:4" x14ac:dyDescent="0.35">
      <c r="A3455">
        <v>75.945999999999998</v>
      </c>
      <c r="B3455">
        <v>0.97506854333064397</v>
      </c>
      <c r="C3455">
        <v>0.96620050764252996</v>
      </c>
      <c r="D3455">
        <v>0.98401797212126996</v>
      </c>
    </row>
    <row r="3456" spans="1:4" x14ac:dyDescent="0.35">
      <c r="A3456">
        <v>75.971999999999994</v>
      </c>
      <c r="B3456">
        <v>0.97506805314816303</v>
      </c>
      <c r="C3456">
        <v>0.96620012894826701</v>
      </c>
      <c r="D3456">
        <v>0.98401736843595</v>
      </c>
    </row>
    <row r="3457" spans="1:4" x14ac:dyDescent="0.35">
      <c r="A3457">
        <v>76.017499999999998</v>
      </c>
      <c r="B3457">
        <v>0.97506719532941499</v>
      </c>
      <c r="C3457">
        <v>0.96619946546951596</v>
      </c>
      <c r="D3457">
        <v>0.98401631276577095</v>
      </c>
    </row>
    <row r="3458" spans="1:4" x14ac:dyDescent="0.35">
      <c r="A3458">
        <v>76.120500000000007</v>
      </c>
      <c r="B3458">
        <v>0.97506525345679596</v>
      </c>
      <c r="C3458">
        <v>0.96619795993727298</v>
      </c>
      <c r="D3458">
        <v>0.98401392667035803</v>
      </c>
    </row>
    <row r="3459" spans="1:4" x14ac:dyDescent="0.35">
      <c r="A3459">
        <v>76.201999999999998</v>
      </c>
      <c r="B3459">
        <v>0.97506371692925997</v>
      </c>
      <c r="C3459">
        <v>0.96619676513567498</v>
      </c>
      <c r="D3459">
        <v>0.98401204224524397</v>
      </c>
    </row>
    <row r="3460" spans="1:4" x14ac:dyDescent="0.35">
      <c r="A3460">
        <v>76.283000000000001</v>
      </c>
      <c r="B3460">
        <v>0.97506218983067205</v>
      </c>
      <c r="C3460">
        <v>0.96619557457295702</v>
      </c>
      <c r="D3460">
        <v>0.98401017253427203</v>
      </c>
    </row>
    <row r="3461" spans="1:4" x14ac:dyDescent="0.35">
      <c r="A3461">
        <v>76.39</v>
      </c>
      <c r="B3461">
        <v>0.97506017255595701</v>
      </c>
      <c r="C3461">
        <v>0.96619399712954301</v>
      </c>
      <c r="D3461">
        <v>0.98400770748876998</v>
      </c>
    </row>
    <row r="3462" spans="1:4" x14ac:dyDescent="0.35">
      <c r="A3462">
        <v>76.4315</v>
      </c>
      <c r="B3462">
        <v>0.97505939015613996</v>
      </c>
      <c r="C3462">
        <v>0.96619338386975395</v>
      </c>
      <c r="D3462">
        <v>0.98400675289640205</v>
      </c>
    </row>
    <row r="3463" spans="1:4" x14ac:dyDescent="0.35">
      <c r="A3463">
        <v>76.495000000000005</v>
      </c>
      <c r="B3463">
        <v>0.97505819299136898</v>
      </c>
      <c r="C3463">
        <v>0.96619244394205706</v>
      </c>
      <c r="D3463">
        <v>0.98400529385283697</v>
      </c>
    </row>
    <row r="3464" spans="1:4" x14ac:dyDescent="0.35">
      <c r="A3464">
        <v>76.6935</v>
      </c>
      <c r="B3464">
        <v>0.97505445068262797</v>
      </c>
      <c r="C3464">
        <v>0.96618949352380701</v>
      </c>
      <c r="D3464">
        <v>0.98400074536991</v>
      </c>
    </row>
    <row r="3465" spans="1:4" x14ac:dyDescent="0.35">
      <c r="A3465">
        <v>76.807500000000005</v>
      </c>
      <c r="B3465">
        <v>0.975052301453875</v>
      </c>
      <c r="C3465">
        <v>0.96618779070562899</v>
      </c>
      <c r="D3465">
        <v>0.98399814168233302</v>
      </c>
    </row>
    <row r="3466" spans="1:4" x14ac:dyDescent="0.35">
      <c r="A3466">
        <v>77.117999999999995</v>
      </c>
      <c r="B3466">
        <v>0.97504644765747694</v>
      </c>
      <c r="C3466">
        <v>0.96618312178574295</v>
      </c>
      <c r="D3466">
        <v>0.98399108166194205</v>
      </c>
    </row>
    <row r="3467" spans="1:4" x14ac:dyDescent="0.35">
      <c r="A3467">
        <v>77.188000000000002</v>
      </c>
      <c r="B3467">
        <v>0.97504512796588105</v>
      </c>
      <c r="C3467">
        <v>0.96618206294950004</v>
      </c>
      <c r="D3467">
        <v>0.98398949641822597</v>
      </c>
    </row>
    <row r="3468" spans="1:4" x14ac:dyDescent="0.35">
      <c r="A3468">
        <v>77.271000000000001</v>
      </c>
      <c r="B3468">
        <v>0.97504356319101804</v>
      </c>
      <c r="C3468">
        <v>0.96618080448625099</v>
      </c>
      <c r="D3468">
        <v>0.98398761981796901</v>
      </c>
    </row>
    <row r="3469" spans="1:4" x14ac:dyDescent="0.35">
      <c r="A3469">
        <v>77.481999999999999</v>
      </c>
      <c r="B3469">
        <v>0.97503958528068402</v>
      </c>
      <c r="C3469">
        <v>0.96617759067195497</v>
      </c>
      <c r="D3469">
        <v>0.98398286406449897</v>
      </c>
    </row>
    <row r="3470" spans="1:4" x14ac:dyDescent="0.35">
      <c r="A3470">
        <v>77.515500000000003</v>
      </c>
      <c r="B3470">
        <v>0.97503895371821303</v>
      </c>
      <c r="C3470">
        <v>0.96617707849537304</v>
      </c>
      <c r="D3470">
        <v>0.98398211096917498</v>
      </c>
    </row>
    <row r="3471" spans="1:4" x14ac:dyDescent="0.35">
      <c r="A3471">
        <v>77.528499999999994</v>
      </c>
      <c r="B3471">
        <v>0.97503870863438002</v>
      </c>
      <c r="C3471">
        <v>0.96617687959809195</v>
      </c>
      <c r="D3471">
        <v>0.98398181886826896</v>
      </c>
    </row>
    <row r="3472" spans="1:4" x14ac:dyDescent="0.35">
      <c r="A3472">
        <v>77.602500000000006</v>
      </c>
      <c r="B3472">
        <v>0.97503731354296297</v>
      </c>
      <c r="C3472">
        <v>0.96617574589915201</v>
      </c>
      <c r="D3472">
        <v>0.98398015768480096</v>
      </c>
    </row>
    <row r="3473" spans="1:4" x14ac:dyDescent="0.35">
      <c r="A3473">
        <v>77.624499999999998</v>
      </c>
      <c r="B3473">
        <v>0.97503689878643995</v>
      </c>
      <c r="C3473">
        <v>0.96617540835669502</v>
      </c>
      <c r="D3473">
        <v>0.98397966432622996</v>
      </c>
    </row>
    <row r="3474" spans="1:4" x14ac:dyDescent="0.35">
      <c r="A3474">
        <v>77.894000000000005</v>
      </c>
      <c r="B3474">
        <v>0.97503181803335304</v>
      </c>
      <c r="C3474">
        <v>0.9661712549789</v>
      </c>
      <c r="D3474">
        <v>0.98397363953679995</v>
      </c>
    </row>
    <row r="3475" spans="1:4" x14ac:dyDescent="0.35">
      <c r="A3475">
        <v>77.9435</v>
      </c>
      <c r="B3475">
        <v>0.97503088483668399</v>
      </c>
      <c r="C3475">
        <v>0.96617048839809805</v>
      </c>
      <c r="D3475">
        <v>0.98397253673276097</v>
      </c>
    </row>
    <row r="3476" spans="1:4" x14ac:dyDescent="0.35">
      <c r="A3476">
        <v>78.052999999999997</v>
      </c>
      <c r="B3476">
        <v>0.97502882049571205</v>
      </c>
      <c r="C3476">
        <v>0.96616878853115795</v>
      </c>
      <c r="D3476">
        <v>0.983970101375925</v>
      </c>
    </row>
    <row r="3477" spans="1:4" x14ac:dyDescent="0.35">
      <c r="A3477">
        <v>78.085999999999999</v>
      </c>
      <c r="B3477">
        <v>0.97502819836641297</v>
      </c>
      <c r="C3477">
        <v>0.96616827513575898</v>
      </c>
      <c r="D3477">
        <v>0.98396936856167205</v>
      </c>
    </row>
    <row r="3478" spans="1:4" x14ac:dyDescent="0.35">
      <c r="A3478">
        <v>78.117000000000004</v>
      </c>
      <c r="B3478">
        <v>0.97502761394228099</v>
      </c>
      <c r="C3478">
        <v>0.966167792388271</v>
      </c>
      <c r="D3478">
        <v>0.98396868063671905</v>
      </c>
    </row>
    <row r="3479" spans="1:4" x14ac:dyDescent="0.35">
      <c r="A3479">
        <v>78.1905</v>
      </c>
      <c r="B3479">
        <v>0.97502622829291796</v>
      </c>
      <c r="C3479">
        <v>0.96616664600169599</v>
      </c>
      <c r="D3479">
        <v>0.98396705143290997</v>
      </c>
    </row>
    <row r="3480" spans="1:4" x14ac:dyDescent="0.35">
      <c r="A3480">
        <v>78.283500000000004</v>
      </c>
      <c r="B3480">
        <v>0.97502447502511702</v>
      </c>
      <c r="C3480">
        <v>0.96616519182684701</v>
      </c>
      <c r="D3480">
        <v>0.98396499370925505</v>
      </c>
    </row>
    <row r="3481" spans="1:4" x14ac:dyDescent="0.35">
      <c r="A3481">
        <v>78.581000000000003</v>
      </c>
      <c r="B3481">
        <v>0.97501886647456204</v>
      </c>
      <c r="C3481">
        <v>0.96616051268067904</v>
      </c>
      <c r="D3481">
        <v>0.98395843910414205</v>
      </c>
    </row>
    <row r="3482" spans="1:4" x14ac:dyDescent="0.35">
      <c r="A3482">
        <v>78.6875</v>
      </c>
      <c r="B3482">
        <v>0.97501685871556598</v>
      </c>
      <c r="C3482">
        <v>0.96615882749396498</v>
      </c>
      <c r="D3482">
        <v>0.98395610299954395</v>
      </c>
    </row>
    <row r="3483" spans="1:4" x14ac:dyDescent="0.35">
      <c r="A3483">
        <v>78.831500000000005</v>
      </c>
      <c r="B3483">
        <v>0.97501414400575204</v>
      </c>
      <c r="C3483">
        <v>0.96615654043658505</v>
      </c>
      <c r="D3483">
        <v>0.98395295298802199</v>
      </c>
    </row>
    <row r="3484" spans="1:4" x14ac:dyDescent="0.35">
      <c r="A3484">
        <v>78.850499999999997</v>
      </c>
      <c r="B3484">
        <v>0.97501378581543796</v>
      </c>
      <c r="C3484">
        <v>0.96615623794265704</v>
      </c>
      <c r="D3484">
        <v>0.98395253810551397</v>
      </c>
    </row>
    <row r="3485" spans="1:4" x14ac:dyDescent="0.35">
      <c r="A3485">
        <v>78.876999999999995</v>
      </c>
      <c r="B3485">
        <v>0.97501328623442995</v>
      </c>
      <c r="C3485">
        <v>0.96615581575923504</v>
      </c>
      <c r="D3485">
        <v>0.98395195974327598</v>
      </c>
    </row>
    <row r="3486" spans="1:4" x14ac:dyDescent="0.35">
      <c r="A3486">
        <v>78.945999999999998</v>
      </c>
      <c r="B3486">
        <v>0.97501198543980105</v>
      </c>
      <c r="C3486">
        <v>0.96615471493708005</v>
      </c>
      <c r="D3486">
        <v>0.98395045540213699</v>
      </c>
    </row>
    <row r="3487" spans="1:4" x14ac:dyDescent="0.35">
      <c r="A3487">
        <v>79.032499999999999</v>
      </c>
      <c r="B3487">
        <v>0.975010354735941</v>
      </c>
      <c r="C3487">
        <v>0.96615333175249696</v>
      </c>
      <c r="D3487">
        <v>0.98394857275701597</v>
      </c>
    </row>
    <row r="3488" spans="1:4" x14ac:dyDescent="0.35">
      <c r="A3488">
        <v>79.057500000000005</v>
      </c>
      <c r="B3488">
        <v>0.97500988343475603</v>
      </c>
      <c r="C3488">
        <v>0.96615293133152103</v>
      </c>
      <c r="D3488">
        <v>0.98394802930971703</v>
      </c>
    </row>
    <row r="3489" spans="1:4" x14ac:dyDescent="0.35">
      <c r="A3489">
        <v>79.099999999999994</v>
      </c>
      <c r="B3489">
        <v>0.97500908222326299</v>
      </c>
      <c r="C3489">
        <v>0.96615224994004401</v>
      </c>
      <c r="D3489">
        <v>0.983947106138648</v>
      </c>
    </row>
    <row r="3490" spans="1:4" x14ac:dyDescent="0.35">
      <c r="A3490">
        <v>79.5</v>
      </c>
      <c r="B3490">
        <v>0.97500154144147499</v>
      </c>
      <c r="C3490">
        <v>0.966145795140948</v>
      </c>
      <c r="D3490">
        <v>0.98393846000703</v>
      </c>
    </row>
    <row r="3491" spans="1:4" x14ac:dyDescent="0.35">
      <c r="A3491">
        <v>79.581500000000005</v>
      </c>
      <c r="B3491">
        <v>0.97500000501433803</v>
      </c>
      <c r="C3491">
        <v>0.96614447072847798</v>
      </c>
      <c r="D3491">
        <v>0.98393670778986297</v>
      </c>
    </row>
    <row r="3492" spans="1:4" x14ac:dyDescent="0.35">
      <c r="A3492">
        <v>79.686000000000007</v>
      </c>
      <c r="B3492">
        <v>0.97499803499780802</v>
      </c>
      <c r="C3492">
        <v>0.96614276797453802</v>
      </c>
      <c r="D3492">
        <v>0.98393446575448595</v>
      </c>
    </row>
    <row r="3493" spans="1:4" x14ac:dyDescent="0.35">
      <c r="A3493">
        <v>79.9315</v>
      </c>
      <c r="B3493">
        <v>0.97499340688851199</v>
      </c>
      <c r="C3493">
        <v>0.96613874747192197</v>
      </c>
      <c r="D3493">
        <v>0.983929219238455</v>
      </c>
    </row>
    <row r="3494" spans="1:4" x14ac:dyDescent="0.35">
      <c r="A3494">
        <v>80</v>
      </c>
      <c r="B3494">
        <v>0.97499211554625298</v>
      </c>
      <c r="C3494">
        <v>0.96613762059132602</v>
      </c>
      <c r="D3494">
        <v>0.98392776051463204</v>
      </c>
    </row>
    <row r="3495" spans="1:4" x14ac:dyDescent="0.35">
      <c r="A3495">
        <v>80.090500000000006</v>
      </c>
      <c r="B3495">
        <v>0.97499040946895799</v>
      </c>
      <c r="C3495">
        <v>0.96613612840052698</v>
      </c>
      <c r="D3495">
        <v>0.98392583675574696</v>
      </c>
    </row>
    <row r="3496" spans="1:4" x14ac:dyDescent="0.35">
      <c r="A3496">
        <v>80.191000000000003</v>
      </c>
      <c r="B3496">
        <v>0.97498851487833205</v>
      </c>
      <c r="C3496">
        <v>0.96613446680112502</v>
      </c>
      <c r="D3496">
        <v>0.98392370504294902</v>
      </c>
    </row>
    <row r="3497" spans="1:4" x14ac:dyDescent="0.35">
      <c r="A3497">
        <v>80.412999999999997</v>
      </c>
      <c r="B3497">
        <v>0.97498432982552197</v>
      </c>
      <c r="C3497">
        <v>0.96613077952122595</v>
      </c>
      <c r="D3497">
        <v>0.98391901340354404</v>
      </c>
    </row>
    <row r="3498" spans="1:4" x14ac:dyDescent="0.35">
      <c r="A3498">
        <v>80.651499999999999</v>
      </c>
      <c r="B3498">
        <v>0.97497983374150499</v>
      </c>
      <c r="C3498">
        <v>0.96612679228721698</v>
      </c>
      <c r="D3498">
        <v>0.98391399947846103</v>
      </c>
    </row>
    <row r="3499" spans="1:4" x14ac:dyDescent="0.35">
      <c r="A3499">
        <v>80.695499999999996</v>
      </c>
      <c r="B3499">
        <v>0.97497900427753603</v>
      </c>
      <c r="C3499">
        <v>0.96612605376537197</v>
      </c>
      <c r="D3499">
        <v>0.98391307746770396</v>
      </c>
    </row>
    <row r="3500" spans="1:4" x14ac:dyDescent="0.35">
      <c r="A3500">
        <v>80.753500000000003</v>
      </c>
      <c r="B3500">
        <v>0.97497791089429298</v>
      </c>
      <c r="C3500">
        <v>0.96612507886397403</v>
      </c>
      <c r="D3500">
        <v>0.983911863513106</v>
      </c>
    </row>
    <row r="3501" spans="1:4" x14ac:dyDescent="0.35">
      <c r="A3501">
        <v>80.826999999999998</v>
      </c>
      <c r="B3501">
        <v>0.974976525315564</v>
      </c>
      <c r="C3501">
        <v>0.96612384114888505</v>
      </c>
      <c r="D3501">
        <v>0.98391032746486295</v>
      </c>
    </row>
    <row r="3502" spans="1:4" x14ac:dyDescent="0.35">
      <c r="A3502">
        <v>80.897000000000006</v>
      </c>
      <c r="B3502">
        <v>0.97497520571860596</v>
      </c>
      <c r="C3502">
        <v>0.96612266000325397</v>
      </c>
      <c r="D3502">
        <v>0.98390886697848101</v>
      </c>
    </row>
    <row r="3503" spans="1:4" x14ac:dyDescent="0.35">
      <c r="A3503">
        <v>80.9285</v>
      </c>
      <c r="B3503">
        <v>0.97497461190055701</v>
      </c>
      <c r="C3503">
        <v>0.966122127733546</v>
      </c>
      <c r="D3503">
        <v>0.98390821052885402</v>
      </c>
    </row>
    <row r="3504" spans="1:4" x14ac:dyDescent="0.35">
      <c r="A3504">
        <v>80.972999999999999</v>
      </c>
      <c r="B3504">
        <v>0.97497377301535904</v>
      </c>
      <c r="C3504">
        <v>0.96612137499919903</v>
      </c>
      <c r="D3504">
        <v>0.98390728397722504</v>
      </c>
    </row>
    <row r="3505" spans="1:4" x14ac:dyDescent="0.35">
      <c r="A3505">
        <v>81.043000000000006</v>
      </c>
      <c r="B3505">
        <v>0.97497245342212602</v>
      </c>
      <c r="C3505">
        <v>0.96612018903200403</v>
      </c>
      <c r="D3505">
        <v>0.98390582840875696</v>
      </c>
    </row>
    <row r="3506" spans="1:4" x14ac:dyDescent="0.35">
      <c r="A3506">
        <v>81.157499999999999</v>
      </c>
      <c r="B3506">
        <v>0.97497029494847298</v>
      </c>
      <c r="C3506">
        <v>0.96611824414498304</v>
      </c>
      <c r="D3506">
        <v>0.98390345259773704</v>
      </c>
    </row>
    <row r="3507" spans="1:4" x14ac:dyDescent="0.35">
      <c r="A3507">
        <v>81.244</v>
      </c>
      <c r="B3507">
        <v>0.97496866431434004</v>
      </c>
      <c r="C3507">
        <v>0.96611677076177704</v>
      </c>
      <c r="D3507">
        <v>0.98390166195477202</v>
      </c>
    </row>
    <row r="3508" spans="1:4" x14ac:dyDescent="0.35">
      <c r="A3508">
        <v>81.311499999999995</v>
      </c>
      <c r="B3508">
        <v>0.97496739185607395</v>
      </c>
      <c r="C3508">
        <v>0.96611561855942196</v>
      </c>
      <c r="D3508">
        <v>0.98390026713367895</v>
      </c>
    </row>
    <row r="3509" spans="1:4" x14ac:dyDescent="0.35">
      <c r="A3509">
        <v>81.406499999999994</v>
      </c>
      <c r="B3509">
        <v>0.97496560099169705</v>
      </c>
      <c r="C3509">
        <v>0.96611399329903302</v>
      </c>
      <c r="D3509">
        <v>0.98389830776717002</v>
      </c>
    </row>
    <row r="3510" spans="1:4" x14ac:dyDescent="0.35">
      <c r="A3510">
        <v>81.551500000000004</v>
      </c>
      <c r="B3510">
        <v>0.97496286757346395</v>
      </c>
      <c r="C3510">
        <v>0.96611150442746396</v>
      </c>
      <c r="D3510">
        <v>0.98389532553014003</v>
      </c>
    </row>
    <row r="3511" spans="1:4" x14ac:dyDescent="0.35">
      <c r="A3511">
        <v>81.610500000000002</v>
      </c>
      <c r="B3511">
        <v>0.97496175535720397</v>
      </c>
      <c r="C3511">
        <v>0.96611048887420803</v>
      </c>
      <c r="D3511">
        <v>0.98389411496490498</v>
      </c>
    </row>
    <row r="3512" spans="1:4" x14ac:dyDescent="0.35">
      <c r="A3512">
        <v>81.661500000000004</v>
      </c>
      <c r="B3512">
        <v>0.97496079395095103</v>
      </c>
      <c r="C3512">
        <v>0.96610960969931103</v>
      </c>
      <c r="D3512">
        <v>0.98389306989433101</v>
      </c>
    </row>
    <row r="3513" spans="1:4" x14ac:dyDescent="0.35">
      <c r="A3513">
        <v>81.715000000000003</v>
      </c>
      <c r="B3513">
        <v>0.97495978541796002</v>
      </c>
      <c r="C3513">
        <v>0.966108686108339</v>
      </c>
      <c r="D3513">
        <v>0.98389197494042602</v>
      </c>
    </row>
    <row r="3514" spans="1:4" x14ac:dyDescent="0.35">
      <c r="A3514">
        <v>81.804000000000002</v>
      </c>
      <c r="B3514">
        <v>0.97495810767379898</v>
      </c>
      <c r="C3514">
        <v>0.96610714667447095</v>
      </c>
      <c r="D3514">
        <v>0.98389015648091405</v>
      </c>
    </row>
    <row r="3515" spans="1:4" x14ac:dyDescent="0.35">
      <c r="A3515">
        <v>81.912000000000006</v>
      </c>
      <c r="B3515">
        <v>0.97495607176341403</v>
      </c>
      <c r="C3515">
        <v>0.96610527357654097</v>
      </c>
      <c r="D3515">
        <v>0.98388795493210701</v>
      </c>
    </row>
    <row r="3516" spans="1:4" x14ac:dyDescent="0.35">
      <c r="A3516">
        <v>82.191000000000003</v>
      </c>
      <c r="B3516">
        <v>0.97495081234792902</v>
      </c>
      <c r="C3516">
        <v>0.96610040925831697</v>
      </c>
      <c r="D3516">
        <v>0.98388229358852697</v>
      </c>
    </row>
    <row r="3517" spans="1:4" x14ac:dyDescent="0.35">
      <c r="A3517">
        <v>82.403999999999996</v>
      </c>
      <c r="B3517">
        <v>0.97494679711434595</v>
      </c>
      <c r="C3517">
        <v>0.96609667090509299</v>
      </c>
      <c r="D3517">
        <v>0.98387799671540199</v>
      </c>
    </row>
    <row r="3518" spans="1:4" x14ac:dyDescent="0.35">
      <c r="A3518">
        <v>82.563000000000002</v>
      </c>
      <c r="B3518">
        <v>0.97494379983808499</v>
      </c>
      <c r="C3518">
        <v>0.96609386634227601</v>
      </c>
      <c r="D3518">
        <v>0.98387480343029798</v>
      </c>
    </row>
    <row r="3519" spans="1:4" x14ac:dyDescent="0.35">
      <c r="A3519">
        <v>82.964500000000001</v>
      </c>
      <c r="B3519">
        <v>0.97493623128526596</v>
      </c>
      <c r="C3519">
        <v>0.96608673125825095</v>
      </c>
      <c r="D3519">
        <v>0.98386679406596</v>
      </c>
    </row>
    <row r="3520" spans="1:4" x14ac:dyDescent="0.35">
      <c r="A3520">
        <v>83.207499999999996</v>
      </c>
      <c r="B3520">
        <v>0.974931650595663</v>
      </c>
      <c r="C3520">
        <v>0.96608237591674195</v>
      </c>
      <c r="D3520">
        <v>0.98386198426530203</v>
      </c>
    </row>
    <row r="3521" spans="1:4" x14ac:dyDescent="0.35">
      <c r="A3521">
        <v>83.271000000000001</v>
      </c>
      <c r="B3521">
        <v>0.97493045358772901</v>
      </c>
      <c r="C3521">
        <v>0.966081233197703</v>
      </c>
      <c r="D3521">
        <v>0.98386073206978797</v>
      </c>
    </row>
    <row r="3522" spans="1:4" x14ac:dyDescent="0.35">
      <c r="A3522">
        <v>83.381500000000003</v>
      </c>
      <c r="B3522">
        <v>0.97492837060892301</v>
      </c>
      <c r="C3522">
        <v>0.96607924014734303</v>
      </c>
      <c r="D3522">
        <v>0.98385855768229302</v>
      </c>
    </row>
    <row r="3523" spans="1:4" x14ac:dyDescent="0.35">
      <c r="A3523">
        <v>83.626000000000005</v>
      </c>
      <c r="B3523">
        <v>0.97492376168068595</v>
      </c>
      <c r="C3523">
        <v>0.96607480969288395</v>
      </c>
      <c r="D3523">
        <v>0.98385376738244201</v>
      </c>
    </row>
    <row r="3524" spans="1:4" x14ac:dyDescent="0.35">
      <c r="A3524">
        <v>83.721000000000004</v>
      </c>
      <c r="B3524">
        <v>0.97492197089645205</v>
      </c>
      <c r="C3524">
        <v>0.96607308063364306</v>
      </c>
      <c r="D3524">
        <v>0.98385191388752002</v>
      </c>
    </row>
    <row r="3525" spans="1:4" x14ac:dyDescent="0.35">
      <c r="A3525">
        <v>83.903000000000006</v>
      </c>
      <c r="B3525">
        <v>0.97491854014005197</v>
      </c>
      <c r="C3525">
        <v>0.966069756217251</v>
      </c>
      <c r="D3525">
        <v>0.98384837512195999</v>
      </c>
    </row>
    <row r="3526" spans="1:4" x14ac:dyDescent="0.35">
      <c r="A3526">
        <v>84.108500000000006</v>
      </c>
      <c r="B3526">
        <v>0.97491466641588198</v>
      </c>
      <c r="C3526">
        <v>0.966065983747872</v>
      </c>
      <c r="D3526">
        <v>0.98384439860460504</v>
      </c>
    </row>
    <row r="3527" spans="1:4" x14ac:dyDescent="0.35">
      <c r="A3527">
        <v>84.211500000000001</v>
      </c>
      <c r="B3527">
        <v>0.97491272484702796</v>
      </c>
      <c r="C3527">
        <v>0.96606408542134703</v>
      </c>
      <c r="D3527">
        <v>0.98384241316052801</v>
      </c>
    </row>
    <row r="3528" spans="1:4" x14ac:dyDescent="0.35">
      <c r="A3528">
        <v>84.289500000000004</v>
      </c>
      <c r="B3528">
        <v>0.97491125453532301</v>
      </c>
      <c r="C3528">
        <v>0.966062644520298</v>
      </c>
      <c r="D3528">
        <v>0.98384091302028098</v>
      </c>
    </row>
    <row r="3529" spans="1:4" x14ac:dyDescent="0.35">
      <c r="A3529">
        <v>84.393500000000003</v>
      </c>
      <c r="B3529">
        <v>0.97490929412316596</v>
      </c>
      <c r="C3529">
        <v>0.96606071884981903</v>
      </c>
      <c r="D3529">
        <v>0.98383891739157103</v>
      </c>
    </row>
    <row r="3530" spans="1:4" x14ac:dyDescent="0.35">
      <c r="A3530">
        <v>84.4465</v>
      </c>
      <c r="B3530">
        <v>0.97490829506848597</v>
      </c>
      <c r="C3530">
        <v>0.96605973553385005</v>
      </c>
      <c r="D3530">
        <v>0.98383790239236202</v>
      </c>
    </row>
    <row r="3531" spans="1:4" x14ac:dyDescent="0.35">
      <c r="A3531">
        <v>84.551000000000002</v>
      </c>
      <c r="B3531">
        <v>0.97490632523725995</v>
      </c>
      <c r="C3531">
        <v>0.96605779284554805</v>
      </c>
      <c r="D3531">
        <v>0.98383590508396501</v>
      </c>
    </row>
    <row r="3532" spans="1:4" x14ac:dyDescent="0.35">
      <c r="A3532">
        <v>84.700999999999993</v>
      </c>
      <c r="B3532">
        <v>0.97490349773527896</v>
      </c>
      <c r="C3532">
        <v>0.96605499528430805</v>
      </c>
      <c r="D3532">
        <v>0.98383304732746502</v>
      </c>
    </row>
    <row r="3533" spans="1:4" x14ac:dyDescent="0.35">
      <c r="A3533">
        <v>84.764499999999998</v>
      </c>
      <c r="B3533">
        <v>0.97490230076191098</v>
      </c>
      <c r="C3533">
        <v>0.96605380778241801</v>
      </c>
      <c r="D3533">
        <v>0.98383184080873798</v>
      </c>
    </row>
    <row r="3534" spans="1:4" x14ac:dyDescent="0.35">
      <c r="A3534">
        <v>84.798500000000004</v>
      </c>
      <c r="B3534">
        <v>0.97490165986338895</v>
      </c>
      <c r="C3534">
        <v>0.966053171171943</v>
      </c>
      <c r="D3534">
        <v>0.98383119559702503</v>
      </c>
    </row>
    <row r="3535" spans="1:4" x14ac:dyDescent="0.35">
      <c r="A3535">
        <v>84.86</v>
      </c>
      <c r="B3535">
        <v>0.97490050059213196</v>
      </c>
      <c r="C3535">
        <v>0.96605201826923204</v>
      </c>
      <c r="D3535">
        <v>0.98383002993728197</v>
      </c>
    </row>
    <row r="3536" spans="1:4" x14ac:dyDescent="0.35">
      <c r="A3536">
        <v>85.037499999999994</v>
      </c>
      <c r="B3536">
        <v>0.97489715473566796</v>
      </c>
      <c r="C3536">
        <v>0.96604868076970696</v>
      </c>
      <c r="D3536">
        <v>0.98382667585078798</v>
      </c>
    </row>
    <row r="3537" spans="1:4" x14ac:dyDescent="0.35">
      <c r="A3537">
        <v>85.153000000000006</v>
      </c>
      <c r="B3537">
        <v>0.97489497757889598</v>
      </c>
      <c r="C3537">
        <v>0.96604650105467305</v>
      </c>
      <c r="D3537">
        <v>0.98382450148201195</v>
      </c>
    </row>
    <row r="3538" spans="1:4" x14ac:dyDescent="0.35">
      <c r="A3538">
        <v>85.291499999999999</v>
      </c>
      <c r="B3538">
        <v>0.97489236688216496</v>
      </c>
      <c r="C3538">
        <v>0.96604387897820299</v>
      </c>
      <c r="D3538">
        <v>0.98382190259346802</v>
      </c>
    </row>
    <row r="3539" spans="1:4" x14ac:dyDescent="0.35">
      <c r="A3539">
        <v>85.341999999999999</v>
      </c>
      <c r="B3539">
        <v>0.97489141496921194</v>
      </c>
      <c r="C3539">
        <v>0.96604292066083097</v>
      </c>
      <c r="D3539">
        <v>0.98382095728265595</v>
      </c>
    </row>
    <row r="3540" spans="1:4" x14ac:dyDescent="0.35">
      <c r="A3540">
        <v>85.409499999999994</v>
      </c>
      <c r="B3540">
        <v>0.97489014261176499</v>
      </c>
      <c r="C3540">
        <v>0.96604163786111796</v>
      </c>
      <c r="D3540">
        <v>0.98381969566639105</v>
      </c>
    </row>
    <row r="3541" spans="1:4" x14ac:dyDescent="0.35">
      <c r="A3541">
        <v>85.608500000000006</v>
      </c>
      <c r="B3541">
        <v>0.97488639152318002</v>
      </c>
      <c r="C3541">
        <v>0.96603784345709398</v>
      </c>
      <c r="D3541">
        <v>0.98381598900509204</v>
      </c>
    </row>
    <row r="3542" spans="1:4" x14ac:dyDescent="0.35">
      <c r="A3542">
        <v>85.770499999999998</v>
      </c>
      <c r="B3542">
        <v>0.97488333788383297</v>
      </c>
      <c r="C3542">
        <v>0.96603474073892504</v>
      </c>
      <c r="D3542">
        <v>0.98381298560397501</v>
      </c>
    </row>
    <row r="3543" spans="1:4" x14ac:dyDescent="0.35">
      <c r="A3543">
        <v>85.844499999999996</v>
      </c>
      <c r="B3543">
        <v>0.97488194301472098</v>
      </c>
      <c r="C3543">
        <v>0.96603331932516101</v>
      </c>
      <c r="D3543">
        <v>0.983811617885057</v>
      </c>
    </row>
    <row r="3544" spans="1:4" x14ac:dyDescent="0.35">
      <c r="A3544">
        <v>85.960499999999996</v>
      </c>
      <c r="B3544">
        <v>0.97487975646715697</v>
      </c>
      <c r="C3544">
        <v>0.96603108596018095</v>
      </c>
      <c r="D3544">
        <v>0.98380947919996697</v>
      </c>
    </row>
    <row r="3545" spans="1:4" x14ac:dyDescent="0.35">
      <c r="A3545">
        <v>86.061000000000007</v>
      </c>
      <c r="B3545">
        <v>0.97487786209155103</v>
      </c>
      <c r="C3545">
        <v>0.96602914588274402</v>
      </c>
      <c r="D3545">
        <v>0.98380763152621498</v>
      </c>
    </row>
    <row r="3546" spans="1:4" x14ac:dyDescent="0.35">
      <c r="A3546">
        <v>86.250500000000002</v>
      </c>
      <c r="B3546">
        <v>0.97487429011970195</v>
      </c>
      <c r="C3546">
        <v>0.96602547475465605</v>
      </c>
      <c r="D3546">
        <v>0.98380416083516298</v>
      </c>
    </row>
    <row r="3547" spans="1:4" x14ac:dyDescent="0.35">
      <c r="A3547">
        <v>86.475999999999999</v>
      </c>
      <c r="B3547">
        <v>0.97487003958450302</v>
      </c>
      <c r="C3547">
        <v>0.96602108412009802</v>
      </c>
      <c r="D3547">
        <v>0.98380005333438203</v>
      </c>
    </row>
    <row r="3548" spans="1:4" x14ac:dyDescent="0.35">
      <c r="A3548">
        <v>86.665499999999994</v>
      </c>
      <c r="B3548">
        <v>0.97486646764131601</v>
      </c>
      <c r="C3548">
        <v>0.96601737586805903</v>
      </c>
      <c r="D3548">
        <v>0.98379662050847005</v>
      </c>
    </row>
    <row r="3549" spans="1:4" x14ac:dyDescent="0.35">
      <c r="A3549">
        <v>86.802499999999995</v>
      </c>
      <c r="B3549">
        <v>0.97486388529476098</v>
      </c>
      <c r="C3549">
        <v>0.96601468441148697</v>
      </c>
      <c r="D3549">
        <v>0.98379414949677801</v>
      </c>
    </row>
    <row r="3550" spans="1:4" x14ac:dyDescent="0.35">
      <c r="A3550">
        <v>86.982500000000002</v>
      </c>
      <c r="B3550">
        <v>0.97486049244107398</v>
      </c>
      <c r="C3550">
        <v>0.96601113472554301</v>
      </c>
      <c r="D3550">
        <v>0.98379091664658802</v>
      </c>
    </row>
    <row r="3551" spans="1:4" x14ac:dyDescent="0.35">
      <c r="A3551">
        <v>87.141000000000005</v>
      </c>
      <c r="B3551">
        <v>0.97485750485468603</v>
      </c>
      <c r="C3551">
        <v>0.96600799636926704</v>
      </c>
      <c r="D3551">
        <v>0.98378808285581099</v>
      </c>
    </row>
    <row r="3552" spans="1:4" x14ac:dyDescent="0.35">
      <c r="A3552">
        <v>87.142499999999998</v>
      </c>
      <c r="B3552">
        <v>0.97485747658104205</v>
      </c>
      <c r="C3552">
        <v>0.96600796661210397</v>
      </c>
      <c r="D3552">
        <v>0.98378805609536402</v>
      </c>
    </row>
    <row r="3553" spans="1:4" x14ac:dyDescent="0.35">
      <c r="A3553">
        <v>87.186000000000007</v>
      </c>
      <c r="B3553">
        <v>0.97485665664570897</v>
      </c>
      <c r="C3553">
        <v>0.96600710319246896</v>
      </c>
      <c r="D3553">
        <v>0.98378728051350695</v>
      </c>
    </row>
    <row r="3554" spans="1:4" x14ac:dyDescent="0.35">
      <c r="A3554">
        <v>87.475999999999999</v>
      </c>
      <c r="B3554">
        <v>0.97485119042778001</v>
      </c>
      <c r="C3554">
        <v>0.96600132424227003</v>
      </c>
      <c r="D3554">
        <v>0.98378213324282904</v>
      </c>
    </row>
    <row r="3555" spans="1:4" x14ac:dyDescent="0.35">
      <c r="A3555">
        <v>87.517499999999998</v>
      </c>
      <c r="B3555">
        <v>0.97485040819565205</v>
      </c>
      <c r="C3555">
        <v>0.96600049400883004</v>
      </c>
      <c r="D3555">
        <v>0.98378139996121206</v>
      </c>
    </row>
    <row r="3556" spans="1:4" x14ac:dyDescent="0.35">
      <c r="A3556">
        <v>87.645499999999998</v>
      </c>
      <c r="B3556">
        <v>0.97484799553183799</v>
      </c>
      <c r="C3556">
        <v>0.96599792817049701</v>
      </c>
      <c r="D3556">
        <v>0.98377914349388895</v>
      </c>
    </row>
    <row r="3557" spans="1:4" x14ac:dyDescent="0.35">
      <c r="A3557">
        <v>87.757499999999993</v>
      </c>
      <c r="B3557">
        <v>0.97484588445589804</v>
      </c>
      <c r="C3557">
        <v>0.96599567672098197</v>
      </c>
      <c r="D3557">
        <v>0.98377717555261301</v>
      </c>
    </row>
    <row r="3558" spans="1:4" x14ac:dyDescent="0.35">
      <c r="A3558">
        <v>87.998999999999995</v>
      </c>
      <c r="B3558">
        <v>0.97484133246396099</v>
      </c>
      <c r="C3558">
        <v>0.96599080189597597</v>
      </c>
      <c r="D3558">
        <v>0.98377295271849496</v>
      </c>
    </row>
    <row r="3559" spans="1:4" x14ac:dyDescent="0.35">
      <c r="A3559">
        <v>88.018500000000003</v>
      </c>
      <c r="B3559">
        <v>0.97484096491274497</v>
      </c>
      <c r="C3559">
        <v>0.96599040707614803</v>
      </c>
      <c r="D3559">
        <v>0.98377261296871099</v>
      </c>
    </row>
    <row r="3560" spans="1:4" x14ac:dyDescent="0.35">
      <c r="A3560">
        <v>88.166499999999999</v>
      </c>
      <c r="B3560">
        <v>0.97483817529777195</v>
      </c>
      <c r="C3560">
        <v>0.96598740464835697</v>
      </c>
      <c r="D3560">
        <v>0.98377004031830495</v>
      </c>
    </row>
    <row r="3561" spans="1:4" x14ac:dyDescent="0.35">
      <c r="A3561">
        <v>88.361500000000007</v>
      </c>
      <c r="B3561">
        <v>0.97483449980374604</v>
      </c>
      <c r="C3561">
        <v>0.96598343297373401</v>
      </c>
      <c r="D3561">
        <v>0.98376666676586599</v>
      </c>
    </row>
    <row r="3562" spans="1:4" x14ac:dyDescent="0.35">
      <c r="A3562">
        <v>88.411000000000001</v>
      </c>
      <c r="B3562">
        <v>0.97483356679592903</v>
      </c>
      <c r="C3562">
        <v>0.96598242192551498</v>
      </c>
      <c r="D3562">
        <v>0.98376581331347301</v>
      </c>
    </row>
    <row r="3563" spans="1:4" x14ac:dyDescent="0.35">
      <c r="A3563">
        <v>88.5505</v>
      </c>
      <c r="B3563">
        <v>0.97483093741506799</v>
      </c>
      <c r="C3563">
        <v>0.96597956639120797</v>
      </c>
      <c r="D3563">
        <v>0.98376341447028504</v>
      </c>
    </row>
    <row r="3564" spans="1:4" x14ac:dyDescent="0.35">
      <c r="A3564">
        <v>88.585999999999999</v>
      </c>
      <c r="B3564">
        <v>0.97483026829060504</v>
      </c>
      <c r="C3564">
        <v>0.965978838249276</v>
      </c>
      <c r="D3564">
        <v>0.98376280550599804</v>
      </c>
    </row>
    <row r="3565" spans="1:4" x14ac:dyDescent="0.35">
      <c r="A3565">
        <v>88.739000000000004</v>
      </c>
      <c r="B3565">
        <v>0.97482738446366601</v>
      </c>
      <c r="C3565">
        <v>0.96597569326079102</v>
      </c>
      <c r="D3565">
        <v>0.98376018789089403</v>
      </c>
    </row>
    <row r="3566" spans="1:4" x14ac:dyDescent="0.35">
      <c r="A3566">
        <v>88.831000000000003</v>
      </c>
      <c r="B3566">
        <v>0.97482565040190206</v>
      </c>
      <c r="C3566">
        <v>0.96597379684302098</v>
      </c>
      <c r="D3566">
        <v>0.98375861931989905</v>
      </c>
    </row>
    <row r="3567" spans="1:4" x14ac:dyDescent="0.35">
      <c r="A3567">
        <v>88.991500000000002</v>
      </c>
      <c r="B3567">
        <v>0.97482262522544705</v>
      </c>
      <c r="C3567">
        <v>0.965970478865812</v>
      </c>
      <c r="D3567">
        <v>0.98375589258917895</v>
      </c>
    </row>
    <row r="3568" spans="1:4" x14ac:dyDescent="0.35">
      <c r="A3568">
        <v>89.049499999999995</v>
      </c>
      <c r="B3568">
        <v>0.97482153201757404</v>
      </c>
      <c r="C3568">
        <v>0.96596927685899703</v>
      </c>
      <c r="D3568">
        <v>0.98375491027526996</v>
      </c>
    </row>
    <row r="3569" spans="1:4" x14ac:dyDescent="0.35">
      <c r="A3569">
        <v>89.322500000000005</v>
      </c>
      <c r="B3569">
        <v>0.97481638641766899</v>
      </c>
      <c r="C3569">
        <v>0.96596359784147601</v>
      </c>
      <c r="D3569">
        <v>0.98375030834686805</v>
      </c>
    </row>
    <row r="3570" spans="1:4" x14ac:dyDescent="0.35">
      <c r="A3570">
        <v>89.508499999999998</v>
      </c>
      <c r="B3570">
        <v>0.97481288063988403</v>
      </c>
      <c r="C3570">
        <v>0.96595970850346302</v>
      </c>
      <c r="D3570">
        <v>0.98374719348661299</v>
      </c>
    </row>
    <row r="3571" spans="1:4" x14ac:dyDescent="0.35">
      <c r="A3571">
        <v>89.875</v>
      </c>
      <c r="B3571">
        <v>0.97480597278668402</v>
      </c>
      <c r="C3571">
        <v>0.96595199713118196</v>
      </c>
      <c r="D3571">
        <v>0.98374110452979702</v>
      </c>
    </row>
    <row r="3572" spans="1:4" x14ac:dyDescent="0.35">
      <c r="A3572">
        <v>89.977000000000004</v>
      </c>
      <c r="B3572">
        <v>0.97480405028235895</v>
      </c>
      <c r="C3572">
        <v>0.96594983973641202</v>
      </c>
      <c r="D3572">
        <v>0.98373942140328197</v>
      </c>
    </row>
    <row r="3573" spans="1:4" x14ac:dyDescent="0.35">
      <c r="A3573">
        <v>90.012</v>
      </c>
      <c r="B3573">
        <v>0.97480339060037602</v>
      </c>
      <c r="C3573">
        <v>0.96594909832465403</v>
      </c>
      <c r="D3573">
        <v>0.98373884501169995</v>
      </c>
    </row>
    <row r="3574" spans="1:4" x14ac:dyDescent="0.35">
      <c r="A3574">
        <v>90.058499999999995</v>
      </c>
      <c r="B3574">
        <v>0.97480251416643204</v>
      </c>
      <c r="C3574">
        <v>0.96594811241372702</v>
      </c>
      <c r="D3574">
        <v>0.98373808014461706</v>
      </c>
    </row>
    <row r="3575" spans="1:4" x14ac:dyDescent="0.35">
      <c r="A3575">
        <v>90.105000000000004</v>
      </c>
      <c r="B3575">
        <v>0.97480163773327599</v>
      </c>
      <c r="C3575">
        <v>0.96594712548446304</v>
      </c>
      <c r="D3575">
        <v>0.98373731631624495</v>
      </c>
    </row>
    <row r="3576" spans="1:4" x14ac:dyDescent="0.35">
      <c r="A3576">
        <v>90.132000000000005</v>
      </c>
      <c r="B3576">
        <v>0.97480112883696701</v>
      </c>
      <c r="C3576">
        <v>0.96594655196146795</v>
      </c>
      <c r="D3576">
        <v>0.98373687327964099</v>
      </c>
    </row>
    <row r="3577" spans="1:4" x14ac:dyDescent="0.35">
      <c r="A3577">
        <v>90.540999999999997</v>
      </c>
      <c r="B3577">
        <v>0.97479342003277103</v>
      </c>
      <c r="C3577">
        <v>0.96593782216628699</v>
      </c>
      <c r="D3577">
        <v>0.98373020491955099</v>
      </c>
    </row>
    <row r="3578" spans="1:4" x14ac:dyDescent="0.35">
      <c r="A3578">
        <v>90.590999999999994</v>
      </c>
      <c r="B3578">
        <v>0.97479247764035204</v>
      </c>
      <c r="C3578">
        <v>0.96593674955176301</v>
      </c>
      <c r="D3578">
        <v>0.98372939522712999</v>
      </c>
    </row>
    <row r="3579" spans="1:4" x14ac:dyDescent="0.35">
      <c r="A3579">
        <v>90.768500000000003</v>
      </c>
      <c r="B3579">
        <v>0.97478913215462204</v>
      </c>
      <c r="C3579">
        <v>0.96593293226652999</v>
      </c>
      <c r="D3579">
        <v>0.983726530512957</v>
      </c>
    </row>
    <row r="3580" spans="1:4" x14ac:dyDescent="0.35">
      <c r="A3580">
        <v>91.132999999999996</v>
      </c>
      <c r="B3580">
        <v>0.97478226216499397</v>
      </c>
      <c r="C3580">
        <v>0.96592504690499603</v>
      </c>
      <c r="D3580">
        <v>0.98372069517828797</v>
      </c>
    </row>
    <row r="3581" spans="1:4" x14ac:dyDescent="0.35">
      <c r="A3581">
        <v>91.233000000000004</v>
      </c>
      <c r="B3581">
        <v>0.97478037740264101</v>
      </c>
      <c r="C3581">
        <v>0.96592287264131105</v>
      </c>
      <c r="D3581">
        <v>0.98371910540944796</v>
      </c>
    </row>
    <row r="3582" spans="1:4" x14ac:dyDescent="0.35">
      <c r="A3582">
        <v>91.572000000000003</v>
      </c>
      <c r="B3582">
        <v>0.97477398808537996</v>
      </c>
      <c r="C3582">
        <v>0.96591546688826102</v>
      </c>
      <c r="D3582">
        <v>0.98371375179335097</v>
      </c>
    </row>
    <row r="3583" spans="1:4" x14ac:dyDescent="0.35">
      <c r="A3583">
        <v>91.720500000000001</v>
      </c>
      <c r="B3583">
        <v>0.97477118923835504</v>
      </c>
      <c r="C3583">
        <v>0.96591220575374104</v>
      </c>
      <c r="D3583">
        <v>0.98371142398774503</v>
      </c>
    </row>
    <row r="3584" spans="1:4" x14ac:dyDescent="0.35">
      <c r="A3584">
        <v>91.802999999999997</v>
      </c>
      <c r="B3584">
        <v>0.97476963432681396</v>
      </c>
      <c r="C3584">
        <v>0.96591038953248098</v>
      </c>
      <c r="D3584">
        <v>0.98371013533204998</v>
      </c>
    </row>
    <row r="3585" spans="1:4" x14ac:dyDescent="0.35">
      <c r="A3585">
        <v>91.927999999999997</v>
      </c>
      <c r="B3585">
        <v>0.97476727840496202</v>
      </c>
      <c r="C3585">
        <v>0.96590763158581106</v>
      </c>
      <c r="D3585">
        <v>0.98370818904188695</v>
      </c>
    </row>
    <row r="3586" spans="1:4" x14ac:dyDescent="0.35">
      <c r="A3586">
        <v>92.043999999999997</v>
      </c>
      <c r="B3586">
        <v>0.97476509211457696</v>
      </c>
      <c r="C3586">
        <v>0.96590506564146905</v>
      </c>
      <c r="D3586">
        <v>0.98370638958614698</v>
      </c>
    </row>
    <row r="3587" spans="1:4" x14ac:dyDescent="0.35">
      <c r="A3587">
        <v>92.242999999999995</v>
      </c>
      <c r="B3587">
        <v>0.97476134150714899</v>
      </c>
      <c r="C3587">
        <v>0.965900648991038</v>
      </c>
      <c r="D3587">
        <v>0.98370331761277496</v>
      </c>
    </row>
    <row r="3588" spans="1:4" x14ac:dyDescent="0.35">
      <c r="A3588">
        <v>92.269499999999994</v>
      </c>
      <c r="B3588">
        <v>0.97476084205548996</v>
      </c>
      <c r="C3588">
        <v>0.96590005944024204</v>
      </c>
      <c r="D3588">
        <v>0.98370290996292498</v>
      </c>
    </row>
    <row r="3589" spans="1:4" x14ac:dyDescent="0.35">
      <c r="A3589">
        <v>92.686000000000007</v>
      </c>
      <c r="B3589">
        <v>0.974752992216807</v>
      </c>
      <c r="C3589">
        <v>0.96589075014678305</v>
      </c>
      <c r="D3589">
        <v>0.98369654714182497</v>
      </c>
    </row>
    <row r="3590" spans="1:4" x14ac:dyDescent="0.35">
      <c r="A3590">
        <v>92.746499999999997</v>
      </c>
      <c r="B3590">
        <v>0.97475185196938696</v>
      </c>
      <c r="C3590">
        <v>0.96588939112014105</v>
      </c>
      <c r="D3590">
        <v>0.98369562980277803</v>
      </c>
    </row>
    <row r="3591" spans="1:4" x14ac:dyDescent="0.35">
      <c r="A3591">
        <v>93.055999999999997</v>
      </c>
      <c r="B3591">
        <v>0.97474601882370004</v>
      </c>
      <c r="C3591">
        <v>0.96588241186420098</v>
      </c>
      <c r="D3591">
        <v>0.98369096438856896</v>
      </c>
    </row>
    <row r="3592" spans="1:4" x14ac:dyDescent="0.35">
      <c r="A3592">
        <v>93.082999999999998</v>
      </c>
      <c r="B3592">
        <v>0.97474550995642595</v>
      </c>
      <c r="C3592">
        <v>0.96588180087926401</v>
      </c>
      <c r="D3592">
        <v>0.98369055956462803</v>
      </c>
    </row>
    <row r="3593" spans="1:4" x14ac:dyDescent="0.35">
      <c r="A3593">
        <v>93.552000000000007</v>
      </c>
      <c r="B3593">
        <v>0.97473667078579895</v>
      </c>
      <c r="C3593">
        <v>0.96587113327191099</v>
      </c>
      <c r="D3593">
        <v>0.98368358329134298</v>
      </c>
    </row>
    <row r="3594" spans="1:4" x14ac:dyDescent="0.35">
      <c r="A3594">
        <v>93.871499999999997</v>
      </c>
      <c r="B3594">
        <v>0.97473064926450403</v>
      </c>
      <c r="C3594">
        <v>0.96586380702931196</v>
      </c>
      <c r="D3594">
        <v>0.98367889106208894</v>
      </c>
    </row>
    <row r="3595" spans="1:4" x14ac:dyDescent="0.35">
      <c r="A3595">
        <v>94.083500000000001</v>
      </c>
      <c r="B3595">
        <v>0.97472665378420598</v>
      </c>
      <c r="C3595">
        <v>0.96585891938792501</v>
      </c>
      <c r="D3595">
        <v>0.98367580453617198</v>
      </c>
    </row>
    <row r="3596" spans="1:4" x14ac:dyDescent="0.35">
      <c r="A3596">
        <v>94.289000000000001</v>
      </c>
      <c r="B3596">
        <v>0.97472278082247399</v>
      </c>
      <c r="C3596">
        <v>0.965854161501838</v>
      </c>
      <c r="D3596">
        <v>0.98367283315006804</v>
      </c>
    </row>
    <row r="3597" spans="1:4" x14ac:dyDescent="0.35">
      <c r="A3597">
        <v>94.350999999999999</v>
      </c>
      <c r="B3597">
        <v>0.97472161234069099</v>
      </c>
      <c r="C3597">
        <v>0.96585272214776097</v>
      </c>
      <c r="D3597">
        <v>0.98367194063639796</v>
      </c>
    </row>
    <row r="3598" spans="1:4" x14ac:dyDescent="0.35">
      <c r="A3598">
        <v>94.451999999999998</v>
      </c>
      <c r="B3598">
        <v>0.97471970884917303</v>
      </c>
      <c r="C3598">
        <v>0.96585037353808501</v>
      </c>
      <c r="D3598">
        <v>0.983670490635839</v>
      </c>
    </row>
    <row r="3599" spans="1:4" x14ac:dyDescent="0.35">
      <c r="A3599">
        <v>94.546999999999997</v>
      </c>
      <c r="B3599">
        <v>0.97471791843975097</v>
      </c>
      <c r="C3599">
        <v>0.96584816008978702</v>
      </c>
      <c r="D3599">
        <v>0.98366913122162103</v>
      </c>
    </row>
    <row r="3600" spans="1:4" x14ac:dyDescent="0.35">
      <c r="A3600">
        <v>95.019499999999994</v>
      </c>
      <c r="B3600">
        <v>0.97470901355753803</v>
      </c>
      <c r="C3600">
        <v>0.96583708833264004</v>
      </c>
      <c r="D3600">
        <v>0.983662433951908</v>
      </c>
    </row>
    <row r="3601" spans="1:4" x14ac:dyDescent="0.35">
      <c r="A3601">
        <v>95.221999999999994</v>
      </c>
      <c r="B3601">
        <v>0.97470519720435</v>
      </c>
      <c r="C3601">
        <v>0.96583231131339597</v>
      </c>
      <c r="D3601">
        <v>0.98365959631774702</v>
      </c>
    </row>
    <row r="3602" spans="1:4" x14ac:dyDescent="0.35">
      <c r="A3602">
        <v>95.602999999999994</v>
      </c>
      <c r="B3602">
        <v>0.97469801684700696</v>
      </c>
      <c r="C3602">
        <v>0.96582327145783597</v>
      </c>
      <c r="D3602">
        <v>0.983654310391052</v>
      </c>
    </row>
    <row r="3603" spans="1:4" x14ac:dyDescent="0.35">
      <c r="A3603">
        <v>95.97</v>
      </c>
      <c r="B3603">
        <v>0.97469110038482998</v>
      </c>
      <c r="C3603">
        <v>0.96581449962347599</v>
      </c>
      <c r="D3603">
        <v>0.98364928414282404</v>
      </c>
    </row>
    <row r="3604" spans="1:4" x14ac:dyDescent="0.35">
      <c r="A3604">
        <v>96.007000000000005</v>
      </c>
      <c r="B3604">
        <v>0.97469040308755195</v>
      </c>
      <c r="C3604">
        <v>0.96581361177806602</v>
      </c>
      <c r="D3604">
        <v>0.98364878097129105</v>
      </c>
    </row>
    <row r="3605" spans="1:4" x14ac:dyDescent="0.35">
      <c r="A3605">
        <v>96.092500000000001</v>
      </c>
      <c r="B3605">
        <v>0.974688791767372</v>
      </c>
      <c r="C3605">
        <v>0.96581155768959703</v>
      </c>
      <c r="D3605">
        <v>0.98364762073210499</v>
      </c>
    </row>
    <row r="3606" spans="1:4" x14ac:dyDescent="0.35">
      <c r="A3606">
        <v>96.229500000000002</v>
      </c>
      <c r="B3606">
        <v>0.97468620989146804</v>
      </c>
      <c r="C3606">
        <v>0.96580825922643698</v>
      </c>
      <c r="D3606">
        <v>0.983645768895688</v>
      </c>
    </row>
    <row r="3607" spans="1:4" x14ac:dyDescent="0.35">
      <c r="A3607">
        <v>97.114500000000007</v>
      </c>
      <c r="B3607">
        <v>0.97466953151483005</v>
      </c>
      <c r="C3607">
        <v>0.96578674062148895</v>
      </c>
      <c r="D3607">
        <v>0.98363402157708302</v>
      </c>
    </row>
    <row r="3608" spans="1:4" x14ac:dyDescent="0.35">
      <c r="A3608">
        <v>97.349500000000006</v>
      </c>
      <c r="B3608">
        <v>0.97466510284130203</v>
      </c>
      <c r="C3608">
        <v>0.96578096528795598</v>
      </c>
      <c r="D3608">
        <v>0.98363096482586398</v>
      </c>
    </row>
    <row r="3609" spans="1:4" x14ac:dyDescent="0.35">
      <c r="A3609">
        <v>97.707499999999996</v>
      </c>
      <c r="B3609">
        <v>0.97465835621988295</v>
      </c>
      <c r="C3609">
        <v>0.96577211768333604</v>
      </c>
      <c r="D3609">
        <v>0.98362635859479697</v>
      </c>
    </row>
    <row r="3610" spans="1:4" x14ac:dyDescent="0.35">
      <c r="A3610">
        <v>98.203500000000005</v>
      </c>
      <c r="B3610">
        <v>0.97464900902268703</v>
      </c>
      <c r="C3610">
        <v>0.96575976098603</v>
      </c>
      <c r="D3610">
        <v>0.98362007733582402</v>
      </c>
    </row>
    <row r="3611" spans="1:4" x14ac:dyDescent="0.35">
      <c r="A3611">
        <v>98.295500000000004</v>
      </c>
      <c r="B3611">
        <v>0.97464727527822403</v>
      </c>
      <c r="C3611">
        <v>0.96575745643908495</v>
      </c>
      <c r="D3611">
        <v>0.98361892509724902</v>
      </c>
    </row>
    <row r="3612" spans="1:4" x14ac:dyDescent="0.35">
      <c r="A3612">
        <v>98.385999999999996</v>
      </c>
      <c r="B3612">
        <v>0.97464556980434303</v>
      </c>
      <c r="C3612">
        <v>0.96575518562770002</v>
      </c>
      <c r="D3612">
        <v>0.98361779556152695</v>
      </c>
    </row>
    <row r="3613" spans="1:4" x14ac:dyDescent="0.35">
      <c r="A3613">
        <v>98.602000000000004</v>
      </c>
      <c r="B3613">
        <v>0.97464149929310695</v>
      </c>
      <c r="C3613">
        <v>0.96574975040859501</v>
      </c>
      <c r="D3613">
        <v>0.983615115346823</v>
      </c>
    </row>
    <row r="3614" spans="1:4" x14ac:dyDescent="0.35">
      <c r="A3614">
        <v>98.873999999999995</v>
      </c>
      <c r="B3614">
        <v>0.97463637348832699</v>
      </c>
      <c r="C3614">
        <v>0.96574287523203795</v>
      </c>
      <c r="D3614">
        <v>0.98361177171329595</v>
      </c>
    </row>
    <row r="3615" spans="1:4" x14ac:dyDescent="0.35">
      <c r="A3615">
        <v>99.063500000000005</v>
      </c>
      <c r="B3615">
        <v>0.97463280240129702</v>
      </c>
      <c r="C3615">
        <v>0.96573806505747395</v>
      </c>
      <c r="D3615">
        <v>0.98360946294487595</v>
      </c>
    </row>
    <row r="3616" spans="1:4" x14ac:dyDescent="0.35">
      <c r="A3616">
        <v>99.192499999999995</v>
      </c>
      <c r="B3616">
        <v>0.97463037143133202</v>
      </c>
      <c r="C3616">
        <v>0.96573478105256805</v>
      </c>
      <c r="D3616">
        <v>0.98360790100265505</v>
      </c>
    </row>
    <row r="3617" spans="1:4" x14ac:dyDescent="0.35">
      <c r="A3617">
        <v>99.471000000000004</v>
      </c>
      <c r="B3617">
        <v>0.97462512319514505</v>
      </c>
      <c r="C3617">
        <v>0.96572766484788597</v>
      </c>
      <c r="D3617">
        <v>0.98360455575513694</v>
      </c>
    </row>
    <row r="3618" spans="1:4" x14ac:dyDescent="0.35">
      <c r="A3618">
        <v>99.781999999999996</v>
      </c>
      <c r="B3618">
        <v>0.97461926254109699</v>
      </c>
      <c r="C3618">
        <v>0.965719675715627</v>
      </c>
      <c r="D3618">
        <v>0.98360086348272902</v>
      </c>
    </row>
    <row r="3619" spans="1:4" x14ac:dyDescent="0.35">
      <c r="A3619">
        <v>99.9</v>
      </c>
      <c r="B3619">
        <v>0.97461703889380003</v>
      </c>
      <c r="C3619">
        <v>0.96571663274361497</v>
      </c>
      <c r="D3619">
        <v>0.98359947452028496</v>
      </c>
    </row>
    <row r="3620" spans="1:4" x14ac:dyDescent="0.35">
      <c r="A3620">
        <v>100.31100000000001</v>
      </c>
      <c r="B3620">
        <v>0.97460929385680695</v>
      </c>
      <c r="C3620">
        <v>0.96570598359131399</v>
      </c>
      <c r="D3620">
        <v>0.98359468804331696</v>
      </c>
    </row>
    <row r="3621" spans="1:4" x14ac:dyDescent="0.35">
      <c r="A3621">
        <v>100.5615</v>
      </c>
      <c r="B3621">
        <v>0.974604573371747</v>
      </c>
      <c r="C3621">
        <v>0.96569945471891705</v>
      </c>
      <c r="D3621">
        <v>0.983591809848951</v>
      </c>
    </row>
    <row r="3622" spans="1:4" x14ac:dyDescent="0.35">
      <c r="A3622">
        <v>101.1965</v>
      </c>
      <c r="B3622">
        <v>0.97459260737433295</v>
      </c>
      <c r="C3622">
        <v>0.96568277456110896</v>
      </c>
      <c r="D3622">
        <v>0.98358464639734999</v>
      </c>
    </row>
    <row r="3623" spans="1:4" x14ac:dyDescent="0.35">
      <c r="A3623">
        <v>101.2865</v>
      </c>
      <c r="B3623">
        <v>0.97459091141808196</v>
      </c>
      <c r="C3623">
        <v>0.96568039538067996</v>
      </c>
      <c r="D3623">
        <v>0.98358364647580698</v>
      </c>
    </row>
    <row r="3624" spans="1:4" x14ac:dyDescent="0.35">
      <c r="A3624">
        <v>101.6995</v>
      </c>
      <c r="B3624">
        <v>0.97458312890113397</v>
      </c>
      <c r="C3624">
        <v>0.96566942967670699</v>
      </c>
      <c r="D3624">
        <v>0.98357910683442396</v>
      </c>
    </row>
    <row r="3625" spans="1:4" x14ac:dyDescent="0.35">
      <c r="A3625">
        <v>102.00749999999999</v>
      </c>
      <c r="B3625">
        <v>0.97457732503064398</v>
      </c>
      <c r="C3625">
        <v>0.965661200687843</v>
      </c>
      <c r="D3625">
        <v>0.98357577356047898</v>
      </c>
    </row>
    <row r="3626" spans="1:4" x14ac:dyDescent="0.35">
      <c r="A3626">
        <v>102.649</v>
      </c>
      <c r="B3626">
        <v>0.974565236885376</v>
      </c>
      <c r="C3626">
        <v>0.96564392122486398</v>
      </c>
      <c r="D3626">
        <v>0.98356897410042199</v>
      </c>
    </row>
    <row r="3627" spans="1:4" x14ac:dyDescent="0.35">
      <c r="A3627">
        <v>102.87350000000001</v>
      </c>
      <c r="B3627">
        <v>0.97456100654103806</v>
      </c>
      <c r="C3627">
        <v>0.96563782939031995</v>
      </c>
      <c r="D3627">
        <v>0.98356664016564199</v>
      </c>
    </row>
    <row r="3628" spans="1:4" x14ac:dyDescent="0.35">
      <c r="A3628">
        <v>103.0265</v>
      </c>
      <c r="B3628">
        <v>0.97455812351065296</v>
      </c>
      <c r="C3628">
        <v>0.96563366445181598</v>
      </c>
      <c r="D3628">
        <v>0.98356506309230596</v>
      </c>
    </row>
    <row r="3629" spans="1:4" x14ac:dyDescent="0.35">
      <c r="A3629">
        <v>103.20650000000001</v>
      </c>
      <c r="B3629">
        <v>0.97455473172111895</v>
      </c>
      <c r="C3629">
        <v>0.96562875076544896</v>
      </c>
      <c r="D3629">
        <v>0.98356322175282596</v>
      </c>
    </row>
    <row r="3630" spans="1:4" x14ac:dyDescent="0.35">
      <c r="A3630">
        <v>103.43899999999999</v>
      </c>
      <c r="B3630">
        <v>0.97455035067710805</v>
      </c>
      <c r="C3630">
        <v>0.96562238191856897</v>
      </c>
      <c r="D3630">
        <v>0.98356086580951496</v>
      </c>
    </row>
    <row r="3631" spans="1:4" x14ac:dyDescent="0.35">
      <c r="A3631">
        <v>103.96850000000001</v>
      </c>
      <c r="B3631">
        <v>0.97454037327618503</v>
      </c>
      <c r="C3631">
        <v>0.96560778490927701</v>
      </c>
      <c r="D3631">
        <v>0.98355559471231602</v>
      </c>
    </row>
    <row r="3632" spans="1:4" x14ac:dyDescent="0.35">
      <c r="A3632">
        <v>104.04300000000001</v>
      </c>
      <c r="B3632">
        <v>0.97453896947632002</v>
      </c>
      <c r="C3632">
        <v>0.96560572082368401</v>
      </c>
      <c r="D3632">
        <v>0.98355486359155997</v>
      </c>
    </row>
    <row r="3633" spans="1:4" x14ac:dyDescent="0.35">
      <c r="A3633">
        <v>104.23650000000001</v>
      </c>
      <c r="B3633">
        <v>0.97453532337470905</v>
      </c>
      <c r="C3633">
        <v>0.96560034787697202</v>
      </c>
      <c r="D3633">
        <v>0.98355297674981101</v>
      </c>
    </row>
    <row r="3634" spans="1:4" x14ac:dyDescent="0.35">
      <c r="A3634">
        <v>104.702</v>
      </c>
      <c r="B3634">
        <v>0.97452655205953198</v>
      </c>
      <c r="C3634">
        <v>0.96558735212637403</v>
      </c>
      <c r="D3634">
        <v>0.98354850918215397</v>
      </c>
    </row>
    <row r="3635" spans="1:4" x14ac:dyDescent="0.35">
      <c r="A3635">
        <v>105.306</v>
      </c>
      <c r="B3635">
        <v>0.97451517113667396</v>
      </c>
      <c r="C3635">
        <v>0.96557034226864402</v>
      </c>
      <c r="D3635">
        <v>0.98354286290963799</v>
      </c>
    </row>
    <row r="3636" spans="1:4" x14ac:dyDescent="0.35">
      <c r="A3636">
        <v>105.649</v>
      </c>
      <c r="B3636">
        <v>0.97450870818832702</v>
      </c>
      <c r="C3636">
        <v>0.96556060864983795</v>
      </c>
      <c r="D3636">
        <v>0.98353973207629097</v>
      </c>
    </row>
    <row r="3637" spans="1:4" x14ac:dyDescent="0.35">
      <c r="A3637">
        <v>106.26300000000001</v>
      </c>
      <c r="B3637">
        <v>0.97449713905255197</v>
      </c>
      <c r="C3637">
        <v>0.96554305090438097</v>
      </c>
      <c r="D3637">
        <v>0.98353426409326705</v>
      </c>
    </row>
    <row r="3638" spans="1:4" x14ac:dyDescent="0.35">
      <c r="A3638">
        <v>106.616</v>
      </c>
      <c r="B3638">
        <v>0.97449048780377201</v>
      </c>
      <c r="C3638">
        <v>0.96553287906767304</v>
      </c>
      <c r="D3638">
        <v>0.98353119961798496</v>
      </c>
    </row>
    <row r="3639" spans="1:4" x14ac:dyDescent="0.35">
      <c r="A3639">
        <v>107.408</v>
      </c>
      <c r="B3639">
        <v>0.97447556505385202</v>
      </c>
      <c r="C3639">
        <v>0.96550985163917502</v>
      </c>
      <c r="D3639">
        <v>0.98352453398052297</v>
      </c>
    </row>
    <row r="3640" spans="1:4" x14ac:dyDescent="0.35">
      <c r="A3640">
        <v>108.035</v>
      </c>
      <c r="B3640">
        <v>0.97446375137222996</v>
      </c>
      <c r="C3640">
        <v>0.96549142027405999</v>
      </c>
      <c r="D3640">
        <v>0.98351946252292499</v>
      </c>
    </row>
    <row r="3641" spans="1:4" x14ac:dyDescent="0.35">
      <c r="A3641">
        <v>108.5305</v>
      </c>
      <c r="B3641">
        <v>0.97445441546198996</v>
      </c>
      <c r="C3641">
        <v>0.96547672894204795</v>
      </c>
      <c r="D3641">
        <v>0.98351558287052798</v>
      </c>
    </row>
    <row r="3642" spans="1:4" x14ac:dyDescent="0.35">
      <c r="A3642">
        <v>109.2195</v>
      </c>
      <c r="B3642">
        <v>0.97444143389085802</v>
      </c>
      <c r="C3642">
        <v>0.96545611662008901</v>
      </c>
      <c r="D3642">
        <v>0.98351037580811895</v>
      </c>
    </row>
    <row r="3643" spans="1:4" x14ac:dyDescent="0.35">
      <c r="A3643">
        <v>109.825</v>
      </c>
      <c r="B3643">
        <v>0.97443002570079795</v>
      </c>
      <c r="C3643">
        <v>0.96543782618135199</v>
      </c>
      <c r="D3643">
        <v>0.98350597960608399</v>
      </c>
    </row>
    <row r="3644" spans="1:4" x14ac:dyDescent="0.35">
      <c r="A3644">
        <v>110.17449999999999</v>
      </c>
      <c r="B3644">
        <v>0.97442344085254995</v>
      </c>
      <c r="C3644">
        <v>0.96542719393981402</v>
      </c>
      <c r="D3644">
        <v>0.98350351848708795</v>
      </c>
    </row>
    <row r="3645" spans="1:4" x14ac:dyDescent="0.35">
      <c r="A3645">
        <v>110.523</v>
      </c>
      <c r="B3645">
        <v>0.974416874889377</v>
      </c>
      <c r="C3645">
        <v>0.96541653767380697</v>
      </c>
      <c r="D3645">
        <v>0.98350112000048495</v>
      </c>
    </row>
    <row r="3646" spans="1:4" x14ac:dyDescent="0.35">
      <c r="A3646">
        <v>111.21599999999999</v>
      </c>
      <c r="B3646">
        <v>0.97440381845705504</v>
      </c>
      <c r="C3646">
        <v>0.96539518621228804</v>
      </c>
      <c r="D3646">
        <v>0.98349651519280001</v>
      </c>
    </row>
    <row r="3647" spans="1:4" x14ac:dyDescent="0.35">
      <c r="A3647">
        <v>111.295</v>
      </c>
      <c r="B3647">
        <v>0.97440233007256005</v>
      </c>
      <c r="C3647">
        <v>0.96539273860385499</v>
      </c>
      <c r="D3647">
        <v>0.98349600414846405</v>
      </c>
    </row>
    <row r="3648" spans="1:4" x14ac:dyDescent="0.35">
      <c r="A3648">
        <v>111.4555</v>
      </c>
      <c r="B3648">
        <v>0.97439930620979598</v>
      </c>
      <c r="C3648">
        <v>0.96538775736820304</v>
      </c>
      <c r="D3648">
        <v>0.98349497463121904</v>
      </c>
    </row>
    <row r="3649" spans="1:4" x14ac:dyDescent="0.35">
      <c r="A3649">
        <v>111.56100000000001</v>
      </c>
      <c r="B3649">
        <v>0.97439731856679701</v>
      </c>
      <c r="C3649">
        <v>0.96538447684978801</v>
      </c>
      <c r="D3649">
        <v>0.98349430428836004</v>
      </c>
    </row>
    <row r="3650" spans="1:4" x14ac:dyDescent="0.35">
      <c r="A3650">
        <v>113.405</v>
      </c>
      <c r="B3650">
        <v>0.97436257785957703</v>
      </c>
      <c r="C3650">
        <v>0.96532633976732296</v>
      </c>
      <c r="D3650">
        <v>0.98348340247505806</v>
      </c>
    </row>
    <row r="3651" spans="1:4" x14ac:dyDescent="0.35">
      <c r="A3651">
        <v>113.6465</v>
      </c>
      <c r="B3651">
        <v>0.97435802812441497</v>
      </c>
      <c r="C3651">
        <v>0.96531861438922995</v>
      </c>
      <c r="D3651">
        <v>0.98348208852387897</v>
      </c>
    </row>
    <row r="3652" spans="1:4" x14ac:dyDescent="0.35">
      <c r="A3652">
        <v>113.83</v>
      </c>
      <c r="B3652">
        <v>0.97435457109347401</v>
      </c>
      <c r="C3652">
        <v>0.96531272718438998</v>
      </c>
      <c r="D3652">
        <v>0.98348110770262798</v>
      </c>
    </row>
    <row r="3653" spans="1:4" x14ac:dyDescent="0.35">
      <c r="A3653">
        <v>114.32550000000001</v>
      </c>
      <c r="B3653">
        <v>0.97434523622924296</v>
      </c>
      <c r="C3653">
        <v>0.96529675604213905</v>
      </c>
      <c r="D3653">
        <v>0.98347853488609105</v>
      </c>
    </row>
    <row r="3654" spans="1:4" x14ac:dyDescent="0.35">
      <c r="A3654">
        <v>114.563</v>
      </c>
      <c r="B3654">
        <v>0.97434076193147401</v>
      </c>
      <c r="C3654">
        <v>0.96528906257305302</v>
      </c>
      <c r="D3654">
        <v>0.98347734079848204</v>
      </c>
    </row>
    <row r="3655" spans="1:4" x14ac:dyDescent="0.35">
      <c r="A3655">
        <v>115.1455</v>
      </c>
      <c r="B3655">
        <v>0.97432978821446703</v>
      </c>
      <c r="C3655">
        <v>0.96527008851381502</v>
      </c>
      <c r="D3655">
        <v>0.98347451920288398</v>
      </c>
    </row>
    <row r="3656" spans="1:4" x14ac:dyDescent="0.35">
      <c r="A3656">
        <v>115.34050000000001</v>
      </c>
      <c r="B3656">
        <v>0.97432611463724506</v>
      </c>
      <c r="C3656">
        <v>0.96526370346678103</v>
      </c>
      <c r="D3656">
        <v>0.98347360856377697</v>
      </c>
    </row>
    <row r="3657" spans="1:4" x14ac:dyDescent="0.35">
      <c r="A3657">
        <v>115.4315</v>
      </c>
      <c r="B3657">
        <v>0.97432440030594802</v>
      </c>
      <c r="C3657">
        <v>0.96526071808414204</v>
      </c>
      <c r="D3657">
        <v>0.98347318941533302</v>
      </c>
    </row>
    <row r="3658" spans="1:4" x14ac:dyDescent="0.35">
      <c r="A3658">
        <v>116.03749999999999</v>
      </c>
      <c r="B3658">
        <v>0.97431298406676503</v>
      </c>
      <c r="C3658">
        <v>0.96524074512718105</v>
      </c>
      <c r="D3658">
        <v>0.98347049242726103</v>
      </c>
    </row>
    <row r="3659" spans="1:4" x14ac:dyDescent="0.35">
      <c r="A3659">
        <v>116.2565</v>
      </c>
      <c r="B3659">
        <v>0.974308858429075</v>
      </c>
      <c r="C3659">
        <v>0.96523348776433004</v>
      </c>
      <c r="D3659">
        <v>0.98346955803624303</v>
      </c>
    </row>
    <row r="3660" spans="1:4" x14ac:dyDescent="0.35">
      <c r="A3660">
        <v>116.8355</v>
      </c>
      <c r="B3660">
        <v>0.97429795100535599</v>
      </c>
      <c r="C3660">
        <v>0.96521419993049595</v>
      </c>
      <c r="D3660">
        <v>0.98346719039316999</v>
      </c>
    </row>
    <row r="3661" spans="1:4" x14ac:dyDescent="0.35">
      <c r="A3661">
        <v>117.078</v>
      </c>
      <c r="B3661">
        <v>0.97429338273377597</v>
      </c>
      <c r="C3661">
        <v>0.96520607841034201</v>
      </c>
      <c r="D3661">
        <v>0.98346624298326002</v>
      </c>
    </row>
    <row r="3662" spans="1:4" x14ac:dyDescent="0.35">
      <c r="A3662">
        <v>117.358</v>
      </c>
      <c r="B3662">
        <v>0.97428810805509103</v>
      </c>
      <c r="C3662">
        <v>0.96519666925764702</v>
      </c>
      <c r="D3662">
        <v>0.98346518148228501</v>
      </c>
    </row>
    <row r="3663" spans="1:4" x14ac:dyDescent="0.35">
      <c r="A3663">
        <v>117.7945</v>
      </c>
      <c r="B3663">
        <v>0.97427988526474096</v>
      </c>
      <c r="C3663">
        <v>0.96518193334566404</v>
      </c>
      <c r="D3663">
        <v>0.98346359586439702</v>
      </c>
    </row>
    <row r="3664" spans="1:4" x14ac:dyDescent="0.35">
      <c r="A3664">
        <v>117.905</v>
      </c>
      <c r="B3664">
        <v>0.974277803675901</v>
      </c>
      <c r="C3664">
        <v>0.965178189880327</v>
      </c>
      <c r="D3664">
        <v>0.98346320781785601</v>
      </c>
    </row>
    <row r="3665" spans="1:4" x14ac:dyDescent="0.35">
      <c r="A3665">
        <v>118.023</v>
      </c>
      <c r="B3665">
        <v>0.97427558080766097</v>
      </c>
      <c r="C3665">
        <v>0.965174186510664</v>
      </c>
      <c r="D3665">
        <v>0.98346279938312198</v>
      </c>
    </row>
    <row r="3666" spans="1:4" x14ac:dyDescent="0.35">
      <c r="A3666">
        <v>118.477</v>
      </c>
      <c r="B3666">
        <v>0.97426702846359003</v>
      </c>
      <c r="C3666">
        <v>0.96515872769905897</v>
      </c>
      <c r="D3666">
        <v>0.98346128518586895</v>
      </c>
    </row>
    <row r="3667" spans="1:4" x14ac:dyDescent="0.35">
      <c r="A3667">
        <v>118.645</v>
      </c>
      <c r="B3667">
        <v>0.974263863738559</v>
      </c>
      <c r="C3667">
        <v>0.965152984746247</v>
      </c>
      <c r="D3667">
        <v>0.98346074786925297</v>
      </c>
    </row>
    <row r="3668" spans="1:4" x14ac:dyDescent="0.35">
      <c r="A3668">
        <v>119.0115</v>
      </c>
      <c r="B3668">
        <v>0.97425695977587801</v>
      </c>
      <c r="C3668">
        <v>0.96514041409282902</v>
      </c>
      <c r="D3668">
        <v>0.983459618737345</v>
      </c>
    </row>
    <row r="3669" spans="1:4" x14ac:dyDescent="0.35">
      <c r="A3669">
        <v>119.297</v>
      </c>
      <c r="B3669">
        <v>0.97425158168878001</v>
      </c>
      <c r="C3669">
        <v>0.96513058169982202</v>
      </c>
      <c r="D3669">
        <v>0.98345878000403397</v>
      </c>
    </row>
    <row r="3670" spans="1:4" x14ac:dyDescent="0.35">
      <c r="A3670">
        <v>119.83</v>
      </c>
      <c r="B3670">
        <v>0.974241541416484</v>
      </c>
      <c r="C3670">
        <v>0.96511213211605995</v>
      </c>
      <c r="D3670">
        <v>0.98345730971230505</v>
      </c>
    </row>
    <row r="3671" spans="1:4" x14ac:dyDescent="0.35">
      <c r="A3671">
        <v>120.5835</v>
      </c>
      <c r="B3671">
        <v>0.97422734769963204</v>
      </c>
      <c r="C3671">
        <v>0.96508584286916199</v>
      </c>
      <c r="D3671">
        <v>0.98345544286937803</v>
      </c>
    </row>
    <row r="3672" spans="1:4" x14ac:dyDescent="0.35">
      <c r="A3672">
        <v>121.006</v>
      </c>
      <c r="B3672">
        <v>0.97421938913667006</v>
      </c>
      <c r="C3672">
        <v>0.96507099620891301</v>
      </c>
      <c r="D3672">
        <v>0.98345450427811798</v>
      </c>
    </row>
    <row r="3673" spans="1:4" x14ac:dyDescent="0.35">
      <c r="A3673">
        <v>121.247</v>
      </c>
      <c r="B3673">
        <v>0.97421484948845505</v>
      </c>
      <c r="C3673">
        <v>0.96506249348929796</v>
      </c>
      <c r="D3673">
        <v>0.98345400361820001</v>
      </c>
    </row>
    <row r="3674" spans="1:4" x14ac:dyDescent="0.35">
      <c r="A3674">
        <v>122.036</v>
      </c>
      <c r="B3674">
        <v>0.97419998746863901</v>
      </c>
      <c r="C3674">
        <v>0.96503448459012897</v>
      </c>
      <c r="D3674">
        <v>0.98345254054520603</v>
      </c>
    </row>
    <row r="3675" spans="1:4" x14ac:dyDescent="0.35">
      <c r="A3675">
        <v>123.3595</v>
      </c>
      <c r="B3675">
        <v>0.97417505783427105</v>
      </c>
      <c r="C3675">
        <v>0.96498691157691396</v>
      </c>
      <c r="D3675">
        <v>0.98345068924881895</v>
      </c>
    </row>
    <row r="3676" spans="1:4" x14ac:dyDescent="0.35">
      <c r="A3676">
        <v>124.372</v>
      </c>
      <c r="B3676">
        <v>0.974155986670866</v>
      </c>
      <c r="C3676">
        <v>0.96495002150592002</v>
      </c>
      <c r="D3676">
        <v>0.983449780005903</v>
      </c>
    </row>
    <row r="3677" spans="1:4" x14ac:dyDescent="0.35">
      <c r="A3677">
        <v>125</v>
      </c>
      <c r="B3677">
        <v>0.97414415802822596</v>
      </c>
      <c r="C3677">
        <v>0.96492692580960704</v>
      </c>
      <c r="D3677">
        <v>0.98344943563919596</v>
      </c>
    </row>
    <row r="3678" spans="1:4" x14ac:dyDescent="0.35">
      <c r="A3678">
        <v>125.136</v>
      </c>
      <c r="B3678">
        <v>0.97414159643026899</v>
      </c>
      <c r="C3678">
        <v>0.96492190261323196</v>
      </c>
      <c r="D3678">
        <v>0.983449383132181</v>
      </c>
    </row>
    <row r="3679" spans="1:4" x14ac:dyDescent="0.35">
      <c r="A3679">
        <v>125.5055</v>
      </c>
      <c r="B3679">
        <v>0.97413463682865498</v>
      </c>
      <c r="C3679">
        <v>0.96490821632705703</v>
      </c>
      <c r="D3679">
        <v>0.98344928005841603</v>
      </c>
    </row>
    <row r="3680" spans="1:4" x14ac:dyDescent="0.35">
      <c r="A3680">
        <v>125.977</v>
      </c>
      <c r="B3680">
        <v>0.97412575611016505</v>
      </c>
      <c r="C3680">
        <v>0.96489066995478201</v>
      </c>
      <c r="D3680">
        <v>0.98344923240025806</v>
      </c>
    </row>
    <row r="3681" spans="1:4" x14ac:dyDescent="0.35">
      <c r="A3681">
        <v>126.3215</v>
      </c>
      <c r="B3681">
        <v>0.97411926749217004</v>
      </c>
      <c r="C3681">
        <v>0.96487779175979105</v>
      </c>
      <c r="D3681">
        <v>0.98344925689378404</v>
      </c>
    </row>
    <row r="3682" spans="1:4" x14ac:dyDescent="0.35">
      <c r="A3682">
        <v>126.94799999999999</v>
      </c>
      <c r="B3682">
        <v>0.97410746754728295</v>
      </c>
      <c r="C3682">
        <v>0.964854246641077</v>
      </c>
      <c r="D3682">
        <v>0.98344942941870395</v>
      </c>
    </row>
    <row r="3683" spans="1:4" x14ac:dyDescent="0.35">
      <c r="A3683">
        <v>127</v>
      </c>
      <c r="B3683">
        <v>0.97410648814886402</v>
      </c>
      <c r="C3683">
        <v>0.964852285136232</v>
      </c>
      <c r="D3683">
        <v>0.98344945114550397</v>
      </c>
    </row>
    <row r="3684" spans="1:4" x14ac:dyDescent="0.35">
      <c r="A3684">
        <v>127.535</v>
      </c>
      <c r="B3684">
        <v>0.97409641170308603</v>
      </c>
      <c r="C3684">
        <v>0.96483203998045997</v>
      </c>
      <c r="D3684">
        <v>0.98344974044606204</v>
      </c>
    </row>
    <row r="3685" spans="1:4" x14ac:dyDescent="0.35">
      <c r="A3685">
        <v>128.73099999999999</v>
      </c>
      <c r="B3685">
        <v>0.97407388604425105</v>
      </c>
      <c r="C3685">
        <v>0.96478635945506797</v>
      </c>
      <c r="D3685">
        <v>0.98345081911114796</v>
      </c>
    </row>
    <row r="3686" spans="1:4" x14ac:dyDescent="0.35">
      <c r="A3686">
        <v>129.76499999999999</v>
      </c>
      <c r="B3686">
        <v>0.97405441193965103</v>
      </c>
      <c r="C3686">
        <v>0.96474639900581804</v>
      </c>
      <c r="D3686">
        <v>0.98345222992988501</v>
      </c>
    </row>
    <row r="3687" spans="1:4" x14ac:dyDescent="0.35">
      <c r="A3687">
        <v>130.64150000000001</v>
      </c>
      <c r="B3687">
        <v>0.97403790445665195</v>
      </c>
      <c r="C3687">
        <v>0.96471218824015004</v>
      </c>
      <c r="D3687">
        <v>0.98345377085888896</v>
      </c>
    </row>
    <row r="3688" spans="1:4" x14ac:dyDescent="0.35">
      <c r="A3688">
        <v>131.6045</v>
      </c>
      <c r="B3688">
        <v>0.97401976820630398</v>
      </c>
      <c r="C3688">
        <v>0.96467424693716897</v>
      </c>
      <c r="D3688">
        <v>0.98345582653296804</v>
      </c>
    </row>
    <row r="3689" spans="1:4" x14ac:dyDescent="0.35">
      <c r="A3689">
        <v>132.03800000000001</v>
      </c>
      <c r="B3689">
        <v>0.97401160417890897</v>
      </c>
      <c r="C3689">
        <v>0.96465704697004995</v>
      </c>
      <c r="D3689">
        <v>0.98345687522316405</v>
      </c>
    </row>
    <row r="3690" spans="1:4" x14ac:dyDescent="0.35">
      <c r="A3690">
        <v>132.55000000000001</v>
      </c>
      <c r="B3690">
        <v>0.97400196186329502</v>
      </c>
      <c r="C3690">
        <v>0.964636636448857</v>
      </c>
      <c r="D3690">
        <v>0.98345821200192796</v>
      </c>
    </row>
    <row r="3691" spans="1:4" x14ac:dyDescent="0.35">
      <c r="A3691">
        <v>132.94399999999999</v>
      </c>
      <c r="B3691">
        <v>0.97399454186509804</v>
      </c>
      <c r="C3691">
        <v>0.96462085941144604</v>
      </c>
      <c r="D3691">
        <v>0.983459312876379</v>
      </c>
    </row>
    <row r="3692" spans="1:4" x14ac:dyDescent="0.35">
      <c r="A3692">
        <v>133.4615</v>
      </c>
      <c r="B3692">
        <v>0.97398479614116396</v>
      </c>
      <c r="C3692">
        <v>0.964600044179038</v>
      </c>
      <c r="D3692">
        <v>0.98346085389362603</v>
      </c>
    </row>
    <row r="3693" spans="1:4" x14ac:dyDescent="0.35">
      <c r="A3693">
        <v>134.33349999999999</v>
      </c>
      <c r="B3693">
        <v>0.97396837458152696</v>
      </c>
      <c r="C3693">
        <v>0.96456473250161001</v>
      </c>
      <c r="D3693">
        <v>0.983463693747892</v>
      </c>
    </row>
    <row r="3694" spans="1:4" x14ac:dyDescent="0.35">
      <c r="A3694">
        <v>135.07300000000001</v>
      </c>
      <c r="B3694">
        <v>0.97395444848730495</v>
      </c>
      <c r="C3694">
        <v>0.96453455400386001</v>
      </c>
      <c r="D3694">
        <v>0.98346634010212397</v>
      </c>
    </row>
    <row r="3695" spans="1:4" x14ac:dyDescent="0.35">
      <c r="A3695">
        <v>135.25550000000001</v>
      </c>
      <c r="B3695">
        <v>0.973951011719838</v>
      </c>
      <c r="C3695">
        <v>0.96452707362727497</v>
      </c>
      <c r="D3695">
        <v>0.98346702665669194</v>
      </c>
    </row>
    <row r="3696" spans="1:4" x14ac:dyDescent="0.35">
      <c r="A3696">
        <v>135.55799999999999</v>
      </c>
      <c r="B3696">
        <v>0.97394531518677396</v>
      </c>
      <c r="C3696">
        <v>0.96451464624247996</v>
      </c>
      <c r="D3696">
        <v>0.98346819373833905</v>
      </c>
    </row>
    <row r="3697" spans="1:4" x14ac:dyDescent="0.35">
      <c r="A3697">
        <v>136.38200000000001</v>
      </c>
      <c r="B3697">
        <v>0.97392979818801295</v>
      </c>
      <c r="C3697">
        <v>0.96448061532033902</v>
      </c>
      <c r="D3697">
        <v>0.98347155632930905</v>
      </c>
    </row>
    <row r="3698" spans="1:4" x14ac:dyDescent="0.35">
      <c r="A3698">
        <v>136.60300000000001</v>
      </c>
      <c r="B3698">
        <v>0.97392563651073005</v>
      </c>
      <c r="C3698">
        <v>0.96447144367342397</v>
      </c>
      <c r="D3698">
        <v>0.98347250369603301</v>
      </c>
    </row>
    <row r="3699" spans="1:4" x14ac:dyDescent="0.35">
      <c r="A3699">
        <v>137.43199999999999</v>
      </c>
      <c r="B3699">
        <v>0.97391002567160201</v>
      </c>
      <c r="C3699">
        <v>0.96443687297200298</v>
      </c>
      <c r="D3699">
        <v>0.98347622813379898</v>
      </c>
    </row>
    <row r="3700" spans="1:4" x14ac:dyDescent="0.35">
      <c r="A3700">
        <v>137.721</v>
      </c>
      <c r="B3700">
        <v>0.97390458359229504</v>
      </c>
      <c r="C3700">
        <v>0.96442475953158402</v>
      </c>
      <c r="D3700">
        <v>0.98347758969062304</v>
      </c>
    </row>
    <row r="3701" spans="1:4" x14ac:dyDescent="0.35">
      <c r="A3701">
        <v>138.197</v>
      </c>
      <c r="B3701">
        <v>0.97389562023384502</v>
      </c>
      <c r="C3701">
        <v>0.96440473877879596</v>
      </c>
      <c r="D3701">
        <v>0.98347990316979905</v>
      </c>
    </row>
    <row r="3702" spans="1:4" x14ac:dyDescent="0.35">
      <c r="A3702">
        <v>138.48099999999999</v>
      </c>
      <c r="B3702">
        <v>0.97389027238700299</v>
      </c>
      <c r="C3702">
        <v>0.96439275271292302</v>
      </c>
      <c r="D3702">
        <v>0.98348132540598399</v>
      </c>
    </row>
    <row r="3703" spans="1:4" x14ac:dyDescent="0.35">
      <c r="A3703">
        <v>139.8605</v>
      </c>
      <c r="B3703">
        <v>0.97386429620363901</v>
      </c>
      <c r="C3703">
        <v>0.96433409907434497</v>
      </c>
      <c r="D3703">
        <v>0.98348867714060895</v>
      </c>
    </row>
    <row r="3704" spans="1:4" x14ac:dyDescent="0.35">
      <c r="A3704">
        <v>140.24350000000001</v>
      </c>
      <c r="B3704">
        <v>0.97385708438145002</v>
      </c>
      <c r="C3704">
        <v>0.96431768808367602</v>
      </c>
      <c r="D3704">
        <v>0.98349084800531505</v>
      </c>
    </row>
    <row r="3705" spans="1:4" x14ac:dyDescent="0.35">
      <c r="A3705">
        <v>140.68700000000001</v>
      </c>
      <c r="B3705">
        <v>0.97384873342169997</v>
      </c>
      <c r="C3705">
        <v>0.96429861641508297</v>
      </c>
      <c r="D3705">
        <v>0.98349343185080096</v>
      </c>
    </row>
    <row r="3706" spans="1:4" x14ac:dyDescent="0.35">
      <c r="A3706">
        <v>140.85249999999999</v>
      </c>
      <c r="B3706">
        <v>0.97384561712925</v>
      </c>
      <c r="C3706">
        <v>0.96429148073627802</v>
      </c>
      <c r="D3706">
        <v>0.98349441527547798</v>
      </c>
    </row>
    <row r="3707" spans="1:4" x14ac:dyDescent="0.35">
      <c r="A3707">
        <v>141.68899999999999</v>
      </c>
      <c r="B3707">
        <v>0.97382986635352398</v>
      </c>
      <c r="C3707">
        <v>0.96425525902602505</v>
      </c>
      <c r="D3707">
        <v>0.98349954508936399</v>
      </c>
    </row>
    <row r="3708" spans="1:4" x14ac:dyDescent="0.35">
      <c r="A3708">
        <v>143.04750000000001</v>
      </c>
      <c r="B3708">
        <v>0.97380428718464396</v>
      </c>
      <c r="C3708">
        <v>0.96419588497883402</v>
      </c>
      <c r="D3708">
        <v>0.98350843901393503</v>
      </c>
    </row>
    <row r="3709" spans="1:4" x14ac:dyDescent="0.35">
      <c r="A3709">
        <v>143.72399999999999</v>
      </c>
      <c r="B3709">
        <v>0.97379154963049497</v>
      </c>
      <c r="C3709">
        <v>0.96416606665404003</v>
      </c>
      <c r="D3709">
        <v>0.98351312593125795</v>
      </c>
    </row>
    <row r="3710" spans="1:4" x14ac:dyDescent="0.35">
      <c r="A3710">
        <v>145.54050000000001</v>
      </c>
      <c r="B3710">
        <v>0.97375734828612304</v>
      </c>
      <c r="C3710">
        <v>0.96408518150647904</v>
      </c>
      <c r="D3710">
        <v>0.983526550900367</v>
      </c>
    </row>
    <row r="3711" spans="1:4" x14ac:dyDescent="0.35">
      <c r="A3711">
        <v>145.83199999999999</v>
      </c>
      <c r="B3711">
        <v>0.97375185999065805</v>
      </c>
      <c r="C3711">
        <v>0.96407209135460403</v>
      </c>
      <c r="D3711">
        <v>0.98352881837184403</v>
      </c>
    </row>
    <row r="3712" spans="1:4" x14ac:dyDescent="0.35">
      <c r="A3712">
        <v>146.583</v>
      </c>
      <c r="B3712">
        <v>0.97373772047658302</v>
      </c>
      <c r="C3712">
        <v>0.96403822747567003</v>
      </c>
      <c r="D3712">
        <v>0.98353480313918396</v>
      </c>
    </row>
    <row r="3713" spans="1:4" x14ac:dyDescent="0.35">
      <c r="A3713">
        <v>147.36449999999999</v>
      </c>
      <c r="B3713">
        <v>0.97372300693924796</v>
      </c>
      <c r="C3713">
        <v>0.96400277624198905</v>
      </c>
      <c r="D3713">
        <v>0.98354124864553705</v>
      </c>
    </row>
    <row r="3714" spans="1:4" x14ac:dyDescent="0.35">
      <c r="A3714">
        <v>148.36500000000001</v>
      </c>
      <c r="B3714">
        <v>0.97370417054705505</v>
      </c>
      <c r="C3714">
        <v>0.96395707707218103</v>
      </c>
      <c r="D3714">
        <v>0.98354982217712705</v>
      </c>
    </row>
    <row r="3715" spans="1:4" x14ac:dyDescent="0.35">
      <c r="A3715">
        <v>148.51499999999999</v>
      </c>
      <c r="B3715">
        <v>0.97370134653165996</v>
      </c>
      <c r="C3715">
        <v>0.96395019545118898</v>
      </c>
      <c r="D3715">
        <v>0.98355113854590803</v>
      </c>
    </row>
    <row r="3716" spans="1:4" x14ac:dyDescent="0.35">
      <c r="A3716">
        <v>149.84100000000001</v>
      </c>
      <c r="B3716">
        <v>0.97367638259179101</v>
      </c>
      <c r="C3716">
        <v>0.96388902217671102</v>
      </c>
      <c r="D3716">
        <v>0.98356312418218195</v>
      </c>
    </row>
    <row r="3717" spans="1:4" x14ac:dyDescent="0.35">
      <c r="A3717">
        <v>149.89850000000001</v>
      </c>
      <c r="B3717">
        <v>0.97367530008248204</v>
      </c>
      <c r="C3717">
        <v>0.96388635574137704</v>
      </c>
      <c r="D3717">
        <v>0.98356365804298496</v>
      </c>
    </row>
    <row r="3718" spans="1:4" x14ac:dyDescent="0.35">
      <c r="A3718">
        <v>150.69450000000001</v>
      </c>
      <c r="B3718">
        <v>0.97366031451204904</v>
      </c>
      <c r="C3718">
        <v>0.96384932633276099</v>
      </c>
      <c r="D3718">
        <v>0.98357116839277403</v>
      </c>
    </row>
    <row r="3719" spans="1:4" x14ac:dyDescent="0.35">
      <c r="A3719">
        <v>151.4795</v>
      </c>
      <c r="B3719">
        <v>0.97364553625452399</v>
      </c>
      <c r="C3719">
        <v>0.96381259652990603</v>
      </c>
      <c r="D3719">
        <v>0.98357879289134698</v>
      </c>
    </row>
    <row r="3720" spans="1:4" x14ac:dyDescent="0.35">
      <c r="A3720">
        <v>154.54499999999999</v>
      </c>
      <c r="B3720">
        <v>0.97358782789519005</v>
      </c>
      <c r="C3720">
        <v>0.96366717338203201</v>
      </c>
      <c r="D3720">
        <v>0.98361061246807002</v>
      </c>
    </row>
    <row r="3721" spans="1:4" x14ac:dyDescent="0.35">
      <c r="A3721">
        <v>155.15649999999999</v>
      </c>
      <c r="B3721">
        <v>0.97357631675269696</v>
      </c>
      <c r="C3721">
        <v>0.96363779066608002</v>
      </c>
      <c r="D3721">
        <v>0.98361734432040004</v>
      </c>
    </row>
    <row r="3722" spans="1:4" x14ac:dyDescent="0.35">
      <c r="A3722">
        <v>156.4905</v>
      </c>
      <c r="B3722">
        <v>0.97355120542764095</v>
      </c>
      <c r="C3722">
        <v>0.96357326651628505</v>
      </c>
      <c r="D3722">
        <v>0.98363246732270704</v>
      </c>
    </row>
    <row r="3723" spans="1:4" x14ac:dyDescent="0.35">
      <c r="A3723">
        <v>157.358</v>
      </c>
      <c r="B3723">
        <v>0.97353487588427301</v>
      </c>
      <c r="C3723">
        <v>0.96353099631663597</v>
      </c>
      <c r="D3723">
        <v>0.98364262092877197</v>
      </c>
    </row>
    <row r="3724" spans="1:4" x14ac:dyDescent="0.35">
      <c r="A3724">
        <v>157.86699999999999</v>
      </c>
      <c r="B3724">
        <v>0.97352529475808602</v>
      </c>
      <c r="C3724">
        <v>0.96350608171795804</v>
      </c>
      <c r="D3724">
        <v>0.98364869461327098</v>
      </c>
    </row>
    <row r="3725" spans="1:4" x14ac:dyDescent="0.35">
      <c r="A3725">
        <v>158.39699999999999</v>
      </c>
      <c r="B3725">
        <v>0.973515318440065</v>
      </c>
      <c r="C3725">
        <v>0.96348005105233403</v>
      </c>
      <c r="D3725">
        <v>0.98365510962300395</v>
      </c>
    </row>
    <row r="3726" spans="1:4" x14ac:dyDescent="0.35">
      <c r="A3726">
        <v>160.72749999999999</v>
      </c>
      <c r="B3726">
        <v>0.97347145208873798</v>
      </c>
      <c r="C3726">
        <v>0.96336453380175002</v>
      </c>
      <c r="D3726">
        <v>0.98368440479330699</v>
      </c>
    </row>
    <row r="3727" spans="1:4" x14ac:dyDescent="0.35">
      <c r="A3727">
        <v>162.9315</v>
      </c>
      <c r="B3727">
        <v>0.97342996863020403</v>
      </c>
      <c r="C3727">
        <v>0.96325372895407901</v>
      </c>
      <c r="D3727">
        <v>0.98371371461627899</v>
      </c>
    </row>
    <row r="3728" spans="1:4" x14ac:dyDescent="0.35">
      <c r="A3728">
        <v>164.29300000000001</v>
      </c>
      <c r="B3728">
        <v>0.97340434350226601</v>
      </c>
      <c r="C3728">
        <v>0.96318453779523405</v>
      </c>
      <c r="D3728">
        <v>0.98373258578047496</v>
      </c>
    </row>
    <row r="3729" spans="1:4" x14ac:dyDescent="0.35">
      <c r="A3729">
        <v>165.6575</v>
      </c>
      <c r="B3729">
        <v>0.97337866258738803</v>
      </c>
      <c r="C3729">
        <v>0.96311463428309896</v>
      </c>
      <c r="D3729">
        <v>0.983752075873778</v>
      </c>
    </row>
    <row r="3730" spans="1:4" x14ac:dyDescent="0.35">
      <c r="A3730">
        <v>166.7</v>
      </c>
      <c r="B3730">
        <v>0.97335904241093096</v>
      </c>
      <c r="C3730">
        <v>0.96306085380616302</v>
      </c>
      <c r="D3730">
        <v>0.98376735145940797</v>
      </c>
    </row>
    <row r="3731" spans="1:4" x14ac:dyDescent="0.35">
      <c r="A3731">
        <v>168.95050000000001</v>
      </c>
      <c r="B3731">
        <v>0.973316688644562</v>
      </c>
      <c r="C3731">
        <v>0.962943670087402</v>
      </c>
      <c r="D3731">
        <v>0.98380144739726005</v>
      </c>
    </row>
    <row r="3732" spans="1:4" x14ac:dyDescent="0.35">
      <c r="A3732">
        <v>169.99799999999999</v>
      </c>
      <c r="B3732">
        <v>0.97329697562267803</v>
      </c>
      <c r="C3732">
        <v>0.96288862819478205</v>
      </c>
      <c r="D3732">
        <v>0.98381783211237805</v>
      </c>
    </row>
    <row r="3733" spans="1:4" x14ac:dyDescent="0.35">
      <c r="A3733">
        <v>173.40299999999999</v>
      </c>
      <c r="B3733">
        <v>0.97323289929782897</v>
      </c>
      <c r="C3733">
        <v>0.96270757050677502</v>
      </c>
      <c r="D3733">
        <v>0.98387330202156398</v>
      </c>
    </row>
    <row r="3734" spans="1:4" x14ac:dyDescent="0.35">
      <c r="A3734">
        <v>174.85400000000001</v>
      </c>
      <c r="B3734">
        <v>0.97320559522068995</v>
      </c>
      <c r="C3734">
        <v>0.96262944078047497</v>
      </c>
      <c r="D3734">
        <v>0.98389794706564404</v>
      </c>
    </row>
    <row r="3735" spans="1:4" x14ac:dyDescent="0.35">
      <c r="A3735">
        <v>178.3835</v>
      </c>
      <c r="B3735">
        <v>0.97313918233287</v>
      </c>
      <c r="C3735">
        <v>0.96243703227504496</v>
      </c>
      <c r="D3735">
        <v>0.98396033863424004</v>
      </c>
    </row>
    <row r="3736" spans="1:4" x14ac:dyDescent="0.35">
      <c r="A3736">
        <v>180.88050000000001</v>
      </c>
      <c r="B3736">
        <v>0.973092200233589</v>
      </c>
      <c r="C3736">
        <v>0.96229894077103095</v>
      </c>
      <c r="D3736">
        <v>0.98400651817900597</v>
      </c>
    </row>
    <row r="3737" spans="1:4" x14ac:dyDescent="0.35">
      <c r="A3737">
        <v>185.76599999999999</v>
      </c>
      <c r="B3737">
        <v>0.97300028406827799</v>
      </c>
      <c r="C3737">
        <v>0.96202421713477704</v>
      </c>
      <c r="D3737">
        <v>0.98410158074463105</v>
      </c>
    </row>
    <row r="3738" spans="1:4" x14ac:dyDescent="0.35">
      <c r="A3738">
        <v>193.36449999999999</v>
      </c>
      <c r="B3738">
        <v>0.97285734256908696</v>
      </c>
      <c r="C3738">
        <v>0.96158561523424502</v>
      </c>
      <c r="D3738">
        <v>0.98426119733501605</v>
      </c>
    </row>
    <row r="3739" spans="1:4" x14ac:dyDescent="0.35">
      <c r="A3739">
        <v>202.857</v>
      </c>
      <c r="B3739">
        <v>0.97267880101413096</v>
      </c>
      <c r="C3739">
        <v>0.96101981813070303</v>
      </c>
      <c r="D3739">
        <v>0.98447922934885201</v>
      </c>
    </row>
    <row r="3740" spans="1:4" x14ac:dyDescent="0.35">
      <c r="A3740">
        <v>206.65649999999999</v>
      </c>
      <c r="B3740">
        <v>0.97260734655311898</v>
      </c>
      <c r="C3740">
        <v>0.96078820459207503</v>
      </c>
      <c r="D3740">
        <v>0.98457188176111199</v>
      </c>
    </row>
    <row r="3741" spans="1:4" x14ac:dyDescent="0.35">
      <c r="A3741">
        <v>209.58150000000001</v>
      </c>
      <c r="B3741">
        <v>0.97255234175997896</v>
      </c>
      <c r="C3741">
        <v>0.960608014788503</v>
      </c>
      <c r="D3741">
        <v>0.98464518607110296</v>
      </c>
    </row>
    <row r="3742" spans="1:4" x14ac:dyDescent="0.35">
      <c r="A3742">
        <v>215.61799999999999</v>
      </c>
      <c r="B3742">
        <v>0.97243883486467597</v>
      </c>
      <c r="C3742">
        <v>0.96023120628318204</v>
      </c>
      <c r="D3742">
        <v>0.98480166168864403</v>
      </c>
    </row>
    <row r="3743" spans="1:4" x14ac:dyDescent="0.35">
      <c r="A3743">
        <v>218.23949999999999</v>
      </c>
      <c r="B3743">
        <v>0.97238954580302694</v>
      </c>
      <c r="C3743">
        <v>0.96006558456094004</v>
      </c>
      <c r="D3743">
        <v>0.98487170459238504</v>
      </c>
    </row>
    <row r="3744" spans="1:4" x14ac:dyDescent="0.35">
      <c r="A3744">
        <v>221.298</v>
      </c>
      <c r="B3744">
        <v>0.97233204348860303</v>
      </c>
      <c r="C3744">
        <v>0.95987090248711104</v>
      </c>
      <c r="D3744">
        <v>0.98495495628113205</v>
      </c>
    </row>
    <row r="3745" spans="1:4" x14ac:dyDescent="0.35">
      <c r="A3745">
        <v>224.892</v>
      </c>
      <c r="B3745">
        <v>0.97226447767948898</v>
      </c>
      <c r="C3745">
        <v>0.95964020625540702</v>
      </c>
      <c r="D3745">
        <v>0.98505482408453904</v>
      </c>
    </row>
    <row r="3746" spans="1:4" x14ac:dyDescent="0.35">
      <c r="A3746">
        <v>226.608</v>
      </c>
      <c r="B3746">
        <v>0.97223221919962399</v>
      </c>
      <c r="C3746">
        <v>0.95952934585974703</v>
      </c>
      <c r="D3746">
        <v>0.98510326143583005</v>
      </c>
    </row>
    <row r="3747" spans="1:4" x14ac:dyDescent="0.35">
      <c r="A3747">
        <v>229.31399999999999</v>
      </c>
      <c r="B3747">
        <v>0.97218135223291202</v>
      </c>
      <c r="C3747">
        <v>0.95935362134309798</v>
      </c>
      <c r="D3747">
        <v>0.98518060556879905</v>
      </c>
    </row>
    <row r="3748" spans="1:4" x14ac:dyDescent="0.35">
      <c r="A3748">
        <v>246.28700000000001</v>
      </c>
      <c r="B3748">
        <v>0.97186235711427604</v>
      </c>
      <c r="C3748">
        <v>0.95822808390299197</v>
      </c>
      <c r="D3748">
        <v>0.98569062735937996</v>
      </c>
    </row>
    <row r="3749" spans="1:4" x14ac:dyDescent="0.35">
      <c r="A3749">
        <v>257.31549999999999</v>
      </c>
      <c r="B3749">
        <v>0.97165514062776603</v>
      </c>
      <c r="C3749">
        <v>0.95747755161967296</v>
      </c>
      <c r="D3749">
        <v>0.98604266043762401</v>
      </c>
    </row>
    <row r="3750" spans="1:4" x14ac:dyDescent="0.35">
      <c r="A3750">
        <v>265.42700000000002</v>
      </c>
      <c r="B3750">
        <v>0.971502760382152</v>
      </c>
      <c r="C3750">
        <v>0.95691713506454701</v>
      </c>
      <c r="D3750">
        <v>0.98631070428734302</v>
      </c>
    </row>
    <row r="3751" spans="1:4" x14ac:dyDescent="0.35">
      <c r="A3751">
        <v>269.32749999999999</v>
      </c>
      <c r="B3751">
        <v>0.97142949524868105</v>
      </c>
      <c r="C3751">
        <v>0.95664533228958604</v>
      </c>
      <c r="D3751">
        <v>0.98644213522744495</v>
      </c>
    </row>
    <row r="3752" spans="1:4" x14ac:dyDescent="0.35">
      <c r="A3752">
        <v>270.65800000000002</v>
      </c>
      <c r="B3752">
        <v>0.97140450503446696</v>
      </c>
      <c r="C3752">
        <v>0.95655228995699404</v>
      </c>
      <c r="D3752">
        <v>0.98648732777973103</v>
      </c>
    </row>
    <row r="3753" spans="1:4" x14ac:dyDescent="0.35">
      <c r="A3753">
        <v>275.14949999999999</v>
      </c>
      <c r="B3753">
        <v>0.97132014785315501</v>
      </c>
      <c r="C3753">
        <v>0.95623701095303004</v>
      </c>
      <c r="D3753">
        <v>0.98664119754701396</v>
      </c>
    </row>
    <row r="3754" spans="1:4" x14ac:dyDescent="0.35">
      <c r="A3754">
        <v>279.87299999999999</v>
      </c>
      <c r="B3754">
        <v>0.971231441262981</v>
      </c>
      <c r="C3754">
        <v>0.95590354773412001</v>
      </c>
      <c r="D3754">
        <v>0.98680511724613695</v>
      </c>
    </row>
    <row r="3755" spans="1:4" x14ac:dyDescent="0.35">
      <c r="A3755">
        <v>282.16649999999998</v>
      </c>
      <c r="B3755">
        <v>0.97118837261399105</v>
      </c>
      <c r="C3755">
        <v>0.95574096186995905</v>
      </c>
      <c r="D3755">
        <v>0.986885456133612</v>
      </c>
    </row>
    <row r="3756" spans="1:4" x14ac:dyDescent="0.35">
      <c r="A3756">
        <v>284.17200000000003</v>
      </c>
      <c r="B3756">
        <v>0.97115071375817197</v>
      </c>
      <c r="C3756">
        <v>0.95559844398561899</v>
      </c>
      <c r="D3756">
        <v>0.98695609517673</v>
      </c>
    </row>
    <row r="3757" spans="1:4" x14ac:dyDescent="0.35">
      <c r="A3757">
        <v>288.32299999999998</v>
      </c>
      <c r="B3757">
        <v>0.97107277179520302</v>
      </c>
      <c r="C3757">
        <v>0.95530245884709697</v>
      </c>
      <c r="D3757">
        <v>0.98710342404022799</v>
      </c>
    </row>
    <row r="3758" spans="1:4" x14ac:dyDescent="0.35">
      <c r="A3758">
        <v>296.92399999999998</v>
      </c>
      <c r="B3758">
        <v>0.97091129355287398</v>
      </c>
      <c r="C3758">
        <v>0.95468510196204903</v>
      </c>
      <c r="D3758">
        <v>0.98741327167582404</v>
      </c>
    </row>
    <row r="3759" spans="1:4" x14ac:dyDescent="0.35">
      <c r="A3759">
        <v>299.66849999999999</v>
      </c>
      <c r="B3759">
        <v>0.97085977298213499</v>
      </c>
      <c r="C3759">
        <v>0.95448701887507603</v>
      </c>
      <c r="D3759">
        <v>0.98751337645827797</v>
      </c>
    </row>
    <row r="3760" spans="1:4" x14ac:dyDescent="0.35">
      <c r="A3760">
        <v>309.18</v>
      </c>
      <c r="B3760">
        <v>0.97068124142818002</v>
      </c>
      <c r="C3760">
        <v>0.95379674977724205</v>
      </c>
      <c r="D3760">
        <v>0.98786462910531803</v>
      </c>
    </row>
    <row r="3761" spans="1:4" x14ac:dyDescent="0.35">
      <c r="A3761">
        <v>313.97800000000001</v>
      </c>
      <c r="B3761">
        <v>0.97059119507345404</v>
      </c>
      <c r="C3761">
        <v>0.953446456466984</v>
      </c>
      <c r="D3761">
        <v>0.98804422793167801</v>
      </c>
    </row>
    <row r="3762" spans="1:4" x14ac:dyDescent="0.35">
      <c r="A3762">
        <v>323.63549999999998</v>
      </c>
      <c r="B3762">
        <v>0.97040997349150104</v>
      </c>
      <c r="C3762">
        <v>0.95273747914787299</v>
      </c>
      <c r="D3762">
        <v>0.98841027802750703</v>
      </c>
    </row>
    <row r="3763" spans="1:4" x14ac:dyDescent="0.35">
      <c r="A3763">
        <v>327.94749999999999</v>
      </c>
      <c r="B3763">
        <v>0.97032907036599902</v>
      </c>
      <c r="C3763">
        <v>0.95241935325146798</v>
      </c>
      <c r="D3763">
        <v>0.98857556976663996</v>
      </c>
    </row>
    <row r="3764" spans="1:4" x14ac:dyDescent="0.35">
      <c r="A3764">
        <v>360.46100000000001</v>
      </c>
      <c r="B3764">
        <v>0.96971925879293697</v>
      </c>
      <c r="C3764">
        <v>0.94999403400423998</v>
      </c>
      <c r="D3764">
        <v>0.98985404877787597</v>
      </c>
    </row>
    <row r="3765" spans="1:4" x14ac:dyDescent="0.35">
      <c r="A3765">
        <v>408.8725</v>
      </c>
      <c r="B3765">
        <v>0.96881198009068004</v>
      </c>
      <c r="C3765">
        <v>0.94631764980603805</v>
      </c>
      <c r="D3765">
        <v>0.99184100915755202</v>
      </c>
    </row>
    <row r="3766" spans="1:4" x14ac:dyDescent="0.35">
      <c r="A3766">
        <v>413.24200000000002</v>
      </c>
      <c r="B3766">
        <v>0.96873013317858903</v>
      </c>
      <c r="C3766">
        <v>0.94598300005028801</v>
      </c>
      <c r="D3766">
        <v>0.992024244493104</v>
      </c>
    </row>
    <row r="3767" spans="1:4" x14ac:dyDescent="0.35">
      <c r="A3767">
        <v>416</v>
      </c>
      <c r="B3767">
        <v>0.96867847549929897</v>
      </c>
      <c r="C3767">
        <v>0.94577157420722502</v>
      </c>
      <c r="D3767">
        <v>0.99214018954015404</v>
      </c>
    </row>
    <row r="3768" spans="1:4" x14ac:dyDescent="0.35">
      <c r="A3768">
        <v>416.33300000000003</v>
      </c>
      <c r="B3768">
        <v>0.96867223855471096</v>
      </c>
      <c r="C3768">
        <v>0.94574603666849699</v>
      </c>
      <c r="D3768">
        <v>0.99215420352377004</v>
      </c>
    </row>
    <row r="3769" spans="1:4" x14ac:dyDescent="0.35">
      <c r="A3769">
        <v>420.27499999999998</v>
      </c>
      <c r="B3769">
        <v>0.96859840966741995</v>
      </c>
      <c r="C3769">
        <v>0.94544356684320496</v>
      </c>
      <c r="D3769">
        <v>0.99232033736588499</v>
      </c>
    </row>
    <row r="3770" spans="1:4" x14ac:dyDescent="0.35">
      <c r="A3770">
        <v>422.26900000000001</v>
      </c>
      <c r="B3770">
        <v>0.96856106660468699</v>
      </c>
      <c r="C3770">
        <v>0.94529045680406898</v>
      </c>
      <c r="D3770">
        <v>0.99240453872142698</v>
      </c>
    </row>
    <row r="3771" spans="1:4" x14ac:dyDescent="0.35">
      <c r="A3771">
        <v>422.62799999999999</v>
      </c>
      <c r="B3771">
        <v>0.96855434350812197</v>
      </c>
      <c r="C3771">
        <v>0.94526288315285101</v>
      </c>
      <c r="D3771">
        <v>0.99241970995359297</v>
      </c>
    </row>
    <row r="3772" spans="1:4" x14ac:dyDescent="0.35">
      <c r="A3772">
        <v>424.23450000000003</v>
      </c>
      <c r="B3772">
        <v>0.96852425869082204</v>
      </c>
      <c r="C3772">
        <v>0.945139464595115</v>
      </c>
      <c r="D3772">
        <v>0.99248764315904303</v>
      </c>
    </row>
    <row r="3773" spans="1:4" x14ac:dyDescent="0.35">
      <c r="A3773">
        <v>427.322</v>
      </c>
      <c r="B3773">
        <v>0.96846644191003195</v>
      </c>
      <c r="C3773">
        <v>0.94490214095140701</v>
      </c>
      <c r="D3773">
        <v>0.99261839766972404</v>
      </c>
    </row>
    <row r="3774" spans="1:4" x14ac:dyDescent="0.35">
      <c r="A3774">
        <v>431.35599999999999</v>
      </c>
      <c r="B3774">
        <v>0.968390906092508</v>
      </c>
      <c r="C3774">
        <v>0.94459181763658995</v>
      </c>
      <c r="D3774">
        <v>0.99278961504138197</v>
      </c>
    </row>
    <row r="3775" spans="1:4" x14ac:dyDescent="0.35">
      <c r="A3775">
        <v>432.58350000000002</v>
      </c>
      <c r="B3775">
        <v>0.96836792257743798</v>
      </c>
      <c r="C3775">
        <v>0.94449733610651798</v>
      </c>
      <c r="D3775">
        <v>0.99284179809606898</v>
      </c>
    </row>
    <row r="3776" spans="1:4" x14ac:dyDescent="0.35">
      <c r="A3776">
        <v>433.00299999999999</v>
      </c>
      <c r="B3776">
        <v>0.96836006805110697</v>
      </c>
      <c r="C3776">
        <v>0.94446504126967501</v>
      </c>
      <c r="D3776">
        <v>0.992859640559416</v>
      </c>
    </row>
    <row r="3777" spans="1:4" x14ac:dyDescent="0.35">
      <c r="A3777">
        <v>434.17399999999998</v>
      </c>
      <c r="B3777">
        <v>0.96833814311930499</v>
      </c>
      <c r="C3777">
        <v>0.94437487784518204</v>
      </c>
      <c r="D3777">
        <v>0.99290946997582497</v>
      </c>
    </row>
    <row r="3778" spans="1:4" x14ac:dyDescent="0.35">
      <c r="A3778">
        <v>436.40550000000002</v>
      </c>
      <c r="B3778">
        <v>0.96829636354970805</v>
      </c>
      <c r="C3778">
        <v>0.94420299873681701</v>
      </c>
      <c r="D3778">
        <v>0.99300452224567604</v>
      </c>
    </row>
    <row r="3779" spans="1:4" x14ac:dyDescent="0.35">
      <c r="A3779">
        <v>442.80650000000003</v>
      </c>
      <c r="B3779">
        <v>0.96817652993668901</v>
      </c>
      <c r="C3779">
        <v>0.94370954329311396</v>
      </c>
      <c r="D3779">
        <v>0.99327785734715701</v>
      </c>
    </row>
    <row r="3780" spans="1:4" x14ac:dyDescent="0.35">
      <c r="A3780">
        <v>444.7045</v>
      </c>
      <c r="B3780">
        <v>0.968141000183528</v>
      </c>
      <c r="C3780">
        <v>0.94356310920310604</v>
      </c>
      <c r="D3780">
        <v>0.993359095003158</v>
      </c>
    </row>
    <row r="3781" spans="1:4" x14ac:dyDescent="0.35">
      <c r="A3781">
        <v>446.71249999999998</v>
      </c>
      <c r="B3781">
        <v>0.96810341269653899</v>
      </c>
      <c r="C3781">
        <v>0.943408132492775</v>
      </c>
      <c r="D3781">
        <v>0.99344513301814497</v>
      </c>
    </row>
    <row r="3782" spans="1:4" x14ac:dyDescent="0.35">
      <c r="A3782">
        <v>449.38299999999998</v>
      </c>
      <c r="B3782">
        <v>0.96805342622042101</v>
      </c>
      <c r="C3782">
        <v>0.94320193728041801</v>
      </c>
      <c r="D3782">
        <v>0.99355970230421997</v>
      </c>
    </row>
    <row r="3783" spans="1:4" x14ac:dyDescent="0.35">
      <c r="A3783">
        <v>454.45549999999997</v>
      </c>
      <c r="B3783">
        <v>0.96795848616401003</v>
      </c>
      <c r="C3783">
        <v>0.94281001434787504</v>
      </c>
      <c r="D3783">
        <v>0.99377776718355004</v>
      </c>
    </row>
    <row r="3784" spans="1:4" x14ac:dyDescent="0.35">
      <c r="A3784">
        <v>456.09500000000003</v>
      </c>
      <c r="B3784">
        <v>0.96792780225617303</v>
      </c>
      <c r="C3784">
        <v>0.94268326812980496</v>
      </c>
      <c r="D3784">
        <v>0.99384837097952905</v>
      </c>
    </row>
    <row r="3785" spans="1:4" x14ac:dyDescent="0.35">
      <c r="A3785">
        <v>476.02550000000002</v>
      </c>
      <c r="B3785">
        <v>0.96755487263358797</v>
      </c>
      <c r="C3785">
        <v>0.94113995033822095</v>
      </c>
      <c r="D3785">
        <v>0.99471118107415102</v>
      </c>
    </row>
    <row r="3786" spans="1:4" x14ac:dyDescent="0.35">
      <c r="A3786">
        <v>479.24599999999998</v>
      </c>
      <c r="B3786">
        <v>0.96749462572226597</v>
      </c>
      <c r="C3786">
        <v>0.94089017055435797</v>
      </c>
      <c r="D3786">
        <v>0.99485134407341402</v>
      </c>
    </row>
    <row r="3787" spans="1:4" x14ac:dyDescent="0.35">
      <c r="A3787">
        <v>490.709</v>
      </c>
      <c r="B3787">
        <v>0.96728021419684795</v>
      </c>
      <c r="C3787">
        <v>0.94000031738244305</v>
      </c>
      <c r="D3787">
        <v>0.99535180518033195</v>
      </c>
    </row>
    <row r="3788" spans="1:4" x14ac:dyDescent="0.35">
      <c r="A3788">
        <v>508.601</v>
      </c>
      <c r="B3788">
        <v>0.96694564536864203</v>
      </c>
      <c r="C3788">
        <v>0.93860922102680799</v>
      </c>
      <c r="D3788">
        <v>0.99613754068443705</v>
      </c>
    </row>
    <row r="3789" spans="1:4" x14ac:dyDescent="0.35">
      <c r="A3789">
        <v>514.072</v>
      </c>
      <c r="B3789">
        <v>0.96684336431182005</v>
      </c>
      <c r="C3789">
        <v>0.93818339559025798</v>
      </c>
      <c r="D3789">
        <v>0.99637884821621403</v>
      </c>
    </row>
    <row r="3790" spans="1:4" x14ac:dyDescent="0.35">
      <c r="A3790">
        <v>514.45050000000003</v>
      </c>
      <c r="B3790">
        <v>0.96683628860522297</v>
      </c>
      <c r="C3790">
        <v>0.93815392858273405</v>
      </c>
      <c r="D3790">
        <v>0.99639555992275097</v>
      </c>
    </row>
    <row r="3791" spans="1:4" x14ac:dyDescent="0.35">
      <c r="A3791">
        <v>523.03899999999999</v>
      </c>
      <c r="B3791">
        <v>0.96667574847756099</v>
      </c>
      <c r="C3791">
        <v>0.93748506307818502</v>
      </c>
      <c r="D3791">
        <v>0.99677535088014602</v>
      </c>
    </row>
    <row r="3792" spans="1:4" x14ac:dyDescent="0.35">
      <c r="A3792">
        <v>525.09050000000002</v>
      </c>
      <c r="B3792">
        <v>0.96663740485580996</v>
      </c>
      <c r="C3792">
        <v>0.93732523106996801</v>
      </c>
      <c r="D3792">
        <v>0.99686623329210999</v>
      </c>
    </row>
    <row r="3793" spans="1:4" x14ac:dyDescent="0.35">
      <c r="A3793">
        <v>534.19949999999994</v>
      </c>
      <c r="B3793">
        <v>0.96646717118873005</v>
      </c>
      <c r="C3793">
        <v>0.93661528360256596</v>
      </c>
      <c r="D3793">
        <v>0.99727050085368296</v>
      </c>
    </row>
    <row r="3794" spans="1:4" x14ac:dyDescent="0.35">
      <c r="A3794">
        <v>535.04449999999997</v>
      </c>
      <c r="B3794">
        <v>0.96645138091462601</v>
      </c>
      <c r="C3794">
        <v>0.93654940420712196</v>
      </c>
      <c r="D3794">
        <v>0.99730806242146997</v>
      </c>
    </row>
    <row r="3795" spans="1:4" x14ac:dyDescent="0.35">
      <c r="A3795">
        <v>536.20699999999999</v>
      </c>
      <c r="B3795">
        <v>0.96642965803017999</v>
      </c>
      <c r="C3795">
        <v>0.93645876584057497</v>
      </c>
      <c r="D3795">
        <v>0.99735975356264095</v>
      </c>
    </row>
    <row r="3796" spans="1:4" x14ac:dyDescent="0.35">
      <c r="A3796">
        <v>538.0865</v>
      </c>
      <c r="B3796">
        <v>0.96639453806405096</v>
      </c>
      <c r="C3796">
        <v>0.93631221092565997</v>
      </c>
      <c r="D3796">
        <v>0.99744336590114102</v>
      </c>
    </row>
    <row r="3797" spans="1:4" x14ac:dyDescent="0.35">
      <c r="A3797">
        <v>540.20749999999998</v>
      </c>
      <c r="B3797">
        <v>0.966354907009353</v>
      </c>
      <c r="C3797">
        <v>0.936146805932494</v>
      </c>
      <c r="D3797">
        <v>0.99753777974049396</v>
      </c>
    </row>
    <row r="3798" spans="1:4" x14ac:dyDescent="0.35">
      <c r="A3798">
        <v>541.82849999999996</v>
      </c>
      <c r="B3798">
        <v>0.96632461959034899</v>
      </c>
      <c r="C3798">
        <v>0.93602037996375198</v>
      </c>
      <c r="D3798">
        <v>0.99760997774705895</v>
      </c>
    </row>
    <row r="3799" spans="1:4" x14ac:dyDescent="0.35">
      <c r="A3799">
        <v>544.74950000000001</v>
      </c>
      <c r="B3799">
        <v>0.96627004484247103</v>
      </c>
      <c r="C3799">
        <v>0.93579253577308297</v>
      </c>
      <c r="D3799">
        <v>0.99774016554698697</v>
      </c>
    </row>
    <row r="3800" spans="1:4" x14ac:dyDescent="0.35">
      <c r="A3800">
        <v>553.23649999999998</v>
      </c>
      <c r="B3800">
        <v>0.96611149475499403</v>
      </c>
      <c r="C3800">
        <v>0.93513034209047097</v>
      </c>
      <c r="D3800">
        <v>0.99811906243058002</v>
      </c>
    </row>
    <row r="3801" spans="1:4" x14ac:dyDescent="0.35">
      <c r="A3801">
        <v>555.42750000000001</v>
      </c>
      <c r="B3801">
        <v>0.96607056776284495</v>
      </c>
      <c r="C3801">
        <v>0.93495934798982605</v>
      </c>
      <c r="D3801">
        <v>0.99821702826354497</v>
      </c>
    </row>
    <row r="3802" spans="1:4" x14ac:dyDescent="0.35">
      <c r="A3802">
        <v>562.14</v>
      </c>
      <c r="B3802">
        <v>0.96594519177508797</v>
      </c>
      <c r="C3802">
        <v>0.93443538056568198</v>
      </c>
      <c r="D3802">
        <v>0.99851753574288804</v>
      </c>
    </row>
    <row r="3803" spans="1:4" x14ac:dyDescent="0.35">
      <c r="A3803">
        <v>577.33299999999997</v>
      </c>
      <c r="B3803">
        <v>0.96566147720747897</v>
      </c>
      <c r="C3803">
        <v>0.933248968912333</v>
      </c>
      <c r="D3803">
        <v>0.99919969871419001</v>
      </c>
    </row>
    <row r="3804" spans="1:4" x14ac:dyDescent="0.35">
      <c r="A3804">
        <v>702.73050000000001</v>
      </c>
      <c r="B3804">
        <v>0.963322980306624</v>
      </c>
      <c r="C3804">
        <v>0.92345099111530304</v>
      </c>
      <c r="D3804">
        <v>1.00491652866824</v>
      </c>
    </row>
    <row r="3805" spans="1:4" x14ac:dyDescent="0.35">
      <c r="A3805">
        <v>811.90549999999996</v>
      </c>
      <c r="B3805">
        <v>0.96129162346579899</v>
      </c>
      <c r="C3805">
        <v>0.91494336987190705</v>
      </c>
      <c r="D3805">
        <v>1.00998773888583</v>
      </c>
    </row>
    <row r="3806" spans="1:4" x14ac:dyDescent="0.35">
      <c r="A3806">
        <v>824.36099999999999</v>
      </c>
      <c r="B3806">
        <v>0.96106014348911695</v>
      </c>
      <c r="C3806">
        <v>0.91397530447408504</v>
      </c>
      <c r="D3806">
        <v>1.0105706301712301</v>
      </c>
    </row>
    <row r="3807" spans="1:4" x14ac:dyDescent="0.35">
      <c r="A3807">
        <v>840.91949999999997</v>
      </c>
      <c r="B3807">
        <v>0.96075249737119095</v>
      </c>
      <c r="C3807">
        <v>0.91268929368839902</v>
      </c>
      <c r="D3807">
        <v>1.0113467612562099</v>
      </c>
    </row>
    <row r="3808" spans="1:4" x14ac:dyDescent="0.35">
      <c r="A3808">
        <v>847.48649999999998</v>
      </c>
      <c r="B3808">
        <v>0.96063051407431999</v>
      </c>
      <c r="C3808">
        <v>0.91217957843124098</v>
      </c>
      <c r="D3808">
        <v>1.0116549486426101</v>
      </c>
    </row>
    <row r="3809" spans="1:4" x14ac:dyDescent="0.35">
      <c r="A3809">
        <v>1019.3955</v>
      </c>
      <c r="B3809">
        <v>0.95744277463014604</v>
      </c>
      <c r="C3809">
        <v>0.898906666703709</v>
      </c>
      <c r="D3809">
        <v>1.01979070869838</v>
      </c>
    </row>
    <row r="3810" spans="1:4" x14ac:dyDescent="0.35">
      <c r="A3810">
        <v>1034.6714999999999</v>
      </c>
      <c r="B3810">
        <v>0.95716002129222899</v>
      </c>
      <c r="C3810">
        <v>0.89773433313635698</v>
      </c>
      <c r="D3810">
        <v>1.0205194037298599</v>
      </c>
    </row>
    <row r="3811" spans="1:4" x14ac:dyDescent="0.35">
      <c r="A3811">
        <v>1123.4365</v>
      </c>
      <c r="B3811">
        <v>0.95551866420842702</v>
      </c>
      <c r="C3811">
        <v>0.89094699625979101</v>
      </c>
      <c r="D3811">
        <v>1.02477018440324</v>
      </c>
    </row>
    <row r="3812" spans="1:4" x14ac:dyDescent="0.35">
      <c r="A3812">
        <v>1171.4014999999999</v>
      </c>
      <c r="B3812">
        <v>0.954632913203186</v>
      </c>
      <c r="C3812">
        <v>0.88729748735304204</v>
      </c>
      <c r="D3812">
        <v>1.0270783045824201</v>
      </c>
    </row>
    <row r="3813" spans="1:4" x14ac:dyDescent="0.35">
      <c r="A3813">
        <v>1243.3475000000001</v>
      </c>
      <c r="B3813">
        <v>0.95330585362564801</v>
      </c>
      <c r="C3813">
        <v>0.881847810663826</v>
      </c>
      <c r="D3813">
        <v>1.0305542969742301</v>
      </c>
    </row>
    <row r="3814" spans="1:4" x14ac:dyDescent="0.35">
      <c r="A3814">
        <v>1535.9169999999999</v>
      </c>
      <c r="B3814">
        <v>0.94792832279876005</v>
      </c>
      <c r="C3814">
        <v>0.85999861138227396</v>
      </c>
      <c r="D3814">
        <v>1.0448483209988</v>
      </c>
    </row>
    <row r="3815" spans="1:4" x14ac:dyDescent="0.35">
      <c r="A3815">
        <v>1604.521</v>
      </c>
      <c r="B3815">
        <v>0.94667175383159596</v>
      </c>
      <c r="C3815">
        <v>0.85494901114954502</v>
      </c>
      <c r="D3815">
        <v>1.04823492139911</v>
      </c>
    </row>
    <row r="3816" spans="1:4" x14ac:dyDescent="0.35">
      <c r="A3816">
        <v>2023.4005</v>
      </c>
      <c r="B3816">
        <v>0.93903549907432604</v>
      </c>
      <c r="C3816">
        <v>0.82472991572576304</v>
      </c>
      <c r="D3816">
        <v>1.0691835614399801</v>
      </c>
    </row>
    <row r="3817" spans="1:4" x14ac:dyDescent="0.35">
      <c r="A3817">
        <v>2041.9185</v>
      </c>
      <c r="B3817">
        <v>0.93869933774992298</v>
      </c>
      <c r="C3817">
        <v>0.82341820024873702</v>
      </c>
      <c r="D3817">
        <v>1.0701201970347101</v>
      </c>
    </row>
    <row r="3818" spans="1:4" x14ac:dyDescent="0.35">
      <c r="A3818">
        <v>3021.8314999999998</v>
      </c>
      <c r="B3818">
        <v>0.92108137563203496</v>
      </c>
      <c r="C3818">
        <v>0.75686119033445598</v>
      </c>
      <c r="D3818">
        <v>1.1209332852187901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3E389-0D91-4EE7-A1F3-FB37682AC0A7}">
  <dimension ref="A2:F17"/>
  <sheetViews>
    <sheetView workbookViewId="0">
      <selection activeCell="L35" sqref="L35"/>
    </sheetView>
  </sheetViews>
  <sheetFormatPr defaultRowHeight="14.5" x14ac:dyDescent="0.35"/>
  <cols>
    <col min="1" max="1" width="16" customWidth="1"/>
  </cols>
  <sheetData>
    <row r="2" spans="1:6" x14ac:dyDescent="0.35">
      <c r="A2" s="3"/>
      <c r="B2" s="3"/>
      <c r="C2" s="3"/>
      <c r="D2" s="3" t="s">
        <v>6</v>
      </c>
      <c r="E2" s="3"/>
      <c r="F2" s="3"/>
    </row>
    <row r="3" spans="1:6" x14ac:dyDescent="0.35">
      <c r="A3" s="3"/>
      <c r="B3" s="3"/>
      <c r="C3" s="3" t="s">
        <v>5</v>
      </c>
      <c r="D3" s="3" t="s">
        <v>8</v>
      </c>
      <c r="E3" s="3" t="s">
        <v>7</v>
      </c>
      <c r="F3" s="3" t="s">
        <v>9</v>
      </c>
    </row>
    <row r="4" spans="1:6" x14ac:dyDescent="0.35">
      <c r="A4" s="3" t="s">
        <v>23</v>
      </c>
      <c r="B4" s="3" t="s">
        <v>10</v>
      </c>
      <c r="C4">
        <v>0.63</v>
      </c>
      <c r="D4">
        <v>0.52</v>
      </c>
      <c r="E4">
        <v>0.76</v>
      </c>
      <c r="F4" s="2">
        <v>9.9999999999999995E-7</v>
      </c>
    </row>
    <row r="5" spans="1:6" x14ac:dyDescent="0.35">
      <c r="A5" s="3" t="s">
        <v>23</v>
      </c>
      <c r="B5" s="3" t="s">
        <v>11</v>
      </c>
      <c r="C5">
        <v>0.76</v>
      </c>
      <c r="D5">
        <v>0.63</v>
      </c>
      <c r="E5">
        <v>0.92</v>
      </c>
      <c r="F5">
        <v>5.1999999999999998E-3</v>
      </c>
    </row>
    <row r="6" spans="1:6" x14ac:dyDescent="0.35">
      <c r="A6" s="3"/>
      <c r="B6" s="3"/>
    </row>
    <row r="7" spans="1:6" x14ac:dyDescent="0.35">
      <c r="A7" s="3" t="s">
        <v>24</v>
      </c>
      <c r="B7" s="3" t="s">
        <v>10</v>
      </c>
      <c r="C7">
        <v>0.84</v>
      </c>
      <c r="D7">
        <v>0.73</v>
      </c>
      <c r="E7">
        <v>0.97</v>
      </c>
      <c r="F7">
        <v>1.4999999999999999E-2</v>
      </c>
    </row>
    <row r="8" spans="1:6" x14ac:dyDescent="0.35">
      <c r="A8" s="3" t="s">
        <v>24</v>
      </c>
      <c r="B8" s="3" t="s">
        <v>11</v>
      </c>
      <c r="C8">
        <v>0.99</v>
      </c>
      <c r="D8">
        <v>0.85</v>
      </c>
      <c r="E8">
        <v>1.1599999999999999</v>
      </c>
      <c r="F8">
        <v>0.92</v>
      </c>
    </row>
    <row r="9" spans="1:6" x14ac:dyDescent="0.35">
      <c r="A9" s="3"/>
      <c r="B9" s="3"/>
    </row>
    <row r="10" spans="1:6" x14ac:dyDescent="0.35">
      <c r="A10" s="3" t="s">
        <v>25</v>
      </c>
      <c r="B10" s="3" t="s">
        <v>10</v>
      </c>
      <c r="C10">
        <v>0.72</v>
      </c>
      <c r="D10">
        <v>0.56000000000000005</v>
      </c>
      <c r="E10">
        <v>0.93</v>
      </c>
      <c r="F10">
        <v>1.2E-2</v>
      </c>
    </row>
    <row r="11" spans="1:6" x14ac:dyDescent="0.35">
      <c r="A11" s="3" t="s">
        <v>25</v>
      </c>
      <c r="B11" s="3" t="s">
        <v>11</v>
      </c>
      <c r="C11">
        <v>0.9</v>
      </c>
      <c r="D11">
        <v>0.68</v>
      </c>
      <c r="E11">
        <v>1.18</v>
      </c>
      <c r="F11">
        <v>0.45</v>
      </c>
    </row>
    <row r="13" spans="1:6" x14ac:dyDescent="0.35">
      <c r="A13" s="3" t="s">
        <v>27</v>
      </c>
      <c r="B13" s="3" t="s">
        <v>10</v>
      </c>
      <c r="C13">
        <v>0.75</v>
      </c>
      <c r="D13">
        <v>0.67</v>
      </c>
      <c r="E13">
        <v>0.84</v>
      </c>
      <c r="F13" s="2">
        <v>3.8000000000000001E-7</v>
      </c>
    </row>
    <row r="14" spans="1:6" x14ac:dyDescent="0.35">
      <c r="A14" s="3" t="s">
        <v>27</v>
      </c>
      <c r="B14" s="3" t="s">
        <v>11</v>
      </c>
      <c r="C14">
        <v>0.9</v>
      </c>
      <c r="D14">
        <v>0.8</v>
      </c>
      <c r="E14">
        <v>1.01</v>
      </c>
      <c r="F14">
        <v>8.3000000000000004E-2</v>
      </c>
    </row>
    <row r="16" spans="1:6" x14ac:dyDescent="0.35">
      <c r="A16" s="3" t="s">
        <v>26</v>
      </c>
      <c r="B16" s="3" t="s">
        <v>10</v>
      </c>
      <c r="C16">
        <v>0.6</v>
      </c>
      <c r="D16">
        <v>0.38</v>
      </c>
      <c r="E16">
        <v>0.94</v>
      </c>
      <c r="F16">
        <v>2.7E-2</v>
      </c>
    </row>
    <row r="17" spans="1:6" x14ac:dyDescent="0.35">
      <c r="A17" s="3" t="s">
        <v>26</v>
      </c>
      <c r="B17" s="3" t="s">
        <v>11</v>
      </c>
      <c r="C17">
        <v>0.75</v>
      </c>
      <c r="D17">
        <v>0.47</v>
      </c>
      <c r="E17">
        <v>1.19</v>
      </c>
      <c r="F17">
        <v>0.22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8CE33-D962-4176-9FB2-7651EFF25DF8}">
  <dimension ref="A2:J595"/>
  <sheetViews>
    <sheetView workbookViewId="0">
      <selection activeCell="G4" sqref="G4:G5"/>
    </sheetView>
  </sheetViews>
  <sheetFormatPr defaultRowHeight="14.5" x14ac:dyDescent="0.35"/>
  <cols>
    <col min="1" max="1" width="15.81640625" bestFit="1" customWidth="1"/>
    <col min="2" max="2" width="18.7265625" bestFit="1" customWidth="1"/>
    <col min="7" max="7" width="9.7265625" bestFit="1" customWidth="1"/>
    <col min="8" max="8" width="14.7265625" bestFit="1" customWidth="1"/>
    <col min="9" max="9" width="10.26953125" bestFit="1" customWidth="1"/>
  </cols>
  <sheetData>
    <row r="2" spans="1:10" x14ac:dyDescent="0.35">
      <c r="A2" s="3"/>
      <c r="B2" s="3"/>
      <c r="C2" s="3" t="s">
        <v>21</v>
      </c>
      <c r="D2" s="3"/>
      <c r="H2" t="s">
        <v>40</v>
      </c>
    </row>
    <row r="3" spans="1:10" x14ac:dyDescent="0.35">
      <c r="A3" s="3" t="s">
        <v>22</v>
      </c>
      <c r="B3" s="3" t="s">
        <v>18</v>
      </c>
      <c r="C3" s="3" t="s">
        <v>20</v>
      </c>
      <c r="D3" s="3" t="s">
        <v>19</v>
      </c>
      <c r="H3" s="3" t="s">
        <v>41</v>
      </c>
      <c r="I3" s="3" t="s">
        <v>42</v>
      </c>
      <c r="J3" s="3" t="s">
        <v>43</v>
      </c>
    </row>
    <row r="4" spans="1:10" x14ac:dyDescent="0.35">
      <c r="A4">
        <v>0</v>
      </c>
      <c r="B4">
        <v>1</v>
      </c>
      <c r="C4">
        <v>0.99609987594613603</v>
      </c>
      <c r="D4">
        <v>1.00391539457844</v>
      </c>
      <c r="G4" t="s">
        <v>44</v>
      </c>
      <c r="H4">
        <v>2.8E-3</v>
      </c>
      <c r="I4">
        <v>-1.1000000000000001E-3</v>
      </c>
      <c r="J4">
        <v>2.5000000000000001E-3</v>
      </c>
    </row>
    <row r="5" spans="1:10" x14ac:dyDescent="0.35">
      <c r="A5">
        <v>5.8000000000000003E-2</v>
      </c>
      <c r="B5">
        <v>0.99993774698409499</v>
      </c>
      <c r="C5">
        <v>0.99606954700172201</v>
      </c>
      <c r="D5">
        <v>1.0038209689808899</v>
      </c>
      <c r="G5" t="s">
        <v>9</v>
      </c>
      <c r="H5">
        <v>5.2999999999999999E-2</v>
      </c>
      <c r="I5">
        <v>4.3999999999999997E-2</v>
      </c>
      <c r="J5">
        <v>0.21</v>
      </c>
    </row>
    <row r="6" spans="1:10" x14ac:dyDescent="0.35">
      <c r="A6">
        <v>8.5000000000000006E-2</v>
      </c>
      <c r="B6">
        <v>0.99990877073934104</v>
      </c>
      <c r="C6">
        <v>0.99605519603154202</v>
      </c>
      <c r="D6">
        <v>1.00377725429766</v>
      </c>
    </row>
    <row r="7" spans="1:10" x14ac:dyDescent="0.35">
      <c r="A7">
        <v>0.1</v>
      </c>
      <c r="B7">
        <v>0.99989267425452599</v>
      </c>
      <c r="C7">
        <v>0.99604715882259398</v>
      </c>
      <c r="D7">
        <v>1.00375303636195</v>
      </c>
    </row>
    <row r="8" spans="1:10" x14ac:dyDescent="0.35">
      <c r="A8">
        <v>0.13300000000000001</v>
      </c>
      <c r="B8">
        <v>0.99985726640773898</v>
      </c>
      <c r="C8">
        <v>0.99602931366797798</v>
      </c>
      <c r="D8">
        <v>1.0036999307849801</v>
      </c>
    </row>
    <row r="9" spans="1:10" x14ac:dyDescent="0.35">
      <c r="A9">
        <v>0.16700000000000001</v>
      </c>
      <c r="B9">
        <v>0.99982079325242401</v>
      </c>
      <c r="C9">
        <v>0.99601069095777395</v>
      </c>
      <c r="D9">
        <v>1.00364547057085</v>
      </c>
    </row>
    <row r="10" spans="1:10" x14ac:dyDescent="0.35">
      <c r="A10">
        <v>0.2</v>
      </c>
      <c r="B10">
        <v>0.99978540180716702</v>
      </c>
      <c r="C10">
        <v>0.99599238385937905</v>
      </c>
      <c r="D10">
        <v>1.0035928646296199</v>
      </c>
    </row>
    <row r="11" spans="1:10" x14ac:dyDescent="0.35">
      <c r="A11">
        <v>0.26700000000000002</v>
      </c>
      <c r="B11">
        <v>0.99971357987861398</v>
      </c>
      <c r="C11">
        <v>0.99595450241343697</v>
      </c>
      <c r="D11">
        <v>1.0034868454049499</v>
      </c>
    </row>
    <row r="12" spans="1:10" x14ac:dyDescent="0.35">
      <c r="A12">
        <v>0.3</v>
      </c>
      <c r="B12">
        <v>0.99967822441806098</v>
      </c>
      <c r="C12">
        <v>0.99593548910136298</v>
      </c>
      <c r="D12">
        <v>1.00343502497071</v>
      </c>
    </row>
    <row r="13" spans="1:10" x14ac:dyDescent="0.35">
      <c r="A13">
        <v>0.33300000000000002</v>
      </c>
      <c r="B13">
        <v>0.99964288385522704</v>
      </c>
      <c r="C13">
        <v>0.99591623849143096</v>
      </c>
      <c r="D13">
        <v>1.00338347405206</v>
      </c>
    </row>
    <row r="14" spans="1:10" x14ac:dyDescent="0.35">
      <c r="A14">
        <v>0.4</v>
      </c>
      <c r="B14">
        <v>0.99957118382945098</v>
      </c>
      <c r="C14">
        <v>0.99587641558162299</v>
      </c>
      <c r="D14">
        <v>1.0032796599151099</v>
      </c>
    </row>
    <row r="15" spans="1:10" x14ac:dyDescent="0.35">
      <c r="A15">
        <v>0.46700000000000003</v>
      </c>
      <c r="B15">
        <v>0.99949956394386696</v>
      </c>
      <c r="C15">
        <v>0.99583558976679298</v>
      </c>
      <c r="D15">
        <v>1.00317701896749</v>
      </c>
    </row>
    <row r="16" spans="1:10" x14ac:dyDescent="0.35">
      <c r="A16">
        <v>0.5</v>
      </c>
      <c r="B16">
        <v>0.99946432176573496</v>
      </c>
      <c r="C16">
        <v>0.99581510813713303</v>
      </c>
      <c r="D16">
        <v>1.00312690811785</v>
      </c>
    </row>
    <row r="17" spans="1:4" x14ac:dyDescent="0.35">
      <c r="A17">
        <v>0.53300000000000003</v>
      </c>
      <c r="B17">
        <v>0.99942910357095704</v>
      </c>
      <c r="C17">
        <v>0.99579437768942602</v>
      </c>
      <c r="D17">
        <v>1.00307709648083</v>
      </c>
    </row>
    <row r="18" spans="1:4" x14ac:dyDescent="0.35">
      <c r="A18">
        <v>0.56000000000000005</v>
      </c>
      <c r="B18">
        <v>0.99940030757014398</v>
      </c>
      <c r="C18">
        <v>0.99577723016069197</v>
      </c>
      <c r="D18">
        <v>1.0030365673355599</v>
      </c>
    </row>
    <row r="19" spans="1:4" x14ac:dyDescent="0.35">
      <c r="A19">
        <v>0.58699999999999997</v>
      </c>
      <c r="B19">
        <v>0.99937152944793395</v>
      </c>
      <c r="C19">
        <v>0.99575991404582598</v>
      </c>
      <c r="D19">
        <v>1.00299624415805</v>
      </c>
    </row>
    <row r="20" spans="1:4" x14ac:dyDescent="0.35">
      <c r="A20">
        <v>0.6</v>
      </c>
      <c r="B20">
        <v>0.99935767993352898</v>
      </c>
      <c r="C20">
        <v>0.99575151627613301</v>
      </c>
      <c r="D20">
        <v>1.0029769034920299</v>
      </c>
    </row>
    <row r="21" spans="1:4" x14ac:dyDescent="0.35">
      <c r="A21">
        <v>0.64</v>
      </c>
      <c r="B21">
        <v>0.99931509420438003</v>
      </c>
      <c r="C21">
        <v>0.99572542962596999</v>
      </c>
      <c r="D21">
        <v>1.0029176997918301</v>
      </c>
    </row>
    <row r="22" spans="1:4" x14ac:dyDescent="0.35">
      <c r="A22">
        <v>0.66700000000000004</v>
      </c>
      <c r="B22">
        <v>0.99928637387254504</v>
      </c>
      <c r="C22">
        <v>0.99570760909271605</v>
      </c>
      <c r="D22">
        <v>1.00287800142176</v>
      </c>
    </row>
    <row r="23" spans="1:4" x14ac:dyDescent="0.35">
      <c r="A23">
        <v>0.7</v>
      </c>
      <c r="B23">
        <v>0.999251300021754</v>
      </c>
      <c r="C23">
        <v>0.99568559508593302</v>
      </c>
      <c r="D23">
        <v>1.0028297743013801</v>
      </c>
    </row>
    <row r="24" spans="1:4" x14ac:dyDescent="0.35">
      <c r="A24">
        <v>0.78400000000000003</v>
      </c>
      <c r="B24">
        <v>0.99916217379455796</v>
      </c>
      <c r="C24">
        <v>0.99562839287612004</v>
      </c>
      <c r="D24">
        <v>1.0027084971511899</v>
      </c>
    </row>
    <row r="25" spans="1:4" x14ac:dyDescent="0.35">
      <c r="A25">
        <v>0.8</v>
      </c>
      <c r="B25">
        <v>0.99914522370173398</v>
      </c>
      <c r="C25">
        <v>0.99561730616678301</v>
      </c>
      <c r="D25">
        <v>1.00268564222683</v>
      </c>
    </row>
    <row r="26" spans="1:4" x14ac:dyDescent="0.35">
      <c r="A26">
        <v>0.83299999999999996</v>
      </c>
      <c r="B26">
        <v>0.99911029223929604</v>
      </c>
      <c r="C26">
        <v>0.99559424572055699</v>
      </c>
      <c r="D26">
        <v>1.00263875604869</v>
      </c>
    </row>
    <row r="27" spans="1:4" x14ac:dyDescent="0.35">
      <c r="A27">
        <v>0.88</v>
      </c>
      <c r="B27">
        <v>0.99906060922375095</v>
      </c>
      <c r="C27">
        <v>0.99556094919774096</v>
      </c>
      <c r="D27">
        <v>1.00257257148028</v>
      </c>
    </row>
    <row r="28" spans="1:4" x14ac:dyDescent="0.35">
      <c r="A28">
        <v>0.9</v>
      </c>
      <c r="B28">
        <v>0.99903949262731595</v>
      </c>
      <c r="C28">
        <v>0.99554661857456095</v>
      </c>
      <c r="D28">
        <v>1.0025446214242699</v>
      </c>
    </row>
    <row r="29" spans="1:4" x14ac:dyDescent="0.35">
      <c r="A29">
        <v>0.93300000000000005</v>
      </c>
      <c r="B29">
        <v>0.99900468423390199</v>
      </c>
      <c r="C29">
        <v>0.995522761178946</v>
      </c>
      <c r="D29">
        <v>1.00249878560224</v>
      </c>
    </row>
    <row r="30" spans="1:4" x14ac:dyDescent="0.35">
      <c r="A30">
        <v>1</v>
      </c>
      <c r="B30">
        <v>0.99893414843500195</v>
      </c>
      <c r="C30">
        <v>0.99547350975226201</v>
      </c>
      <c r="D30">
        <v>1.00240681759367</v>
      </c>
    </row>
    <row r="31" spans="1:4" x14ac:dyDescent="0.35">
      <c r="A31">
        <v>1.0669999999999999</v>
      </c>
      <c r="B31">
        <v>0.99886380499073901</v>
      </c>
      <c r="C31">
        <v>0.99542316526877295</v>
      </c>
      <c r="D31">
        <v>1.0023163371441</v>
      </c>
    </row>
    <row r="32" spans="1:4" x14ac:dyDescent="0.35">
      <c r="A32">
        <v>1.1000000000000001</v>
      </c>
      <c r="B32">
        <v>0.99882923274410595</v>
      </c>
      <c r="C32">
        <v>0.99539796642820599</v>
      </c>
      <c r="D32">
        <v>1.0022723270814899</v>
      </c>
    </row>
    <row r="33" spans="1:4" x14ac:dyDescent="0.35">
      <c r="A33">
        <v>1.111</v>
      </c>
      <c r="B33">
        <v>0.99881771996462099</v>
      </c>
      <c r="C33">
        <v>0.995389507799741</v>
      </c>
      <c r="D33">
        <v>1.0022577392045799</v>
      </c>
    </row>
    <row r="34" spans="1:4" x14ac:dyDescent="0.35">
      <c r="A34">
        <v>1.113</v>
      </c>
      <c r="B34">
        <v>0.998815627347449</v>
      </c>
      <c r="C34">
        <v>0.99538796669744201</v>
      </c>
      <c r="D34">
        <v>1.0022550912921799</v>
      </c>
    </row>
    <row r="35" spans="1:4" x14ac:dyDescent="0.35">
      <c r="A35">
        <v>1.167</v>
      </c>
      <c r="B35">
        <v>0.99875919967123605</v>
      </c>
      <c r="C35">
        <v>0.99534598841359001</v>
      </c>
      <c r="D35">
        <v>1.00218411541278</v>
      </c>
    </row>
    <row r="36" spans="1:4" x14ac:dyDescent="0.35">
      <c r="A36">
        <v>1.2</v>
      </c>
      <c r="B36">
        <v>0.99872478715692103</v>
      </c>
      <c r="C36">
        <v>0.99531998545737699</v>
      </c>
      <c r="D36">
        <v>1.0021412360400701</v>
      </c>
    </row>
    <row r="37" spans="1:4" x14ac:dyDescent="0.35">
      <c r="A37">
        <v>1.25</v>
      </c>
      <c r="B37">
        <v>0.99867275364832897</v>
      </c>
      <c r="C37">
        <v>0.99528008282979197</v>
      </c>
      <c r="D37">
        <v>1.00207698926705</v>
      </c>
    </row>
    <row r="38" spans="1:4" x14ac:dyDescent="0.35">
      <c r="A38">
        <v>1.3</v>
      </c>
      <c r="B38">
        <v>0.99862085325890904</v>
      </c>
      <c r="C38">
        <v>0.99523957458184797</v>
      </c>
      <c r="D38">
        <v>1.0020136196679501</v>
      </c>
    </row>
    <row r="39" spans="1:4" x14ac:dyDescent="0.35">
      <c r="A39">
        <v>1.32</v>
      </c>
      <c r="B39">
        <v>0.99860013154035399</v>
      </c>
      <c r="C39">
        <v>0.99522320230567995</v>
      </c>
      <c r="D39">
        <v>1.00198851916047</v>
      </c>
    </row>
    <row r="40" spans="1:4" x14ac:dyDescent="0.35">
      <c r="A40">
        <v>1.333</v>
      </c>
      <c r="B40">
        <v>0.99858667444819504</v>
      </c>
      <c r="C40">
        <v>0.995212508696947</v>
      </c>
      <c r="D40">
        <v>1.0019722799617199</v>
      </c>
    </row>
    <row r="41" spans="1:4" x14ac:dyDescent="0.35">
      <c r="A41">
        <v>1.35</v>
      </c>
      <c r="B41">
        <v>0.99856909118424597</v>
      </c>
      <c r="C41">
        <v>0.99519846349010099</v>
      </c>
      <c r="D41">
        <v>1.0019511348235199</v>
      </c>
    </row>
    <row r="42" spans="1:4" x14ac:dyDescent="0.35">
      <c r="A42">
        <v>1.4</v>
      </c>
      <c r="B42">
        <v>0.998517472618902</v>
      </c>
      <c r="C42">
        <v>0.99515675308680895</v>
      </c>
      <c r="D42">
        <v>1.00188954155473</v>
      </c>
    </row>
    <row r="43" spans="1:4" x14ac:dyDescent="0.35">
      <c r="A43">
        <v>1.5</v>
      </c>
      <c r="B43">
        <v>0.99841468678932799</v>
      </c>
      <c r="C43">
        <v>0.99507155233045697</v>
      </c>
      <c r="D43">
        <v>1.00176905315206</v>
      </c>
    </row>
    <row r="44" spans="1:4" x14ac:dyDescent="0.35">
      <c r="A44">
        <v>1.6</v>
      </c>
      <c r="B44">
        <v>0.99831253730644898</v>
      </c>
      <c r="C44">
        <v>0.99498401612894805</v>
      </c>
      <c r="D44">
        <v>1.00165219338969</v>
      </c>
    </row>
    <row r="45" spans="1:4" x14ac:dyDescent="0.35">
      <c r="A45">
        <v>1.667</v>
      </c>
      <c r="B45">
        <v>0.99824447383114301</v>
      </c>
      <c r="C45">
        <v>0.99492408791693099</v>
      </c>
      <c r="D45">
        <v>1.0015759409552201</v>
      </c>
    </row>
    <row r="46" spans="1:4" x14ac:dyDescent="0.35">
      <c r="A46">
        <v>1.7</v>
      </c>
      <c r="B46">
        <v>0.99821106569061602</v>
      </c>
      <c r="C46">
        <v>0.99489420098163595</v>
      </c>
      <c r="D46">
        <v>1.00153898845128</v>
      </c>
    </row>
    <row r="47" spans="1:4" x14ac:dyDescent="0.35">
      <c r="A47">
        <v>1.778</v>
      </c>
      <c r="B47">
        <v>0.998132415105768</v>
      </c>
      <c r="C47">
        <v>0.99482260721446103</v>
      </c>
      <c r="D47">
        <v>1.0014532348379801</v>
      </c>
    </row>
    <row r="48" spans="1:4" x14ac:dyDescent="0.35">
      <c r="A48">
        <v>1.8</v>
      </c>
      <c r="B48">
        <v>0.99811031344654699</v>
      </c>
      <c r="C48">
        <v>0.99480217612676103</v>
      </c>
      <c r="D48">
        <v>1.0014294517198801</v>
      </c>
    </row>
    <row r="49" spans="1:4" x14ac:dyDescent="0.35">
      <c r="A49">
        <v>1.867</v>
      </c>
      <c r="B49">
        <v>0.99804323255416905</v>
      </c>
      <c r="C49">
        <v>0.99473932350076</v>
      </c>
      <c r="D49">
        <v>1.0013581151508699</v>
      </c>
    </row>
    <row r="50" spans="1:4" x14ac:dyDescent="0.35">
      <c r="A50">
        <v>1.9</v>
      </c>
      <c r="B50">
        <v>0.99801032206361295</v>
      </c>
      <c r="C50">
        <v>0.99470802342334297</v>
      </c>
      <c r="D50">
        <v>1.0013235838971499</v>
      </c>
    </row>
    <row r="51" spans="1:4" x14ac:dyDescent="0.35">
      <c r="A51">
        <v>1.944</v>
      </c>
      <c r="B51">
        <v>0.99796657758290697</v>
      </c>
      <c r="C51">
        <v>0.99466594596615199</v>
      </c>
      <c r="D51">
        <v>1.00127816179044</v>
      </c>
    </row>
    <row r="52" spans="1:4" x14ac:dyDescent="0.35">
      <c r="A52">
        <v>1.98</v>
      </c>
      <c r="B52">
        <v>0.99793090464853396</v>
      </c>
      <c r="C52">
        <v>0.99463123210154802</v>
      </c>
      <c r="D52">
        <v>1.00124152380424</v>
      </c>
    </row>
    <row r="53" spans="1:4" x14ac:dyDescent="0.35">
      <c r="A53">
        <v>2</v>
      </c>
      <c r="B53">
        <v>0.99791113301614998</v>
      </c>
      <c r="C53">
        <v>0.99461183706093903</v>
      </c>
      <c r="D53">
        <v>1.00122137329496</v>
      </c>
    </row>
    <row r="54" spans="1:4" x14ac:dyDescent="0.35">
      <c r="A54">
        <v>2.1</v>
      </c>
      <c r="B54">
        <v>0.99781278776378401</v>
      </c>
      <c r="C54">
        <v>0.99451372310481101</v>
      </c>
      <c r="D54">
        <v>1.0011227962914799</v>
      </c>
    </row>
    <row r="55" spans="1:4" x14ac:dyDescent="0.35">
      <c r="A55">
        <v>2.133</v>
      </c>
      <c r="B55">
        <v>0.99778052606565004</v>
      </c>
      <c r="C55">
        <v>0.99448094217899696</v>
      </c>
      <c r="D55">
        <v>1.00109105762698</v>
      </c>
    </row>
    <row r="56" spans="1:4" x14ac:dyDescent="0.35">
      <c r="A56">
        <v>2.2000000000000002</v>
      </c>
      <c r="B56">
        <v>0.99771532775177396</v>
      </c>
      <c r="C56">
        <v>0.99441379888949</v>
      </c>
      <c r="D56">
        <v>1.0010278179390499</v>
      </c>
    </row>
    <row r="57" spans="1:4" x14ac:dyDescent="0.35">
      <c r="A57">
        <v>2.222</v>
      </c>
      <c r="B57">
        <v>0.99769400946310904</v>
      </c>
      <c r="C57">
        <v>0.99439158512957904</v>
      </c>
      <c r="D57">
        <v>1.0010074013135</v>
      </c>
    </row>
    <row r="58" spans="1:4" x14ac:dyDescent="0.35">
      <c r="A58">
        <v>2.2999999999999998</v>
      </c>
      <c r="B58">
        <v>0.99761879441137202</v>
      </c>
      <c r="C58">
        <v>0.99431219227846301</v>
      </c>
      <c r="D58">
        <v>1.000936392706</v>
      </c>
    </row>
    <row r="59" spans="1:4" x14ac:dyDescent="0.35">
      <c r="A59">
        <v>2.3330000000000002</v>
      </c>
      <c r="B59">
        <v>0.99758714882670296</v>
      </c>
      <c r="C59">
        <v>0.99427831607855399</v>
      </c>
      <c r="D59">
        <v>1.00090699295263</v>
      </c>
    </row>
    <row r="60" spans="1:4" x14ac:dyDescent="0.35">
      <c r="A60">
        <v>2.4</v>
      </c>
      <c r="B60">
        <v>0.99752322916019798</v>
      </c>
      <c r="C60">
        <v>0.994209040811463</v>
      </c>
      <c r="D60">
        <v>1.0008484653308301</v>
      </c>
    </row>
    <row r="61" spans="1:4" x14ac:dyDescent="0.35">
      <c r="A61">
        <v>2.5</v>
      </c>
      <c r="B61">
        <v>0.99742867340263996</v>
      </c>
      <c r="C61">
        <v>0.99410449076338603</v>
      </c>
      <c r="D61">
        <v>1.0007639717649599</v>
      </c>
    </row>
    <row r="62" spans="1:4" x14ac:dyDescent="0.35">
      <c r="A62">
        <v>2.5270000000000001</v>
      </c>
      <c r="B62">
        <v>0.99740332163956202</v>
      </c>
      <c r="C62">
        <v>0.99407604209773204</v>
      </c>
      <c r="D62">
        <v>1.00074173794426</v>
      </c>
    </row>
    <row r="63" spans="1:4" x14ac:dyDescent="0.35">
      <c r="A63">
        <v>2.6669999999999998</v>
      </c>
      <c r="B63">
        <v>0.99727309181632295</v>
      </c>
      <c r="C63">
        <v>0.99392715370098905</v>
      </c>
      <c r="D63">
        <v>1.0006302936362701</v>
      </c>
    </row>
    <row r="64" spans="1:4" x14ac:dyDescent="0.35">
      <c r="A64">
        <v>2.7</v>
      </c>
      <c r="B64">
        <v>0.99724269242044705</v>
      </c>
      <c r="C64">
        <v>0.99389174232136301</v>
      </c>
      <c r="D64">
        <v>1.0006049403964401</v>
      </c>
    </row>
    <row r="65" spans="1:4" x14ac:dyDescent="0.35">
      <c r="A65">
        <v>2.778</v>
      </c>
      <c r="B65">
        <v>0.99717128842009495</v>
      </c>
      <c r="C65">
        <v>0.99380760115544997</v>
      </c>
      <c r="D65">
        <v>1.0005463605765399</v>
      </c>
    </row>
    <row r="66" spans="1:4" x14ac:dyDescent="0.35">
      <c r="A66">
        <v>2.8</v>
      </c>
      <c r="B66">
        <v>0.99715126264688203</v>
      </c>
      <c r="C66">
        <v>0.99378376196809004</v>
      </c>
      <c r="D66">
        <v>1.0005301743199499</v>
      </c>
    </row>
    <row r="67" spans="1:4" x14ac:dyDescent="0.35">
      <c r="A67">
        <v>2.9</v>
      </c>
      <c r="B67">
        <v>0.99706086503485303</v>
      </c>
      <c r="C67">
        <v>0.99367485102506503</v>
      </c>
      <c r="D67">
        <v>1.00045841711553</v>
      </c>
    </row>
    <row r="68" spans="1:4" x14ac:dyDescent="0.35">
      <c r="A68">
        <v>3</v>
      </c>
      <c r="B68">
        <v>0.996971493353486</v>
      </c>
      <c r="C68">
        <v>0.99356511411683601</v>
      </c>
      <c r="D68">
        <v>1.0003895511598999</v>
      </c>
    </row>
    <row r="69" spans="1:4" x14ac:dyDescent="0.35">
      <c r="A69">
        <v>3.1</v>
      </c>
      <c r="B69">
        <v>0.99688314137721701</v>
      </c>
      <c r="C69">
        <v>0.99345465475630002</v>
      </c>
      <c r="D69">
        <v>1.00032345996294</v>
      </c>
    </row>
    <row r="70" spans="1:4" x14ac:dyDescent="0.35">
      <c r="A70">
        <v>3.1110000000000002</v>
      </c>
      <c r="B70">
        <v>0.99687348464568304</v>
      </c>
      <c r="C70">
        <v>0.993442464513976</v>
      </c>
      <c r="D70">
        <v>1.0003163543807301</v>
      </c>
    </row>
    <row r="71" spans="1:4" x14ac:dyDescent="0.35">
      <c r="A71">
        <v>3.125</v>
      </c>
      <c r="B71">
        <v>0.99686121198301403</v>
      </c>
      <c r="C71">
        <v>0.99342693901484402</v>
      </c>
      <c r="D71">
        <v>1.0003073572191401</v>
      </c>
    </row>
    <row r="72" spans="1:4" x14ac:dyDescent="0.35">
      <c r="A72">
        <v>3.2</v>
      </c>
      <c r="B72">
        <v>0.996795802885733</v>
      </c>
      <c r="C72">
        <v>0.99334357482500202</v>
      </c>
      <c r="D72">
        <v>1.0002600286871099</v>
      </c>
    </row>
    <row r="73" spans="1:4" x14ac:dyDescent="0.35">
      <c r="A73">
        <v>3.2290000000000001</v>
      </c>
      <c r="B73">
        <v>0.99677066340799603</v>
      </c>
      <c r="C73">
        <v>0.99331125987582103</v>
      </c>
      <c r="D73">
        <v>1.0002421149993099</v>
      </c>
    </row>
    <row r="74" spans="1:4" x14ac:dyDescent="0.35">
      <c r="A74">
        <v>3.2669999999999999</v>
      </c>
      <c r="B74">
        <v>0.99673784999571502</v>
      </c>
      <c r="C74">
        <v>0.993268853879957</v>
      </c>
      <c r="D74">
        <v>1.0002189615966199</v>
      </c>
    </row>
    <row r="75" spans="1:4" x14ac:dyDescent="0.35">
      <c r="A75">
        <v>3.3</v>
      </c>
      <c r="B75">
        <v>0.99670947166391</v>
      </c>
      <c r="C75">
        <v>0.99323197411877895</v>
      </c>
      <c r="D75">
        <v>1.0001991446015901</v>
      </c>
    </row>
    <row r="76" spans="1:4" x14ac:dyDescent="0.35">
      <c r="A76">
        <v>3.3330000000000002</v>
      </c>
      <c r="B76">
        <v>0.99668120234746205</v>
      </c>
      <c r="C76">
        <v>0.993195048266165</v>
      </c>
      <c r="D76">
        <v>1.0001795929681001</v>
      </c>
    </row>
    <row r="77" spans="1:4" x14ac:dyDescent="0.35">
      <c r="A77">
        <v>3.4</v>
      </c>
      <c r="B77">
        <v>0.99662414150175205</v>
      </c>
      <c r="C77">
        <v>0.99311994995846398</v>
      </c>
      <c r="D77">
        <v>1.0001406974712801</v>
      </c>
    </row>
    <row r="78" spans="1:4" x14ac:dyDescent="0.35">
      <c r="A78">
        <v>3.5</v>
      </c>
      <c r="B78">
        <v>0.99653980619432703</v>
      </c>
      <c r="C78">
        <v>0.99300759686389095</v>
      </c>
      <c r="D78">
        <v>1.0000845798825699</v>
      </c>
    </row>
    <row r="79" spans="1:4" x14ac:dyDescent="0.35">
      <c r="A79">
        <v>3.6669999999999998</v>
      </c>
      <c r="B79">
        <v>0.99640116730263995</v>
      </c>
      <c r="C79">
        <v>0.99281948178776902</v>
      </c>
      <c r="D79">
        <v>0.99999577406992801</v>
      </c>
    </row>
    <row r="80" spans="1:4" x14ac:dyDescent="0.35">
      <c r="A80">
        <v>3.7</v>
      </c>
      <c r="B80">
        <v>0.99637409534891797</v>
      </c>
      <c r="C80">
        <v>0.99278226640876599</v>
      </c>
      <c r="D80">
        <v>0.99997891931886795</v>
      </c>
    </row>
    <row r="81" spans="1:4" x14ac:dyDescent="0.35">
      <c r="A81">
        <v>3.7330000000000001</v>
      </c>
      <c r="B81">
        <v>0.99634712971092998</v>
      </c>
      <c r="C81">
        <v>0.99274504402791997</v>
      </c>
      <c r="D81">
        <v>0.99996228523634001</v>
      </c>
    </row>
    <row r="82" spans="1:4" x14ac:dyDescent="0.35">
      <c r="A82">
        <v>3.75</v>
      </c>
      <c r="B82">
        <v>0.99633327974036201</v>
      </c>
      <c r="C82">
        <v>0.99272586710008703</v>
      </c>
      <c r="D82">
        <v>0.99995380116161003</v>
      </c>
    </row>
    <row r="83" spans="1:4" x14ac:dyDescent="0.35">
      <c r="A83">
        <v>3.85</v>
      </c>
      <c r="B83">
        <v>0.99625237763238705</v>
      </c>
      <c r="C83">
        <v>0.992613061056137</v>
      </c>
      <c r="D83">
        <v>0.99990503739911296</v>
      </c>
    </row>
    <row r="84" spans="1:4" x14ac:dyDescent="0.35">
      <c r="A84">
        <v>3.8889999999999998</v>
      </c>
      <c r="B84">
        <v>0.99622108825449895</v>
      </c>
      <c r="C84">
        <v>0.99256907759125801</v>
      </c>
      <c r="D84">
        <v>0.99988653594916199</v>
      </c>
    </row>
    <row r="85" spans="1:4" x14ac:dyDescent="0.35">
      <c r="A85">
        <v>4</v>
      </c>
      <c r="B85">
        <v>0.99613283565259003</v>
      </c>
      <c r="C85">
        <v>0.99244398060526096</v>
      </c>
      <c r="D85">
        <v>0.99983540195398102</v>
      </c>
    </row>
    <row r="86" spans="1:4" x14ac:dyDescent="0.35">
      <c r="A86">
        <v>4.0999999999999996</v>
      </c>
      <c r="B86">
        <v>0.99605433944608102</v>
      </c>
      <c r="C86">
        <v>0.992331455216938</v>
      </c>
      <c r="D86">
        <v>0.99979119064856703</v>
      </c>
    </row>
    <row r="87" spans="1:4" x14ac:dyDescent="0.35">
      <c r="A87">
        <v>4.1669999999999998</v>
      </c>
      <c r="B87">
        <v>0.99600227971586197</v>
      </c>
      <c r="C87">
        <v>0.99225619244921404</v>
      </c>
      <c r="D87">
        <v>0.99976250967057401</v>
      </c>
    </row>
    <row r="88" spans="1:4" x14ac:dyDescent="0.35">
      <c r="A88">
        <v>4.1680000000000001</v>
      </c>
      <c r="B88">
        <v>0.99600150593081904</v>
      </c>
      <c r="C88">
        <v>0.99225507003958602</v>
      </c>
      <c r="D88">
        <v>0.99976208715857995</v>
      </c>
    </row>
    <row r="89" spans="1:4" x14ac:dyDescent="0.35">
      <c r="A89">
        <v>4.2</v>
      </c>
      <c r="B89">
        <v>0.99597679479656798</v>
      </c>
      <c r="C89">
        <v>0.99221916831317003</v>
      </c>
      <c r="D89">
        <v>0.99974865176173899</v>
      </c>
    </row>
    <row r="90" spans="1:4" x14ac:dyDescent="0.35">
      <c r="A90">
        <v>4.3</v>
      </c>
      <c r="B90">
        <v>0.99590019553749098</v>
      </c>
      <c r="C90">
        <v>0.99210718658748798</v>
      </c>
      <c r="D90">
        <v>0.99970770586102398</v>
      </c>
    </row>
    <row r="91" spans="1:4" x14ac:dyDescent="0.35">
      <c r="A91">
        <v>4.3330000000000002</v>
      </c>
      <c r="B91">
        <v>0.99587512419754498</v>
      </c>
      <c r="C91">
        <v>0.99207031045002902</v>
      </c>
      <c r="D91">
        <v>0.99969453026528199</v>
      </c>
    </row>
    <row r="92" spans="1:4" x14ac:dyDescent="0.35">
      <c r="A92">
        <v>4.4000000000000004</v>
      </c>
      <c r="B92">
        <v>0.99582453550681904</v>
      </c>
      <c r="C92">
        <v>0.99199557317244502</v>
      </c>
      <c r="D92">
        <v>0.99966827709319195</v>
      </c>
    </row>
    <row r="93" spans="1:4" x14ac:dyDescent="0.35">
      <c r="A93">
        <v>4.41</v>
      </c>
      <c r="B93">
        <v>0.99581702092420898</v>
      </c>
      <c r="C93">
        <v>0.99198443441404904</v>
      </c>
      <c r="D93">
        <v>0.999664414843487</v>
      </c>
    </row>
    <row r="94" spans="1:4" x14ac:dyDescent="0.35">
      <c r="A94">
        <v>4.4450000000000003</v>
      </c>
      <c r="B94">
        <v>0.995790793275518</v>
      </c>
      <c r="C94">
        <v>0.99194548331374299</v>
      </c>
      <c r="D94">
        <v>0.99965100971043197</v>
      </c>
    </row>
    <row r="95" spans="1:4" x14ac:dyDescent="0.35">
      <c r="A95">
        <v>4.5</v>
      </c>
      <c r="B95">
        <v>0.99574980854699802</v>
      </c>
      <c r="C95">
        <v>0.99188438771034604</v>
      </c>
      <c r="D95">
        <v>0.999630293113284</v>
      </c>
    </row>
    <row r="96" spans="1:4" x14ac:dyDescent="0.35">
      <c r="A96">
        <v>4.5110000000000001</v>
      </c>
      <c r="B96">
        <v>0.99574164528114495</v>
      </c>
      <c r="C96">
        <v>0.99187218588278403</v>
      </c>
      <c r="D96">
        <v>0.99962620008821701</v>
      </c>
    </row>
    <row r="97" spans="1:4" x14ac:dyDescent="0.35">
      <c r="A97">
        <v>4.5999999999999996</v>
      </c>
      <c r="B97">
        <v>0.99567600850489302</v>
      </c>
      <c r="C97">
        <v>0.99177368643941699</v>
      </c>
      <c r="D97">
        <v>0.999593684998209</v>
      </c>
    </row>
    <row r="98" spans="1:4" x14ac:dyDescent="0.35">
      <c r="A98">
        <v>4.6669999999999998</v>
      </c>
      <c r="B98">
        <v>0.99562707797908201</v>
      </c>
      <c r="C98">
        <v>0.991699813956887</v>
      </c>
      <c r="D98">
        <v>0.99956989449254696</v>
      </c>
    </row>
    <row r="99" spans="1:4" x14ac:dyDescent="0.35">
      <c r="A99">
        <v>4.7</v>
      </c>
      <c r="B99">
        <v>0.995603129231729</v>
      </c>
      <c r="C99">
        <v>0.99166352229215604</v>
      </c>
      <c r="D99">
        <v>0.99955838714816103</v>
      </c>
    </row>
    <row r="100" spans="1:4" x14ac:dyDescent="0.35">
      <c r="A100">
        <v>4.8</v>
      </c>
      <c r="B100">
        <v>0.99553116458303903</v>
      </c>
      <c r="C100">
        <v>0.99155394500298699</v>
      </c>
      <c r="D100">
        <v>0.99952433717872602</v>
      </c>
    </row>
    <row r="101" spans="1:4" x14ac:dyDescent="0.35">
      <c r="A101">
        <v>5</v>
      </c>
      <c r="B101">
        <v>0.99538995460239998</v>
      </c>
      <c r="C101">
        <v>0.99133673463753502</v>
      </c>
      <c r="D101">
        <v>0.99945974672837801</v>
      </c>
    </row>
    <row r="102" spans="1:4" x14ac:dyDescent="0.35">
      <c r="A102">
        <v>5.2</v>
      </c>
      <c r="B102">
        <v>0.99525232949123799</v>
      </c>
      <c r="C102">
        <v>0.99112239370671995</v>
      </c>
      <c r="D102">
        <v>0.99939947442136101</v>
      </c>
    </row>
    <row r="103" spans="1:4" x14ac:dyDescent="0.35">
      <c r="A103">
        <v>5.2080000000000002</v>
      </c>
      <c r="B103">
        <v>0.99524689835871305</v>
      </c>
      <c r="C103">
        <v>0.99111388406366696</v>
      </c>
      <c r="D103">
        <v>0.99939714761276499</v>
      </c>
    </row>
    <row r="104" spans="1:4" x14ac:dyDescent="0.35">
      <c r="A104">
        <v>5.25</v>
      </c>
      <c r="B104">
        <v>0.99521847760495796</v>
      </c>
      <c r="C104">
        <v>0.99106929227574603</v>
      </c>
      <c r="D104">
        <v>0.99938503380725696</v>
      </c>
    </row>
    <row r="105" spans="1:4" x14ac:dyDescent="0.35">
      <c r="A105">
        <v>5.3</v>
      </c>
      <c r="B105">
        <v>0.99518484594471501</v>
      </c>
      <c r="C105">
        <v>0.99101639301176503</v>
      </c>
      <c r="D105">
        <v>0.99937083239171798</v>
      </c>
    </row>
    <row r="106" spans="1:4" x14ac:dyDescent="0.35">
      <c r="A106">
        <v>5.3330000000000002</v>
      </c>
      <c r="B106">
        <v>0.99516276931726699</v>
      </c>
      <c r="C106">
        <v>0.99098159222035498</v>
      </c>
      <c r="D106">
        <v>0.99936158775288098</v>
      </c>
    </row>
    <row r="107" spans="1:4" x14ac:dyDescent="0.35">
      <c r="A107">
        <v>5.4</v>
      </c>
      <c r="B107">
        <v>0.99511824024318296</v>
      </c>
      <c r="C107">
        <v>0.99091121705793905</v>
      </c>
      <c r="D107">
        <v>0.99934312481073595</v>
      </c>
    </row>
    <row r="108" spans="1:4" x14ac:dyDescent="0.35">
      <c r="A108">
        <v>5.4669999999999996</v>
      </c>
      <c r="B108">
        <v>0.99507410248822503</v>
      </c>
      <c r="C108">
        <v>0.99084122594758395</v>
      </c>
      <c r="D108">
        <v>0.99932506188950898</v>
      </c>
    </row>
    <row r="109" spans="1:4" x14ac:dyDescent="0.35">
      <c r="A109">
        <v>5.5</v>
      </c>
      <c r="B109">
        <v>0.99505250627077801</v>
      </c>
      <c r="C109">
        <v>0.99080689654167198</v>
      </c>
      <c r="D109">
        <v>0.999316308446904</v>
      </c>
    </row>
    <row r="110" spans="1:4" x14ac:dyDescent="0.35">
      <c r="A110">
        <v>5.556</v>
      </c>
      <c r="B110">
        <v>0.99501607373919598</v>
      </c>
      <c r="C110">
        <v>0.990748861403425</v>
      </c>
      <c r="D110">
        <v>0.99930166520395503</v>
      </c>
    </row>
    <row r="111" spans="1:4" x14ac:dyDescent="0.35">
      <c r="A111">
        <v>5.5830000000000002</v>
      </c>
      <c r="B111">
        <v>0.99499860472952895</v>
      </c>
      <c r="C111">
        <v>0.99072098062839697</v>
      </c>
      <c r="D111">
        <v>0.99929469827696205</v>
      </c>
    </row>
    <row r="112" spans="1:4" x14ac:dyDescent="0.35">
      <c r="A112">
        <v>5.6</v>
      </c>
      <c r="B112">
        <v>0.99498763791550504</v>
      </c>
      <c r="C112">
        <v>0.99070345992090503</v>
      </c>
      <c r="D112">
        <v>0.99929034232273095</v>
      </c>
    </row>
    <row r="113" spans="1:4" x14ac:dyDescent="0.35">
      <c r="A113">
        <v>5.6669999999999998</v>
      </c>
      <c r="B113">
        <v>0.99494465734549498</v>
      </c>
      <c r="C113">
        <v>0.99063466507579501</v>
      </c>
      <c r="D113">
        <v>0.99927340126403197</v>
      </c>
    </row>
    <row r="114" spans="1:4" x14ac:dyDescent="0.35">
      <c r="A114">
        <v>5.7</v>
      </c>
      <c r="B114">
        <v>0.99492362906918597</v>
      </c>
      <c r="C114">
        <v>0.99060093352873102</v>
      </c>
      <c r="D114">
        <v>0.99926518760088501</v>
      </c>
    </row>
    <row r="115" spans="1:4" x14ac:dyDescent="0.35">
      <c r="A115">
        <v>5.7670000000000003</v>
      </c>
      <c r="B115">
        <v>0.994881220954834</v>
      </c>
      <c r="C115">
        <v>0.99053276226119003</v>
      </c>
      <c r="D115">
        <v>0.99924876946936103</v>
      </c>
    </row>
    <row r="116" spans="1:4" x14ac:dyDescent="0.35">
      <c r="A116">
        <v>5.8</v>
      </c>
      <c r="B116">
        <v>0.99486047362741203</v>
      </c>
      <c r="C116">
        <v>0.99049934168334597</v>
      </c>
      <c r="D116">
        <v>0.99924080747402599</v>
      </c>
    </row>
    <row r="117" spans="1:4" x14ac:dyDescent="0.35">
      <c r="A117">
        <v>5.8330000000000002</v>
      </c>
      <c r="B117">
        <v>0.99483981857134895</v>
      </c>
      <c r="C117">
        <v>0.99046602533262595</v>
      </c>
      <c r="D117">
        <v>0.99923292601854197</v>
      </c>
    </row>
    <row r="118" spans="1:4" x14ac:dyDescent="0.35">
      <c r="A118">
        <v>6</v>
      </c>
      <c r="B118">
        <v>0.99473669855837499</v>
      </c>
      <c r="C118">
        <v>0.99029904946287395</v>
      </c>
      <c r="D118">
        <v>0.99919423329297297</v>
      </c>
    </row>
    <row r="119" spans="1:4" x14ac:dyDescent="0.35">
      <c r="A119">
        <v>6.2</v>
      </c>
      <c r="B119">
        <v>0.99461626394647495</v>
      </c>
      <c r="C119">
        <v>0.99010274142843402</v>
      </c>
      <c r="D119">
        <v>0.99915036199134599</v>
      </c>
    </row>
    <row r="120" spans="1:4" x14ac:dyDescent="0.35">
      <c r="A120">
        <v>6.25</v>
      </c>
      <c r="B120">
        <v>0.99458667153108904</v>
      </c>
      <c r="C120">
        <v>0.99005430297755803</v>
      </c>
      <c r="D120">
        <v>0.99913978880985899</v>
      </c>
    </row>
    <row r="121" spans="1:4" x14ac:dyDescent="0.35">
      <c r="A121">
        <v>6.3</v>
      </c>
      <c r="B121">
        <v>0.99455728408947597</v>
      </c>
      <c r="C121">
        <v>0.99000612374918995</v>
      </c>
      <c r="D121">
        <v>0.99912936658362095</v>
      </c>
    </row>
    <row r="122" spans="1:4" x14ac:dyDescent="0.35">
      <c r="A122">
        <v>6.4</v>
      </c>
      <c r="B122">
        <v>0.99449912108677196</v>
      </c>
      <c r="C122">
        <v>0.98991054984942795</v>
      </c>
      <c r="D122">
        <v>0.99910896190852805</v>
      </c>
    </row>
    <row r="123" spans="1:4" x14ac:dyDescent="0.35">
      <c r="A123">
        <v>6.5</v>
      </c>
      <c r="B123">
        <v>0.99444176885888602</v>
      </c>
      <c r="C123">
        <v>0.989816032670778</v>
      </c>
      <c r="D123">
        <v>0.99908912263508798</v>
      </c>
    </row>
    <row r="124" spans="1:4" x14ac:dyDescent="0.35">
      <c r="A124">
        <v>6.5330000000000004</v>
      </c>
      <c r="B124">
        <v>0.994423019512513</v>
      </c>
      <c r="C124">
        <v>0.98978507592101805</v>
      </c>
      <c r="D124">
        <v>0.99908269562077401</v>
      </c>
    </row>
    <row r="125" spans="1:4" x14ac:dyDescent="0.35">
      <c r="A125">
        <v>6.6</v>
      </c>
      <c r="B125">
        <v>0.99438522132970397</v>
      </c>
      <c r="C125">
        <v>0.98972258386776601</v>
      </c>
      <c r="D125">
        <v>0.99906982473286199</v>
      </c>
    </row>
    <row r="126" spans="1:4" x14ac:dyDescent="0.35">
      <c r="A126">
        <v>6.66</v>
      </c>
      <c r="B126">
        <v>0.99435167654114998</v>
      </c>
      <c r="C126">
        <v>0.989667031797554</v>
      </c>
      <c r="D126">
        <v>0.99905849631500299</v>
      </c>
    </row>
    <row r="127" spans="1:4" x14ac:dyDescent="0.35">
      <c r="A127">
        <v>6.6660000000000004</v>
      </c>
      <c r="B127">
        <v>0.99434833782460097</v>
      </c>
      <c r="C127">
        <v>0.98966149803263803</v>
      </c>
      <c r="D127">
        <v>0.99905737355656798</v>
      </c>
    </row>
    <row r="128" spans="1:4" x14ac:dyDescent="0.35">
      <c r="A128">
        <v>6.6669999999999998</v>
      </c>
      <c r="B128">
        <v>0.99434778164999504</v>
      </c>
      <c r="C128">
        <v>0.98966057611823999</v>
      </c>
      <c r="D128">
        <v>0.99905718660671095</v>
      </c>
    </row>
    <row r="129" spans="1:4" x14ac:dyDescent="0.35">
      <c r="A129">
        <v>6.67</v>
      </c>
      <c r="B129">
        <v>0.99434611360288805</v>
      </c>
      <c r="C129">
        <v>0.98965781102623596</v>
      </c>
      <c r="D129">
        <v>0.99905662605936396</v>
      </c>
    </row>
    <row r="130" spans="1:4" x14ac:dyDescent="0.35">
      <c r="A130">
        <v>6.7</v>
      </c>
      <c r="B130">
        <v>0.994329472426423</v>
      </c>
      <c r="C130">
        <v>0.98963021387983596</v>
      </c>
      <c r="D130">
        <v>0.99905104539973</v>
      </c>
    </row>
    <row r="131" spans="1:4" x14ac:dyDescent="0.35">
      <c r="A131">
        <v>6.8</v>
      </c>
      <c r="B131">
        <v>0.99427451607950701</v>
      </c>
      <c r="C131">
        <v>0.98953893199949505</v>
      </c>
      <c r="D131">
        <v>0.99903276299354604</v>
      </c>
    </row>
    <row r="132" spans="1:4" x14ac:dyDescent="0.35">
      <c r="A132">
        <v>7</v>
      </c>
      <c r="B132">
        <v>0.99416695679266098</v>
      </c>
      <c r="C132">
        <v>0.98935966437975398</v>
      </c>
      <c r="D132">
        <v>0.99899760780929403</v>
      </c>
    </row>
    <row r="133" spans="1:4" x14ac:dyDescent="0.35">
      <c r="A133">
        <v>7.0830000000000002</v>
      </c>
      <c r="B133">
        <v>0.9941232319194</v>
      </c>
      <c r="C133">
        <v>0.98928656881698795</v>
      </c>
      <c r="D133">
        <v>0.99898354166850101</v>
      </c>
    </row>
    <row r="134" spans="1:4" x14ac:dyDescent="0.35">
      <c r="A134">
        <v>7.1669999999999998</v>
      </c>
      <c r="B134">
        <v>0.99407951984086695</v>
      </c>
      <c r="C134">
        <v>0.98921337411329202</v>
      </c>
      <c r="D134">
        <v>0.998969603148403</v>
      </c>
    </row>
    <row r="135" spans="1:4" x14ac:dyDescent="0.35">
      <c r="A135">
        <v>7.2</v>
      </c>
      <c r="B135">
        <v>0.99406249497635601</v>
      </c>
      <c r="C135">
        <v>0.98918483476893704</v>
      </c>
      <c r="D135">
        <v>0.99896420687589904</v>
      </c>
    </row>
    <row r="136" spans="1:4" x14ac:dyDescent="0.35">
      <c r="A136">
        <v>7.3330000000000002</v>
      </c>
      <c r="B136">
        <v>0.99399471884074397</v>
      </c>
      <c r="C136">
        <v>0.98907104983147298</v>
      </c>
      <c r="D136">
        <v>0.99894289823935201</v>
      </c>
    </row>
    <row r="137" spans="1:4" x14ac:dyDescent="0.35">
      <c r="A137">
        <v>7.4669999999999996</v>
      </c>
      <c r="B137">
        <v>0.99392778227867196</v>
      </c>
      <c r="C137">
        <v>0.98895842033332904</v>
      </c>
      <c r="D137">
        <v>0.99892211449337698</v>
      </c>
    </row>
    <row r="138" spans="1:4" x14ac:dyDescent="0.35">
      <c r="A138">
        <v>7.5</v>
      </c>
      <c r="B138">
        <v>0.99391150405187201</v>
      </c>
      <c r="C138">
        <v>0.98893099371581905</v>
      </c>
      <c r="D138">
        <v>0.99891709751643898</v>
      </c>
    </row>
    <row r="139" spans="1:4" x14ac:dyDescent="0.35">
      <c r="A139">
        <v>7.6</v>
      </c>
      <c r="B139">
        <v>0.99386267002868101</v>
      </c>
      <c r="C139">
        <v>0.98884863326617001</v>
      </c>
      <c r="D139">
        <v>0.99890213086906399</v>
      </c>
    </row>
    <row r="140" spans="1:4" x14ac:dyDescent="0.35">
      <c r="A140">
        <v>7.6669999999999998</v>
      </c>
      <c r="B140">
        <v>0.99383036451793705</v>
      </c>
      <c r="C140">
        <v>0.988794083681794</v>
      </c>
      <c r="D140">
        <v>0.99889229692813297</v>
      </c>
    </row>
    <row r="141" spans="1:4" x14ac:dyDescent="0.35">
      <c r="A141">
        <v>7.7</v>
      </c>
      <c r="B141">
        <v>0.99381457407514995</v>
      </c>
      <c r="C141">
        <v>0.98876740246271999</v>
      </c>
      <c r="D141">
        <v>0.99888750901798695</v>
      </c>
    </row>
    <row r="142" spans="1:4" x14ac:dyDescent="0.35">
      <c r="A142">
        <v>7.7670000000000003</v>
      </c>
      <c r="B142">
        <v>0.99378275969212904</v>
      </c>
      <c r="C142">
        <v>0.98871361024201199</v>
      </c>
      <c r="D142">
        <v>0.99887789874720401</v>
      </c>
    </row>
    <row r="143" spans="1:4" x14ac:dyDescent="0.35">
      <c r="A143">
        <v>7.7770000000000001</v>
      </c>
      <c r="B143">
        <v>0.99377803934833597</v>
      </c>
      <c r="C143">
        <v>0.98870562508398996</v>
      </c>
      <c r="D143">
        <v>0.99887647691609605</v>
      </c>
    </row>
    <row r="144" spans="1:4" x14ac:dyDescent="0.35">
      <c r="A144">
        <v>7.8</v>
      </c>
      <c r="B144">
        <v>0.99376721015181302</v>
      </c>
      <c r="C144">
        <v>0.98868730213217404</v>
      </c>
      <c r="D144">
        <v>0.99887321890667302</v>
      </c>
    </row>
    <row r="145" spans="1:4" x14ac:dyDescent="0.35">
      <c r="A145">
        <v>8</v>
      </c>
      <c r="B145">
        <v>0.99367465425159995</v>
      </c>
      <c r="C145">
        <v>0.98853049318245401</v>
      </c>
      <c r="D145">
        <v>0.99884558474595497</v>
      </c>
    </row>
    <row r="146" spans="1:4" x14ac:dyDescent="0.35">
      <c r="A146">
        <v>8.1999999999999993</v>
      </c>
      <c r="B146">
        <v>0.99358495406667202</v>
      </c>
      <c r="C146">
        <v>0.98837820142933797</v>
      </c>
      <c r="D146">
        <v>0.99881913575190195</v>
      </c>
    </row>
    <row r="147" spans="1:4" x14ac:dyDescent="0.35">
      <c r="A147">
        <v>8.25</v>
      </c>
      <c r="B147">
        <v>0.99356296957434598</v>
      </c>
      <c r="C147">
        <v>0.98834083292005104</v>
      </c>
      <c r="D147">
        <v>0.99881269864446298</v>
      </c>
    </row>
    <row r="148" spans="1:4" x14ac:dyDescent="0.35">
      <c r="A148">
        <v>8.3000000000000007</v>
      </c>
      <c r="B148">
        <v>0.99354115979729296</v>
      </c>
      <c r="C148">
        <v>0.98830374566219403</v>
      </c>
      <c r="D148">
        <v>0.99880632907036704</v>
      </c>
    </row>
    <row r="149" spans="1:4" x14ac:dyDescent="0.35">
      <c r="A149">
        <v>8.3330000000000002</v>
      </c>
      <c r="B149">
        <v>0.99352686068777896</v>
      </c>
      <c r="C149">
        <v>0.98827942199215202</v>
      </c>
      <c r="D149">
        <v>0.99880216155704904</v>
      </c>
    </row>
    <row r="150" spans="1:4" x14ac:dyDescent="0.35">
      <c r="A150">
        <v>8.375</v>
      </c>
      <c r="B150">
        <v>0.993508771075996</v>
      </c>
      <c r="C150">
        <v>0.98824864143646995</v>
      </c>
      <c r="D150">
        <v>0.99879689869362598</v>
      </c>
    </row>
    <row r="151" spans="1:4" x14ac:dyDescent="0.35">
      <c r="A151">
        <v>8.4</v>
      </c>
      <c r="B151">
        <v>0.99349806137769303</v>
      </c>
      <c r="C151">
        <v>0.98823041363394504</v>
      </c>
      <c r="D151">
        <v>0.99879378770753702</v>
      </c>
    </row>
    <row r="152" spans="1:4" x14ac:dyDescent="0.35">
      <c r="A152">
        <v>8.5</v>
      </c>
      <c r="B152">
        <v>0.99345565278679904</v>
      </c>
      <c r="C152">
        <v>0.98815820254306097</v>
      </c>
      <c r="D152">
        <v>0.99878150230811502</v>
      </c>
    </row>
    <row r="153" spans="1:4" x14ac:dyDescent="0.35">
      <c r="A153">
        <v>8.6669999999999998</v>
      </c>
      <c r="B153">
        <v>0.99338635196478497</v>
      </c>
      <c r="C153">
        <v>0.98804010015011501</v>
      </c>
      <c r="D153">
        <v>0.99876153216855701</v>
      </c>
    </row>
    <row r="154" spans="1:4" x14ac:dyDescent="0.35">
      <c r="A154">
        <v>8.6999999999999993</v>
      </c>
      <c r="B154">
        <v>0.99337288101908205</v>
      </c>
      <c r="C154">
        <v>0.988017129926544</v>
      </c>
      <c r="D154">
        <v>0.99875766406754196</v>
      </c>
    </row>
    <row r="155" spans="1:4" x14ac:dyDescent="0.35">
      <c r="A155">
        <v>8.8000000000000007</v>
      </c>
      <c r="B155">
        <v>0.99333250581223798</v>
      </c>
      <c r="C155">
        <v>0.98794826082171805</v>
      </c>
      <c r="D155">
        <v>0.99874609453994301</v>
      </c>
    </row>
    <row r="156" spans="1:4" x14ac:dyDescent="0.35">
      <c r="A156">
        <v>8.8800000000000008</v>
      </c>
      <c r="B156">
        <v>0.99330068528861404</v>
      </c>
      <c r="C156">
        <v>0.987893961946534</v>
      </c>
      <c r="D156">
        <v>0.99873699951638095</v>
      </c>
    </row>
    <row r="157" spans="1:4" x14ac:dyDescent="0.35">
      <c r="A157">
        <v>8.8889999999999993</v>
      </c>
      <c r="B157">
        <v>0.99329713200814496</v>
      </c>
      <c r="C157">
        <v>0.98788789750846895</v>
      </c>
      <c r="D157">
        <v>0.99873598506873895</v>
      </c>
    </row>
    <row r="158" spans="1:4" x14ac:dyDescent="0.35">
      <c r="A158">
        <v>9</v>
      </c>
      <c r="B158">
        <v>0.99325374669509703</v>
      </c>
      <c r="C158">
        <v>0.98781383541243895</v>
      </c>
      <c r="D158">
        <v>0.99872361568203205</v>
      </c>
    </row>
    <row r="159" spans="1:4" x14ac:dyDescent="0.35">
      <c r="A159">
        <v>9.1</v>
      </c>
      <c r="B159">
        <v>0.99321535076866796</v>
      </c>
      <c r="C159">
        <v>0.98774826947915595</v>
      </c>
      <c r="D159">
        <v>0.99871269176983901</v>
      </c>
    </row>
    <row r="160" spans="1:4" x14ac:dyDescent="0.35">
      <c r="A160">
        <v>9.3000000000000007</v>
      </c>
      <c r="B160">
        <v>0.99314049615644195</v>
      </c>
      <c r="C160">
        <v>0.98762040481945801</v>
      </c>
      <c r="D160">
        <v>0.99869144085390704</v>
      </c>
    </row>
    <row r="161" spans="1:4" x14ac:dyDescent="0.35">
      <c r="A161">
        <v>9.3330000000000002</v>
      </c>
      <c r="B161">
        <v>0.99312839084159199</v>
      </c>
      <c r="C161">
        <v>0.98759972343498104</v>
      </c>
      <c r="D161">
        <v>0.99868800819945103</v>
      </c>
    </row>
    <row r="162" spans="1:4" x14ac:dyDescent="0.35">
      <c r="A162">
        <v>9.6</v>
      </c>
      <c r="B162">
        <v>0.99303296733332602</v>
      </c>
      <c r="C162">
        <v>0.98743668860044698</v>
      </c>
      <c r="D162">
        <v>0.99866096286994399</v>
      </c>
    </row>
    <row r="163" spans="1:4" x14ac:dyDescent="0.35">
      <c r="A163">
        <v>9.6669999999999998</v>
      </c>
      <c r="B163">
        <v>0.99300971778702496</v>
      </c>
      <c r="C163">
        <v>0.98739696881151295</v>
      </c>
      <c r="D163">
        <v>0.998654371813957</v>
      </c>
    </row>
    <row r="164" spans="1:4" x14ac:dyDescent="0.35">
      <c r="A164">
        <v>9.6999999999999993</v>
      </c>
      <c r="B164">
        <v>0.99299836789724305</v>
      </c>
      <c r="C164">
        <v>0.98737757971752105</v>
      </c>
      <c r="D164">
        <v>0.99865115321808895</v>
      </c>
    </row>
    <row r="165" spans="1:4" x14ac:dyDescent="0.35">
      <c r="A165">
        <v>9.8000000000000007</v>
      </c>
      <c r="B165">
        <v>0.99296438022491296</v>
      </c>
      <c r="C165">
        <v>0.98731952466899697</v>
      </c>
      <c r="D165">
        <v>0.99864150942016305</v>
      </c>
    </row>
    <row r="166" spans="1:4" x14ac:dyDescent="0.35">
      <c r="A166">
        <v>9.8670000000000009</v>
      </c>
      <c r="B166">
        <v>0.99294194775297695</v>
      </c>
      <c r="C166">
        <v>0.98728121388992196</v>
      </c>
      <c r="D166">
        <v>0.99863513833395401</v>
      </c>
    </row>
    <row r="167" spans="1:4" x14ac:dyDescent="0.35">
      <c r="A167">
        <v>9.9</v>
      </c>
      <c r="B167">
        <v>0.99293099832604803</v>
      </c>
      <c r="C167">
        <v>0.98726251648088403</v>
      </c>
      <c r="D167">
        <v>0.99863202641488402</v>
      </c>
    </row>
    <row r="168" spans="1:4" x14ac:dyDescent="0.35">
      <c r="A168">
        <v>10</v>
      </c>
      <c r="B168">
        <v>0.99289821621227503</v>
      </c>
      <c r="C168">
        <v>0.98720654798213503</v>
      </c>
      <c r="D168">
        <v>0.99862269934554704</v>
      </c>
    </row>
    <row r="169" spans="1:4" x14ac:dyDescent="0.35">
      <c r="A169">
        <v>10.199999999999999</v>
      </c>
      <c r="B169">
        <v>0.99283442739585304</v>
      </c>
      <c r="C169">
        <v>0.98709770044103495</v>
      </c>
      <c r="D169">
        <v>0.99860449455209199</v>
      </c>
    </row>
    <row r="170" spans="1:4" x14ac:dyDescent="0.35">
      <c r="A170">
        <v>10.4</v>
      </c>
      <c r="B170">
        <v>0.99277296590554498</v>
      </c>
      <c r="C170">
        <v>0.98699292109255599</v>
      </c>
      <c r="D170">
        <v>0.99858685991575302</v>
      </c>
    </row>
    <row r="171" spans="1:4" x14ac:dyDescent="0.35">
      <c r="A171">
        <v>10.5</v>
      </c>
      <c r="B171">
        <v>0.99274309295605501</v>
      </c>
      <c r="C171">
        <v>0.98694203722954998</v>
      </c>
      <c r="D171">
        <v>0.99857824617387403</v>
      </c>
    </row>
    <row r="172" spans="1:4" x14ac:dyDescent="0.35">
      <c r="A172">
        <v>10.667</v>
      </c>
      <c r="B172">
        <v>0.99269445932612699</v>
      </c>
      <c r="C172">
        <v>0.98685927096771497</v>
      </c>
      <c r="D172">
        <v>0.99856415049986402</v>
      </c>
    </row>
    <row r="173" spans="1:4" x14ac:dyDescent="0.35">
      <c r="A173">
        <v>10.7</v>
      </c>
      <c r="B173">
        <v>0.99268503276015296</v>
      </c>
      <c r="C173">
        <v>0.98684324029942705</v>
      </c>
      <c r="D173">
        <v>0.99856140674078098</v>
      </c>
    </row>
    <row r="174" spans="1:4" x14ac:dyDescent="0.35">
      <c r="A174">
        <v>10.8</v>
      </c>
      <c r="B174">
        <v>0.99265683356342505</v>
      </c>
      <c r="C174">
        <v>0.98679531048825597</v>
      </c>
      <c r="D174">
        <v>0.99855317384171105</v>
      </c>
    </row>
    <row r="175" spans="1:4" x14ac:dyDescent="0.35">
      <c r="A175">
        <v>10.833</v>
      </c>
      <c r="B175">
        <v>0.99264764793429405</v>
      </c>
      <c r="C175">
        <v>0.98677970644114199</v>
      </c>
      <c r="D175">
        <v>0.99855048347435604</v>
      </c>
    </row>
    <row r="176" spans="1:4" x14ac:dyDescent="0.35">
      <c r="A176">
        <v>11</v>
      </c>
      <c r="B176">
        <v>0.99260206710867505</v>
      </c>
      <c r="C176">
        <v>0.986702345357378</v>
      </c>
      <c r="D176">
        <v>0.99853706466214998</v>
      </c>
    </row>
    <row r="177" spans="1:4" x14ac:dyDescent="0.35">
      <c r="A177">
        <v>11.11</v>
      </c>
      <c r="B177">
        <v>0.99257285913177695</v>
      </c>
      <c r="C177">
        <v>0.98665283919450597</v>
      </c>
      <c r="D177">
        <v>0.99852839980609598</v>
      </c>
    </row>
    <row r="178" spans="1:4" x14ac:dyDescent="0.35">
      <c r="A178">
        <v>11.111000000000001</v>
      </c>
      <c r="B178">
        <v>0.99257259654417496</v>
      </c>
      <c r="C178">
        <v>0.98665239437598296</v>
      </c>
      <c r="D178">
        <v>0.99852832165227101</v>
      </c>
    </row>
    <row r="179" spans="1:4" x14ac:dyDescent="0.35">
      <c r="A179">
        <v>11.112</v>
      </c>
      <c r="B179">
        <v>0.992572334009312</v>
      </c>
      <c r="C179">
        <v>0.98665194965149605</v>
      </c>
      <c r="D179">
        <v>0.99852824350946101</v>
      </c>
    </row>
    <row r="180" spans="1:4" x14ac:dyDescent="0.35">
      <c r="A180">
        <v>11.2</v>
      </c>
      <c r="B180">
        <v>0.99254943677202601</v>
      </c>
      <c r="C180">
        <v>0.98661318108276697</v>
      </c>
      <c r="D180">
        <v>0.99852140973354897</v>
      </c>
    </row>
    <row r="181" spans="1:4" x14ac:dyDescent="0.35">
      <c r="A181">
        <v>11.25</v>
      </c>
      <c r="B181">
        <v>0.99253660736135796</v>
      </c>
      <c r="C181">
        <v>0.98659147553458104</v>
      </c>
      <c r="D181">
        <v>0.998517564140321</v>
      </c>
    </row>
    <row r="182" spans="1:4" x14ac:dyDescent="0.35">
      <c r="A182">
        <v>11.3</v>
      </c>
      <c r="B182">
        <v>0.99252390772855903</v>
      </c>
      <c r="C182">
        <v>0.98657000193195299</v>
      </c>
      <c r="D182">
        <v>0.99851374508011304</v>
      </c>
    </row>
    <row r="183" spans="1:4" x14ac:dyDescent="0.35">
      <c r="A183">
        <v>11.333</v>
      </c>
      <c r="B183">
        <v>0.99251559670107004</v>
      </c>
      <c r="C183">
        <v>0.98655595585951505</v>
      </c>
      <c r="D183">
        <v>0.99851123886495197</v>
      </c>
    </row>
    <row r="184" spans="1:4" x14ac:dyDescent="0.35">
      <c r="A184">
        <v>11.5</v>
      </c>
      <c r="B184">
        <v>0.99247439206518995</v>
      </c>
      <c r="C184">
        <v>0.98648640404745003</v>
      </c>
      <c r="D184">
        <v>0.99849872726455702</v>
      </c>
    </row>
    <row r="185" spans="1:4" x14ac:dyDescent="0.35">
      <c r="A185">
        <v>11.6</v>
      </c>
      <c r="B185">
        <v>0.99245039351903597</v>
      </c>
      <c r="C185">
        <v>0.98644596680963104</v>
      </c>
      <c r="D185">
        <v>0.99849136874840105</v>
      </c>
    </row>
    <row r="186" spans="1:4" x14ac:dyDescent="0.35">
      <c r="A186">
        <v>11.667</v>
      </c>
      <c r="B186">
        <v>0.99243459360126696</v>
      </c>
      <c r="C186">
        <v>0.98641937532812396</v>
      </c>
      <c r="D186">
        <v>0.99848649287620095</v>
      </c>
    </row>
    <row r="187" spans="1:4" x14ac:dyDescent="0.35">
      <c r="A187">
        <v>11.7</v>
      </c>
      <c r="B187">
        <v>0.99242689321466604</v>
      </c>
      <c r="C187">
        <v>0.98640642489212405</v>
      </c>
      <c r="D187">
        <v>0.99848410707931601</v>
      </c>
    </row>
    <row r="188" spans="1:4" x14ac:dyDescent="0.35">
      <c r="A188">
        <v>11.733000000000001</v>
      </c>
      <c r="B188">
        <v>0.99241924643756596</v>
      </c>
      <c r="C188">
        <v>0.98639357092630697</v>
      </c>
      <c r="D188">
        <v>0.99848173156157705</v>
      </c>
    </row>
    <row r="189" spans="1:4" x14ac:dyDescent="0.35">
      <c r="A189">
        <v>11.75</v>
      </c>
      <c r="B189">
        <v>0.99241532804067001</v>
      </c>
      <c r="C189">
        <v>0.98638698672351</v>
      </c>
      <c r="D189">
        <v>0.998480511793432</v>
      </c>
    </row>
    <row r="190" spans="1:4" x14ac:dyDescent="0.35">
      <c r="A190">
        <v>11.875</v>
      </c>
      <c r="B190">
        <v>0.99238694865116195</v>
      </c>
      <c r="C190">
        <v>0.98633935238493398</v>
      </c>
      <c r="D190">
        <v>0.99847162487421304</v>
      </c>
    </row>
    <row r="191" spans="1:4" x14ac:dyDescent="0.35">
      <c r="A191">
        <v>11.88</v>
      </c>
      <c r="B191">
        <v>0.99238582921332696</v>
      </c>
      <c r="C191">
        <v>0.98633747538240502</v>
      </c>
      <c r="D191">
        <v>0.99847127236203004</v>
      </c>
    </row>
    <row r="192" spans="1:4" x14ac:dyDescent="0.35">
      <c r="A192">
        <v>12</v>
      </c>
      <c r="B192">
        <v>0.99235932216095102</v>
      </c>
      <c r="C192">
        <v>0.98629307601313498</v>
      </c>
      <c r="D192">
        <v>0.99846287906681797</v>
      </c>
    </row>
    <row r="193" spans="1:4" x14ac:dyDescent="0.35">
      <c r="A193">
        <v>12.000999999999999</v>
      </c>
      <c r="B193">
        <v>0.99235910415332296</v>
      </c>
      <c r="C193">
        <v>0.98629271122656204</v>
      </c>
      <c r="D193">
        <v>0.99846280965749901</v>
      </c>
    </row>
    <row r="194" spans="1:4" x14ac:dyDescent="0.35">
      <c r="A194">
        <v>12.15</v>
      </c>
      <c r="B194">
        <v>0.99232714782056497</v>
      </c>
      <c r="C194">
        <v>0.98623931024529898</v>
      </c>
      <c r="D194">
        <v>0.99845256427345097</v>
      </c>
    </row>
    <row r="195" spans="1:4" x14ac:dyDescent="0.35">
      <c r="A195">
        <v>12.2</v>
      </c>
      <c r="B195">
        <v>0.99231665677202097</v>
      </c>
      <c r="C195">
        <v>0.98622181112576601</v>
      </c>
      <c r="D195">
        <v>0.99844916853256405</v>
      </c>
    </row>
    <row r="196" spans="1:4" x14ac:dyDescent="0.35">
      <c r="A196">
        <v>12.3</v>
      </c>
      <c r="B196">
        <v>0.99229602080720103</v>
      </c>
      <c r="C196">
        <v>0.98618743971664702</v>
      </c>
      <c r="D196">
        <v>0.99844243929198295</v>
      </c>
    </row>
    <row r="197" spans="1:4" x14ac:dyDescent="0.35">
      <c r="A197">
        <v>12.4</v>
      </c>
      <c r="B197">
        <v>0.99227584139179303</v>
      </c>
      <c r="C197">
        <v>0.98615389583494495</v>
      </c>
      <c r="D197">
        <v>0.99843579137934801</v>
      </c>
    </row>
    <row r="198" spans="1:4" x14ac:dyDescent="0.35">
      <c r="A198">
        <v>12.5</v>
      </c>
      <c r="B198">
        <v>0.99225611257443802</v>
      </c>
      <c r="C198">
        <v>0.98612116953373297</v>
      </c>
      <c r="D198">
        <v>0.998429222857947</v>
      </c>
    </row>
    <row r="199" spans="1:4" x14ac:dyDescent="0.35">
      <c r="A199">
        <v>12.6</v>
      </c>
      <c r="B199">
        <v>0.99223682840486604</v>
      </c>
      <c r="C199">
        <v>0.986089250809145</v>
      </c>
      <c r="D199">
        <v>0.99842273185219299</v>
      </c>
    </row>
    <row r="200" spans="1:4" x14ac:dyDescent="0.35">
      <c r="A200">
        <v>12.7</v>
      </c>
      <c r="B200">
        <v>0.99221798293387298</v>
      </c>
      <c r="C200">
        <v>0.98605812960291905</v>
      </c>
      <c r="D200">
        <v>0.99841631654496399</v>
      </c>
    </row>
    <row r="201" spans="1:4" x14ac:dyDescent="0.35">
      <c r="A201">
        <v>13.067</v>
      </c>
      <c r="B201">
        <v>0.99215248313361104</v>
      </c>
      <c r="C201">
        <v>0.98595058479323605</v>
      </c>
      <c r="D201">
        <v>0.99839339310764896</v>
      </c>
    </row>
    <row r="202" spans="1:4" x14ac:dyDescent="0.35">
      <c r="A202">
        <v>13.2</v>
      </c>
      <c r="B202">
        <v>0.99213012790653499</v>
      </c>
      <c r="C202">
        <v>0.98591413079768198</v>
      </c>
      <c r="D202">
        <v>0.99838531566987798</v>
      </c>
    </row>
    <row r="203" spans="1:4" x14ac:dyDescent="0.35">
      <c r="A203">
        <v>13.3</v>
      </c>
      <c r="B203">
        <v>0.99211378974997</v>
      </c>
      <c r="C203">
        <v>0.98588758072490401</v>
      </c>
      <c r="D203">
        <v>0.99837931936247604</v>
      </c>
    </row>
    <row r="204" spans="1:4" x14ac:dyDescent="0.35">
      <c r="A204">
        <v>13.333</v>
      </c>
      <c r="B204">
        <v>0.99210848558911202</v>
      </c>
      <c r="C204">
        <v>0.98587897898264099</v>
      </c>
      <c r="D204">
        <v>0.99837735478814005</v>
      </c>
    </row>
    <row r="205" spans="1:4" x14ac:dyDescent="0.35">
      <c r="A205">
        <v>13.334</v>
      </c>
      <c r="B205">
        <v>0.99210832552974804</v>
      </c>
      <c r="C205">
        <v>0.98587871955366402</v>
      </c>
      <c r="D205">
        <v>0.99837729536453601</v>
      </c>
    </row>
    <row r="206" spans="1:4" x14ac:dyDescent="0.35">
      <c r="A206">
        <v>13.4</v>
      </c>
      <c r="B206">
        <v>0.99209784867515105</v>
      </c>
      <c r="C206">
        <v>0.98586175643062102</v>
      </c>
      <c r="D206">
        <v>0.99837338747111504</v>
      </c>
    </row>
    <row r="207" spans="1:4" x14ac:dyDescent="0.35">
      <c r="A207">
        <v>13.467000000000001</v>
      </c>
      <c r="B207">
        <v>0.99208738734397595</v>
      </c>
      <c r="C207">
        <v>0.98584485500626096</v>
      </c>
      <c r="D207">
        <v>0.99836944842679598</v>
      </c>
    </row>
    <row r="208" spans="1:4" x14ac:dyDescent="0.35">
      <c r="A208">
        <v>13.5</v>
      </c>
      <c r="B208">
        <v>0.99208229874045895</v>
      </c>
      <c r="C208">
        <v>0.98583664750037603</v>
      </c>
      <c r="D208">
        <v>0.99836751856374595</v>
      </c>
    </row>
    <row r="209" spans="1:4" x14ac:dyDescent="0.35">
      <c r="A209">
        <v>13.532999999999999</v>
      </c>
      <c r="B209">
        <v>0.99207725208514497</v>
      </c>
      <c r="C209">
        <v>0.98582851675985605</v>
      </c>
      <c r="D209">
        <v>0.99836559540766701</v>
      </c>
    </row>
    <row r="210" spans="1:4" x14ac:dyDescent="0.35">
      <c r="A210">
        <v>13.6</v>
      </c>
      <c r="B210">
        <v>0.99206713400511504</v>
      </c>
      <c r="C210">
        <v>0.98581224348369001</v>
      </c>
      <c r="D210">
        <v>0.99836171124750805</v>
      </c>
    </row>
    <row r="211" spans="1:4" x14ac:dyDescent="0.35">
      <c r="A211">
        <v>13.667</v>
      </c>
      <c r="B211">
        <v>0.99205718617460603</v>
      </c>
      <c r="C211">
        <v>0.98579628193723801</v>
      </c>
      <c r="D211">
        <v>0.99835785412643396</v>
      </c>
    </row>
    <row r="212" spans="1:4" x14ac:dyDescent="0.35">
      <c r="A212">
        <v>13.75</v>
      </c>
      <c r="B212">
        <v>0.99204509615742298</v>
      </c>
      <c r="C212">
        <v>0.98577693622690299</v>
      </c>
      <c r="D212">
        <v>0.99835311280143502</v>
      </c>
    </row>
    <row r="213" spans="1:4" x14ac:dyDescent="0.35">
      <c r="A213">
        <v>13.8</v>
      </c>
      <c r="B213">
        <v>0.99203793637340798</v>
      </c>
      <c r="C213">
        <v>0.98576550821866404</v>
      </c>
      <c r="D213">
        <v>0.99835027600266402</v>
      </c>
    </row>
    <row r="214" spans="1:4" x14ac:dyDescent="0.35">
      <c r="A214">
        <v>13.9</v>
      </c>
      <c r="B214">
        <v>0.99202389159947202</v>
      </c>
      <c r="C214">
        <v>0.98574315590356498</v>
      </c>
      <c r="D214">
        <v>0.99834464546912405</v>
      </c>
    </row>
    <row r="215" spans="1:4" x14ac:dyDescent="0.35">
      <c r="A215">
        <v>14</v>
      </c>
      <c r="B215">
        <v>0.99201020826969399</v>
      </c>
      <c r="C215">
        <v>0.98572146637143898</v>
      </c>
      <c r="D215">
        <v>0.998339071313742</v>
      </c>
    </row>
    <row r="216" spans="1:4" x14ac:dyDescent="0.35">
      <c r="A216">
        <v>14.125</v>
      </c>
      <c r="B216">
        <v>0.99199360334385001</v>
      </c>
      <c r="C216">
        <v>0.98569527033238802</v>
      </c>
      <c r="D216">
        <v>0.99833218104341803</v>
      </c>
    </row>
    <row r="217" spans="1:4" x14ac:dyDescent="0.35">
      <c r="A217">
        <v>14.4</v>
      </c>
      <c r="B217">
        <v>0.99195897066406802</v>
      </c>
      <c r="C217">
        <v>0.98564112352242395</v>
      </c>
      <c r="D217">
        <v>0.99831731448503402</v>
      </c>
    </row>
    <row r="218" spans="1:4" x14ac:dyDescent="0.35">
      <c r="A218">
        <v>14.6</v>
      </c>
      <c r="B218">
        <v>0.99193536619859402</v>
      </c>
      <c r="C218">
        <v>0.98560465176711898</v>
      </c>
      <c r="D218">
        <v>0.99830674393775698</v>
      </c>
    </row>
    <row r="219" spans="1:4" x14ac:dyDescent="0.35">
      <c r="A219">
        <v>14.667</v>
      </c>
      <c r="B219">
        <v>0.99192774718963295</v>
      </c>
      <c r="C219">
        <v>0.98559296393211604</v>
      </c>
      <c r="D219">
        <v>0.998303246524059</v>
      </c>
    </row>
    <row r="220" spans="1:4" x14ac:dyDescent="0.35">
      <c r="A220">
        <v>14.7</v>
      </c>
      <c r="B220">
        <v>0.99192404678197599</v>
      </c>
      <c r="C220">
        <v>0.98558730326868904</v>
      </c>
      <c r="D220">
        <v>0.99830153180869297</v>
      </c>
    </row>
    <row r="221" spans="1:4" x14ac:dyDescent="0.35">
      <c r="A221">
        <v>14.9</v>
      </c>
      <c r="B221">
        <v>0.99190234391883603</v>
      </c>
      <c r="C221">
        <v>0.98555432716647895</v>
      </c>
      <c r="D221">
        <v>0.99829124864213203</v>
      </c>
    </row>
    <row r="222" spans="1:4" x14ac:dyDescent="0.35">
      <c r="A222">
        <v>14.933</v>
      </c>
      <c r="B222">
        <v>0.99189888035970597</v>
      </c>
      <c r="C222">
        <v>0.98554910203416501</v>
      </c>
      <c r="D222">
        <v>0.99828956956903703</v>
      </c>
    </row>
    <row r="223" spans="1:4" x14ac:dyDescent="0.35">
      <c r="A223">
        <v>14.999000000000001</v>
      </c>
      <c r="B223">
        <v>0.99189205108629896</v>
      </c>
      <c r="C223">
        <v>0.98553883173712298</v>
      </c>
      <c r="D223">
        <v>0.99828622609830597</v>
      </c>
    </row>
    <row r="224" spans="1:4" x14ac:dyDescent="0.35">
      <c r="A224">
        <v>15</v>
      </c>
      <c r="B224">
        <v>0.99189194860914298</v>
      </c>
      <c r="C224">
        <v>0.98553867795986605</v>
      </c>
      <c r="D224">
        <v>0.99828617558905097</v>
      </c>
    </row>
    <row r="225" spans="1:4" x14ac:dyDescent="0.35">
      <c r="A225">
        <v>15.3</v>
      </c>
      <c r="B225">
        <v>0.99186251599962705</v>
      </c>
      <c r="C225">
        <v>0.985494955735426</v>
      </c>
      <c r="D225">
        <v>0.99827121886276404</v>
      </c>
    </row>
    <row r="226" spans="1:4" x14ac:dyDescent="0.35">
      <c r="A226">
        <v>15.333</v>
      </c>
      <c r="B226">
        <v>0.99185943427019896</v>
      </c>
      <c r="C226">
        <v>0.98549043304600403</v>
      </c>
      <c r="D226">
        <v>0.99826959690523498</v>
      </c>
    </row>
    <row r="227" spans="1:4" x14ac:dyDescent="0.35">
      <c r="A227">
        <v>15.667</v>
      </c>
      <c r="B227">
        <v>0.99182990117217895</v>
      </c>
      <c r="C227">
        <v>0.98544770826251304</v>
      </c>
      <c r="D227">
        <v>0.99825342797099503</v>
      </c>
    </row>
    <row r="228" spans="1:4" x14ac:dyDescent="0.35">
      <c r="A228">
        <v>15.833</v>
      </c>
      <c r="B228">
        <v>0.99181630182523595</v>
      </c>
      <c r="C228">
        <v>0.98542845876040996</v>
      </c>
      <c r="D228">
        <v>0.99824555280624105</v>
      </c>
    </row>
    <row r="229" spans="1:4" x14ac:dyDescent="0.35">
      <c r="A229">
        <v>15.867000000000001</v>
      </c>
      <c r="B229">
        <v>0.991813601211462</v>
      </c>
      <c r="C229">
        <v>0.98542467210124096</v>
      </c>
      <c r="D229">
        <v>0.99824395247837505</v>
      </c>
    </row>
    <row r="230" spans="1:4" x14ac:dyDescent="0.35">
      <c r="A230">
        <v>15.9</v>
      </c>
      <c r="B230">
        <v>0.991811007089344</v>
      </c>
      <c r="C230">
        <v>0.98542104660087904</v>
      </c>
      <c r="D230">
        <v>0.99824240326175895</v>
      </c>
    </row>
    <row r="231" spans="1:4" x14ac:dyDescent="0.35">
      <c r="A231">
        <v>16</v>
      </c>
      <c r="B231">
        <v>0.99180330670647399</v>
      </c>
      <c r="C231">
        <v>0.98541035566607205</v>
      </c>
      <c r="D231">
        <v>0.99823773267432203</v>
      </c>
    </row>
    <row r="232" spans="1:4" x14ac:dyDescent="0.35">
      <c r="A232">
        <v>16.2</v>
      </c>
      <c r="B232">
        <v>0.99178861068702096</v>
      </c>
      <c r="C232">
        <v>0.98539027006175295</v>
      </c>
      <c r="D232">
        <v>0.998228497047011</v>
      </c>
    </row>
    <row r="233" spans="1:4" x14ac:dyDescent="0.35">
      <c r="A233">
        <v>16.3</v>
      </c>
      <c r="B233">
        <v>0.99178160319861497</v>
      </c>
      <c r="C233">
        <v>0.98538085345055004</v>
      </c>
      <c r="D233">
        <v>0.99822393037046997</v>
      </c>
    </row>
    <row r="234" spans="1:4" x14ac:dyDescent="0.35">
      <c r="A234">
        <v>16.332999999999998</v>
      </c>
      <c r="B234">
        <v>0.99177933910230798</v>
      </c>
      <c r="C234">
        <v>0.98537783490604103</v>
      </c>
      <c r="D234">
        <v>0.99822243065169203</v>
      </c>
    </row>
    <row r="235" spans="1:4" x14ac:dyDescent="0.35">
      <c r="A235">
        <v>16.5</v>
      </c>
      <c r="B235">
        <v>0.99176823963733396</v>
      </c>
      <c r="C235">
        <v>0.98536321769568702</v>
      </c>
      <c r="D235">
        <v>0.99821489526830098</v>
      </c>
    </row>
    <row r="236" spans="1:4" x14ac:dyDescent="0.35">
      <c r="A236">
        <v>16.649999999999999</v>
      </c>
      <c r="B236">
        <v>0.99175876362557103</v>
      </c>
      <c r="C236">
        <v>0.98535099537270299</v>
      </c>
      <c r="D236">
        <v>0.99820820179522496</v>
      </c>
    </row>
    <row r="237" spans="1:4" x14ac:dyDescent="0.35">
      <c r="A237">
        <v>16.664999999999999</v>
      </c>
      <c r="B237">
        <v>0.99175784090344998</v>
      </c>
      <c r="C237">
        <v>0.98534981883859096</v>
      </c>
      <c r="D237">
        <v>0.99820753623601399</v>
      </c>
    </row>
    <row r="238" spans="1:4" x14ac:dyDescent="0.35">
      <c r="A238">
        <v>16.667000000000002</v>
      </c>
      <c r="B238">
        <v>0.99175771821000003</v>
      </c>
      <c r="C238">
        <v>0.985349662584732</v>
      </c>
      <c r="D238">
        <v>0.99820744754609003</v>
      </c>
    </row>
    <row r="239" spans="1:4" x14ac:dyDescent="0.35">
      <c r="A239">
        <v>16.667999999999999</v>
      </c>
      <c r="B239">
        <v>0.99175765689288398</v>
      </c>
      <c r="C239">
        <v>0.98534958451217602</v>
      </c>
      <c r="D239">
        <v>0.99820740320564705</v>
      </c>
    </row>
    <row r="240" spans="1:4" x14ac:dyDescent="0.35">
      <c r="A240">
        <v>16.7</v>
      </c>
      <c r="B240">
        <v>0.991755705130835</v>
      </c>
      <c r="C240">
        <v>0.98534710526204805</v>
      </c>
      <c r="D240">
        <v>0.99820598589771203</v>
      </c>
    </row>
    <row r="241" spans="1:4" x14ac:dyDescent="0.35">
      <c r="A241">
        <v>16.8</v>
      </c>
      <c r="B241">
        <v>0.99174973396197397</v>
      </c>
      <c r="C241">
        <v>0.98533959277892103</v>
      </c>
      <c r="D241">
        <v>0.99820157641257801</v>
      </c>
    </row>
    <row r="242" spans="1:4" x14ac:dyDescent="0.35">
      <c r="A242">
        <v>17</v>
      </c>
      <c r="B242">
        <v>0.99173835417304301</v>
      </c>
      <c r="C242">
        <v>0.98532560020889004</v>
      </c>
      <c r="D242">
        <v>0.99819284399932795</v>
      </c>
    </row>
    <row r="243" spans="1:4" x14ac:dyDescent="0.35">
      <c r="A243">
        <v>17.167000000000002</v>
      </c>
      <c r="B243">
        <v>0.99172939842604502</v>
      </c>
      <c r="C243">
        <v>0.98531491841030105</v>
      </c>
      <c r="D243">
        <v>0.99818563722682596</v>
      </c>
    </row>
    <row r="244" spans="1:4" x14ac:dyDescent="0.35">
      <c r="A244">
        <v>17.3</v>
      </c>
      <c r="B244">
        <v>0.99172260200893203</v>
      </c>
      <c r="C244">
        <v>0.98530702699628303</v>
      </c>
      <c r="D244">
        <v>0.99817995039943697</v>
      </c>
    </row>
    <row r="245" spans="1:4" x14ac:dyDescent="0.35">
      <c r="A245">
        <v>17.332999999999998</v>
      </c>
      <c r="B245">
        <v>0.99172096001021803</v>
      </c>
      <c r="C245">
        <v>0.98530515014634501</v>
      </c>
      <c r="D245">
        <v>0.99817854638992898</v>
      </c>
    </row>
    <row r="246" spans="1:4" x14ac:dyDescent="0.35">
      <c r="A246">
        <v>17.399999999999999</v>
      </c>
      <c r="B246">
        <v>0.99171767893354801</v>
      </c>
      <c r="C246">
        <v>0.98530143597812303</v>
      </c>
      <c r="D246">
        <v>0.99817570420264901</v>
      </c>
    </row>
    <row r="247" spans="1:4" x14ac:dyDescent="0.35">
      <c r="A247">
        <v>17.5</v>
      </c>
      <c r="B247">
        <v>0.99171290980988902</v>
      </c>
      <c r="C247">
        <v>0.98529612659479404</v>
      </c>
      <c r="D247">
        <v>0.99817148260043997</v>
      </c>
    </row>
    <row r="248" spans="1:4" x14ac:dyDescent="0.35">
      <c r="A248">
        <v>17.777000000000001</v>
      </c>
      <c r="B248">
        <v>0.99170045402023499</v>
      </c>
      <c r="C248">
        <v>0.98528279849615297</v>
      </c>
      <c r="D248">
        <v>0.99815991104789403</v>
      </c>
    </row>
    <row r="249" spans="1:4" x14ac:dyDescent="0.35">
      <c r="A249">
        <v>18</v>
      </c>
      <c r="B249">
        <v>0.99169116618694697</v>
      </c>
      <c r="C249">
        <v>0.98527341779769695</v>
      </c>
      <c r="D249">
        <v>0.99815071768754104</v>
      </c>
    </row>
    <row r="250" spans="1:4" x14ac:dyDescent="0.35">
      <c r="A250">
        <v>18.25</v>
      </c>
      <c r="B250">
        <v>0.99168145082172199</v>
      </c>
      <c r="C250">
        <v>0.985264168897515</v>
      </c>
      <c r="D250">
        <v>0.99814053017305104</v>
      </c>
    </row>
    <row r="251" spans="1:4" x14ac:dyDescent="0.35">
      <c r="A251">
        <v>18.3</v>
      </c>
      <c r="B251">
        <v>0.99167958842120996</v>
      </c>
      <c r="C251">
        <v>0.98526246546926599</v>
      </c>
      <c r="D251">
        <v>0.99813850680170602</v>
      </c>
    </row>
    <row r="252" spans="1:4" x14ac:dyDescent="0.35">
      <c r="A252">
        <v>18.332999999999998</v>
      </c>
      <c r="B252">
        <v>0.99167837306755202</v>
      </c>
      <c r="C252">
        <v>0.98526136625161898</v>
      </c>
      <c r="D252">
        <v>0.99813717384586398</v>
      </c>
    </row>
    <row r="253" spans="1:4" x14ac:dyDescent="0.35">
      <c r="A253">
        <v>18.466999999999999</v>
      </c>
      <c r="B253">
        <v>0.991673546201425</v>
      </c>
      <c r="C253">
        <v>0.98525709844509501</v>
      </c>
      <c r="D253">
        <v>0.99813178081914899</v>
      </c>
    </row>
    <row r="254" spans="1:4" x14ac:dyDescent="0.35">
      <c r="A254">
        <v>18.667000000000002</v>
      </c>
      <c r="B254">
        <v>0.99166664073451505</v>
      </c>
      <c r="C254">
        <v>0.98525126759599402</v>
      </c>
      <c r="D254">
        <v>0.99812378698600801</v>
      </c>
    </row>
    <row r="255" spans="1:4" x14ac:dyDescent="0.35">
      <c r="A255">
        <v>18.7</v>
      </c>
      <c r="B255">
        <v>0.99166553294236104</v>
      </c>
      <c r="C255">
        <v>0.98525036235594399</v>
      </c>
      <c r="D255">
        <v>0.99812247404236998</v>
      </c>
    </row>
    <row r="256" spans="1:4" x14ac:dyDescent="0.35">
      <c r="A256">
        <v>18.733000000000001</v>
      </c>
      <c r="B256">
        <v>0.99166443353237499</v>
      </c>
      <c r="C256">
        <v>0.985249472153368</v>
      </c>
      <c r="D256">
        <v>0.99812116273837204</v>
      </c>
    </row>
    <row r="257" spans="1:4" x14ac:dyDescent="0.35">
      <c r="A257">
        <v>18.75</v>
      </c>
      <c r="B257">
        <v>0.99166387037131498</v>
      </c>
      <c r="C257">
        <v>0.98524901930298503</v>
      </c>
      <c r="D257">
        <v>0.99812048784937801</v>
      </c>
    </row>
    <row r="258" spans="1:4" x14ac:dyDescent="0.35">
      <c r="A258">
        <v>19</v>
      </c>
      <c r="B258">
        <v>0.99165582025519605</v>
      </c>
      <c r="C258">
        <v>0.98524277356845702</v>
      </c>
      <c r="D258">
        <v>0.99811061012332103</v>
      </c>
    </row>
    <row r="259" spans="1:4" x14ac:dyDescent="0.35">
      <c r="A259">
        <v>19.2</v>
      </c>
      <c r="B259">
        <v>0.99164965104488001</v>
      </c>
      <c r="C259">
        <v>0.98523825765583595</v>
      </c>
      <c r="D259">
        <v>0.99810276628634698</v>
      </c>
    </row>
    <row r="260" spans="1:4" x14ac:dyDescent="0.35">
      <c r="A260">
        <v>19.3</v>
      </c>
      <c r="B260">
        <v>0.99164664045267403</v>
      </c>
      <c r="C260">
        <v>0.98523612958772899</v>
      </c>
      <c r="D260">
        <v>0.99809886177495699</v>
      </c>
    </row>
    <row r="261" spans="1:4" x14ac:dyDescent="0.35">
      <c r="A261">
        <v>19.332999999999998</v>
      </c>
      <c r="B261">
        <v>0.991645656343211</v>
      </c>
      <c r="C261">
        <v>0.985235443641577</v>
      </c>
      <c r="D261">
        <v>0.998097575651267</v>
      </c>
    </row>
    <row r="262" spans="1:4" x14ac:dyDescent="0.35">
      <c r="A262">
        <v>19.555</v>
      </c>
      <c r="B262">
        <v>0.99163913720273</v>
      </c>
      <c r="C262">
        <v>0.98523100261979202</v>
      </c>
      <c r="D262">
        <v>0.99808895154272304</v>
      </c>
    </row>
    <row r="263" spans="1:4" x14ac:dyDescent="0.35">
      <c r="A263">
        <v>19.667000000000002</v>
      </c>
      <c r="B263">
        <v>0.99163590161547399</v>
      </c>
      <c r="C263">
        <v>0.98522885155234496</v>
      </c>
      <c r="D263">
        <v>0.99808461741996601</v>
      </c>
    </row>
    <row r="264" spans="1:4" x14ac:dyDescent="0.35">
      <c r="A264">
        <v>19.792000000000002</v>
      </c>
      <c r="B264">
        <v>0.99163231930125395</v>
      </c>
      <c r="C264">
        <v>0.98522649667612106</v>
      </c>
      <c r="D264">
        <v>0.99807979180450501</v>
      </c>
    </row>
    <row r="265" spans="1:4" x14ac:dyDescent="0.35">
      <c r="A265">
        <v>19.8</v>
      </c>
      <c r="B265">
        <v>0.99163209081146997</v>
      </c>
      <c r="C265">
        <v>0.98522634713292701</v>
      </c>
      <c r="D265">
        <v>0.99807948334785601</v>
      </c>
    </row>
    <row r="266" spans="1:4" x14ac:dyDescent="0.35">
      <c r="A266">
        <v>19.888999999999999</v>
      </c>
      <c r="B266">
        <v>0.99162955328679503</v>
      </c>
      <c r="C266">
        <v>0.98522468943166097</v>
      </c>
      <c r="D266">
        <v>0.99807605462974702</v>
      </c>
    </row>
    <row r="267" spans="1:4" x14ac:dyDescent="0.35">
      <c r="A267">
        <v>19.998000000000001</v>
      </c>
      <c r="B267">
        <v>0.99162645220553503</v>
      </c>
      <c r="C267">
        <v>0.98522266597263697</v>
      </c>
      <c r="D267">
        <v>0.99807186200185005</v>
      </c>
    </row>
    <row r="268" spans="1:4" x14ac:dyDescent="0.35">
      <c r="A268">
        <v>20</v>
      </c>
      <c r="B268">
        <v>0.99162639532980201</v>
      </c>
      <c r="C268">
        <v>0.98522262883302603</v>
      </c>
      <c r="D268">
        <v>0.99807178513500205</v>
      </c>
    </row>
    <row r="269" spans="1:4" x14ac:dyDescent="0.35">
      <c r="A269">
        <v>20.100000000000001</v>
      </c>
      <c r="B269">
        <v>0.99162355154773396</v>
      </c>
      <c r="C269">
        <v>0.98522076919097201</v>
      </c>
      <c r="D269">
        <v>0.99806794449898295</v>
      </c>
    </row>
    <row r="270" spans="1:4" x14ac:dyDescent="0.35">
      <c r="A270">
        <v>20.167000000000002</v>
      </c>
      <c r="B270">
        <v>0.99162164621831095</v>
      </c>
      <c r="C270">
        <v>0.98521952030965698</v>
      </c>
      <c r="D270">
        <v>0.99806537424233499</v>
      </c>
    </row>
    <row r="271" spans="1:4" x14ac:dyDescent="0.35">
      <c r="A271">
        <v>20.266999999999999</v>
      </c>
      <c r="B271">
        <v>0.991618802449861</v>
      </c>
      <c r="C271">
        <v>0.98521765194605204</v>
      </c>
      <c r="D271">
        <v>0.99806154247218204</v>
      </c>
    </row>
    <row r="272" spans="1:4" x14ac:dyDescent="0.35">
      <c r="A272">
        <v>20.478999999999999</v>
      </c>
      <c r="B272">
        <v>0.99161277368772105</v>
      </c>
      <c r="C272">
        <v>0.98521367373028301</v>
      </c>
      <c r="D272">
        <v>0.99805343669016799</v>
      </c>
    </row>
    <row r="273" spans="1:4" x14ac:dyDescent="0.35">
      <c r="A273">
        <v>20.667000000000002</v>
      </c>
      <c r="B273">
        <v>0.99160742745761898</v>
      </c>
      <c r="C273">
        <v>0.98521012621267501</v>
      </c>
      <c r="D273">
        <v>0.99804626853465395</v>
      </c>
    </row>
    <row r="274" spans="1:4" x14ac:dyDescent="0.35">
      <c r="A274">
        <v>20.8</v>
      </c>
      <c r="B274">
        <v>0.99160364530160405</v>
      </c>
      <c r="C274">
        <v>0.98520760535916696</v>
      </c>
      <c r="D274">
        <v>0.99804120880387004</v>
      </c>
    </row>
    <row r="275" spans="1:4" x14ac:dyDescent="0.35">
      <c r="A275">
        <v>20.832999999999998</v>
      </c>
      <c r="B275">
        <v>0.99160270687414998</v>
      </c>
      <c r="C275">
        <v>0.98520697844981597</v>
      </c>
      <c r="D275">
        <v>0.99803995484003405</v>
      </c>
    </row>
    <row r="276" spans="1:4" x14ac:dyDescent="0.35">
      <c r="A276">
        <v>20.838000000000001</v>
      </c>
      <c r="B276">
        <v>0.99160256468824903</v>
      </c>
      <c r="C276">
        <v>0.98520688341378704</v>
      </c>
      <c r="D276">
        <v>0.99803976489609803</v>
      </c>
    </row>
    <row r="277" spans="1:4" x14ac:dyDescent="0.35">
      <c r="A277">
        <v>21</v>
      </c>
      <c r="B277">
        <v>0.99159795787610705</v>
      </c>
      <c r="C277">
        <v>0.985203797158553</v>
      </c>
      <c r="D277">
        <v>0.99803361791735301</v>
      </c>
    </row>
    <row r="278" spans="1:4" x14ac:dyDescent="0.35">
      <c r="A278">
        <v>21.109000000000002</v>
      </c>
      <c r="B278">
        <v>0.99159485824294502</v>
      </c>
      <c r="C278">
        <v>0.98520171286213298</v>
      </c>
      <c r="D278">
        <v>0.99802948985680495</v>
      </c>
    </row>
    <row r="279" spans="1:4" x14ac:dyDescent="0.35">
      <c r="A279">
        <v>21.7</v>
      </c>
      <c r="B279">
        <v>0.99157805214375405</v>
      </c>
      <c r="C279">
        <v>0.98519030320922796</v>
      </c>
      <c r="D279">
        <v>0.99800721778357804</v>
      </c>
    </row>
    <row r="280" spans="1:4" x14ac:dyDescent="0.35">
      <c r="A280">
        <v>22</v>
      </c>
      <c r="B280">
        <v>0.99156952123792896</v>
      </c>
      <c r="C280">
        <v>0.98518444126772997</v>
      </c>
      <c r="D280">
        <v>0.99799598355697205</v>
      </c>
    </row>
    <row r="281" spans="1:4" x14ac:dyDescent="0.35">
      <c r="A281">
        <v>22.1</v>
      </c>
      <c r="B281">
        <v>0.991566677618963</v>
      </c>
      <c r="C281">
        <v>0.98518247676209503</v>
      </c>
      <c r="D281">
        <v>0.99799224951271304</v>
      </c>
    </row>
    <row r="282" spans="1:4" x14ac:dyDescent="0.35">
      <c r="A282">
        <v>22.2</v>
      </c>
      <c r="B282">
        <v>0.99156383400815296</v>
      </c>
      <c r="C282">
        <v>0.98518050699037096</v>
      </c>
      <c r="D282">
        <v>0.99798852082094403</v>
      </c>
    </row>
    <row r="283" spans="1:4" x14ac:dyDescent="0.35">
      <c r="A283">
        <v>22.22</v>
      </c>
      <c r="B283">
        <v>0.99156326528696903</v>
      </c>
      <c r="C283">
        <v>0.98518011240391001</v>
      </c>
      <c r="D283">
        <v>0.99798777572507402</v>
      </c>
    </row>
    <row r="284" spans="1:4" x14ac:dyDescent="0.35">
      <c r="A284">
        <v>22.3</v>
      </c>
      <c r="B284">
        <v>0.99156099040549694</v>
      </c>
      <c r="C284">
        <v>0.98517853195046201</v>
      </c>
      <c r="D284">
        <v>0.99798479748376101</v>
      </c>
    </row>
    <row r="285" spans="1:4" x14ac:dyDescent="0.35">
      <c r="A285">
        <v>22.498000000000001</v>
      </c>
      <c r="B285">
        <v>0.99155536009629797</v>
      </c>
      <c r="C285">
        <v>0.98517460582111105</v>
      </c>
      <c r="D285">
        <v>0.99797744108136999</v>
      </c>
    </row>
    <row r="286" spans="1:4" x14ac:dyDescent="0.35">
      <c r="A286">
        <v>22.5</v>
      </c>
      <c r="B286">
        <v>0.99155530322465102</v>
      </c>
      <c r="C286">
        <v>0.98517456605777898</v>
      </c>
      <c r="D286">
        <v>0.99797736688146299</v>
      </c>
    </row>
    <row r="287" spans="1:4" x14ac:dyDescent="0.35">
      <c r="A287">
        <v>23</v>
      </c>
      <c r="B287">
        <v>0.99154108541524499</v>
      </c>
      <c r="C287">
        <v>0.98516455898857302</v>
      </c>
      <c r="D287">
        <v>0.99795888422519297</v>
      </c>
    </row>
    <row r="288" spans="1:4" x14ac:dyDescent="0.35">
      <c r="A288">
        <v>23.1</v>
      </c>
      <c r="B288">
        <v>0.99153824187782702</v>
      </c>
      <c r="C288">
        <v>0.985162541729249</v>
      </c>
      <c r="D288">
        <v>0.99795520379861302</v>
      </c>
    </row>
    <row r="289" spans="1:4" x14ac:dyDescent="0.35">
      <c r="A289">
        <v>23.3</v>
      </c>
      <c r="B289">
        <v>0.99153255482745695</v>
      </c>
      <c r="C289">
        <v>0.985158491349166</v>
      </c>
      <c r="D289">
        <v>0.99794785906607497</v>
      </c>
    </row>
    <row r="290" spans="1:4" x14ac:dyDescent="0.35">
      <c r="A290">
        <v>23.332999999999998</v>
      </c>
      <c r="B290">
        <v>0.99153161646728105</v>
      </c>
      <c r="C290">
        <v>0.985157821002969</v>
      </c>
      <c r="D290">
        <v>0.99794664925190302</v>
      </c>
    </row>
    <row r="291" spans="1:4" x14ac:dyDescent="0.35">
      <c r="A291">
        <v>23.5</v>
      </c>
      <c r="B291">
        <v>0.991526867809706</v>
      </c>
      <c r="C291">
        <v>0.98515441980741303</v>
      </c>
      <c r="D291">
        <v>0.99794053584078302</v>
      </c>
    </row>
    <row r="292" spans="1:4" x14ac:dyDescent="0.35">
      <c r="A292">
        <v>23.832999999999998</v>
      </c>
      <c r="B292">
        <v>0.99151739899751601</v>
      </c>
      <c r="C292">
        <v>0.98514759369883098</v>
      </c>
      <c r="D292">
        <v>0.99792839042892201</v>
      </c>
    </row>
    <row r="293" spans="1:4" x14ac:dyDescent="0.35">
      <c r="A293">
        <v>24</v>
      </c>
      <c r="B293">
        <v>0.99151265040803105</v>
      </c>
      <c r="C293">
        <v>0.985144148269265</v>
      </c>
      <c r="D293">
        <v>0.99792232197318398</v>
      </c>
    </row>
    <row r="294" spans="1:4" x14ac:dyDescent="0.35">
      <c r="A294">
        <v>24.001000000000001</v>
      </c>
      <c r="B294">
        <v>0.99151262197343204</v>
      </c>
      <c r="C294">
        <v>0.98514412759340697</v>
      </c>
      <c r="D294">
        <v>0.99792228568039398</v>
      </c>
    </row>
    <row r="295" spans="1:4" x14ac:dyDescent="0.35">
      <c r="A295">
        <v>24.125</v>
      </c>
      <c r="B295">
        <v>0.99150909608946602</v>
      </c>
      <c r="C295">
        <v>0.98514155967596995</v>
      </c>
      <c r="D295">
        <v>0.99791778955250399</v>
      </c>
    </row>
    <row r="296" spans="1:4" x14ac:dyDescent="0.35">
      <c r="A296">
        <v>24.2</v>
      </c>
      <c r="B296">
        <v>0.99150696350444301</v>
      </c>
      <c r="C296">
        <v>0.98514000254063505</v>
      </c>
      <c r="D296">
        <v>0.99791507414424696</v>
      </c>
    </row>
    <row r="297" spans="1:4" x14ac:dyDescent="0.35">
      <c r="A297">
        <v>24.4</v>
      </c>
      <c r="B297">
        <v>0.99150127663347298</v>
      </c>
      <c r="C297">
        <v>0.98513583558199602</v>
      </c>
      <c r="D297">
        <v>0.99790784789087295</v>
      </c>
    </row>
    <row r="298" spans="1:4" x14ac:dyDescent="0.35">
      <c r="A298">
        <v>24.667000000000002</v>
      </c>
      <c r="B298">
        <v>0.99149368471156496</v>
      </c>
      <c r="C298">
        <v>0.98513023957752599</v>
      </c>
      <c r="D298">
        <v>0.99789823449588</v>
      </c>
    </row>
    <row r="299" spans="1:4" x14ac:dyDescent="0.35">
      <c r="A299">
        <v>24.8</v>
      </c>
      <c r="B299">
        <v>0.991489902989384</v>
      </c>
      <c r="C299">
        <v>0.98512743791634905</v>
      </c>
      <c r="D299">
        <v>0.99789346016913305</v>
      </c>
    </row>
    <row r="300" spans="1:4" x14ac:dyDescent="0.35">
      <c r="A300">
        <v>24.998000000000001</v>
      </c>
      <c r="B300">
        <v>0.99148427308383502</v>
      </c>
      <c r="C300">
        <v>0.98512324959338005</v>
      </c>
      <c r="D300">
        <v>0.99788637023676097</v>
      </c>
    </row>
    <row r="301" spans="1:4" x14ac:dyDescent="0.35">
      <c r="A301">
        <v>25</v>
      </c>
      <c r="B301">
        <v>0.99148421621626603</v>
      </c>
      <c r="C301">
        <v>0.98512320718067403</v>
      </c>
      <c r="D301">
        <v>0.99788629872942403</v>
      </c>
    </row>
    <row r="302" spans="1:4" x14ac:dyDescent="0.35">
      <c r="A302">
        <v>25.2</v>
      </c>
      <c r="B302">
        <v>0.99147852947576398</v>
      </c>
      <c r="C302">
        <v>0.98511895515765902</v>
      </c>
      <c r="D302">
        <v>0.99787915892258805</v>
      </c>
    </row>
    <row r="303" spans="1:4" x14ac:dyDescent="0.35">
      <c r="A303">
        <v>26</v>
      </c>
      <c r="B303">
        <v>0.99145578283992397</v>
      </c>
      <c r="C303">
        <v>0.985101733918751</v>
      </c>
      <c r="D303">
        <v>0.99785081629731598</v>
      </c>
    </row>
    <row r="304" spans="1:4" x14ac:dyDescent="0.35">
      <c r="A304">
        <v>26.109000000000002</v>
      </c>
      <c r="B304">
        <v>0.991452683651186</v>
      </c>
      <c r="C304">
        <v>0.985099361095918</v>
      </c>
      <c r="D304">
        <v>0.99784698147157602</v>
      </c>
    </row>
    <row r="305" spans="1:4" x14ac:dyDescent="0.35">
      <c r="A305">
        <v>26.132999999999999</v>
      </c>
      <c r="B305">
        <v>0.99145200126230704</v>
      </c>
      <c r="C305">
        <v>0.98509883778726504</v>
      </c>
      <c r="D305">
        <v>0.99784613797231003</v>
      </c>
    </row>
    <row r="306" spans="1:4" x14ac:dyDescent="0.35">
      <c r="A306">
        <v>26.3</v>
      </c>
      <c r="B306">
        <v>0.99144725298602598</v>
      </c>
      <c r="C306">
        <v>0.98509518791233597</v>
      </c>
      <c r="D306">
        <v>0.99784027727989599</v>
      </c>
    </row>
    <row r="307" spans="1:4" x14ac:dyDescent="0.35">
      <c r="A307">
        <v>26.6</v>
      </c>
      <c r="B307">
        <v>0.99143872320551296</v>
      </c>
      <c r="C307">
        <v>0.98508859381552105</v>
      </c>
      <c r="D307">
        <v>0.99782978713024895</v>
      </c>
    </row>
    <row r="308" spans="1:4" x14ac:dyDescent="0.35">
      <c r="A308">
        <v>26.667000000000002</v>
      </c>
      <c r="B308">
        <v>0.99143681823122298</v>
      </c>
      <c r="C308">
        <v>0.98508711456021403</v>
      </c>
      <c r="D308">
        <v>0.997827451010037</v>
      </c>
    </row>
    <row r="309" spans="1:4" x14ac:dyDescent="0.35">
      <c r="A309">
        <v>26.7</v>
      </c>
      <c r="B309">
        <v>0.99143587996164995</v>
      </c>
      <c r="C309">
        <v>0.98508638508921098</v>
      </c>
      <c r="D309">
        <v>0.997826301280484</v>
      </c>
    </row>
    <row r="310" spans="1:4" x14ac:dyDescent="0.35">
      <c r="A310">
        <v>26.8</v>
      </c>
      <c r="B310">
        <v>0.99143303672593996</v>
      </c>
      <c r="C310">
        <v>0.98508417101332502</v>
      </c>
      <c r="D310">
        <v>0.99782282086666796</v>
      </c>
    </row>
    <row r="311" spans="1:4" x14ac:dyDescent="0.35">
      <c r="A311">
        <v>26.9</v>
      </c>
      <c r="B311">
        <v>0.99143019349838502</v>
      </c>
      <c r="C311">
        <v>0.98508195158634804</v>
      </c>
      <c r="D311">
        <v>0.99781934589031496</v>
      </c>
    </row>
    <row r="312" spans="1:4" x14ac:dyDescent="0.35">
      <c r="A312">
        <v>27</v>
      </c>
      <c r="B312">
        <v>0.99142735027898299</v>
      </c>
      <c r="C312">
        <v>0.98507972680677802</v>
      </c>
      <c r="D312">
        <v>0.99781587635292601</v>
      </c>
    </row>
    <row r="313" spans="1:4" x14ac:dyDescent="0.35">
      <c r="A313">
        <v>27.1</v>
      </c>
      <c r="B313">
        <v>0.99142450706773499</v>
      </c>
      <c r="C313">
        <v>0.98507749667312605</v>
      </c>
      <c r="D313">
        <v>0.99781241225598805</v>
      </c>
    </row>
    <row r="314" spans="1:4" x14ac:dyDescent="0.35">
      <c r="A314">
        <v>27.132999999999999</v>
      </c>
      <c r="B314">
        <v>0.99142356880981297</v>
      </c>
      <c r="C314">
        <v>0.98507675955381602</v>
      </c>
      <c r="D314">
        <v>0.99781127029815697</v>
      </c>
    </row>
    <row r="315" spans="1:4" x14ac:dyDescent="0.35">
      <c r="A315">
        <v>27.332999999999998</v>
      </c>
      <c r="B315">
        <v>0.991417882417159</v>
      </c>
      <c r="C315">
        <v>0.98507227968258804</v>
      </c>
      <c r="D315">
        <v>0.99780436202431699</v>
      </c>
    </row>
    <row r="316" spans="1:4" x14ac:dyDescent="0.35">
      <c r="A316">
        <v>27.5</v>
      </c>
      <c r="B316">
        <v>0.99141313430428002</v>
      </c>
      <c r="C316">
        <v>0.98506852256839095</v>
      </c>
      <c r="D316">
        <v>0.99779861030205297</v>
      </c>
    </row>
    <row r="317" spans="1:4" x14ac:dyDescent="0.35">
      <c r="A317">
        <v>27.75</v>
      </c>
      <c r="B317">
        <v>0.99140602639337005</v>
      </c>
      <c r="C317">
        <v>0.98506287019800398</v>
      </c>
      <c r="D317">
        <v>0.99779002833750596</v>
      </c>
    </row>
    <row r="318" spans="1:4" x14ac:dyDescent="0.35">
      <c r="A318">
        <v>27.766999999999999</v>
      </c>
      <c r="B318">
        <v>0.99140554305727802</v>
      </c>
      <c r="C318">
        <v>0.98506248461951496</v>
      </c>
      <c r="D318">
        <v>0.99778944600081998</v>
      </c>
    </row>
    <row r="319" spans="1:4" x14ac:dyDescent="0.35">
      <c r="A319">
        <v>27.774999999999999</v>
      </c>
      <c r="B319">
        <v>0.99140531560508205</v>
      </c>
      <c r="C319">
        <v>0.98506230311716503</v>
      </c>
      <c r="D319">
        <v>0.99778917201453998</v>
      </c>
    </row>
    <row r="320" spans="1:4" x14ac:dyDescent="0.35">
      <c r="A320">
        <v>28</v>
      </c>
      <c r="B320">
        <v>0.99139891853341899</v>
      </c>
      <c r="C320">
        <v>0.98505718429749201</v>
      </c>
      <c r="D320">
        <v>0.99778148044286696</v>
      </c>
    </row>
    <row r="321" spans="1:4" x14ac:dyDescent="0.35">
      <c r="A321">
        <v>28.25</v>
      </c>
      <c r="B321">
        <v>0.99139181072442795</v>
      </c>
      <c r="C321">
        <v>0.98505146484550699</v>
      </c>
      <c r="D321">
        <v>0.99777296663947301</v>
      </c>
    </row>
    <row r="322" spans="1:4" x14ac:dyDescent="0.35">
      <c r="A322">
        <v>28.332999999999998</v>
      </c>
      <c r="B322">
        <v>0.99138945094311104</v>
      </c>
      <c r="C322">
        <v>0.98504955856522003</v>
      </c>
      <c r="D322">
        <v>0.99777014759832305</v>
      </c>
    </row>
    <row r="323" spans="1:4" x14ac:dyDescent="0.35">
      <c r="A323">
        <v>29</v>
      </c>
      <c r="B323">
        <v>0.99137048760320901</v>
      </c>
      <c r="C323">
        <v>0.98503410497505295</v>
      </c>
      <c r="D323">
        <v>0.99774762998233002</v>
      </c>
    </row>
    <row r="324" spans="1:4" x14ac:dyDescent="0.35">
      <c r="A324">
        <v>29.167000000000002</v>
      </c>
      <c r="B324">
        <v>0.99136573971731401</v>
      </c>
      <c r="C324">
        <v>0.98503019832646899</v>
      </c>
      <c r="D324">
        <v>0.99774203019867802</v>
      </c>
    </row>
    <row r="325" spans="1:4" x14ac:dyDescent="0.35">
      <c r="A325">
        <v>29.2</v>
      </c>
      <c r="B325">
        <v>0.99136480151500805</v>
      </c>
      <c r="C325">
        <v>0.985029424577754</v>
      </c>
      <c r="D325">
        <v>0.99774092545934101</v>
      </c>
    </row>
    <row r="326" spans="1:4" x14ac:dyDescent="0.35">
      <c r="A326">
        <v>29.332999999999998</v>
      </c>
      <c r="B326">
        <v>0.99136102028440898</v>
      </c>
      <c r="C326">
        <v>0.98502630019271198</v>
      </c>
      <c r="D326">
        <v>0.99773647906362395</v>
      </c>
    </row>
    <row r="327" spans="1:4" x14ac:dyDescent="0.35">
      <c r="A327">
        <v>29.38</v>
      </c>
      <c r="B327">
        <v>0.99135968406351105</v>
      </c>
      <c r="C327">
        <v>0.98502519380898901</v>
      </c>
      <c r="D327">
        <v>0.997734910095185</v>
      </c>
    </row>
    <row r="328" spans="1:4" x14ac:dyDescent="0.35">
      <c r="A328">
        <v>29.6</v>
      </c>
      <c r="B328">
        <v>0.991353429436444</v>
      </c>
      <c r="C328">
        <v>0.98501999917212102</v>
      </c>
      <c r="D328">
        <v>0.99772758206066403</v>
      </c>
    </row>
    <row r="329" spans="1:4" x14ac:dyDescent="0.35">
      <c r="A329">
        <v>29.7</v>
      </c>
      <c r="B329">
        <v>0.99135058643718599</v>
      </c>
      <c r="C329">
        <v>0.98501762935328596</v>
      </c>
      <c r="D329">
        <v>0.99772425989430702</v>
      </c>
    </row>
    <row r="330" spans="1:4" x14ac:dyDescent="0.35">
      <c r="A330">
        <v>30</v>
      </c>
      <c r="B330">
        <v>0.99134205748833004</v>
      </c>
      <c r="C330">
        <v>0.98501048755686105</v>
      </c>
      <c r="D330">
        <v>0.99771432625326695</v>
      </c>
    </row>
    <row r="331" spans="1:4" x14ac:dyDescent="0.35">
      <c r="A331">
        <v>30.332999999999998</v>
      </c>
      <c r="B331">
        <v>0.99133259044102895</v>
      </c>
      <c r="C331">
        <v>0.98500250332720596</v>
      </c>
      <c r="D331">
        <v>0.99770335765742402</v>
      </c>
    </row>
    <row r="332" spans="1:4" x14ac:dyDescent="0.35">
      <c r="A332">
        <v>30.5</v>
      </c>
      <c r="B332">
        <v>0.99132784273663199</v>
      </c>
      <c r="C332">
        <v>0.98499847669788898</v>
      </c>
      <c r="D332">
        <v>0.99769787977680302</v>
      </c>
    </row>
    <row r="333" spans="1:4" x14ac:dyDescent="0.35">
      <c r="A333">
        <v>30.667999999999999</v>
      </c>
      <c r="B333">
        <v>0.99132306662581005</v>
      </c>
      <c r="C333">
        <v>0.98499441076767502</v>
      </c>
      <c r="D333">
        <v>0.99769238452682796</v>
      </c>
    </row>
    <row r="334" spans="1:4" x14ac:dyDescent="0.35">
      <c r="A334">
        <v>30.832999999999998</v>
      </c>
      <c r="B334">
        <v>0.99131837582507798</v>
      </c>
      <c r="C334">
        <v>0.98499040260973603</v>
      </c>
      <c r="D334">
        <v>0.99768700247715203</v>
      </c>
    </row>
    <row r="335" spans="1:4" x14ac:dyDescent="0.35">
      <c r="A335">
        <v>31.1</v>
      </c>
      <c r="B335">
        <v>0.99131078530364203</v>
      </c>
      <c r="C335">
        <v>0.98498388553053495</v>
      </c>
      <c r="D335">
        <v>0.99767832499109399</v>
      </c>
    </row>
    <row r="336" spans="1:4" x14ac:dyDescent="0.35">
      <c r="A336">
        <v>31.335000000000001</v>
      </c>
      <c r="B336">
        <v>0.99130410455571005</v>
      </c>
      <c r="C336">
        <v>0.98497811765199805</v>
      </c>
      <c r="D336">
        <v>0.99767071988515899</v>
      </c>
    </row>
    <row r="337" spans="1:4" x14ac:dyDescent="0.35">
      <c r="A337">
        <v>31.5</v>
      </c>
      <c r="B337">
        <v>0.99129941384470499</v>
      </c>
      <c r="C337">
        <v>0.98497405002669502</v>
      </c>
      <c r="D337">
        <v>0.99766539825310296</v>
      </c>
    </row>
    <row r="338" spans="1:4" x14ac:dyDescent="0.35">
      <c r="A338">
        <v>31.533000000000001</v>
      </c>
      <c r="B338">
        <v>0.99129847570516705</v>
      </c>
      <c r="C338">
        <v>0.98497323473522802</v>
      </c>
      <c r="D338">
        <v>0.99766433572130697</v>
      </c>
    </row>
    <row r="339" spans="1:4" x14ac:dyDescent="0.35">
      <c r="A339">
        <v>31.667000000000002</v>
      </c>
      <c r="B339">
        <v>0.99129466629919705</v>
      </c>
      <c r="C339">
        <v>0.98496991810698598</v>
      </c>
      <c r="D339">
        <v>0.99766002734562798</v>
      </c>
    </row>
    <row r="340" spans="1:4" x14ac:dyDescent="0.35">
      <c r="A340">
        <v>31.672999999999998</v>
      </c>
      <c r="B340">
        <v>0.99129449572912298</v>
      </c>
      <c r="C340">
        <v>0.98496976937409597</v>
      </c>
      <c r="D340">
        <v>0.99765983466405805</v>
      </c>
    </row>
    <row r="341" spans="1:4" x14ac:dyDescent="0.35">
      <c r="A341">
        <v>32</v>
      </c>
      <c r="B341">
        <v>0.99128519970447004</v>
      </c>
      <c r="C341">
        <v>0.98496163397880498</v>
      </c>
      <c r="D341">
        <v>0.997649363441373</v>
      </c>
    </row>
    <row r="342" spans="1:4" x14ac:dyDescent="0.35">
      <c r="A342">
        <v>32.219000000000001</v>
      </c>
      <c r="B342">
        <v>0.99127897397523301</v>
      </c>
      <c r="C342">
        <v>0.98495615315171703</v>
      </c>
      <c r="D342">
        <v>0.99764238347169398</v>
      </c>
    </row>
    <row r="343" spans="1:4" x14ac:dyDescent="0.35">
      <c r="A343">
        <v>32.5</v>
      </c>
      <c r="B343">
        <v>0.99127098576804995</v>
      </c>
      <c r="C343">
        <v>0.98494908264666003</v>
      </c>
      <c r="D343">
        <v>0.99763346607234205</v>
      </c>
    </row>
    <row r="344" spans="1:4" x14ac:dyDescent="0.35">
      <c r="A344">
        <v>32.667000000000002</v>
      </c>
      <c r="B344">
        <v>0.99126623835868999</v>
      </c>
      <c r="C344">
        <v>0.98494486034644202</v>
      </c>
      <c r="D344">
        <v>0.99762818698720501</v>
      </c>
    </row>
    <row r="345" spans="1:4" x14ac:dyDescent="0.35">
      <c r="A345">
        <v>32.700000000000003</v>
      </c>
      <c r="B345">
        <v>0.99126530025054904</v>
      </c>
      <c r="C345">
        <v>0.98494402421236804</v>
      </c>
      <c r="D345">
        <v>0.99762714563050803</v>
      </c>
    </row>
    <row r="346" spans="1:4" x14ac:dyDescent="0.35">
      <c r="A346">
        <v>32.799999999999997</v>
      </c>
      <c r="B346">
        <v>0.99126245750402697</v>
      </c>
      <c r="C346">
        <v>0.98494148687054806</v>
      </c>
      <c r="D346">
        <v>0.99762399366376597</v>
      </c>
    </row>
    <row r="347" spans="1:4" x14ac:dyDescent="0.35">
      <c r="A347">
        <v>33</v>
      </c>
      <c r="B347">
        <v>0.99125677203544105</v>
      </c>
      <c r="C347">
        <v>0.98493639593405802</v>
      </c>
      <c r="D347">
        <v>0.99761770624212798</v>
      </c>
    </row>
    <row r="348" spans="1:4" x14ac:dyDescent="0.35">
      <c r="A348">
        <v>33.299999999999997</v>
      </c>
      <c r="B348">
        <v>0.99124824389370503</v>
      </c>
      <c r="C348">
        <v>0.98492871888711897</v>
      </c>
      <c r="D348">
        <v>0.99760831639935799</v>
      </c>
    </row>
    <row r="349" spans="1:4" x14ac:dyDescent="0.35">
      <c r="A349">
        <v>33.33</v>
      </c>
      <c r="B349">
        <v>0.99124739108356696</v>
      </c>
      <c r="C349">
        <v>0.98492794849947096</v>
      </c>
      <c r="D349">
        <v>0.997607380140768</v>
      </c>
    </row>
    <row r="350" spans="1:4" x14ac:dyDescent="0.35">
      <c r="A350">
        <v>33.332999999999998</v>
      </c>
      <c r="B350">
        <v>0.99124730580259401</v>
      </c>
      <c r="C350">
        <v>0.98492787143387295</v>
      </c>
      <c r="D350">
        <v>0.99760728654216901</v>
      </c>
    </row>
    <row r="351" spans="1:4" x14ac:dyDescent="0.35">
      <c r="A351">
        <v>33.340000000000003</v>
      </c>
      <c r="B351">
        <v>0.991247106813684</v>
      </c>
      <c r="C351">
        <v>0.98492769159517202</v>
      </c>
      <c r="D351">
        <v>0.99760706816471401</v>
      </c>
    </row>
    <row r="352" spans="1:4" x14ac:dyDescent="0.35">
      <c r="A352">
        <v>33.4</v>
      </c>
      <c r="B352">
        <v>0.99124540119609805</v>
      </c>
      <c r="C352">
        <v>0.98492614903096198</v>
      </c>
      <c r="D352">
        <v>0.99760519746493803</v>
      </c>
    </row>
    <row r="353" spans="1:4" x14ac:dyDescent="0.35">
      <c r="A353">
        <v>33.799999999999997</v>
      </c>
      <c r="B353">
        <v>0.99123403048719105</v>
      </c>
      <c r="C353">
        <v>0.98491581538744799</v>
      </c>
      <c r="D353">
        <v>0.99759277680942304</v>
      </c>
    </row>
    <row r="354" spans="1:4" x14ac:dyDescent="0.35">
      <c r="A354">
        <v>34</v>
      </c>
      <c r="B354">
        <v>0.99122834518165004</v>
      </c>
      <c r="C354">
        <v>0.98491061602627605</v>
      </c>
      <c r="D354">
        <v>0.99758659953904005</v>
      </c>
    </row>
    <row r="355" spans="1:4" x14ac:dyDescent="0.35">
      <c r="A355">
        <v>34.707999999999998</v>
      </c>
      <c r="B355">
        <v>0.99120821946207205</v>
      </c>
      <c r="C355">
        <v>0.98489203589359398</v>
      </c>
      <c r="D355">
        <v>0.99756490917073204</v>
      </c>
    </row>
    <row r="356" spans="1:4" x14ac:dyDescent="0.35">
      <c r="A356">
        <v>35</v>
      </c>
      <c r="B356">
        <v>0.99119991914307304</v>
      </c>
      <c r="C356">
        <v>0.98488429366063501</v>
      </c>
      <c r="D356">
        <v>0.99755604392628305</v>
      </c>
    </row>
    <row r="357" spans="1:4" x14ac:dyDescent="0.35">
      <c r="A357">
        <v>35.4</v>
      </c>
      <c r="B357">
        <v>0.99118854895589703</v>
      </c>
      <c r="C357">
        <v>0.98487361271970597</v>
      </c>
      <c r="D357">
        <v>0.99754397609279999</v>
      </c>
    </row>
    <row r="358" spans="1:4" x14ac:dyDescent="0.35">
      <c r="A358">
        <v>35.5</v>
      </c>
      <c r="B358">
        <v>0.99118570642948201</v>
      </c>
      <c r="C358">
        <v>0.984870928908682</v>
      </c>
      <c r="D358">
        <v>0.99754097292601196</v>
      </c>
    </row>
    <row r="359" spans="1:4" x14ac:dyDescent="0.35">
      <c r="A359">
        <v>36</v>
      </c>
      <c r="B359">
        <v>0.99117149391968595</v>
      </c>
      <c r="C359">
        <v>0.98485742838298596</v>
      </c>
      <c r="D359">
        <v>0.99752603985735899</v>
      </c>
    </row>
    <row r="360" spans="1:4" x14ac:dyDescent="0.35">
      <c r="A360">
        <v>36.667000000000002</v>
      </c>
      <c r="B360">
        <v>0.99115253474887599</v>
      </c>
      <c r="C360">
        <v>0.98483920725340102</v>
      </c>
      <c r="D360">
        <v>0.99750633393127297</v>
      </c>
    </row>
    <row r="361" spans="1:4" x14ac:dyDescent="0.35">
      <c r="A361">
        <v>36.700000000000003</v>
      </c>
      <c r="B361">
        <v>0.99115159674834097</v>
      </c>
      <c r="C361">
        <v>0.98483829948276802</v>
      </c>
      <c r="D361">
        <v>0.997505365350562</v>
      </c>
    </row>
    <row r="362" spans="1:4" x14ac:dyDescent="0.35">
      <c r="A362">
        <v>37</v>
      </c>
      <c r="B362">
        <v>0.99114306951146502</v>
      </c>
      <c r="C362">
        <v>0.98483001988048202</v>
      </c>
      <c r="D362">
        <v>0.99749658764446303</v>
      </c>
    </row>
    <row r="363" spans="1:4" x14ac:dyDescent="0.35">
      <c r="A363">
        <v>37.299999999999997</v>
      </c>
      <c r="B363">
        <v>0.99113454234795395</v>
      </c>
      <c r="C363">
        <v>0.98482169137159203</v>
      </c>
      <c r="D363">
        <v>0.99748785962171604</v>
      </c>
    </row>
    <row r="364" spans="1:4" x14ac:dyDescent="0.35">
      <c r="A364">
        <v>37.332999999999998</v>
      </c>
      <c r="B364">
        <v>0.99113360436444597</v>
      </c>
      <c r="C364">
        <v>0.98482077224976305</v>
      </c>
      <c r="D364">
        <v>0.99748690257248396</v>
      </c>
    </row>
    <row r="365" spans="1:4" x14ac:dyDescent="0.35">
      <c r="A365">
        <v>37.5</v>
      </c>
      <c r="B365">
        <v>0.99112885761303604</v>
      </c>
      <c r="C365">
        <v>0.98481611186089701</v>
      </c>
      <c r="D365">
        <v>0.99748206854283705</v>
      </c>
    </row>
    <row r="366" spans="1:4" x14ac:dyDescent="0.35">
      <c r="A366">
        <v>37.6</v>
      </c>
      <c r="B366">
        <v>0.99112601525780397</v>
      </c>
      <c r="C366">
        <v>0.98481331395396798</v>
      </c>
      <c r="D366">
        <v>0.99747918128443203</v>
      </c>
    </row>
    <row r="367" spans="1:4" x14ac:dyDescent="0.35">
      <c r="A367">
        <v>38.299999999999997</v>
      </c>
      <c r="B367">
        <v>0.99110611899941503</v>
      </c>
      <c r="C367">
        <v>0.98479357644221399</v>
      </c>
      <c r="D367">
        <v>0.99745912505525203</v>
      </c>
    </row>
    <row r="368" spans="1:4" x14ac:dyDescent="0.35">
      <c r="A368">
        <v>38.332999999999998</v>
      </c>
      <c r="B368">
        <v>0.99110518104280698</v>
      </c>
      <c r="C368">
        <v>0.98479263938698902</v>
      </c>
      <c r="D368">
        <v>0.99745818622420601</v>
      </c>
    </row>
    <row r="369" spans="1:4" x14ac:dyDescent="0.35">
      <c r="A369">
        <v>38.667000000000002</v>
      </c>
      <c r="B369">
        <v>0.99109568783496904</v>
      </c>
      <c r="C369">
        <v>0.98478312194754403</v>
      </c>
      <c r="D369">
        <v>0.99744871794969003</v>
      </c>
    </row>
    <row r="370" spans="1:4" x14ac:dyDescent="0.35">
      <c r="A370">
        <v>38.734000000000002</v>
      </c>
      <c r="B370">
        <v>0.99109378351979605</v>
      </c>
      <c r="C370">
        <v>0.98478120546098202</v>
      </c>
      <c r="D370">
        <v>0.99744682604069301</v>
      </c>
    </row>
    <row r="371" spans="1:4" x14ac:dyDescent="0.35">
      <c r="A371">
        <v>39</v>
      </c>
      <c r="B371">
        <v>0.99108622314043204</v>
      </c>
      <c r="C371">
        <v>0.98477357265853305</v>
      </c>
      <c r="D371">
        <v>0.99743933932654305</v>
      </c>
    </row>
    <row r="372" spans="1:4" x14ac:dyDescent="0.35">
      <c r="A372">
        <v>39.299999999999997</v>
      </c>
      <c r="B372">
        <v>0.99107769646598998</v>
      </c>
      <c r="C372">
        <v>0.98476491810677902</v>
      </c>
      <c r="D372">
        <v>0.99743094252452702</v>
      </c>
    </row>
    <row r="373" spans="1:4" x14ac:dyDescent="0.35">
      <c r="A373">
        <v>39.6</v>
      </c>
      <c r="B373">
        <v>0.99106916986490601</v>
      </c>
      <c r="C373">
        <v>0.98475621466151597</v>
      </c>
      <c r="D373">
        <v>0.99742259539263201</v>
      </c>
    </row>
    <row r="374" spans="1:4" x14ac:dyDescent="0.35">
      <c r="A374">
        <v>40</v>
      </c>
      <c r="B374">
        <v>0.99105780117757203</v>
      </c>
      <c r="C374">
        <v>0.984744534023</v>
      </c>
      <c r="D374">
        <v>0.99741154313630698</v>
      </c>
    </row>
    <row r="375" spans="1:4" x14ac:dyDescent="0.35">
      <c r="A375">
        <v>40.020000000000003</v>
      </c>
      <c r="B375">
        <v>0.99105723274662805</v>
      </c>
      <c r="C375">
        <v>0.98474394771001905</v>
      </c>
      <c r="D375">
        <v>0.99741099284078605</v>
      </c>
    </row>
    <row r="376" spans="1:4" x14ac:dyDescent="0.35">
      <c r="A376">
        <v>40.200000000000003</v>
      </c>
      <c r="B376">
        <v>0.99105211688280903</v>
      </c>
      <c r="C376">
        <v>0.98473866111839103</v>
      </c>
      <c r="D376">
        <v>0.99740605011121297</v>
      </c>
    </row>
    <row r="377" spans="1:4" x14ac:dyDescent="0.35">
      <c r="A377">
        <v>40.6</v>
      </c>
      <c r="B377">
        <v>0.99104074839109302</v>
      </c>
      <c r="C377">
        <v>0.98472685015207495</v>
      </c>
      <c r="D377">
        <v>0.99739513025352999</v>
      </c>
    </row>
    <row r="378" spans="1:4" x14ac:dyDescent="0.35">
      <c r="A378">
        <v>40.838000000000001</v>
      </c>
      <c r="B378">
        <v>0.99103398420040201</v>
      </c>
      <c r="C378">
        <v>0.98471978141145</v>
      </c>
      <c r="D378">
        <v>0.99738867480894799</v>
      </c>
    </row>
    <row r="379" spans="1:4" x14ac:dyDescent="0.35">
      <c r="A379">
        <v>41</v>
      </c>
      <c r="B379">
        <v>0.99102938002978502</v>
      </c>
      <c r="C379">
        <v>0.98471495233041095</v>
      </c>
      <c r="D379">
        <v>0.99738429863170597</v>
      </c>
    </row>
    <row r="380" spans="1:4" x14ac:dyDescent="0.35">
      <c r="A380">
        <v>41.25</v>
      </c>
      <c r="B380">
        <v>0.99102227487019101</v>
      </c>
      <c r="C380">
        <v>0.98470747209797604</v>
      </c>
      <c r="D380">
        <v>0.99737757366298196</v>
      </c>
    </row>
    <row r="381" spans="1:4" x14ac:dyDescent="0.35">
      <c r="A381">
        <v>41.667000000000002</v>
      </c>
      <c r="B381">
        <v>0.99101042357733504</v>
      </c>
      <c r="C381">
        <v>0.98469491962210498</v>
      </c>
      <c r="D381">
        <v>0.99736643306317696</v>
      </c>
    </row>
    <row r="382" spans="1:4" x14ac:dyDescent="0.35">
      <c r="A382">
        <v>41.668999999999997</v>
      </c>
      <c r="B382">
        <v>0.99101036673694398</v>
      </c>
      <c r="C382">
        <v>0.98469485919111599</v>
      </c>
      <c r="D382">
        <v>0.997366379861926</v>
      </c>
    </row>
    <row r="383" spans="1:4" x14ac:dyDescent="0.35">
      <c r="A383">
        <v>41.7</v>
      </c>
      <c r="B383">
        <v>0.99100948571129099</v>
      </c>
      <c r="C383">
        <v>0.98469392223339203</v>
      </c>
      <c r="D383">
        <v>0.99736555552434802</v>
      </c>
    </row>
    <row r="384" spans="1:4" x14ac:dyDescent="0.35">
      <c r="A384">
        <v>41.875</v>
      </c>
      <c r="B384">
        <v>0.99100451219406804</v>
      </c>
      <c r="C384">
        <v>0.98468862318127204</v>
      </c>
      <c r="D384">
        <v>0.99736091193592502</v>
      </c>
    </row>
    <row r="385" spans="1:4" x14ac:dyDescent="0.35">
      <c r="A385">
        <v>41.9</v>
      </c>
      <c r="B385">
        <v>0.99100380169364599</v>
      </c>
      <c r="C385">
        <v>0.98468786481823001</v>
      </c>
      <c r="D385">
        <v>0.99736024994331496</v>
      </c>
    </row>
    <row r="386" spans="1:4" x14ac:dyDescent="0.35">
      <c r="A386">
        <v>42</v>
      </c>
      <c r="B386">
        <v>0.99100095969704904</v>
      </c>
      <c r="C386">
        <v>0.98468482797744195</v>
      </c>
      <c r="D386">
        <v>0.99735760541541596</v>
      </c>
    </row>
    <row r="387" spans="1:4" x14ac:dyDescent="0.35">
      <c r="A387">
        <v>42.667000000000002</v>
      </c>
      <c r="B387">
        <v>0.99098200378822399</v>
      </c>
      <c r="C387">
        <v>0.98466443360501099</v>
      </c>
      <c r="D387">
        <v>0.99734010726547995</v>
      </c>
    </row>
    <row r="388" spans="1:4" x14ac:dyDescent="0.35">
      <c r="A388">
        <v>42.75</v>
      </c>
      <c r="B388">
        <v>0.99097964498235902</v>
      </c>
      <c r="C388">
        <v>0.98466187891012402</v>
      </c>
      <c r="D388">
        <v>0.99733794696747702</v>
      </c>
    </row>
    <row r="389" spans="1:4" x14ac:dyDescent="0.35">
      <c r="A389">
        <v>43</v>
      </c>
      <c r="B389">
        <v>0.990972540179338</v>
      </c>
      <c r="C389">
        <v>0.98465416150198404</v>
      </c>
      <c r="D389">
        <v>0.99733146294889397</v>
      </c>
    </row>
    <row r="390" spans="1:4" x14ac:dyDescent="0.35">
      <c r="A390">
        <v>43.3</v>
      </c>
      <c r="B390">
        <v>0.99096401448295202</v>
      </c>
      <c r="C390">
        <v>0.98464485594322804</v>
      </c>
      <c r="D390">
        <v>0.99732372750727905</v>
      </c>
    </row>
    <row r="391" spans="1:4" x14ac:dyDescent="0.35">
      <c r="A391">
        <v>43.332999999999998</v>
      </c>
      <c r="B391">
        <v>0.99096307666082795</v>
      </c>
      <c r="C391">
        <v>0.98464382935762396</v>
      </c>
      <c r="D391">
        <v>0.99732287963024102</v>
      </c>
    </row>
    <row r="392" spans="1:4" x14ac:dyDescent="0.35">
      <c r="A392">
        <v>43.5</v>
      </c>
      <c r="B392">
        <v>0.99095833072611095</v>
      </c>
      <c r="C392">
        <v>0.984638625174872</v>
      </c>
      <c r="D392">
        <v>0.99731859804004397</v>
      </c>
    </row>
    <row r="393" spans="1:4" x14ac:dyDescent="0.35">
      <c r="A393">
        <v>44</v>
      </c>
      <c r="B393">
        <v>0.99094412147663202</v>
      </c>
      <c r="C393">
        <v>0.98462295358249796</v>
      </c>
      <c r="D393">
        <v>0.99730587055303399</v>
      </c>
    </row>
    <row r="394" spans="1:4" x14ac:dyDescent="0.35">
      <c r="A394">
        <v>44.332000000000001</v>
      </c>
      <c r="B394">
        <v>0.99093468664753603</v>
      </c>
      <c r="C394">
        <v>0.98461247297009202</v>
      </c>
      <c r="D394">
        <v>0.99729749536808598</v>
      </c>
    </row>
    <row r="395" spans="1:4" x14ac:dyDescent="0.35">
      <c r="A395">
        <v>44.5</v>
      </c>
      <c r="B395">
        <v>0.99092991243089701</v>
      </c>
      <c r="C395">
        <v>0.98460714683149497</v>
      </c>
      <c r="D395">
        <v>0.99729328038114895</v>
      </c>
    </row>
    <row r="396" spans="1:4" x14ac:dyDescent="0.35">
      <c r="A396">
        <v>45</v>
      </c>
      <c r="B396">
        <v>0.99091570358890502</v>
      </c>
      <c r="C396">
        <v>0.98459120503716802</v>
      </c>
      <c r="D396">
        <v>0.99728082740900303</v>
      </c>
    </row>
    <row r="397" spans="1:4" x14ac:dyDescent="0.35">
      <c r="A397">
        <v>45.332999999999998</v>
      </c>
      <c r="B397">
        <v>0.99090624061316801</v>
      </c>
      <c r="C397">
        <v>0.98458051294382998</v>
      </c>
      <c r="D397">
        <v>0.99727260978416099</v>
      </c>
    </row>
    <row r="398" spans="1:4" x14ac:dyDescent="0.35">
      <c r="A398">
        <v>46</v>
      </c>
      <c r="B398">
        <v>0.990887286516134</v>
      </c>
      <c r="C398">
        <v>0.98455891682289698</v>
      </c>
      <c r="D398">
        <v>0.99725633255924795</v>
      </c>
    </row>
    <row r="399" spans="1:4" x14ac:dyDescent="0.35">
      <c r="A399">
        <v>46.667000000000002</v>
      </c>
      <c r="B399">
        <v>0.99086833278165498</v>
      </c>
      <c r="C399">
        <v>0.98453708109328697</v>
      </c>
      <c r="D399">
        <v>0.99724029878003995</v>
      </c>
    </row>
    <row r="400" spans="1:4" x14ac:dyDescent="0.35">
      <c r="A400">
        <v>46.7</v>
      </c>
      <c r="B400">
        <v>0.99086739505008103</v>
      </c>
      <c r="C400">
        <v>0.98453599455047203</v>
      </c>
      <c r="D400">
        <v>0.99723951181858095</v>
      </c>
    </row>
    <row r="401" spans="1:4" x14ac:dyDescent="0.35">
      <c r="A401">
        <v>46.747</v>
      </c>
      <c r="B401">
        <v>0.990866059494523</v>
      </c>
      <c r="C401">
        <v>0.98453444603916196</v>
      </c>
      <c r="D401">
        <v>0.99723839202183695</v>
      </c>
    </row>
    <row r="402" spans="1:4" x14ac:dyDescent="0.35">
      <c r="A402">
        <v>47.5</v>
      </c>
      <c r="B402">
        <v>0.99084466243497105</v>
      </c>
      <c r="C402">
        <v>0.984509475053576</v>
      </c>
      <c r="D402">
        <v>0.99722061590361399</v>
      </c>
    </row>
    <row r="403" spans="1:4" x14ac:dyDescent="0.35">
      <c r="A403">
        <v>48</v>
      </c>
      <c r="B403">
        <v>0.99083045481536902</v>
      </c>
      <c r="C403">
        <v>0.98449272590144199</v>
      </c>
      <c r="D403">
        <v>0.997208983226062</v>
      </c>
    </row>
    <row r="404" spans="1:4" x14ac:dyDescent="0.35">
      <c r="A404">
        <v>48.332999999999998</v>
      </c>
      <c r="B404">
        <v>0.99082099265373502</v>
      </c>
      <c r="C404">
        <v>0.98448149661653594</v>
      </c>
      <c r="D404">
        <v>0.99720131140842005</v>
      </c>
    </row>
    <row r="405" spans="1:4" x14ac:dyDescent="0.35">
      <c r="A405">
        <v>49.332999999999998</v>
      </c>
      <c r="B405">
        <v>0.99079257829704503</v>
      </c>
      <c r="C405">
        <v>0.984447418350341</v>
      </c>
      <c r="D405">
        <v>0.99717863535414697</v>
      </c>
    </row>
    <row r="406" spans="1:4" x14ac:dyDescent="0.35">
      <c r="A406">
        <v>49.999000000000002</v>
      </c>
      <c r="B406">
        <v>0.99077365478755597</v>
      </c>
      <c r="C406">
        <v>0.98442442589941903</v>
      </c>
      <c r="D406">
        <v>0.99716383421126897</v>
      </c>
    </row>
    <row r="407" spans="1:4" x14ac:dyDescent="0.35">
      <c r="A407">
        <v>50</v>
      </c>
      <c r="B407">
        <v>0.99077362637414901</v>
      </c>
      <c r="C407">
        <v>0.98442439119838498</v>
      </c>
      <c r="D407">
        <v>0.99716381216803995</v>
      </c>
    </row>
    <row r="408" spans="1:4" x14ac:dyDescent="0.35">
      <c r="A408">
        <v>50.003</v>
      </c>
      <c r="B408">
        <v>0.99077354113393601</v>
      </c>
      <c r="C408">
        <v>0.98442428709208796</v>
      </c>
      <c r="D408">
        <v>0.99716374604160096</v>
      </c>
    </row>
    <row r="409" spans="1:4" x14ac:dyDescent="0.35">
      <c r="A409">
        <v>50.3</v>
      </c>
      <c r="B409">
        <v>0.99076510238909099</v>
      </c>
      <c r="C409">
        <v>0.98441395683737198</v>
      </c>
      <c r="D409">
        <v>0.99715722363963999</v>
      </c>
    </row>
    <row r="410" spans="1:4" x14ac:dyDescent="0.35">
      <c r="A410">
        <v>50.533000000000001</v>
      </c>
      <c r="B410">
        <v>0.99075848214462503</v>
      </c>
      <c r="C410">
        <v>0.98440581975876595</v>
      </c>
      <c r="D410">
        <v>0.99715214014284204</v>
      </c>
    </row>
    <row r="411" spans="1:4" x14ac:dyDescent="0.35">
      <c r="A411">
        <v>51.25</v>
      </c>
      <c r="B411">
        <v>0.99073811025354197</v>
      </c>
      <c r="C411">
        <v>0.98438059884014595</v>
      </c>
      <c r="D411">
        <v>0.99713668093955998</v>
      </c>
    </row>
    <row r="412" spans="1:4" x14ac:dyDescent="0.35">
      <c r="A412">
        <v>52</v>
      </c>
      <c r="B412">
        <v>0.990716801192289</v>
      </c>
      <c r="C412">
        <v>0.98435392522013998</v>
      </c>
      <c r="D412">
        <v>0.99712080687357996</v>
      </c>
    </row>
    <row r="413" spans="1:4" x14ac:dyDescent="0.35">
      <c r="A413">
        <v>53.332999999999998</v>
      </c>
      <c r="B413">
        <v>0.99067892901860699</v>
      </c>
      <c r="C413">
        <v>0.98430578312805095</v>
      </c>
      <c r="D413">
        <v>0.99709333951335299</v>
      </c>
    </row>
    <row r="414" spans="1:4" x14ac:dyDescent="0.35">
      <c r="A414">
        <v>54.167000000000002</v>
      </c>
      <c r="B414">
        <v>0.99065523478648099</v>
      </c>
      <c r="C414">
        <v>0.98427518663890401</v>
      </c>
      <c r="D414">
        <v>0.997076638253097</v>
      </c>
    </row>
    <row r="415" spans="1:4" x14ac:dyDescent="0.35">
      <c r="A415">
        <v>54.2</v>
      </c>
      <c r="B415">
        <v>0.99065429725657805</v>
      </c>
      <c r="C415">
        <v>0.98427396847190796</v>
      </c>
      <c r="D415">
        <v>0.99707598504971895</v>
      </c>
    </row>
    <row r="416" spans="1:4" x14ac:dyDescent="0.35">
      <c r="A416">
        <v>55</v>
      </c>
      <c r="B416">
        <v>0.990631569530386</v>
      </c>
      <c r="C416">
        <v>0.98424426253375297</v>
      </c>
      <c r="D416">
        <v>0.99706032730526795</v>
      </c>
    </row>
    <row r="417" spans="1:4" x14ac:dyDescent="0.35">
      <c r="A417">
        <v>55.5</v>
      </c>
      <c r="B417">
        <v>0.99061736496630104</v>
      </c>
      <c r="C417">
        <v>0.98422552633163796</v>
      </c>
      <c r="D417">
        <v>0.99705071400690104</v>
      </c>
    </row>
    <row r="418" spans="1:4" x14ac:dyDescent="0.35">
      <c r="A418">
        <v>56</v>
      </c>
      <c r="B418">
        <v>0.99060316060589504</v>
      </c>
      <c r="C418">
        <v>0.98420665971715404</v>
      </c>
      <c r="D418">
        <v>0.99704123327553795</v>
      </c>
    </row>
    <row r="419" spans="1:4" x14ac:dyDescent="0.35">
      <c r="A419">
        <v>56.2</v>
      </c>
      <c r="B419">
        <v>0.99059747891876204</v>
      </c>
      <c r="C419">
        <v>0.98419907662280903</v>
      </c>
      <c r="D419">
        <v>0.99703747803482201</v>
      </c>
    </row>
    <row r="420" spans="1:4" x14ac:dyDescent="0.35">
      <c r="A420">
        <v>56.533000000000001</v>
      </c>
      <c r="B420">
        <v>0.99058801898198401</v>
      </c>
      <c r="C420">
        <v>0.98418640463640195</v>
      </c>
      <c r="D420">
        <v>0.99703127245815704</v>
      </c>
    </row>
    <row r="421" spans="1:4" x14ac:dyDescent="0.35">
      <c r="A421">
        <v>56.6</v>
      </c>
      <c r="B421">
        <v>0.99058611564225796</v>
      </c>
      <c r="C421">
        <v>0.98418384805805703</v>
      </c>
      <c r="D421">
        <v>0.99703003096361698</v>
      </c>
    </row>
    <row r="422" spans="1:4" x14ac:dyDescent="0.35">
      <c r="A422">
        <v>57</v>
      </c>
      <c r="B422">
        <v>0.99057475249610305</v>
      </c>
      <c r="C422">
        <v>0.984168536457392</v>
      </c>
      <c r="D422">
        <v>0.99702266830717401</v>
      </c>
    </row>
    <row r="423" spans="1:4" x14ac:dyDescent="0.35">
      <c r="A423">
        <v>57.328000000000003</v>
      </c>
      <c r="B423">
        <v>0.99056543481352299</v>
      </c>
      <c r="C423">
        <v>0.98415591909637901</v>
      </c>
      <c r="D423">
        <v>0.99701669380623104</v>
      </c>
    </row>
    <row r="424" spans="1:4" x14ac:dyDescent="0.35">
      <c r="A424">
        <v>57.5</v>
      </c>
      <c r="B424">
        <v>0.99056054874671295</v>
      </c>
      <c r="C424">
        <v>0.98414928043304795</v>
      </c>
      <c r="D424">
        <v>0.99701358344908197</v>
      </c>
    </row>
    <row r="425" spans="1:4" x14ac:dyDescent="0.35">
      <c r="A425">
        <v>58</v>
      </c>
      <c r="B425">
        <v>0.99054634520098805</v>
      </c>
      <c r="C425">
        <v>0.98412989523801697</v>
      </c>
      <c r="D425">
        <v>0.99700462991598504</v>
      </c>
    </row>
    <row r="426" spans="1:4" x14ac:dyDescent="0.35">
      <c r="A426">
        <v>58.3</v>
      </c>
      <c r="B426">
        <v>0.990537823171312</v>
      </c>
      <c r="C426">
        <v>0.984118202255161</v>
      </c>
      <c r="D426">
        <v>0.99699932069599695</v>
      </c>
    </row>
    <row r="427" spans="1:4" x14ac:dyDescent="0.35">
      <c r="A427">
        <v>58.332999999999998</v>
      </c>
      <c r="B427">
        <v>0.99053688575252297</v>
      </c>
      <c r="C427">
        <v>0.98411691319841299</v>
      </c>
      <c r="D427">
        <v>0.99699873955777696</v>
      </c>
    </row>
    <row r="428" spans="1:4" x14ac:dyDescent="0.35">
      <c r="A428">
        <v>59.332999999999998</v>
      </c>
      <c r="B428">
        <v>0.99050847954333499</v>
      </c>
      <c r="C428">
        <v>0.98407758559269198</v>
      </c>
      <c r="D428">
        <v>0.99698139903912697</v>
      </c>
    </row>
    <row r="429" spans="1:4" x14ac:dyDescent="0.35">
      <c r="A429">
        <v>60</v>
      </c>
      <c r="B429">
        <v>0.99048953305469201</v>
      </c>
      <c r="C429">
        <v>0.98405106940869402</v>
      </c>
      <c r="D429">
        <v>0.99697012237425398</v>
      </c>
    </row>
    <row r="430" spans="1:4" x14ac:dyDescent="0.35">
      <c r="A430">
        <v>61.5</v>
      </c>
      <c r="B430">
        <v>0.99044692608332097</v>
      </c>
      <c r="C430">
        <v>0.983990610473092</v>
      </c>
      <c r="D430">
        <v>0.99694560389783804</v>
      </c>
    </row>
    <row r="431" spans="1:4" x14ac:dyDescent="0.35">
      <c r="A431">
        <v>61.6</v>
      </c>
      <c r="B431">
        <v>0.99044408568372999</v>
      </c>
      <c r="C431">
        <v>0.98398653932983604</v>
      </c>
      <c r="D431">
        <v>0.99694401056949</v>
      </c>
    </row>
    <row r="432" spans="1:4" x14ac:dyDescent="0.35">
      <c r="A432">
        <v>61.7</v>
      </c>
      <c r="B432">
        <v>0.99044124529228394</v>
      </c>
      <c r="C432">
        <v>0.98398246313502502</v>
      </c>
      <c r="D432">
        <v>0.99694242237884001</v>
      </c>
    </row>
    <row r="433" spans="1:4" x14ac:dyDescent="0.35">
      <c r="A433">
        <v>62</v>
      </c>
      <c r="B433">
        <v>0.99043272416682104</v>
      </c>
      <c r="C433">
        <v>0.983970204271579</v>
      </c>
      <c r="D433">
        <v>0.99693768860277698</v>
      </c>
    </row>
    <row r="434" spans="1:4" x14ac:dyDescent="0.35">
      <c r="A434">
        <v>62.5</v>
      </c>
      <c r="B434">
        <v>0.99041852245396</v>
      </c>
      <c r="C434">
        <v>0.98394967208566997</v>
      </c>
      <c r="D434">
        <v>0.99692990144568905</v>
      </c>
    </row>
    <row r="435" spans="1:4" x14ac:dyDescent="0.35">
      <c r="A435">
        <v>63.3</v>
      </c>
      <c r="B435">
        <v>0.99039580013694395</v>
      </c>
      <c r="C435">
        <v>0.98391655950456602</v>
      </c>
      <c r="D435">
        <v>0.99691770755723896</v>
      </c>
    </row>
    <row r="436" spans="1:4" x14ac:dyDescent="0.35">
      <c r="A436">
        <v>63.337000000000003</v>
      </c>
      <c r="B436">
        <v>0.99039474924239601</v>
      </c>
      <c r="C436">
        <v>0.98391502029479005</v>
      </c>
      <c r="D436">
        <v>0.99691715147617799</v>
      </c>
    </row>
    <row r="437" spans="1:4" x14ac:dyDescent="0.35">
      <c r="A437">
        <v>63.4</v>
      </c>
      <c r="B437">
        <v>0.99039295988397302</v>
      </c>
      <c r="C437">
        <v>0.98391239790396801</v>
      </c>
      <c r="D437">
        <v>0.99691620623676103</v>
      </c>
    </row>
    <row r="438" spans="1:4" x14ac:dyDescent="0.35">
      <c r="A438">
        <v>63.6</v>
      </c>
      <c r="B438">
        <v>0.99038727940246196</v>
      </c>
      <c r="C438">
        <v>0.98390405971900097</v>
      </c>
      <c r="D438">
        <v>0.99691321883796502</v>
      </c>
    </row>
    <row r="439" spans="1:4" x14ac:dyDescent="0.35">
      <c r="A439">
        <v>64</v>
      </c>
      <c r="B439">
        <v>0.99037591853718598</v>
      </c>
      <c r="C439">
        <v>0.98388732350377095</v>
      </c>
      <c r="D439">
        <v>0.99690730491926705</v>
      </c>
    </row>
    <row r="440" spans="1:4" x14ac:dyDescent="0.35">
      <c r="A440">
        <v>65</v>
      </c>
      <c r="B440">
        <v>0.99034751694414802</v>
      </c>
      <c r="C440">
        <v>0.98384513507886195</v>
      </c>
      <c r="D440">
        <v>0.99689287403837501</v>
      </c>
    </row>
    <row r="441" spans="1:4" x14ac:dyDescent="0.35">
      <c r="A441">
        <v>65.3</v>
      </c>
      <c r="B441">
        <v>0.99033899662506297</v>
      </c>
      <c r="C441">
        <v>0.98383238200304501</v>
      </c>
      <c r="D441">
        <v>0.99688864300189495</v>
      </c>
    </row>
    <row r="442" spans="1:4" x14ac:dyDescent="0.35">
      <c r="A442">
        <v>65.332999999999998</v>
      </c>
      <c r="B442">
        <v>0.99033805939443997</v>
      </c>
      <c r="C442">
        <v>0.98383097645238304</v>
      </c>
      <c r="D442">
        <v>0.99688818034752602</v>
      </c>
    </row>
    <row r="443" spans="1:4" x14ac:dyDescent="0.35">
      <c r="A443">
        <v>66</v>
      </c>
      <c r="B443">
        <v>0.99031911616560198</v>
      </c>
      <c r="C443">
        <v>0.98380245231280405</v>
      </c>
      <c r="D443">
        <v>0.99687894611101302</v>
      </c>
    </row>
    <row r="444" spans="1:4" x14ac:dyDescent="0.35">
      <c r="A444">
        <v>66.599999999999994</v>
      </c>
      <c r="B444">
        <v>0.990302076089417</v>
      </c>
      <c r="C444">
        <v>0.98377660676885303</v>
      </c>
      <c r="D444">
        <v>0.99687082937258098</v>
      </c>
    </row>
    <row r="445" spans="1:4" x14ac:dyDescent="0.35">
      <c r="A445">
        <v>66.667000000000002</v>
      </c>
      <c r="B445">
        <v>0.99030017329910902</v>
      </c>
      <c r="C445">
        <v>0.98377370974490996</v>
      </c>
      <c r="D445">
        <v>0.99686993413407898</v>
      </c>
    </row>
    <row r="446" spans="1:4" x14ac:dyDescent="0.35">
      <c r="A446">
        <v>66.7</v>
      </c>
      <c r="B446">
        <v>0.99029923610522597</v>
      </c>
      <c r="C446">
        <v>0.98377228204612999</v>
      </c>
      <c r="D446">
        <v>0.99686949401630698</v>
      </c>
    </row>
    <row r="447" spans="1:4" x14ac:dyDescent="0.35">
      <c r="A447">
        <v>66.8</v>
      </c>
      <c r="B447">
        <v>0.99029639612917897</v>
      </c>
      <c r="C447">
        <v>0.98376795243774995</v>
      </c>
      <c r="D447">
        <v>0.99686816363180397</v>
      </c>
    </row>
    <row r="448" spans="1:4" x14ac:dyDescent="0.35">
      <c r="A448">
        <v>67</v>
      </c>
      <c r="B448">
        <v>0.99029071620151798</v>
      </c>
      <c r="C448">
        <v>0.983759278577923</v>
      </c>
      <c r="D448">
        <v>0.99686551776419896</v>
      </c>
    </row>
    <row r="449" spans="1:4" x14ac:dyDescent="0.35">
      <c r="A449">
        <v>68</v>
      </c>
      <c r="B449">
        <v>0.99026231705187895</v>
      </c>
      <c r="C449">
        <v>0.98371561732853996</v>
      </c>
      <c r="D449">
        <v>0.99685258554297196</v>
      </c>
    </row>
    <row r="450" spans="1:4" x14ac:dyDescent="0.35">
      <c r="A450">
        <v>70</v>
      </c>
      <c r="B450">
        <v>0.99020552119583505</v>
      </c>
      <c r="C450">
        <v>0.98362684649230503</v>
      </c>
      <c r="D450">
        <v>0.99682819526864697</v>
      </c>
    </row>
    <row r="451" spans="1:4" x14ac:dyDescent="0.35">
      <c r="A451">
        <v>70.8</v>
      </c>
      <c r="B451">
        <v>0.99018280376552503</v>
      </c>
      <c r="C451">
        <v>0.98359080260895004</v>
      </c>
      <c r="D451">
        <v>0.99681898435030603</v>
      </c>
    </row>
    <row r="452" spans="1:4" x14ac:dyDescent="0.35">
      <c r="A452">
        <v>72</v>
      </c>
      <c r="B452">
        <v>0.99014872859727898</v>
      </c>
      <c r="C452">
        <v>0.98353616894416396</v>
      </c>
      <c r="D452">
        <v>0.99680574614278905</v>
      </c>
    </row>
    <row r="453" spans="1:4" x14ac:dyDescent="0.35">
      <c r="A453">
        <v>72.5</v>
      </c>
      <c r="B453">
        <v>0.99013453095660198</v>
      </c>
      <c r="C453">
        <v>0.98351320515319596</v>
      </c>
      <c r="D453">
        <v>0.99680043364536697</v>
      </c>
    </row>
    <row r="454" spans="1:4" x14ac:dyDescent="0.35">
      <c r="A454">
        <v>73.3</v>
      </c>
      <c r="B454">
        <v>0.99011181515495905</v>
      </c>
      <c r="C454">
        <v>0.98347622033939497</v>
      </c>
      <c r="D454">
        <v>0.99679218087361698</v>
      </c>
    </row>
    <row r="455" spans="1:4" x14ac:dyDescent="0.35">
      <c r="A455">
        <v>73.332999999999998</v>
      </c>
      <c r="B455">
        <v>0.99011087813933496</v>
      </c>
      <c r="C455">
        <v>0.98347468832332097</v>
      </c>
      <c r="D455">
        <v>0.99679184695759104</v>
      </c>
    </row>
    <row r="456" spans="1:4" x14ac:dyDescent="0.35">
      <c r="A456">
        <v>74.5</v>
      </c>
      <c r="B456">
        <v>0.99007774242964697</v>
      </c>
      <c r="C456">
        <v>0.98342018683576304</v>
      </c>
      <c r="D456">
        <v>0.99678036832723105</v>
      </c>
    </row>
    <row r="457" spans="1:4" x14ac:dyDescent="0.35">
      <c r="A457">
        <v>74.8</v>
      </c>
      <c r="B457">
        <v>0.990069224431529</v>
      </c>
      <c r="C457">
        <v>0.983406074837197</v>
      </c>
      <c r="D457">
        <v>0.99677752074973403</v>
      </c>
    </row>
    <row r="458" spans="1:4" x14ac:dyDescent="0.35">
      <c r="A458">
        <v>75</v>
      </c>
      <c r="B458">
        <v>0.99006354580683098</v>
      </c>
      <c r="C458">
        <v>0.98339664392360304</v>
      </c>
      <c r="D458">
        <v>0.99677564570959098</v>
      </c>
    </row>
    <row r="459" spans="1:4" x14ac:dyDescent="0.35">
      <c r="A459">
        <v>78.3</v>
      </c>
      <c r="B459">
        <v>0.98996985320150199</v>
      </c>
      <c r="C459">
        <v>0.98323841676942003</v>
      </c>
      <c r="D459">
        <v>0.99674737432236904</v>
      </c>
    </row>
    <row r="460" spans="1:4" x14ac:dyDescent="0.35">
      <c r="A460">
        <v>80</v>
      </c>
      <c r="B460">
        <v>0.98992159077421904</v>
      </c>
      <c r="C460">
        <v>0.983155010036458</v>
      </c>
      <c r="D460">
        <v>0.99673474261665096</v>
      </c>
    </row>
    <row r="461" spans="1:4" x14ac:dyDescent="0.35">
      <c r="A461">
        <v>80.082999999999998</v>
      </c>
      <c r="B461">
        <v>0.98991923449242403</v>
      </c>
      <c r="C461">
        <v>0.98315090534007799</v>
      </c>
      <c r="D461">
        <v>0.99673415901407203</v>
      </c>
    </row>
    <row r="462" spans="1:4" x14ac:dyDescent="0.35">
      <c r="A462">
        <v>82</v>
      </c>
      <c r="B462">
        <v>0.98986481446031005</v>
      </c>
      <c r="C462">
        <v>0.98305527005869597</v>
      </c>
      <c r="D462">
        <v>0.99672152802562197</v>
      </c>
    </row>
    <row r="463" spans="1:4" x14ac:dyDescent="0.35">
      <c r="A463">
        <v>82.5</v>
      </c>
      <c r="B463">
        <v>0.98985062089064801</v>
      </c>
      <c r="C463">
        <v>0.98303006606860499</v>
      </c>
      <c r="D463">
        <v>0.99671849874958096</v>
      </c>
    </row>
    <row r="464" spans="1:4" x14ac:dyDescent="0.35">
      <c r="A464">
        <v>83.3</v>
      </c>
      <c r="B464">
        <v>0.98982791160251005</v>
      </c>
      <c r="C464">
        <v>0.98298951832548398</v>
      </c>
      <c r="D464">
        <v>0.996713877739409</v>
      </c>
    </row>
    <row r="465" spans="1:4" x14ac:dyDescent="0.35">
      <c r="A465">
        <v>83.332999999999998</v>
      </c>
      <c r="B465">
        <v>0.98982697485556104</v>
      </c>
      <c r="C465">
        <v>0.98298783990641803</v>
      </c>
      <c r="D465">
        <v>0.99671369306560897</v>
      </c>
    </row>
    <row r="466" spans="1:4" x14ac:dyDescent="0.35">
      <c r="A466">
        <v>83.337999999999994</v>
      </c>
      <c r="B466">
        <v>0.98982683292428297</v>
      </c>
      <c r="C466">
        <v>0.98298758556035404</v>
      </c>
      <c r="D466">
        <v>0.99671366512569304</v>
      </c>
    </row>
    <row r="467" spans="1:4" x14ac:dyDescent="0.35">
      <c r="A467">
        <v>83.75</v>
      </c>
      <c r="B467">
        <v>0.98981513785688602</v>
      </c>
      <c r="C467">
        <v>0.98296659119995</v>
      </c>
      <c r="D467">
        <v>0.99671139986013402</v>
      </c>
    </row>
    <row r="468" spans="1:4" x14ac:dyDescent="0.35">
      <c r="A468">
        <v>84</v>
      </c>
      <c r="B468">
        <v>0.98980804140276901</v>
      </c>
      <c r="C468">
        <v>0.98295381706814999</v>
      </c>
      <c r="D468">
        <v>0.99671006085290004</v>
      </c>
    </row>
    <row r="469" spans="1:4" x14ac:dyDescent="0.35">
      <c r="A469">
        <v>86.667000000000002</v>
      </c>
      <c r="B469">
        <v>0.98973233959667495</v>
      </c>
      <c r="C469">
        <v>0.98281592382721294</v>
      </c>
      <c r="D469">
        <v>0.99669742857740296</v>
      </c>
    </row>
    <row r="470" spans="1:4" x14ac:dyDescent="0.35">
      <c r="A470">
        <v>86.8</v>
      </c>
      <c r="B470">
        <v>0.98972856459255898</v>
      </c>
      <c r="C470">
        <v>0.98280897059483197</v>
      </c>
      <c r="D470">
        <v>0.99669687688908803</v>
      </c>
    </row>
    <row r="471" spans="1:4" x14ac:dyDescent="0.35">
      <c r="A471">
        <v>88.3</v>
      </c>
      <c r="B471">
        <v>0.98968599035506399</v>
      </c>
      <c r="C471">
        <v>0.98273005406220604</v>
      </c>
      <c r="D471">
        <v>0.99669116198931695</v>
      </c>
    </row>
    <row r="472" spans="1:4" x14ac:dyDescent="0.35">
      <c r="A472">
        <v>89</v>
      </c>
      <c r="B472">
        <v>0.98966612300430701</v>
      </c>
      <c r="C472">
        <v>0.98269291674632797</v>
      </c>
      <c r="D472">
        <v>0.99668881125680198</v>
      </c>
    </row>
    <row r="473" spans="1:4" x14ac:dyDescent="0.35">
      <c r="A473">
        <v>89.1</v>
      </c>
      <c r="B473">
        <v>0.98966328484389998</v>
      </c>
      <c r="C473">
        <v>0.98268759546685802</v>
      </c>
      <c r="D473">
        <v>0.99668849173037999</v>
      </c>
    </row>
    <row r="474" spans="1:4" x14ac:dyDescent="0.35">
      <c r="A474">
        <v>90</v>
      </c>
      <c r="B474">
        <v>0.98963774176649599</v>
      </c>
      <c r="C474">
        <v>0.98263952564965895</v>
      </c>
      <c r="D474">
        <v>0.99668579816304903</v>
      </c>
    </row>
    <row r="475" spans="1:4" x14ac:dyDescent="0.35">
      <c r="A475">
        <v>93.3</v>
      </c>
      <c r="B475">
        <v>0.98954408945624805</v>
      </c>
      <c r="C475">
        <v>0.98246056748567601</v>
      </c>
      <c r="D475">
        <v>0.99667868348525002</v>
      </c>
    </row>
    <row r="476" spans="1:4" x14ac:dyDescent="0.35">
      <c r="A476">
        <v>94.48</v>
      </c>
      <c r="B476">
        <v>0.98951060381161404</v>
      </c>
      <c r="C476">
        <v>0.98239556659245197</v>
      </c>
      <c r="D476">
        <v>0.99667717195818595</v>
      </c>
    </row>
    <row r="477" spans="1:4" x14ac:dyDescent="0.35">
      <c r="A477">
        <v>95</v>
      </c>
      <c r="B477">
        <v>0.989495847785548</v>
      </c>
      <c r="C477">
        <v>0.982366756510751</v>
      </c>
      <c r="D477">
        <v>0.99667667528010995</v>
      </c>
    </row>
    <row r="478" spans="1:4" x14ac:dyDescent="0.35">
      <c r="A478">
        <v>95.2</v>
      </c>
      <c r="B478">
        <v>0.98949017244950099</v>
      </c>
      <c r="C478">
        <v>0.98235564893142702</v>
      </c>
      <c r="D478">
        <v>0.99667651164745097</v>
      </c>
    </row>
    <row r="479" spans="1:4" x14ac:dyDescent="0.35">
      <c r="A479">
        <v>98.332999999999998</v>
      </c>
      <c r="B479">
        <v>0.98940127255906896</v>
      </c>
      <c r="C479">
        <v>0.98217973619176102</v>
      </c>
      <c r="D479">
        <v>0.99667590571261799</v>
      </c>
    </row>
    <row r="480" spans="1:4" x14ac:dyDescent="0.35">
      <c r="A480">
        <v>99</v>
      </c>
      <c r="B480">
        <v>0.98938234724912699</v>
      </c>
      <c r="C480">
        <v>0.98214182841818998</v>
      </c>
      <c r="D480">
        <v>0.99667624443278702</v>
      </c>
    </row>
    <row r="481" spans="1:4" x14ac:dyDescent="0.35">
      <c r="A481">
        <v>99.9</v>
      </c>
      <c r="B481">
        <v>0.98935681142268195</v>
      </c>
      <c r="C481">
        <v>0.98209042911595601</v>
      </c>
      <c r="D481">
        <v>0.99667695691685199</v>
      </c>
    </row>
    <row r="482" spans="1:4" x14ac:dyDescent="0.35">
      <c r="A482">
        <v>100</v>
      </c>
      <c r="B482">
        <v>0.98935397414931603</v>
      </c>
      <c r="C482">
        <v>0.98208470051982399</v>
      </c>
      <c r="D482">
        <v>0.99667705407379803</v>
      </c>
    </row>
    <row r="483" spans="1:4" x14ac:dyDescent="0.35">
      <c r="A483">
        <v>100.7</v>
      </c>
      <c r="B483">
        <v>0.98933411346358902</v>
      </c>
      <c r="C483">
        <v>0.98204450268271504</v>
      </c>
      <c r="D483">
        <v>0.99667783424170997</v>
      </c>
    </row>
    <row r="484" spans="1:4" x14ac:dyDescent="0.35">
      <c r="A484">
        <v>101.3</v>
      </c>
      <c r="B484">
        <v>0.98931709033600301</v>
      </c>
      <c r="C484">
        <v>0.98200991214661704</v>
      </c>
      <c r="D484">
        <v>0.99667864155404395</v>
      </c>
    </row>
    <row r="485" spans="1:4" x14ac:dyDescent="0.35">
      <c r="A485">
        <v>101.7</v>
      </c>
      <c r="B485">
        <v>0.98930574174700603</v>
      </c>
      <c r="C485">
        <v>0.98198678291964703</v>
      </c>
      <c r="D485">
        <v>0.99667925034962601</v>
      </c>
    </row>
    <row r="486" spans="1:4" x14ac:dyDescent="0.35">
      <c r="A486">
        <v>102.5</v>
      </c>
      <c r="B486">
        <v>0.98928304495956199</v>
      </c>
      <c r="C486">
        <v>0.98194036041516497</v>
      </c>
      <c r="D486">
        <v>0.99668063611386404</v>
      </c>
    </row>
    <row r="487" spans="1:4" x14ac:dyDescent="0.35">
      <c r="A487">
        <v>102.833</v>
      </c>
      <c r="B487">
        <v>0.98927359757527</v>
      </c>
      <c r="C487">
        <v>0.98192097298704695</v>
      </c>
      <c r="D487">
        <v>0.99668127861897504</v>
      </c>
    </row>
    <row r="488" spans="1:4" x14ac:dyDescent="0.35">
      <c r="A488">
        <v>104.167</v>
      </c>
      <c r="B488">
        <v>0.98923575220169102</v>
      </c>
      <c r="C488">
        <v>0.98184293315513704</v>
      </c>
      <c r="D488">
        <v>0.99668423572533205</v>
      </c>
    </row>
    <row r="489" spans="1:4" x14ac:dyDescent="0.35">
      <c r="A489">
        <v>105</v>
      </c>
      <c r="B489">
        <v>0.98921212085488897</v>
      </c>
      <c r="C489">
        <v>0.98179390200389705</v>
      </c>
      <c r="D489">
        <v>0.99668639013643301</v>
      </c>
    </row>
    <row r="490" spans="1:4" x14ac:dyDescent="0.35">
      <c r="A490">
        <v>105.1</v>
      </c>
      <c r="B490">
        <v>0.98920928399646801</v>
      </c>
      <c r="C490">
        <v>0.98178800054772597</v>
      </c>
      <c r="D490">
        <v>0.99668666453337496</v>
      </c>
    </row>
    <row r="491" spans="1:4" x14ac:dyDescent="0.35">
      <c r="A491">
        <v>110</v>
      </c>
      <c r="B491">
        <v>0.98907028789934703</v>
      </c>
      <c r="C491">
        <v>0.98149489451418404</v>
      </c>
      <c r="D491">
        <v>0.99670414983616595</v>
      </c>
    </row>
    <row r="492" spans="1:4" x14ac:dyDescent="0.35">
      <c r="A492">
        <v>112.5</v>
      </c>
      <c r="B492">
        <v>0.98899937904774904</v>
      </c>
      <c r="C492">
        <v>0.98134247497294902</v>
      </c>
      <c r="D492">
        <v>0.99671602595596998</v>
      </c>
    </row>
    <row r="493" spans="1:4" x14ac:dyDescent="0.35">
      <c r="A493">
        <v>113.3</v>
      </c>
      <c r="B493">
        <v>0.98897668928891402</v>
      </c>
      <c r="C493">
        <v>0.98129330502098699</v>
      </c>
      <c r="D493">
        <v>0.99672023334138804</v>
      </c>
    </row>
    <row r="494" spans="1:4" x14ac:dyDescent="0.35">
      <c r="A494">
        <v>114</v>
      </c>
      <c r="B494">
        <v>0.98895683617695096</v>
      </c>
      <c r="C494">
        <v>0.98125012672780199</v>
      </c>
      <c r="D494">
        <v>0.99672407389398698</v>
      </c>
    </row>
    <row r="495" spans="1:4" x14ac:dyDescent="0.35">
      <c r="A495">
        <v>114.8</v>
      </c>
      <c r="B495">
        <v>0.98893414739414598</v>
      </c>
      <c r="C495">
        <v>0.98120060525620101</v>
      </c>
      <c r="D495">
        <v>0.99672864309620401</v>
      </c>
    </row>
    <row r="496" spans="1:4" x14ac:dyDescent="0.35">
      <c r="A496">
        <v>116</v>
      </c>
      <c r="B496">
        <v>0.98890011519592202</v>
      </c>
      <c r="C496">
        <v>0.98112597758263098</v>
      </c>
      <c r="D496">
        <v>0.99673585266184295</v>
      </c>
    </row>
    <row r="497" spans="1:4" x14ac:dyDescent="0.35">
      <c r="A497">
        <v>118</v>
      </c>
      <c r="B497">
        <v>0.98884339746808603</v>
      </c>
      <c r="C497">
        <v>0.98100069343803398</v>
      </c>
      <c r="D497">
        <v>0.99674880074688899</v>
      </c>
    </row>
    <row r="498" spans="1:4" x14ac:dyDescent="0.35">
      <c r="A498">
        <v>120</v>
      </c>
      <c r="B498">
        <v>0.98878668299325401</v>
      </c>
      <c r="C498">
        <v>0.98087430495482197</v>
      </c>
      <c r="D498">
        <v>0.996762887483156</v>
      </c>
    </row>
    <row r="499" spans="1:4" x14ac:dyDescent="0.35">
      <c r="A499">
        <v>120.4</v>
      </c>
      <c r="B499">
        <v>0.98877534048863702</v>
      </c>
      <c r="C499">
        <v>0.98084889739395997</v>
      </c>
      <c r="D499">
        <v>0.996765838811698</v>
      </c>
    </row>
    <row r="500" spans="1:4" x14ac:dyDescent="0.35">
      <c r="A500">
        <v>121.3</v>
      </c>
      <c r="B500">
        <v>0.98874982032894898</v>
      </c>
      <c r="C500">
        <v>0.98079157450585497</v>
      </c>
      <c r="D500">
        <v>0.996772640194304</v>
      </c>
    </row>
    <row r="501" spans="1:4" x14ac:dyDescent="0.35">
      <c r="A501">
        <v>121.6</v>
      </c>
      <c r="B501">
        <v>0.98874131375543595</v>
      </c>
      <c r="C501">
        <v>0.98077241926873004</v>
      </c>
      <c r="D501">
        <v>0.99677495647332504</v>
      </c>
    </row>
    <row r="502" spans="1:4" x14ac:dyDescent="0.35">
      <c r="A502">
        <v>125</v>
      </c>
      <c r="B502">
        <v>0.98864491103687802</v>
      </c>
      <c r="C502">
        <v>0.98055369806231296</v>
      </c>
      <c r="D502">
        <v>0.99680289009220902</v>
      </c>
    </row>
    <row r="503" spans="1:4" x14ac:dyDescent="0.35">
      <c r="A503">
        <v>125.5</v>
      </c>
      <c r="B503">
        <v>0.98863073495928799</v>
      </c>
      <c r="C503">
        <v>0.98052128564627505</v>
      </c>
      <c r="D503">
        <v>0.99680725386999602</v>
      </c>
    </row>
    <row r="504" spans="1:4" x14ac:dyDescent="0.35">
      <c r="A504">
        <v>127</v>
      </c>
      <c r="B504">
        <v>0.98858820794610403</v>
      </c>
      <c r="C504">
        <v>0.98042367711990797</v>
      </c>
      <c r="D504">
        <v>0.996820729341242</v>
      </c>
    </row>
    <row r="505" spans="1:4" x14ac:dyDescent="0.35">
      <c r="A505">
        <v>130</v>
      </c>
      <c r="B505">
        <v>0.98850315940771305</v>
      </c>
      <c r="C505">
        <v>0.98022682812810502</v>
      </c>
      <c r="D505">
        <v>0.99684937008409302</v>
      </c>
    </row>
    <row r="506" spans="1:4" x14ac:dyDescent="0.35">
      <c r="A506">
        <v>132.221</v>
      </c>
      <c r="B506">
        <v>0.98844019985337495</v>
      </c>
      <c r="C506">
        <v>0.98007973637274504</v>
      </c>
      <c r="D506">
        <v>0.99687198135744404</v>
      </c>
    </row>
    <row r="507" spans="1:4" x14ac:dyDescent="0.35">
      <c r="A507">
        <v>133</v>
      </c>
      <c r="B507">
        <v>0.98841811818607805</v>
      </c>
      <c r="C507">
        <v>0.98002787903403199</v>
      </c>
      <c r="D507">
        <v>0.99688018806307899</v>
      </c>
    </row>
    <row r="508" spans="1:4" x14ac:dyDescent="0.35">
      <c r="A508">
        <v>133.33799999999999</v>
      </c>
      <c r="B508">
        <v>0.98840853733368506</v>
      </c>
      <c r="C508">
        <v>0.98000533638965204</v>
      </c>
      <c r="D508">
        <v>0.99688379276914196</v>
      </c>
    </row>
    <row r="509" spans="1:4" x14ac:dyDescent="0.35">
      <c r="A509">
        <v>134</v>
      </c>
      <c r="B509">
        <v>0.98838977273802398</v>
      </c>
      <c r="C509">
        <v>0.97996111130503705</v>
      </c>
      <c r="D509">
        <v>0.99689092922487699</v>
      </c>
    </row>
    <row r="510" spans="1:4" x14ac:dyDescent="0.35">
      <c r="A510">
        <v>135</v>
      </c>
      <c r="B510">
        <v>0.98836142810287098</v>
      </c>
      <c r="C510">
        <v>0.97989412323274605</v>
      </c>
      <c r="D510">
        <v>0.99690189929787099</v>
      </c>
    </row>
    <row r="511" spans="1:4" x14ac:dyDescent="0.35">
      <c r="A511">
        <v>136</v>
      </c>
      <c r="B511">
        <v>0.98833308428056399</v>
      </c>
      <c r="C511">
        <v>0.97982691796002397</v>
      </c>
      <c r="D511">
        <v>0.99691309513848803</v>
      </c>
    </row>
    <row r="512" spans="1:4" x14ac:dyDescent="0.35">
      <c r="A512">
        <v>137.5</v>
      </c>
      <c r="B512">
        <v>0.98829057007114196</v>
      </c>
      <c r="C512">
        <v>0.97972570957652705</v>
      </c>
      <c r="D512">
        <v>0.99693030543591099</v>
      </c>
    </row>
    <row r="513" spans="1:4" x14ac:dyDescent="0.35">
      <c r="A513">
        <v>138.19999999999999</v>
      </c>
      <c r="B513">
        <v>0.98827073073261895</v>
      </c>
      <c r="C513">
        <v>0.97967831704592101</v>
      </c>
      <c r="D513">
        <v>0.996938505455361</v>
      </c>
    </row>
    <row r="514" spans="1:4" x14ac:dyDescent="0.35">
      <c r="A514">
        <v>140</v>
      </c>
      <c r="B514">
        <v>0.98821971711941903</v>
      </c>
      <c r="C514">
        <v>0.97955598632132301</v>
      </c>
      <c r="D514">
        <v>0.99696007470800996</v>
      </c>
    </row>
    <row r="515" spans="1:4" x14ac:dyDescent="0.35">
      <c r="A515">
        <v>144</v>
      </c>
      <c r="B515">
        <v>0.98810636296209198</v>
      </c>
      <c r="C515">
        <v>0.97928182053556201</v>
      </c>
      <c r="D515">
        <v>0.99701042544853102</v>
      </c>
    </row>
    <row r="516" spans="1:4" x14ac:dyDescent="0.35">
      <c r="A516">
        <v>145.6</v>
      </c>
      <c r="B516">
        <v>0.98806102493991299</v>
      </c>
      <c r="C516">
        <v>0.97917128979704804</v>
      </c>
      <c r="D516">
        <v>0.99703146852647295</v>
      </c>
    </row>
    <row r="517" spans="1:4" x14ac:dyDescent="0.35">
      <c r="A517">
        <v>150</v>
      </c>
      <c r="B517">
        <v>0.98793635610504005</v>
      </c>
      <c r="C517">
        <v>0.97886490362436196</v>
      </c>
      <c r="D517">
        <v>0.99709187662187204</v>
      </c>
    </row>
    <row r="518" spans="1:4" x14ac:dyDescent="0.35">
      <c r="A518">
        <v>150.30000000000001</v>
      </c>
      <c r="B518">
        <v>0.987927856530045</v>
      </c>
      <c r="C518">
        <v>0.97884388795801403</v>
      </c>
      <c r="D518">
        <v>0.997096127089381</v>
      </c>
    </row>
    <row r="519" spans="1:4" x14ac:dyDescent="0.35">
      <c r="A519">
        <v>153.333</v>
      </c>
      <c r="B519">
        <v>0.98784192993353204</v>
      </c>
      <c r="C519">
        <v>0.97863055160609602</v>
      </c>
      <c r="D519">
        <v>0.99714001053135204</v>
      </c>
    </row>
    <row r="520" spans="1:4" x14ac:dyDescent="0.35">
      <c r="A520">
        <v>155</v>
      </c>
      <c r="B520">
        <v>0.98779470606828901</v>
      </c>
      <c r="C520">
        <v>0.978512640894459</v>
      </c>
      <c r="D520">
        <v>0.99716481990934003</v>
      </c>
    </row>
    <row r="521" spans="1:4" x14ac:dyDescent="0.35">
      <c r="A521">
        <v>160</v>
      </c>
      <c r="B521">
        <v>0.98765307634127997</v>
      </c>
      <c r="C521">
        <v>0.97815631402056102</v>
      </c>
      <c r="D521">
        <v>0.99724204119985804</v>
      </c>
    </row>
    <row r="522" spans="1:4" x14ac:dyDescent="0.35">
      <c r="A522">
        <v>165</v>
      </c>
      <c r="B522">
        <v>0.98751146692108704</v>
      </c>
      <c r="C522">
        <v>0.97779620824619895</v>
      </c>
      <c r="D522">
        <v>0.99732325516964604</v>
      </c>
    </row>
    <row r="523" spans="1:4" x14ac:dyDescent="0.35">
      <c r="A523">
        <v>166.667</v>
      </c>
      <c r="B523">
        <v>0.98746425885365896</v>
      </c>
      <c r="C523">
        <v>0.97767535536017802</v>
      </c>
      <c r="D523">
        <v>0.99735117303246601</v>
      </c>
    </row>
    <row r="524" spans="1:4" x14ac:dyDescent="0.35">
      <c r="A524">
        <v>166.7</v>
      </c>
      <c r="B524">
        <v>0.98746332434361705</v>
      </c>
      <c r="C524">
        <v>0.97767295907407203</v>
      </c>
      <c r="D524">
        <v>0.99735172981282305</v>
      </c>
    </row>
    <row r="525" spans="1:4" x14ac:dyDescent="0.35">
      <c r="A525">
        <v>169.99799999999999</v>
      </c>
      <c r="B525">
        <v>0.98736993443643195</v>
      </c>
      <c r="C525">
        <v>0.97743273447940504</v>
      </c>
      <c r="D525">
        <v>0.997408162259114</v>
      </c>
    </row>
    <row r="526" spans="1:4" x14ac:dyDescent="0.35">
      <c r="A526">
        <v>178.4</v>
      </c>
      <c r="B526">
        <v>0.98713205378964897</v>
      </c>
      <c r="C526">
        <v>0.97681446565391306</v>
      </c>
      <c r="D526">
        <v>0.99755862129524497</v>
      </c>
    </row>
    <row r="527" spans="1:4" x14ac:dyDescent="0.35">
      <c r="A527">
        <v>180</v>
      </c>
      <c r="B527">
        <v>0.98708676047243604</v>
      </c>
      <c r="C527">
        <v>0.97669577056979995</v>
      </c>
      <c r="D527">
        <v>0.99758829930382698</v>
      </c>
    </row>
    <row r="528" spans="1:4" x14ac:dyDescent="0.35">
      <c r="A528">
        <v>186.667</v>
      </c>
      <c r="B528">
        <v>0.98689805125192498</v>
      </c>
      <c r="C528">
        <v>0.97619813817705803</v>
      </c>
      <c r="D528">
        <v>0.99771524393974398</v>
      </c>
    </row>
    <row r="529" spans="1:4" x14ac:dyDescent="0.35">
      <c r="A529">
        <v>186.7</v>
      </c>
      <c r="B529">
        <v>0.986897117277722</v>
      </c>
      <c r="C529">
        <v>0.97619566327982599</v>
      </c>
      <c r="D529">
        <v>0.99771588496791896</v>
      </c>
    </row>
    <row r="530" spans="1:4" x14ac:dyDescent="0.35">
      <c r="A530">
        <v>190</v>
      </c>
      <c r="B530">
        <v>0.98680372432078101</v>
      </c>
      <c r="C530">
        <v>0.97594761672150598</v>
      </c>
      <c r="D530">
        <v>0.997780591549146</v>
      </c>
    </row>
    <row r="531" spans="1:4" x14ac:dyDescent="0.35">
      <c r="A531">
        <v>196</v>
      </c>
      <c r="B531">
        <v>0.98663394158682904</v>
      </c>
      <c r="C531">
        <v>0.97549391908302796</v>
      </c>
      <c r="D531">
        <v>0.99790118179948295</v>
      </c>
    </row>
    <row r="532" spans="1:4" x14ac:dyDescent="0.35">
      <c r="A532">
        <v>200</v>
      </c>
      <c r="B532">
        <v>0.98652076932655997</v>
      </c>
      <c r="C532">
        <v>0.97518963324482599</v>
      </c>
      <c r="D532">
        <v>0.99798356661604803</v>
      </c>
    </row>
    <row r="533" spans="1:4" x14ac:dyDescent="0.35">
      <c r="A533">
        <v>210</v>
      </c>
      <c r="B533">
        <v>0.98623789546656704</v>
      </c>
      <c r="C533">
        <v>0.97442311218308297</v>
      </c>
      <c r="D533">
        <v>0.99819593182183197</v>
      </c>
    </row>
    <row r="534" spans="1:4" x14ac:dyDescent="0.35">
      <c r="A534">
        <v>220</v>
      </c>
      <c r="B534">
        <v>0.98595510271753695</v>
      </c>
      <c r="C534">
        <v>0.97364916264433798</v>
      </c>
      <c r="D534">
        <v>0.99841657741952805</v>
      </c>
    </row>
    <row r="535" spans="1:4" x14ac:dyDescent="0.35">
      <c r="A535">
        <v>224</v>
      </c>
      <c r="B535">
        <v>0.98584200832373503</v>
      </c>
      <c r="C535">
        <v>0.97333772112468897</v>
      </c>
      <c r="D535">
        <v>0.99850693575582905</v>
      </c>
    </row>
    <row r="536" spans="1:4" x14ac:dyDescent="0.35">
      <c r="A536">
        <v>225</v>
      </c>
      <c r="B536">
        <v>0.98581373675233896</v>
      </c>
      <c r="C536">
        <v>0.97325970559935404</v>
      </c>
      <c r="D536">
        <v>0.99852970176252998</v>
      </c>
    </row>
    <row r="537" spans="1:4" x14ac:dyDescent="0.35">
      <c r="A537">
        <v>236</v>
      </c>
      <c r="B537">
        <v>0.98550280297172599</v>
      </c>
      <c r="C537">
        <v>0.97239772228629895</v>
      </c>
      <c r="D537">
        <v>0.99878450186165402</v>
      </c>
    </row>
    <row r="538" spans="1:4" x14ac:dyDescent="0.35">
      <c r="A538">
        <v>250</v>
      </c>
      <c r="B538">
        <v>0.98510721090340803</v>
      </c>
      <c r="C538">
        <v>0.97129163931165996</v>
      </c>
      <c r="D538">
        <v>0.99911929403780897</v>
      </c>
    </row>
    <row r="539" spans="1:4" x14ac:dyDescent="0.35">
      <c r="A539">
        <v>266</v>
      </c>
      <c r="B539">
        <v>0.98465530012182101</v>
      </c>
      <c r="C539">
        <v>0.97001722650759303</v>
      </c>
      <c r="D539">
        <v>0.999514270018383</v>
      </c>
    </row>
    <row r="540" spans="1:4" x14ac:dyDescent="0.35">
      <c r="A540">
        <v>266.7</v>
      </c>
      <c r="B540">
        <v>0.98463553375917701</v>
      </c>
      <c r="C540">
        <v>0.96996125177470105</v>
      </c>
      <c r="D540">
        <v>0.99953181899519095</v>
      </c>
    </row>
    <row r="541" spans="1:4" x14ac:dyDescent="0.35">
      <c r="A541">
        <v>270</v>
      </c>
      <c r="B541">
        <v>0.984542354822451</v>
      </c>
      <c r="C541">
        <v>0.96969714436763699</v>
      </c>
      <c r="D541">
        <v>0.99961483239331905</v>
      </c>
    </row>
    <row r="542" spans="1:4" x14ac:dyDescent="0.35">
      <c r="A542">
        <v>272</v>
      </c>
      <c r="B542">
        <v>0.98448588703116802</v>
      </c>
      <c r="C542">
        <v>0.96953690204783705</v>
      </c>
      <c r="D542">
        <v>0.99966536571882203</v>
      </c>
    </row>
    <row r="543" spans="1:4" x14ac:dyDescent="0.35">
      <c r="A543">
        <v>277.33300000000003</v>
      </c>
      <c r="B543">
        <v>0.98433533149694397</v>
      </c>
      <c r="C543">
        <v>0.96910899152354801</v>
      </c>
      <c r="D543">
        <v>0.99980090300261804</v>
      </c>
    </row>
    <row r="544" spans="1:4" x14ac:dyDescent="0.35">
      <c r="A544">
        <v>280</v>
      </c>
      <c r="B544">
        <v>0.98426004825083602</v>
      </c>
      <c r="C544">
        <v>0.96889466995315099</v>
      </c>
      <c r="D544">
        <v>0.999869100972122</v>
      </c>
    </row>
    <row r="545" spans="1:4" x14ac:dyDescent="0.35">
      <c r="A545">
        <v>283.31900000000002</v>
      </c>
      <c r="B545">
        <v>0.98416636859274997</v>
      </c>
      <c r="C545">
        <v>0.96862766415228896</v>
      </c>
      <c r="D545">
        <v>0.99995434460021704</v>
      </c>
    </row>
    <row r="546" spans="1:4" x14ac:dyDescent="0.35">
      <c r="A546">
        <v>295</v>
      </c>
      <c r="B546">
        <v>0.98383674016415601</v>
      </c>
      <c r="C546">
        <v>0.96768559111645902</v>
      </c>
      <c r="D546">
        <v>1.0002574598430101</v>
      </c>
    </row>
    <row r="547" spans="1:4" x14ac:dyDescent="0.35">
      <c r="A547">
        <v>300</v>
      </c>
      <c r="B547">
        <v>0.983695677929185</v>
      </c>
      <c r="C547">
        <v>0.96728130902482501</v>
      </c>
      <c r="D547">
        <v>1.0003885919723901</v>
      </c>
    </row>
    <row r="548" spans="1:4" x14ac:dyDescent="0.35">
      <c r="A548">
        <v>306.7</v>
      </c>
      <c r="B548">
        <v>0.983506686243242</v>
      </c>
      <c r="C548">
        <v>0.96673869530089396</v>
      </c>
      <c r="D548">
        <v>1.00056551639748</v>
      </c>
    </row>
    <row r="549" spans="1:4" x14ac:dyDescent="0.35">
      <c r="A549">
        <v>333.33300000000003</v>
      </c>
      <c r="B549">
        <v>0.98275578915684902</v>
      </c>
      <c r="C549">
        <v>0.96457334718830401</v>
      </c>
      <c r="D549">
        <v>1.0012809745745099</v>
      </c>
    </row>
    <row r="550" spans="1:4" x14ac:dyDescent="0.35">
      <c r="A550">
        <v>340</v>
      </c>
      <c r="B550">
        <v>0.98256790792256399</v>
      </c>
      <c r="C550">
        <v>0.96402953528991198</v>
      </c>
      <c r="D550">
        <v>1.0014627750891301</v>
      </c>
    </row>
    <row r="551" spans="1:4" x14ac:dyDescent="0.35">
      <c r="A551">
        <v>350</v>
      </c>
      <c r="B551">
        <v>0.98228616750162101</v>
      </c>
      <c r="C551">
        <v>0.96321277380391501</v>
      </c>
      <c r="D551">
        <v>1.0017372496572099</v>
      </c>
    </row>
    <row r="552" spans="1:4" x14ac:dyDescent="0.35">
      <c r="A552">
        <v>400</v>
      </c>
      <c r="B552">
        <v>0.98087867672250495</v>
      </c>
      <c r="C552">
        <v>0.95911457083962504</v>
      </c>
      <c r="D552">
        <v>1.0031366509286099</v>
      </c>
    </row>
    <row r="553" spans="1:4" x14ac:dyDescent="0.35">
      <c r="A553">
        <v>404.6</v>
      </c>
      <c r="B553">
        <v>0.98074928892060897</v>
      </c>
      <c r="C553">
        <v>0.95873667445154598</v>
      </c>
      <c r="D553">
        <v>1.00326731348681</v>
      </c>
    </row>
    <row r="554" spans="1:4" x14ac:dyDescent="0.35">
      <c r="A554">
        <v>409.33300000000003</v>
      </c>
      <c r="B554">
        <v>0.98061617793828004</v>
      </c>
      <c r="C554">
        <v>0.95834774653454002</v>
      </c>
      <c r="D554">
        <v>1.0034020447291001</v>
      </c>
    </row>
    <row r="555" spans="1:4" x14ac:dyDescent="0.35">
      <c r="A555">
        <v>416</v>
      </c>
      <c r="B555">
        <v>0.98042870575043495</v>
      </c>
      <c r="C555">
        <v>0.95779973145184405</v>
      </c>
      <c r="D555">
        <v>1.00359231214485</v>
      </c>
    </row>
    <row r="556" spans="1:4" x14ac:dyDescent="0.35">
      <c r="A556">
        <v>420</v>
      </c>
      <c r="B556">
        <v>0.98031624526434602</v>
      </c>
      <c r="C556">
        <v>0.95747085643362295</v>
      </c>
      <c r="D556">
        <v>1.00370672827451</v>
      </c>
    </row>
    <row r="557" spans="1:4" x14ac:dyDescent="0.35">
      <c r="A557">
        <v>422</v>
      </c>
      <c r="B557">
        <v>0.98026001985890798</v>
      </c>
      <c r="C557">
        <v>0.957306397804635</v>
      </c>
      <c r="D557">
        <v>1.0037640077799701</v>
      </c>
    </row>
    <row r="558" spans="1:4" x14ac:dyDescent="0.35">
      <c r="A558">
        <v>432.5</v>
      </c>
      <c r="B558">
        <v>0.97996488938198001</v>
      </c>
      <c r="C558">
        <v>0.95644278672354099</v>
      </c>
      <c r="D558">
        <v>1.0040654786170899</v>
      </c>
    </row>
    <row r="559" spans="1:4" x14ac:dyDescent="0.35">
      <c r="A559">
        <v>436</v>
      </c>
      <c r="B559">
        <v>0.97986653230346499</v>
      </c>
      <c r="C559">
        <v>0.95615485004384004</v>
      </c>
      <c r="D559">
        <v>1.0041662405251599</v>
      </c>
    </row>
    <row r="560" spans="1:4" x14ac:dyDescent="0.35">
      <c r="A560">
        <v>440</v>
      </c>
      <c r="B560">
        <v>0.97975413630171704</v>
      </c>
      <c r="C560">
        <v>0.95582574523882302</v>
      </c>
      <c r="D560">
        <v>1.0042815569489401</v>
      </c>
    </row>
    <row r="561" spans="1:4" x14ac:dyDescent="0.35">
      <c r="A561">
        <v>445</v>
      </c>
      <c r="B561">
        <v>0.97961365942933898</v>
      </c>
      <c r="C561">
        <v>0.955414318970913</v>
      </c>
      <c r="D561">
        <v>1.0044259361469301</v>
      </c>
    </row>
    <row r="562" spans="1:4" x14ac:dyDescent="0.35">
      <c r="A562">
        <v>450</v>
      </c>
      <c r="B562">
        <v>0.97947320269857496</v>
      </c>
      <c r="C562">
        <v>0.955002849834931</v>
      </c>
      <c r="D562">
        <v>1.00457056748095</v>
      </c>
    </row>
    <row r="563" spans="1:4" x14ac:dyDescent="0.35">
      <c r="A563">
        <v>460</v>
      </c>
      <c r="B563">
        <v>0.97919234964978197</v>
      </c>
      <c r="C563">
        <v>0.95417981308502497</v>
      </c>
      <c r="D563">
        <v>1.00486055611745</v>
      </c>
    </row>
    <row r="564" spans="1:4" x14ac:dyDescent="0.35">
      <c r="A564">
        <v>480</v>
      </c>
      <c r="B564">
        <v>0.97863088512348895</v>
      </c>
      <c r="C564">
        <v>0.952533538693358</v>
      </c>
      <c r="D564">
        <v>1.00544324206299</v>
      </c>
    </row>
    <row r="565" spans="1:4" x14ac:dyDescent="0.35">
      <c r="A565">
        <v>490</v>
      </c>
      <c r="B565">
        <v>0.97835027360052795</v>
      </c>
      <c r="C565">
        <v>0.95171040102314897</v>
      </c>
      <c r="D565">
        <v>1.0057358381554</v>
      </c>
    </row>
    <row r="566" spans="1:4" x14ac:dyDescent="0.35">
      <c r="A566">
        <v>500</v>
      </c>
      <c r="B566">
        <v>0.97806974253932399</v>
      </c>
      <c r="C566">
        <v>0.950887322870129</v>
      </c>
      <c r="D566">
        <v>1.00602920899556</v>
      </c>
    </row>
    <row r="567" spans="1:4" x14ac:dyDescent="0.35">
      <c r="A567">
        <v>500.7</v>
      </c>
      <c r="B567">
        <v>0.97805010837778605</v>
      </c>
      <c r="C567">
        <v>0.95082971069134004</v>
      </c>
      <c r="D567">
        <v>1.0060497728897</v>
      </c>
    </row>
    <row r="568" spans="1:4" x14ac:dyDescent="0.35">
      <c r="A568">
        <v>510</v>
      </c>
      <c r="B568">
        <v>0.97778929191728203</v>
      </c>
      <c r="C568">
        <v>0.95006434459900602</v>
      </c>
      <c r="D568">
        <v>1.0063233135979099</v>
      </c>
    </row>
    <row r="569" spans="1:4" x14ac:dyDescent="0.35">
      <c r="A569">
        <v>516</v>
      </c>
      <c r="B569">
        <v>0.97762106014541805</v>
      </c>
      <c r="C569">
        <v>0.94957062116634805</v>
      </c>
      <c r="D569">
        <v>1.0065001127203399</v>
      </c>
    </row>
    <row r="570" spans="1:4" x14ac:dyDescent="0.35">
      <c r="A570">
        <v>520</v>
      </c>
      <c r="B570">
        <v>0.97750892171133796</v>
      </c>
      <c r="C570">
        <v>0.94924150338038804</v>
      </c>
      <c r="D570">
        <v>1.0066181141706301</v>
      </c>
    </row>
    <row r="571" spans="1:4" x14ac:dyDescent="0.35">
      <c r="A571">
        <v>525</v>
      </c>
      <c r="B571">
        <v>0.97736876675719597</v>
      </c>
      <c r="C571">
        <v>0.94883014498313001</v>
      </c>
      <c r="D571">
        <v>1.00676576443455</v>
      </c>
    </row>
    <row r="572" spans="1:4" x14ac:dyDescent="0.35">
      <c r="A572">
        <v>530</v>
      </c>
      <c r="B572">
        <v>0.97722863189843201</v>
      </c>
      <c r="C572">
        <v>0.94841883349240197</v>
      </c>
      <c r="D572">
        <v>1.0069135758149499</v>
      </c>
    </row>
    <row r="573" spans="1:4" x14ac:dyDescent="0.35">
      <c r="A573">
        <v>536.70000000000005</v>
      </c>
      <c r="B573">
        <v>0.97704088268822498</v>
      </c>
      <c r="C573">
        <v>0.94786775637958198</v>
      </c>
      <c r="D573">
        <v>1.00711188878325</v>
      </c>
    </row>
    <row r="574" spans="1:4" x14ac:dyDescent="0.35">
      <c r="A574">
        <v>540</v>
      </c>
      <c r="B574">
        <v>0.97694842245551405</v>
      </c>
      <c r="C574">
        <v>0.94759636658887303</v>
      </c>
      <c r="D574">
        <v>1.00720966625699</v>
      </c>
    </row>
    <row r="575" spans="1:4" x14ac:dyDescent="0.35">
      <c r="A575">
        <v>550</v>
      </c>
      <c r="B575">
        <v>0.97666829335874505</v>
      </c>
      <c r="C575">
        <v>0.94677413193788695</v>
      </c>
      <c r="D575">
        <v>1.0075063556075901</v>
      </c>
    </row>
    <row r="576" spans="1:4" x14ac:dyDescent="0.35">
      <c r="A576">
        <v>613.20000000000005</v>
      </c>
      <c r="B576">
        <v>0.97489973451663803</v>
      </c>
      <c r="C576">
        <v>0.94158456263808699</v>
      </c>
      <c r="D576">
        <v>1.0093936647577799</v>
      </c>
    </row>
    <row r="577" spans="1:4" x14ac:dyDescent="0.35">
      <c r="A577">
        <v>673.3</v>
      </c>
      <c r="B577">
        <v>0.97322089543742596</v>
      </c>
      <c r="C577">
        <v>0.93666384101067202</v>
      </c>
      <c r="D577">
        <v>1.0112047351950999</v>
      </c>
    </row>
    <row r="578" spans="1:4" x14ac:dyDescent="0.35">
      <c r="A578">
        <v>800</v>
      </c>
      <c r="B578">
        <v>0.96969111144280096</v>
      </c>
      <c r="C578">
        <v>0.926348323368682</v>
      </c>
      <c r="D578">
        <v>1.01506185944371</v>
      </c>
    </row>
    <row r="579" spans="1:4" x14ac:dyDescent="0.35">
      <c r="A579">
        <v>820</v>
      </c>
      <c r="B579">
        <v>0.96913509488577299</v>
      </c>
      <c r="C579">
        <v>0.92472801796683102</v>
      </c>
      <c r="D579">
        <v>1.01567467827383</v>
      </c>
    </row>
    <row r="580" spans="1:4" x14ac:dyDescent="0.35">
      <c r="A580">
        <v>863</v>
      </c>
      <c r="B580">
        <v>0.96794073864112495</v>
      </c>
      <c r="C580">
        <v>0.92125225536966304</v>
      </c>
      <c r="D580">
        <v>1.0169953647985199</v>
      </c>
    </row>
    <row r="581" spans="1:4" x14ac:dyDescent="0.35">
      <c r="A581">
        <v>1000</v>
      </c>
      <c r="B581">
        <v>0.96414527073108303</v>
      </c>
      <c r="C581">
        <v>0.91025306186759902</v>
      </c>
      <c r="D581">
        <v>1.0212282078632799</v>
      </c>
    </row>
    <row r="582" spans="1:4" x14ac:dyDescent="0.35">
      <c r="A582">
        <v>1005</v>
      </c>
      <c r="B582">
        <v>0.96400703185470904</v>
      </c>
      <c r="C582">
        <v>0.90985384164536698</v>
      </c>
      <c r="D582">
        <v>1.02138334194949</v>
      </c>
    </row>
    <row r="583" spans="1:4" x14ac:dyDescent="0.35">
      <c r="A583">
        <v>1020</v>
      </c>
      <c r="B583">
        <v>0.96359243413312601</v>
      </c>
      <c r="C583">
        <v>0.90865713055254604</v>
      </c>
      <c r="D583">
        <v>1.02184899881211</v>
      </c>
    </row>
    <row r="584" spans="1:4" x14ac:dyDescent="0.35">
      <c r="A584">
        <v>1070</v>
      </c>
      <c r="B584">
        <v>0.96221172909082697</v>
      </c>
      <c r="C584">
        <v>0.90467843691166505</v>
      </c>
      <c r="D584">
        <v>1.0234038679650399</v>
      </c>
    </row>
    <row r="585" spans="1:4" x14ac:dyDescent="0.35">
      <c r="A585">
        <v>1123.3330000000001</v>
      </c>
      <c r="B585">
        <v>0.96074116676131305</v>
      </c>
      <c r="C585">
        <v>0.90045219858342895</v>
      </c>
      <c r="D585">
        <v>1.0250667286525299</v>
      </c>
    </row>
    <row r="586" spans="1:4" x14ac:dyDescent="0.35">
      <c r="A586">
        <v>1125</v>
      </c>
      <c r="B586">
        <v>0.96069523844972704</v>
      </c>
      <c r="C586">
        <v>0.90032039712705403</v>
      </c>
      <c r="D586">
        <v>1.0251187734112099</v>
      </c>
    </row>
    <row r="587" spans="1:4" x14ac:dyDescent="0.35">
      <c r="A587">
        <v>1200</v>
      </c>
      <c r="B587">
        <v>0.95863114768987701</v>
      </c>
      <c r="C587">
        <v>0.89440916333660903</v>
      </c>
      <c r="D587">
        <v>1.02746451511405</v>
      </c>
    </row>
    <row r="588" spans="1:4" x14ac:dyDescent="0.35">
      <c r="A588">
        <v>1220</v>
      </c>
      <c r="B588">
        <v>0.95808147287044898</v>
      </c>
      <c r="C588">
        <v>0.89283901446742497</v>
      </c>
      <c r="D588">
        <v>1.02809139585499</v>
      </c>
    </row>
    <row r="589" spans="1:4" x14ac:dyDescent="0.35">
      <c r="A589">
        <v>1500</v>
      </c>
      <c r="B589">
        <v>0.95041903725812504</v>
      </c>
      <c r="C589">
        <v>0.87113178180336104</v>
      </c>
      <c r="D589">
        <v>1.0369227311540801</v>
      </c>
    </row>
    <row r="590" spans="1:4" x14ac:dyDescent="0.35">
      <c r="A590">
        <v>1520</v>
      </c>
      <c r="B590">
        <v>0.94987407122121903</v>
      </c>
      <c r="C590">
        <v>0.86960092044301796</v>
      </c>
      <c r="D590">
        <v>1.03755726330041</v>
      </c>
    </row>
    <row r="591" spans="1:4" x14ac:dyDescent="0.35">
      <c r="A591">
        <v>1563.3330000000001</v>
      </c>
      <c r="B591">
        <v>0.94869439228260799</v>
      </c>
      <c r="C591">
        <v>0.86629305698214798</v>
      </c>
      <c r="D591">
        <v>1.03893369881529</v>
      </c>
    </row>
    <row r="592" spans="1:4" x14ac:dyDescent="0.35">
      <c r="A592">
        <v>1866.7</v>
      </c>
      <c r="B592">
        <v>0.94047658931957201</v>
      </c>
      <c r="C592">
        <v>0.84347766842818905</v>
      </c>
      <c r="D592">
        <v>1.0486302698522201</v>
      </c>
    </row>
    <row r="593" spans="1:4" x14ac:dyDescent="0.35">
      <c r="A593">
        <v>2000</v>
      </c>
      <c r="B593">
        <v>0.93688821984278403</v>
      </c>
      <c r="C593">
        <v>0.83364048454994299</v>
      </c>
      <c r="D593">
        <v>1.05292335574856</v>
      </c>
    </row>
    <row r="594" spans="1:4" x14ac:dyDescent="0.35">
      <c r="A594">
        <v>2020</v>
      </c>
      <c r="B594">
        <v>0.93635101230651596</v>
      </c>
      <c r="C594">
        <v>0.83217434623199404</v>
      </c>
      <c r="D594">
        <v>1.0535691495625801</v>
      </c>
    </row>
    <row r="595" spans="1:4" x14ac:dyDescent="0.35">
      <c r="A595">
        <v>3000</v>
      </c>
      <c r="B595">
        <v>0.91040174453951295</v>
      </c>
      <c r="C595">
        <v>0.76338294963890696</v>
      </c>
      <c r="D595">
        <v>1.08573467203144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F2D9D-EAC0-42A9-9095-A1FAB44CD569}">
  <dimension ref="B2:G17"/>
  <sheetViews>
    <sheetView workbookViewId="0">
      <selection activeCell="F20" sqref="F20"/>
    </sheetView>
  </sheetViews>
  <sheetFormatPr defaultRowHeight="14.5" x14ac:dyDescent="0.35"/>
  <cols>
    <col min="2" max="2" width="10.08984375" bestFit="1" customWidth="1"/>
    <col min="3" max="3" width="12.54296875" bestFit="1" customWidth="1"/>
    <col min="7" max="7" width="9" bestFit="1" customWidth="1"/>
  </cols>
  <sheetData>
    <row r="2" spans="2:7" x14ac:dyDescent="0.35">
      <c r="B2" t="s">
        <v>28</v>
      </c>
      <c r="C2" t="s">
        <v>36</v>
      </c>
      <c r="D2" t="s">
        <v>29</v>
      </c>
      <c r="E2" t="s">
        <v>8</v>
      </c>
      <c r="F2" t="s">
        <v>7</v>
      </c>
      <c r="G2" t="s">
        <v>9</v>
      </c>
    </row>
    <row r="3" spans="2:7" x14ac:dyDescent="0.35">
      <c r="B3" t="s">
        <v>30</v>
      </c>
      <c r="C3" t="s">
        <v>39</v>
      </c>
      <c r="D3">
        <v>1.24</v>
      </c>
      <c r="E3">
        <v>1.22</v>
      </c>
      <c r="F3">
        <v>1.27</v>
      </c>
      <c r="G3" t="s">
        <v>38</v>
      </c>
    </row>
    <row r="4" spans="2:7" x14ac:dyDescent="0.35">
      <c r="B4" t="s">
        <v>30</v>
      </c>
      <c r="C4" t="s">
        <v>35</v>
      </c>
      <c r="D4">
        <v>1.1399999999999999</v>
      </c>
      <c r="E4">
        <v>1.1000000000000001</v>
      </c>
      <c r="F4">
        <v>1.18</v>
      </c>
      <c r="G4" t="s">
        <v>38</v>
      </c>
    </row>
    <row r="5" spans="2:7" x14ac:dyDescent="0.35">
      <c r="B5" t="s">
        <v>30</v>
      </c>
      <c r="C5" t="s">
        <v>37</v>
      </c>
      <c r="D5">
        <v>1.27</v>
      </c>
      <c r="E5">
        <v>1.25</v>
      </c>
      <c r="F5">
        <v>1.3</v>
      </c>
      <c r="G5" t="s">
        <v>38</v>
      </c>
    </row>
    <row r="6" spans="2:7" x14ac:dyDescent="0.35">
      <c r="B6" t="s">
        <v>31</v>
      </c>
      <c r="C6" t="s">
        <v>39</v>
      </c>
      <c r="D6">
        <v>1.47</v>
      </c>
      <c r="E6">
        <v>1.44</v>
      </c>
      <c r="F6">
        <v>1.49</v>
      </c>
      <c r="G6" t="s">
        <v>38</v>
      </c>
    </row>
    <row r="7" spans="2:7" x14ac:dyDescent="0.35">
      <c r="B7" t="s">
        <v>31</v>
      </c>
      <c r="C7" t="s">
        <v>35</v>
      </c>
      <c r="D7">
        <v>0.96</v>
      </c>
      <c r="E7">
        <v>0.92</v>
      </c>
      <c r="F7">
        <v>1.01</v>
      </c>
      <c r="G7">
        <v>0.11</v>
      </c>
    </row>
    <row r="8" spans="2:7" x14ac:dyDescent="0.35">
      <c r="B8" t="s">
        <v>31</v>
      </c>
      <c r="C8" t="s">
        <v>37</v>
      </c>
      <c r="D8">
        <v>1.57</v>
      </c>
      <c r="E8">
        <v>1.54</v>
      </c>
      <c r="F8">
        <v>1.61</v>
      </c>
      <c r="G8" t="s">
        <v>38</v>
      </c>
    </row>
    <row r="9" spans="2:7" x14ac:dyDescent="0.35">
      <c r="B9" t="s">
        <v>32</v>
      </c>
      <c r="C9" t="s">
        <v>39</v>
      </c>
      <c r="D9">
        <v>1.29</v>
      </c>
      <c r="E9">
        <v>1.27</v>
      </c>
      <c r="F9">
        <v>1.32</v>
      </c>
      <c r="G9" t="s">
        <v>38</v>
      </c>
    </row>
    <row r="10" spans="2:7" x14ac:dyDescent="0.35">
      <c r="B10" t="s">
        <v>32</v>
      </c>
      <c r="C10" t="s">
        <v>35</v>
      </c>
      <c r="D10">
        <v>0.8</v>
      </c>
      <c r="E10">
        <v>0.75</v>
      </c>
      <c r="F10">
        <v>0.84</v>
      </c>
      <c r="G10" t="s">
        <v>38</v>
      </c>
    </row>
    <row r="11" spans="2:7" x14ac:dyDescent="0.35">
      <c r="B11" t="s">
        <v>32</v>
      </c>
      <c r="C11" t="s">
        <v>37</v>
      </c>
      <c r="D11">
        <v>1.39</v>
      </c>
      <c r="E11">
        <v>1.36</v>
      </c>
      <c r="F11">
        <v>1.42</v>
      </c>
      <c r="G11" t="s">
        <v>38</v>
      </c>
    </row>
    <row r="12" spans="2:7" x14ac:dyDescent="0.35">
      <c r="B12" t="s">
        <v>33</v>
      </c>
      <c r="C12" t="s">
        <v>39</v>
      </c>
      <c r="D12">
        <v>1.26</v>
      </c>
      <c r="E12">
        <v>1.24</v>
      </c>
      <c r="F12">
        <v>1.28</v>
      </c>
      <c r="G12" t="s">
        <v>38</v>
      </c>
    </row>
    <row r="13" spans="2:7" x14ac:dyDescent="0.35">
      <c r="B13" t="s">
        <v>33</v>
      </c>
      <c r="C13" t="s">
        <v>35</v>
      </c>
      <c r="D13">
        <v>0.98</v>
      </c>
      <c r="E13">
        <v>0.94</v>
      </c>
      <c r="F13">
        <v>1.01</v>
      </c>
      <c r="G13">
        <v>0.23</v>
      </c>
    </row>
    <row r="14" spans="2:7" x14ac:dyDescent="0.35">
      <c r="B14" t="s">
        <v>33</v>
      </c>
      <c r="C14" t="s">
        <v>37</v>
      </c>
      <c r="D14">
        <v>1.3</v>
      </c>
      <c r="E14">
        <v>1.28</v>
      </c>
      <c r="F14">
        <v>1.33</v>
      </c>
      <c r="G14" t="s">
        <v>38</v>
      </c>
    </row>
    <row r="15" spans="2:7" x14ac:dyDescent="0.35">
      <c r="B15" t="s">
        <v>34</v>
      </c>
      <c r="C15" t="s">
        <v>39</v>
      </c>
      <c r="D15">
        <v>0.72</v>
      </c>
      <c r="E15">
        <v>0.62</v>
      </c>
      <c r="F15">
        <v>0.83</v>
      </c>
      <c r="G15" t="s">
        <v>38</v>
      </c>
    </row>
    <row r="16" spans="2:7" x14ac:dyDescent="0.35">
      <c r="B16" t="s">
        <v>34</v>
      </c>
      <c r="C16" t="s">
        <v>35</v>
      </c>
      <c r="D16">
        <v>0.56000000000000005</v>
      </c>
      <c r="E16">
        <v>0.4</v>
      </c>
      <c r="F16">
        <v>0.8</v>
      </c>
      <c r="G16">
        <v>1E-3</v>
      </c>
    </row>
    <row r="17" spans="2:7" x14ac:dyDescent="0.35">
      <c r="B17" t="s">
        <v>34</v>
      </c>
      <c r="C17" t="s">
        <v>37</v>
      </c>
      <c r="D17">
        <v>0.73</v>
      </c>
      <c r="E17">
        <v>0.63</v>
      </c>
      <c r="F17">
        <v>0.85</v>
      </c>
      <c r="G17" t="s">
        <v>38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97D6A-9C19-4390-A8D7-9D912C536A36}">
  <dimension ref="A2:J5880"/>
  <sheetViews>
    <sheetView workbookViewId="0">
      <selection activeCell="Q9" sqref="Q9"/>
    </sheetView>
  </sheetViews>
  <sheetFormatPr defaultRowHeight="14.5" x14ac:dyDescent="0.35"/>
  <cols>
    <col min="1" max="1" width="15.81640625" bestFit="1" customWidth="1"/>
    <col min="2" max="2" width="18.7265625" bestFit="1" customWidth="1"/>
    <col min="7" max="7" width="9.7265625" bestFit="1" customWidth="1"/>
    <col min="8" max="8" width="14.7265625" bestFit="1" customWidth="1"/>
    <col min="9" max="9" width="10.26953125" bestFit="1" customWidth="1"/>
    <col min="10" max="10" width="8.1796875" bestFit="1" customWidth="1"/>
  </cols>
  <sheetData>
    <row r="2" spans="1:10" x14ac:dyDescent="0.35">
      <c r="A2" s="3"/>
      <c r="B2" s="3"/>
      <c r="C2" s="3" t="s">
        <v>21</v>
      </c>
      <c r="D2" s="3"/>
      <c r="H2" t="s">
        <v>40</v>
      </c>
    </row>
    <row r="3" spans="1:10" x14ac:dyDescent="0.35">
      <c r="A3" s="3" t="s">
        <v>22</v>
      </c>
      <c r="B3" s="3" t="s">
        <v>18</v>
      </c>
      <c r="C3" s="3" t="s">
        <v>20</v>
      </c>
      <c r="D3" s="3" t="s">
        <v>19</v>
      </c>
      <c r="H3" s="3" t="s">
        <v>41</v>
      </c>
      <c r="I3" s="3" t="s">
        <v>42</v>
      </c>
      <c r="J3" s="3" t="s">
        <v>43</v>
      </c>
    </row>
    <row r="4" spans="1:10" x14ac:dyDescent="0.35">
      <c r="A4">
        <v>0</v>
      </c>
      <c r="B4">
        <v>1.03067302780035</v>
      </c>
      <c r="C4">
        <v>1.01902520606534</v>
      </c>
      <c r="D4">
        <v>1.0424539882942001</v>
      </c>
      <c r="G4" t="s">
        <v>44</v>
      </c>
      <c r="H4">
        <v>1.6999999999999999E-3</v>
      </c>
      <c r="I4">
        <v>-2.3E-3</v>
      </c>
      <c r="J4">
        <v>0.03</v>
      </c>
    </row>
    <row r="5" spans="1:10" x14ac:dyDescent="0.35">
      <c r="A5">
        <v>0.2215</v>
      </c>
      <c r="B5">
        <v>1.0301530816947699</v>
      </c>
      <c r="C5">
        <v>1.0186818600143199</v>
      </c>
      <c r="D5">
        <v>1.0417534790599901</v>
      </c>
      <c r="G5" t="s">
        <v>9</v>
      </c>
      <c r="H5" s="2">
        <v>1.2E-5</v>
      </c>
      <c r="I5" s="2">
        <v>1.1000000000000001E-7</v>
      </c>
      <c r="J5" s="2">
        <v>1.6E-7</v>
      </c>
    </row>
    <row r="6" spans="1:10" x14ac:dyDescent="0.35">
      <c r="A6">
        <v>0.5675</v>
      </c>
      <c r="B6">
        <v>1.0293415966872099</v>
      </c>
      <c r="C6">
        <v>1.01814466415843</v>
      </c>
      <c r="D6">
        <v>1.0406616662342101</v>
      </c>
    </row>
    <row r="7" spans="1:10" x14ac:dyDescent="0.35">
      <c r="A7">
        <v>0.84399999999999997</v>
      </c>
      <c r="B7">
        <v>1.02869391019928</v>
      </c>
      <c r="C7">
        <v>1.01771467304436</v>
      </c>
      <c r="D7">
        <v>1.03979159278071</v>
      </c>
    </row>
    <row r="8" spans="1:10" x14ac:dyDescent="0.35">
      <c r="A8">
        <v>1.085</v>
      </c>
      <c r="B8">
        <v>1.02813008808248</v>
      </c>
      <c r="C8">
        <v>1.0173394211686999</v>
      </c>
      <c r="D8">
        <v>1.0390352089238399</v>
      </c>
    </row>
    <row r="9" spans="1:10" x14ac:dyDescent="0.35">
      <c r="A9">
        <v>1.1185</v>
      </c>
      <c r="B9">
        <v>1.0280517727092</v>
      </c>
      <c r="C9">
        <v>1.01728722691938</v>
      </c>
      <c r="D9">
        <v>1.03893022482065</v>
      </c>
    </row>
    <row r="10" spans="1:10" x14ac:dyDescent="0.35">
      <c r="A10">
        <v>1.2895000000000001</v>
      </c>
      <c r="B10">
        <v>1.0276522537588799</v>
      </c>
      <c r="C10">
        <v>1.0170206835781901</v>
      </c>
      <c r="D10">
        <v>1.0383949625686399</v>
      </c>
    </row>
    <row r="11" spans="1:10" x14ac:dyDescent="0.35">
      <c r="A11">
        <v>1.462</v>
      </c>
      <c r="B11">
        <v>1.0272496638189399</v>
      </c>
      <c r="C11">
        <v>1.0167516079316601</v>
      </c>
      <c r="D11">
        <v>1.03785611311967</v>
      </c>
    </row>
    <row r="12" spans="1:10" x14ac:dyDescent="0.35">
      <c r="A12">
        <v>1.601</v>
      </c>
      <c r="B12">
        <v>1.02692559976557</v>
      </c>
      <c r="C12">
        <v>1.01653465233561</v>
      </c>
      <c r="D12">
        <v>1.03742276274682</v>
      </c>
    </row>
    <row r="13" spans="1:10" x14ac:dyDescent="0.35">
      <c r="A13">
        <v>1.6515</v>
      </c>
      <c r="B13">
        <v>1.02680794392773</v>
      </c>
      <c r="C13">
        <v>1.0164558015268399</v>
      </c>
      <c r="D13">
        <v>1.0372655182147099</v>
      </c>
    </row>
    <row r="14" spans="1:10" x14ac:dyDescent="0.35">
      <c r="A14">
        <v>1.7544999999999999</v>
      </c>
      <c r="B14">
        <v>1.02656810973705</v>
      </c>
      <c r="C14">
        <v>1.01629493089669</v>
      </c>
      <c r="D14">
        <v>1.0369451346168701</v>
      </c>
    </row>
    <row r="15" spans="1:10" x14ac:dyDescent="0.35">
      <c r="A15">
        <v>1.8305</v>
      </c>
      <c r="B15">
        <v>1.0263912664036701</v>
      </c>
      <c r="C15">
        <v>1.0161761913952201</v>
      </c>
      <c r="D15">
        <v>1.0367090280901801</v>
      </c>
    </row>
    <row r="16" spans="1:10" x14ac:dyDescent="0.35">
      <c r="A16">
        <v>1.9355</v>
      </c>
      <c r="B16">
        <v>1.02614711981228</v>
      </c>
      <c r="C16">
        <v>1.01601209068568</v>
      </c>
      <c r="D16">
        <v>1.0363832489320199</v>
      </c>
    </row>
    <row r="17" spans="1:4" x14ac:dyDescent="0.35">
      <c r="A17">
        <v>2.0139999999999998</v>
      </c>
      <c r="B17">
        <v>1.0259647293390901</v>
      </c>
      <c r="C17">
        <v>1.0158893669604201</v>
      </c>
      <c r="D17">
        <v>1.0361400168969701</v>
      </c>
    </row>
    <row r="18" spans="1:4" x14ac:dyDescent="0.35">
      <c r="A18">
        <v>2.0779999999999998</v>
      </c>
      <c r="B18">
        <v>1.0258161189836801</v>
      </c>
      <c r="C18">
        <v>1.0157892879305801</v>
      </c>
      <c r="D18">
        <v>1.0359419246392501</v>
      </c>
    </row>
    <row r="19" spans="1:4" x14ac:dyDescent="0.35">
      <c r="A19">
        <v>2.2189999999999999</v>
      </c>
      <c r="B19">
        <v>1.0254890072608001</v>
      </c>
      <c r="C19">
        <v>1.0155687273646401</v>
      </c>
      <c r="D19">
        <v>1.03550619044923</v>
      </c>
    </row>
    <row r="20" spans="1:4" x14ac:dyDescent="0.35">
      <c r="A20">
        <v>2.2410000000000001</v>
      </c>
      <c r="B20">
        <v>1.0254380061731401</v>
      </c>
      <c r="C20">
        <v>1.01553430469484</v>
      </c>
      <c r="D20">
        <v>1.0354382906053701</v>
      </c>
    </row>
    <row r="21" spans="1:4" x14ac:dyDescent="0.35">
      <c r="A21">
        <v>2.3925000000000001</v>
      </c>
      <c r="B21">
        <v>1.0250870796874301</v>
      </c>
      <c r="C21">
        <v>1.01529719403241</v>
      </c>
      <c r="D21">
        <v>1.03497136318153</v>
      </c>
    </row>
    <row r="22" spans="1:4" x14ac:dyDescent="0.35">
      <c r="A22">
        <v>2.4275000000000002</v>
      </c>
      <c r="B22">
        <v>1.02500608008401</v>
      </c>
      <c r="C22">
        <v>1.0152424005176199</v>
      </c>
      <c r="D22">
        <v>1.0348636578550401</v>
      </c>
    </row>
    <row r="23" spans="1:4" x14ac:dyDescent="0.35">
      <c r="A23">
        <v>2.4464999999999999</v>
      </c>
      <c r="B23">
        <v>1.0249621205191899</v>
      </c>
      <c r="C23">
        <v>1.01521265308461</v>
      </c>
      <c r="D23">
        <v>1.03480521574197</v>
      </c>
    </row>
    <row r="24" spans="1:4" x14ac:dyDescent="0.35">
      <c r="A24">
        <v>2.4784999999999999</v>
      </c>
      <c r="B24">
        <v>1.0248881020518501</v>
      </c>
      <c r="C24">
        <v>1.01516254838831</v>
      </c>
      <c r="D24">
        <v>1.03470682935957</v>
      </c>
    </row>
    <row r="25" spans="1:4" x14ac:dyDescent="0.35">
      <c r="A25">
        <v>2.528</v>
      </c>
      <c r="B25">
        <v>1.0247736514264001</v>
      </c>
      <c r="C25">
        <v>1.0150850334932799</v>
      </c>
      <c r="D25">
        <v>1.0345547436984801</v>
      </c>
    </row>
    <row r="26" spans="1:4" x14ac:dyDescent="0.35">
      <c r="A26">
        <v>2.5569999999999999</v>
      </c>
      <c r="B26">
        <v>1.0247066261895501</v>
      </c>
      <c r="C26">
        <v>1.01503961559593</v>
      </c>
      <c r="D26">
        <v>1.03446570323298</v>
      </c>
    </row>
    <row r="27" spans="1:4" x14ac:dyDescent="0.35">
      <c r="A27">
        <v>2.5935000000000001</v>
      </c>
      <c r="B27">
        <v>1.0246222951463699</v>
      </c>
      <c r="C27">
        <v>1.0149824463639401</v>
      </c>
      <c r="D27">
        <v>1.0343536988959501</v>
      </c>
    </row>
    <row r="28" spans="1:4" x14ac:dyDescent="0.35">
      <c r="A28">
        <v>2.6595</v>
      </c>
      <c r="B28">
        <v>1.02446988728502</v>
      </c>
      <c r="C28">
        <v>1.01487905698435</v>
      </c>
      <c r="D28">
        <v>1.0341513530414399</v>
      </c>
    </row>
    <row r="29" spans="1:4" x14ac:dyDescent="0.35">
      <c r="A29">
        <v>2.6775000000000002</v>
      </c>
      <c r="B29">
        <v>1.0244283398565801</v>
      </c>
      <c r="C29">
        <v>1.01485085659485</v>
      </c>
      <c r="D29">
        <v>1.03409620899623</v>
      </c>
    </row>
    <row r="30" spans="1:4" x14ac:dyDescent="0.35">
      <c r="A30">
        <v>2.7389999999999999</v>
      </c>
      <c r="B30">
        <v>1.0242864463252701</v>
      </c>
      <c r="C30">
        <v>1.0147544947888301</v>
      </c>
      <c r="D30">
        <v>1.0339079348882101</v>
      </c>
    </row>
    <row r="31" spans="1:4" x14ac:dyDescent="0.35">
      <c r="A31">
        <v>2.7639999999999998</v>
      </c>
      <c r="B31">
        <v>1.0242287929130101</v>
      </c>
      <c r="C31">
        <v>1.0147153187367099</v>
      </c>
      <c r="D31">
        <v>1.03383146076682</v>
      </c>
    </row>
    <row r="32" spans="1:4" x14ac:dyDescent="0.35">
      <c r="A32">
        <v>2.8340000000000001</v>
      </c>
      <c r="B32">
        <v>1.0240674472608</v>
      </c>
      <c r="C32">
        <v>1.01460561189915</v>
      </c>
      <c r="D32">
        <v>1.03361752018723</v>
      </c>
    </row>
    <row r="33" spans="1:4" x14ac:dyDescent="0.35">
      <c r="A33">
        <v>2.8975</v>
      </c>
      <c r="B33">
        <v>1.02392119224416</v>
      </c>
      <c r="C33">
        <v>1.01450607468294</v>
      </c>
      <c r="D33">
        <v>1.0334236867476101</v>
      </c>
    </row>
    <row r="34" spans="1:4" x14ac:dyDescent="0.35">
      <c r="A34">
        <v>2.9504999999999999</v>
      </c>
      <c r="B34">
        <v>1.0237992015397901</v>
      </c>
      <c r="C34">
        <v>1.01442298389506</v>
      </c>
      <c r="D34">
        <v>1.03326208269542</v>
      </c>
    </row>
    <row r="35" spans="1:4" x14ac:dyDescent="0.35">
      <c r="A35">
        <v>3.0305</v>
      </c>
      <c r="B35">
        <v>1.0236152056552701</v>
      </c>
      <c r="C35">
        <v>1.01429754272091</v>
      </c>
      <c r="D35">
        <v>1.0330184636333899</v>
      </c>
    </row>
    <row r="36" spans="1:4" x14ac:dyDescent="0.35">
      <c r="A36">
        <v>3.1084999999999998</v>
      </c>
      <c r="B36">
        <v>1.0234359760746901</v>
      </c>
      <c r="C36">
        <v>1.01417521358662</v>
      </c>
      <c r="D36">
        <v>1.0327813015856999</v>
      </c>
    </row>
    <row r="37" spans="1:4" x14ac:dyDescent="0.35">
      <c r="A37">
        <v>3.1444999999999999</v>
      </c>
      <c r="B37">
        <v>1.0233533110806801</v>
      </c>
      <c r="C37">
        <v>1.0141187461365699</v>
      </c>
      <c r="D37">
        <v>1.0326719659699199</v>
      </c>
    </row>
    <row r="38" spans="1:4" x14ac:dyDescent="0.35">
      <c r="A38">
        <v>3.1695000000000002</v>
      </c>
      <c r="B38">
        <v>1.0232959260232599</v>
      </c>
      <c r="C38">
        <v>1.01407952974867</v>
      </c>
      <c r="D38">
        <v>1.0325960849198199</v>
      </c>
    </row>
    <row r="39" spans="1:4" x14ac:dyDescent="0.35">
      <c r="A39">
        <v>3.2120000000000002</v>
      </c>
      <c r="B39">
        <v>1.02319841163291</v>
      </c>
      <c r="C39">
        <v>1.01401285651884</v>
      </c>
      <c r="D39">
        <v>1.0324671751818899</v>
      </c>
    </row>
    <row r="40" spans="1:4" x14ac:dyDescent="0.35">
      <c r="A40">
        <v>3.2425000000000002</v>
      </c>
      <c r="B40">
        <v>1.0231284621794301</v>
      </c>
      <c r="C40">
        <v>1.0139650045387401</v>
      </c>
      <c r="D40">
        <v>1.0323747322993899</v>
      </c>
    </row>
    <row r="41" spans="1:4" x14ac:dyDescent="0.35">
      <c r="A41">
        <v>3.2679999999999998</v>
      </c>
      <c r="B41">
        <v>1.0230700001931701</v>
      </c>
      <c r="C41">
        <v>1.0139249945172499</v>
      </c>
      <c r="D41">
        <v>1.0322974884287199</v>
      </c>
    </row>
    <row r="42" spans="1:4" x14ac:dyDescent="0.35">
      <c r="A42">
        <v>3.3144999999999998</v>
      </c>
      <c r="B42">
        <v>1.02296344114106</v>
      </c>
      <c r="C42">
        <v>1.01385202895742</v>
      </c>
      <c r="D42">
        <v>1.03215673690299</v>
      </c>
    </row>
    <row r="43" spans="1:4" x14ac:dyDescent="0.35">
      <c r="A43">
        <v>3.3264999999999998</v>
      </c>
      <c r="B43">
        <v>1.0229359521853501</v>
      </c>
      <c r="C43">
        <v>1.0138331978636199</v>
      </c>
      <c r="D43">
        <v>1.03212043606222</v>
      </c>
    </row>
    <row r="44" spans="1:4" x14ac:dyDescent="0.35">
      <c r="A44">
        <v>3.3685</v>
      </c>
      <c r="B44">
        <v>1.0228397739146</v>
      </c>
      <c r="C44">
        <v>1.01376728496012</v>
      </c>
      <c r="D44">
        <v>1.0319934551279399</v>
      </c>
    </row>
    <row r="45" spans="1:4" x14ac:dyDescent="0.35">
      <c r="A45">
        <v>3.4</v>
      </c>
      <c r="B45">
        <v>1.0227676742069001</v>
      </c>
      <c r="C45">
        <v>1.0137178461513101</v>
      </c>
      <c r="D45">
        <v>1.03189829337034</v>
      </c>
    </row>
    <row r="46" spans="1:4" x14ac:dyDescent="0.35">
      <c r="A46">
        <v>3.4224999999999999</v>
      </c>
      <c r="B46">
        <v>1.0227161923925501</v>
      </c>
      <c r="C46">
        <v>1.01368253056519</v>
      </c>
      <c r="D46">
        <v>1.0318303597465901</v>
      </c>
    </row>
    <row r="47" spans="1:4" x14ac:dyDescent="0.35">
      <c r="A47">
        <v>3.4820000000000002</v>
      </c>
      <c r="B47">
        <v>1.02258012443209</v>
      </c>
      <c r="C47">
        <v>1.0135891318983501</v>
      </c>
      <c r="D47">
        <v>1.0316508711228201</v>
      </c>
    </row>
    <row r="48" spans="1:4" x14ac:dyDescent="0.35">
      <c r="A48">
        <v>3.4990000000000001</v>
      </c>
      <c r="B48">
        <v>1.0225412674376599</v>
      </c>
      <c r="C48">
        <v>1.01356244430047</v>
      </c>
      <c r="D48">
        <v>1.0315996310761499</v>
      </c>
    </row>
    <row r="49" spans="1:4" x14ac:dyDescent="0.35">
      <c r="A49">
        <v>3.5289999999999999</v>
      </c>
      <c r="B49">
        <v>1.0224727176599699</v>
      </c>
      <c r="C49">
        <v>1.01351534610435</v>
      </c>
      <c r="D49">
        <v>1.0315092537842301</v>
      </c>
    </row>
    <row r="50" spans="1:4" x14ac:dyDescent="0.35">
      <c r="A50">
        <v>3.5535000000000001</v>
      </c>
      <c r="B50">
        <v>1.0224167557083499</v>
      </c>
      <c r="C50">
        <v>1.0134768802838301</v>
      </c>
      <c r="D50">
        <v>1.0314354897375</v>
      </c>
    </row>
    <row r="51" spans="1:4" x14ac:dyDescent="0.35">
      <c r="A51">
        <v>3.5705</v>
      </c>
      <c r="B51">
        <v>1.0223779357865801</v>
      </c>
      <c r="C51">
        <v>1.0134501885090199</v>
      </c>
      <c r="D51">
        <v>1.0313843299205401</v>
      </c>
    </row>
    <row r="52" spans="1:4" x14ac:dyDescent="0.35">
      <c r="A52">
        <v>3.5874999999999999</v>
      </c>
      <c r="B52">
        <v>1.0223391247691</v>
      </c>
      <c r="C52">
        <v>1.0134234957508399</v>
      </c>
      <c r="D52">
        <v>1.0313331893487201</v>
      </c>
    </row>
    <row r="53" spans="1:4" x14ac:dyDescent="0.35">
      <c r="A53">
        <v>3.601</v>
      </c>
      <c r="B53">
        <v>1.02230831062126</v>
      </c>
      <c r="C53">
        <v>1.01340229786241</v>
      </c>
      <c r="D53">
        <v>1.0312925914711</v>
      </c>
    </row>
    <row r="54" spans="1:4" x14ac:dyDescent="0.35">
      <c r="A54">
        <v>3.6120000000000001</v>
      </c>
      <c r="B54">
        <v>1.0222832069768999</v>
      </c>
      <c r="C54">
        <v>1.0133850250533101</v>
      </c>
      <c r="D54">
        <v>1.0312595207453401</v>
      </c>
    </row>
    <row r="55" spans="1:4" x14ac:dyDescent="0.35">
      <c r="A55">
        <v>3.6579999999999999</v>
      </c>
      <c r="B55">
        <v>1.02217826898262</v>
      </c>
      <c r="C55">
        <v>1.01331278889607</v>
      </c>
      <c r="D55">
        <v>1.03112131321129</v>
      </c>
    </row>
    <row r="56" spans="1:4" x14ac:dyDescent="0.35">
      <c r="A56">
        <v>3.6920000000000002</v>
      </c>
      <c r="B56">
        <v>1.0221007488169001</v>
      </c>
      <c r="C56">
        <v>1.0132593924078499</v>
      </c>
      <c r="D56">
        <v>1.03101925189119</v>
      </c>
    </row>
    <row r="57" spans="1:4" x14ac:dyDescent="0.35">
      <c r="A57">
        <v>3.7265000000000001</v>
      </c>
      <c r="B57">
        <v>1.0220221260643301</v>
      </c>
      <c r="C57">
        <v>1.0132052067583399</v>
      </c>
      <c r="D57">
        <v>1.0309157702682199</v>
      </c>
    </row>
    <row r="58" spans="1:4" x14ac:dyDescent="0.35">
      <c r="A58">
        <v>3.7559999999999998</v>
      </c>
      <c r="B58">
        <v>1.02195492802115</v>
      </c>
      <c r="C58">
        <v>1.0131588709912001</v>
      </c>
      <c r="D58">
        <v>1.0308273507835599</v>
      </c>
    </row>
    <row r="59" spans="1:4" x14ac:dyDescent="0.35">
      <c r="A59">
        <v>3.7839999999999998</v>
      </c>
      <c r="B59">
        <v>1.0218911726750699</v>
      </c>
      <c r="C59">
        <v>1.0131148886435499</v>
      </c>
      <c r="D59">
        <v>1.03074348279433</v>
      </c>
    </row>
    <row r="60" spans="1:4" x14ac:dyDescent="0.35">
      <c r="A60">
        <v>3.7885</v>
      </c>
      <c r="B60">
        <v>1.0218809286387101</v>
      </c>
      <c r="C60">
        <v>1.01310781981342</v>
      </c>
      <c r="D60">
        <v>1.0307300090802001</v>
      </c>
    </row>
    <row r="61" spans="1:4" x14ac:dyDescent="0.35">
      <c r="A61">
        <v>3.8290000000000002</v>
      </c>
      <c r="B61">
        <v>1.0217887618577699</v>
      </c>
      <c r="C61">
        <v>1.01304419738323</v>
      </c>
      <c r="D61">
        <v>1.0306088091276699</v>
      </c>
    </row>
    <row r="62" spans="1:4" x14ac:dyDescent="0.35">
      <c r="A62">
        <v>3.8719999999999999</v>
      </c>
      <c r="B62">
        <v>1.02169096434753</v>
      </c>
      <c r="C62">
        <v>1.01297664184431</v>
      </c>
      <c r="D62">
        <v>1.0304802534527</v>
      </c>
    </row>
    <row r="63" spans="1:4" x14ac:dyDescent="0.35">
      <c r="A63">
        <v>3.8889999999999998</v>
      </c>
      <c r="B63">
        <v>1.0216523169763201</v>
      </c>
      <c r="C63">
        <v>1.01294993220326</v>
      </c>
      <c r="D63">
        <v>1.03042946507017</v>
      </c>
    </row>
    <row r="64" spans="1:4" x14ac:dyDescent="0.35">
      <c r="A64">
        <v>3.9340000000000002</v>
      </c>
      <c r="B64">
        <v>1.02155006129878</v>
      </c>
      <c r="C64">
        <v>1.01287922576096</v>
      </c>
      <c r="D64">
        <v>1.0302951242341101</v>
      </c>
    </row>
    <row r="65" spans="1:4" x14ac:dyDescent="0.35">
      <c r="A65">
        <v>3.9415</v>
      </c>
      <c r="B65">
        <v>1.0215330252361701</v>
      </c>
      <c r="C65">
        <v>1.0128674407281599</v>
      </c>
      <c r="D65">
        <v>1.0302727481278</v>
      </c>
    </row>
    <row r="66" spans="1:4" x14ac:dyDescent="0.35">
      <c r="A66">
        <v>3.9645000000000001</v>
      </c>
      <c r="B66">
        <v>1.0214807930426</v>
      </c>
      <c r="C66">
        <v>1.01283129885071</v>
      </c>
      <c r="D66">
        <v>1.0302041531881401</v>
      </c>
    </row>
    <row r="67" spans="1:4" x14ac:dyDescent="0.35">
      <c r="A67">
        <v>3.9870000000000001</v>
      </c>
      <c r="B67">
        <v>1.0214297135157799</v>
      </c>
      <c r="C67">
        <v>1.0127959410506899</v>
      </c>
      <c r="D67">
        <v>1.03013708622348</v>
      </c>
    </row>
    <row r="68" spans="1:4" x14ac:dyDescent="0.35">
      <c r="A68">
        <v>4.0039999999999996</v>
      </c>
      <c r="B68">
        <v>1.02139113141599</v>
      </c>
      <c r="C68">
        <v>1.01276922521224</v>
      </c>
      <c r="D68">
        <v>1.03008643762513</v>
      </c>
    </row>
    <row r="69" spans="1:4" x14ac:dyDescent="0.35">
      <c r="A69">
        <v>4.0244999999999997</v>
      </c>
      <c r="B69">
        <v>1.0213446189564801</v>
      </c>
      <c r="C69">
        <v>1.0127370078486899</v>
      </c>
      <c r="D69">
        <v>1.0300253892047</v>
      </c>
    </row>
    <row r="70" spans="1:4" x14ac:dyDescent="0.35">
      <c r="A70">
        <v>4.0395000000000003</v>
      </c>
      <c r="B70">
        <v>1.02131059449651</v>
      </c>
      <c r="C70">
        <v>1.0127134333352801</v>
      </c>
      <c r="D70">
        <v>1.0299807389693001</v>
      </c>
    </row>
    <row r="71" spans="1:4" x14ac:dyDescent="0.35">
      <c r="A71">
        <v>4.0685000000000002</v>
      </c>
      <c r="B71">
        <v>1.0212448356486299</v>
      </c>
      <c r="C71">
        <v>1.0126678539535101</v>
      </c>
      <c r="D71">
        <v>1.0298944617105199</v>
      </c>
    </row>
    <row r="72" spans="1:4" x14ac:dyDescent="0.35">
      <c r="A72">
        <v>4.1040000000000001</v>
      </c>
      <c r="B72">
        <v>1.0211643770349701</v>
      </c>
      <c r="C72">
        <v>1.01261205494744</v>
      </c>
      <c r="D72">
        <v>1.0297889303513601</v>
      </c>
    </row>
    <row r="73" spans="1:4" x14ac:dyDescent="0.35">
      <c r="A73">
        <v>4.1144999999999996</v>
      </c>
      <c r="B73">
        <v>1.0211405877461099</v>
      </c>
      <c r="C73">
        <v>1.0125955502685799</v>
      </c>
      <c r="D73">
        <v>1.0297577346314499</v>
      </c>
    </row>
    <row r="74" spans="1:4" x14ac:dyDescent="0.35">
      <c r="A74">
        <v>4.1464999999999996</v>
      </c>
      <c r="B74">
        <v>1.0210681106327999</v>
      </c>
      <c r="C74">
        <v>1.0125452481975501</v>
      </c>
      <c r="D74">
        <v>1.0296627122661</v>
      </c>
    </row>
    <row r="75" spans="1:4" x14ac:dyDescent="0.35">
      <c r="A75">
        <v>4.1630000000000003</v>
      </c>
      <c r="B75">
        <v>1.0210307535491301</v>
      </c>
      <c r="C75">
        <v>1.0125193099612</v>
      </c>
      <c r="D75">
        <v>1.0296137460657999</v>
      </c>
    </row>
    <row r="76" spans="1:4" x14ac:dyDescent="0.35">
      <c r="A76">
        <v>4.1840000000000002</v>
      </c>
      <c r="B76">
        <v>1.02098322193962</v>
      </c>
      <c r="C76">
        <v>1.01248629645258</v>
      </c>
      <c r="D76">
        <v>1.0295514548043401</v>
      </c>
    </row>
    <row r="77" spans="1:4" x14ac:dyDescent="0.35">
      <c r="A77">
        <v>4.1974999999999998</v>
      </c>
      <c r="B77">
        <v>1.0209526740763799</v>
      </c>
      <c r="C77">
        <v>1.01246507276991</v>
      </c>
      <c r="D77">
        <v>1.02951142783826</v>
      </c>
    </row>
    <row r="78" spans="1:4" x14ac:dyDescent="0.35">
      <c r="A78">
        <v>4.2214999999999998</v>
      </c>
      <c r="B78">
        <v>1.0208983826154701</v>
      </c>
      <c r="C78">
        <v>1.0124273404042099</v>
      </c>
      <c r="D78">
        <v>1.02944030256115</v>
      </c>
    </row>
    <row r="79" spans="1:4" x14ac:dyDescent="0.35">
      <c r="A79">
        <v>4.2560000000000002</v>
      </c>
      <c r="B79">
        <v>1.0208203743565401</v>
      </c>
      <c r="C79">
        <v>1.0123730970551801</v>
      </c>
      <c r="D79">
        <v>1.0293381360415901</v>
      </c>
    </row>
    <row r="80" spans="1:4" x14ac:dyDescent="0.35">
      <c r="A80">
        <v>4.2694999999999999</v>
      </c>
      <c r="B80">
        <v>1.02078986090733</v>
      </c>
      <c r="C80">
        <v>1.0123518704127199</v>
      </c>
      <c r="D80">
        <v>1.0292981823665599</v>
      </c>
    </row>
    <row r="81" spans="1:4" x14ac:dyDescent="0.35">
      <c r="A81">
        <v>4.2859999999999996</v>
      </c>
      <c r="B81">
        <v>1.02075257553003</v>
      </c>
      <c r="C81">
        <v>1.01232592598855</v>
      </c>
      <c r="D81">
        <v>1.0292493689063</v>
      </c>
    </row>
    <row r="82" spans="1:4" x14ac:dyDescent="0.35">
      <c r="A82">
        <v>4.3085000000000004</v>
      </c>
      <c r="B82">
        <v>1.0207017475554001</v>
      </c>
      <c r="C82">
        <v>1.0122905459010501</v>
      </c>
      <c r="D82">
        <v>1.02918283854495</v>
      </c>
    </row>
    <row r="83" spans="1:4" x14ac:dyDescent="0.35">
      <c r="A83">
        <v>4.3174999999999999</v>
      </c>
      <c r="B83">
        <v>1.0206814214606901</v>
      </c>
      <c r="C83">
        <v>1.01227639343792</v>
      </c>
      <c r="D83">
        <v>1.0291562372376</v>
      </c>
    </row>
    <row r="84" spans="1:4" x14ac:dyDescent="0.35">
      <c r="A84">
        <v>4.3570000000000002</v>
      </c>
      <c r="B84">
        <v>1.02059224707795</v>
      </c>
      <c r="C84">
        <v>1.0122142769631499</v>
      </c>
      <c r="D84">
        <v>1.02903956059646</v>
      </c>
    </row>
    <row r="85" spans="1:4" x14ac:dyDescent="0.35">
      <c r="A85">
        <v>4.4055</v>
      </c>
      <c r="B85">
        <v>1.0204828320206001</v>
      </c>
      <c r="C85">
        <v>1.0121380009551599</v>
      </c>
      <c r="D85">
        <v>1.0288964641837699</v>
      </c>
    </row>
    <row r="86" spans="1:4" x14ac:dyDescent="0.35">
      <c r="A86">
        <v>4.4240000000000004</v>
      </c>
      <c r="B86">
        <v>1.02044111905228</v>
      </c>
      <c r="C86">
        <v>1.0121089041262701</v>
      </c>
      <c r="D86">
        <v>1.0288419291712401</v>
      </c>
    </row>
    <row r="87" spans="1:4" x14ac:dyDescent="0.35">
      <c r="A87">
        <v>4.4379999999999997</v>
      </c>
      <c r="B87">
        <v>1.0204095608470201</v>
      </c>
      <c r="C87">
        <v>1.0120868842242401</v>
      </c>
      <c r="D87">
        <v>1.0288006771929601</v>
      </c>
    </row>
    <row r="88" spans="1:4" x14ac:dyDescent="0.35">
      <c r="A88">
        <v>4.4494999999999996</v>
      </c>
      <c r="B88">
        <v>1.0203836434420801</v>
      </c>
      <c r="C88">
        <v>1.0120687960096599</v>
      </c>
      <c r="D88">
        <v>1.0287668031158099</v>
      </c>
    </row>
    <row r="89" spans="1:4" x14ac:dyDescent="0.35">
      <c r="A89">
        <v>4.4705000000000004</v>
      </c>
      <c r="B89">
        <v>1.0203363286267599</v>
      </c>
      <c r="C89">
        <v>1.01203576433888</v>
      </c>
      <c r="D89">
        <v>1.0287049728876301</v>
      </c>
    </row>
    <row r="90" spans="1:4" x14ac:dyDescent="0.35">
      <c r="A90">
        <v>4.4855</v>
      </c>
      <c r="B90">
        <v>1.0203025423448</v>
      </c>
      <c r="C90">
        <v>1.0120121694836599</v>
      </c>
      <c r="D90">
        <v>1.0286608296878399</v>
      </c>
    </row>
    <row r="91" spans="1:4" x14ac:dyDescent="0.35">
      <c r="A91">
        <v>4.5049999999999999</v>
      </c>
      <c r="B91">
        <v>1.0202586326982099</v>
      </c>
      <c r="C91">
        <v>1.0119814951705599</v>
      </c>
      <c r="D91">
        <v>1.0286034700859701</v>
      </c>
    </row>
    <row r="92" spans="1:4" x14ac:dyDescent="0.35">
      <c r="A92">
        <v>4.5134999999999996</v>
      </c>
      <c r="B92">
        <v>1.0202394970369499</v>
      </c>
      <c r="C92">
        <v>1.01196812396219</v>
      </c>
      <c r="D92">
        <v>1.0285784766014101</v>
      </c>
    </row>
    <row r="93" spans="1:4" x14ac:dyDescent="0.35">
      <c r="A93">
        <v>4.5305</v>
      </c>
      <c r="B93">
        <v>1.0202012338262201</v>
      </c>
      <c r="C93">
        <v>1.01194138090134</v>
      </c>
      <c r="D93">
        <v>1.02852850683256</v>
      </c>
    </row>
    <row r="94" spans="1:4" x14ac:dyDescent="0.35">
      <c r="A94">
        <v>4.5460000000000003</v>
      </c>
      <c r="B94">
        <v>1.02016635623143</v>
      </c>
      <c r="C94">
        <v>1.01191699677436</v>
      </c>
      <c r="D94">
        <v>1.0284829661958601</v>
      </c>
    </row>
    <row r="95" spans="1:4" x14ac:dyDescent="0.35">
      <c r="A95">
        <v>4.55</v>
      </c>
      <c r="B95">
        <v>1.02015735702838</v>
      </c>
      <c r="C95">
        <v>1.0119107039806901</v>
      </c>
      <c r="D95">
        <v>1.0284712168821799</v>
      </c>
    </row>
    <row r="96" spans="1:4" x14ac:dyDescent="0.35">
      <c r="A96">
        <v>4.5620000000000003</v>
      </c>
      <c r="B96">
        <v>1.0201303630362899</v>
      </c>
      <c r="C96">
        <v>1.01189182531493</v>
      </c>
      <c r="D96">
        <v>1.02843597660715</v>
      </c>
    </row>
    <row r="97" spans="1:4" x14ac:dyDescent="0.35">
      <c r="A97">
        <v>4.5705</v>
      </c>
      <c r="B97">
        <v>1.0201112455795001</v>
      </c>
      <c r="C97">
        <v>1.01187845266834</v>
      </c>
      <c r="D97">
        <v>1.02841102171275</v>
      </c>
    </row>
    <row r="98" spans="1:4" x14ac:dyDescent="0.35">
      <c r="A98">
        <v>4.5994999999999999</v>
      </c>
      <c r="B98">
        <v>1.02004604189575</v>
      </c>
      <c r="C98">
        <v>1.0118328267336001</v>
      </c>
      <c r="D98">
        <v>1.0283259250899299</v>
      </c>
    </row>
    <row r="99" spans="1:4" x14ac:dyDescent="0.35">
      <c r="A99">
        <v>4.6115000000000004</v>
      </c>
      <c r="B99">
        <v>1.0200190704002701</v>
      </c>
      <c r="C99">
        <v>1.01181394630806</v>
      </c>
      <c r="D99">
        <v>1.02829073247767</v>
      </c>
    </row>
    <row r="100" spans="1:4" x14ac:dyDescent="0.35">
      <c r="A100">
        <v>4.6189999999999998</v>
      </c>
      <c r="B100">
        <v>1.02000221599995</v>
      </c>
      <c r="C100">
        <v>1.01180214582571</v>
      </c>
      <c r="D100">
        <v>1.0282687429920101</v>
      </c>
    </row>
    <row r="101" spans="1:4" x14ac:dyDescent="0.35">
      <c r="A101">
        <v>4.6315</v>
      </c>
      <c r="B101">
        <v>1.0199741301016201</v>
      </c>
      <c r="C101">
        <v>1.0117824779853699</v>
      </c>
      <c r="D101">
        <v>1.0282321039479501</v>
      </c>
    </row>
    <row r="102" spans="1:4" x14ac:dyDescent="0.35">
      <c r="A102">
        <v>4.6405000000000003</v>
      </c>
      <c r="B102">
        <v>1.0199539119524299</v>
      </c>
      <c r="C102">
        <v>1.01176831685421</v>
      </c>
      <c r="D102">
        <v>1.0282057316655</v>
      </c>
    </row>
    <row r="103" spans="1:4" x14ac:dyDescent="0.35">
      <c r="A103">
        <v>4.6574999999999998</v>
      </c>
      <c r="B103">
        <v>1.019915730581</v>
      </c>
      <c r="C103">
        <v>1.01174156739764</v>
      </c>
      <c r="D103">
        <v>1.02815593527724</v>
      </c>
    </row>
    <row r="104" spans="1:4" x14ac:dyDescent="0.35">
      <c r="A104">
        <v>4.6985000000000001</v>
      </c>
      <c r="B104">
        <v>1.0198236918292101</v>
      </c>
      <c r="C104">
        <v>1.0116770504896799</v>
      </c>
      <c r="D104">
        <v>1.0280359348991399</v>
      </c>
    </row>
    <row r="105" spans="1:4" x14ac:dyDescent="0.35">
      <c r="A105">
        <v>4.7154999999999996</v>
      </c>
      <c r="B105">
        <v>1.0197855484678</v>
      </c>
      <c r="C105">
        <v>1.0116502981209201</v>
      </c>
      <c r="D105">
        <v>1.02798621894882</v>
      </c>
    </row>
    <row r="106" spans="1:4" x14ac:dyDescent="0.35">
      <c r="A106">
        <v>4.7549999999999999</v>
      </c>
      <c r="B106">
        <v>1.0196969646115099</v>
      </c>
      <c r="C106">
        <v>1.0115881349120299</v>
      </c>
      <c r="D106">
        <v>1.02787079420256</v>
      </c>
    </row>
    <row r="107" spans="1:4" x14ac:dyDescent="0.35">
      <c r="A107">
        <v>4.7699999999999996</v>
      </c>
      <c r="B107">
        <v>1.0196633411252201</v>
      </c>
      <c r="C107">
        <v>1.0115645274241301</v>
      </c>
      <c r="D107">
        <v>1.0278269957549799</v>
      </c>
    </row>
    <row r="108" spans="1:4" x14ac:dyDescent="0.35">
      <c r="A108">
        <v>4.8025000000000002</v>
      </c>
      <c r="B108">
        <v>1.0195905205187901</v>
      </c>
      <c r="C108">
        <v>1.0115133755898</v>
      </c>
      <c r="D108">
        <v>1.0277321631319201</v>
      </c>
    </row>
    <row r="109" spans="1:4" x14ac:dyDescent="0.35">
      <c r="A109">
        <v>4.8125</v>
      </c>
      <c r="B109">
        <v>1.01956812254299</v>
      </c>
      <c r="C109">
        <v>1.0114976359369301</v>
      </c>
      <c r="D109">
        <v>1.0277030015428099</v>
      </c>
    </row>
    <row r="110" spans="1:4" x14ac:dyDescent="0.35">
      <c r="A110">
        <v>4.8289999999999997</v>
      </c>
      <c r="B110">
        <v>1.01953117451853</v>
      </c>
      <c r="C110">
        <v>1.01147166486463</v>
      </c>
      <c r="D110">
        <v>1.0276549031694799</v>
      </c>
    </row>
    <row r="111" spans="1:4" x14ac:dyDescent="0.35">
      <c r="A111">
        <v>4.8685</v>
      </c>
      <c r="B111">
        <v>1.0194427670428401</v>
      </c>
      <c r="C111">
        <v>1.0114094884275799</v>
      </c>
      <c r="D111">
        <v>1.02753985123443</v>
      </c>
    </row>
    <row r="112" spans="1:4" x14ac:dyDescent="0.35">
      <c r="A112">
        <v>4.8869999999999996</v>
      </c>
      <c r="B112">
        <v>1.01940138237598</v>
      </c>
      <c r="C112">
        <v>1.01138036623398</v>
      </c>
      <c r="D112">
        <v>1.0274860112813899</v>
      </c>
    </row>
    <row r="113" spans="1:4" x14ac:dyDescent="0.35">
      <c r="A113">
        <v>4.8970000000000002</v>
      </c>
      <c r="B113">
        <v>1.01937901798327</v>
      </c>
      <c r="C113">
        <v>1.0113646240868599</v>
      </c>
      <c r="D113">
        <v>1.02745692063606</v>
      </c>
    </row>
    <row r="114" spans="1:4" x14ac:dyDescent="0.35">
      <c r="A114">
        <v>4.92</v>
      </c>
      <c r="B114">
        <v>1.0193275950985199</v>
      </c>
      <c r="C114">
        <v>1.01132841602722</v>
      </c>
      <c r="D114">
        <v>1.02739004428544</v>
      </c>
    </row>
    <row r="115" spans="1:4" x14ac:dyDescent="0.35">
      <c r="A115">
        <v>4.9269999999999996</v>
      </c>
      <c r="B115">
        <v>1.0193119488757001</v>
      </c>
      <c r="C115">
        <v>1.01131739587265</v>
      </c>
      <c r="D115">
        <v>1.02736969952372</v>
      </c>
    </row>
    <row r="116" spans="1:4" x14ac:dyDescent="0.35">
      <c r="A116">
        <v>4.9335000000000004</v>
      </c>
      <c r="B116">
        <v>1.01929742200745</v>
      </c>
      <c r="C116">
        <v>1.0113071627422501</v>
      </c>
      <c r="D116">
        <v>1.02735081168988</v>
      </c>
    </row>
    <row r="117" spans="1:4" x14ac:dyDescent="0.35">
      <c r="A117">
        <v>4.952</v>
      </c>
      <c r="B117">
        <v>1.0192560856370101</v>
      </c>
      <c r="C117">
        <v>1.0112780369948799</v>
      </c>
      <c r="D117">
        <v>1.02729707370609</v>
      </c>
    </row>
    <row r="118" spans="1:4" x14ac:dyDescent="0.35">
      <c r="A118">
        <v>4.9595000000000002</v>
      </c>
      <c r="B118">
        <v>1.01923933159069</v>
      </c>
      <c r="C118">
        <v>1.0112662289709899</v>
      </c>
      <c r="D118">
        <v>1.02727529635644</v>
      </c>
    </row>
    <row r="119" spans="1:4" x14ac:dyDescent="0.35">
      <c r="A119">
        <v>4.9734999999999996</v>
      </c>
      <c r="B119">
        <v>1.01920806346917</v>
      </c>
      <c r="C119">
        <v>1.0112441868809201</v>
      </c>
      <c r="D119">
        <v>1.0272346581735201</v>
      </c>
    </row>
    <row r="120" spans="1:4" x14ac:dyDescent="0.35">
      <c r="A120">
        <v>5.0034999999999998</v>
      </c>
      <c r="B120">
        <v>1.01914108717355</v>
      </c>
      <c r="C120">
        <v>1.0111969518758399</v>
      </c>
      <c r="D120">
        <v>1.02714763294975</v>
      </c>
    </row>
    <row r="121" spans="1:4" x14ac:dyDescent="0.35">
      <c r="A121">
        <v>5.0445000000000002</v>
      </c>
      <c r="B121">
        <v>1.01904961233932</v>
      </c>
      <c r="C121">
        <v>1.0111323930523901</v>
      </c>
      <c r="D121">
        <v>1.0270288238655101</v>
      </c>
    </row>
    <row r="122" spans="1:4" x14ac:dyDescent="0.35">
      <c r="A122">
        <v>5.0599999999999996</v>
      </c>
      <c r="B122">
        <v>1.01901504835831</v>
      </c>
      <c r="C122">
        <v>1.01110798536752</v>
      </c>
      <c r="D122">
        <v>1.0269839461343599</v>
      </c>
    </row>
    <row r="123" spans="1:4" x14ac:dyDescent="0.35">
      <c r="A123">
        <v>5.0744999999999996</v>
      </c>
      <c r="B123">
        <v>1.0189827232725199</v>
      </c>
      <c r="C123">
        <v>1.0110851517252299</v>
      </c>
      <c r="D123">
        <v>1.02694198263734</v>
      </c>
    </row>
    <row r="124" spans="1:4" x14ac:dyDescent="0.35">
      <c r="A124">
        <v>5.1079999999999997</v>
      </c>
      <c r="B124">
        <v>1.01890807442037</v>
      </c>
      <c r="C124">
        <v>1.01103239574418</v>
      </c>
      <c r="D124">
        <v>1.0268451025794001</v>
      </c>
    </row>
    <row r="125" spans="1:4" x14ac:dyDescent="0.35">
      <c r="A125">
        <v>5.1215000000000002</v>
      </c>
      <c r="B125">
        <v>1.01887800520937</v>
      </c>
      <c r="C125">
        <v>1.01101113492547</v>
      </c>
      <c r="D125">
        <v>1.02680608910995</v>
      </c>
    </row>
    <row r="126" spans="1:4" x14ac:dyDescent="0.35">
      <c r="A126">
        <v>5.1334999999999997</v>
      </c>
      <c r="B126">
        <v>1.01885128339043</v>
      </c>
      <c r="C126">
        <v>1.0109922359632599</v>
      </c>
      <c r="D126">
        <v>1.02677142389454</v>
      </c>
    </row>
    <row r="127" spans="1:4" x14ac:dyDescent="0.35">
      <c r="A127">
        <v>5.1595000000000004</v>
      </c>
      <c r="B127">
        <v>1.01879340673749</v>
      </c>
      <c r="C127">
        <v>1.01095128673548</v>
      </c>
      <c r="D127">
        <v>1.0266963593898399</v>
      </c>
    </row>
    <row r="128" spans="1:4" x14ac:dyDescent="0.35">
      <c r="A128">
        <v>5.173</v>
      </c>
      <c r="B128">
        <v>1.0187633665601199</v>
      </c>
      <c r="C128">
        <v>1.0109300238386301</v>
      </c>
      <c r="D128">
        <v>1.0266574071110901</v>
      </c>
    </row>
    <row r="129" spans="1:4" x14ac:dyDescent="0.35">
      <c r="A129">
        <v>5.1790000000000003</v>
      </c>
      <c r="B129">
        <v>1.01875001782529</v>
      </c>
      <c r="C129">
        <v>1.0109205734869999</v>
      </c>
      <c r="D129">
        <v>1.0266401001605301</v>
      </c>
    </row>
    <row r="130" spans="1:4" x14ac:dyDescent="0.35">
      <c r="A130">
        <v>5.1814999999999998</v>
      </c>
      <c r="B130">
        <v>1.0187444562989001</v>
      </c>
      <c r="C130">
        <v>1.0109166358086401</v>
      </c>
      <c r="D130">
        <v>1.02663288987183</v>
      </c>
    </row>
    <row r="131" spans="1:4" x14ac:dyDescent="0.35">
      <c r="A131">
        <v>5.1935000000000002</v>
      </c>
      <c r="B131">
        <v>1.0187177646319201</v>
      </c>
      <c r="C131">
        <v>1.0108977346915999</v>
      </c>
      <c r="D131">
        <v>1.0265982881970399</v>
      </c>
    </row>
    <row r="132" spans="1:4" x14ac:dyDescent="0.35">
      <c r="A132">
        <v>5.2370000000000001</v>
      </c>
      <c r="B132">
        <v>1.0186210582795401</v>
      </c>
      <c r="C132">
        <v>1.0108292145163</v>
      </c>
      <c r="D132">
        <v>1.0264729644433801</v>
      </c>
    </row>
    <row r="133" spans="1:4" x14ac:dyDescent="0.35">
      <c r="A133">
        <v>5.24</v>
      </c>
      <c r="B133">
        <v>1.01861439182878</v>
      </c>
      <c r="C133">
        <v>1.0108244887771101</v>
      </c>
      <c r="D133">
        <v>1.0264643276459999</v>
      </c>
    </row>
    <row r="134" spans="1:4" x14ac:dyDescent="0.35">
      <c r="A134">
        <v>5.2545000000000002</v>
      </c>
      <c r="B134">
        <v>1.01858217603918</v>
      </c>
      <c r="C134">
        <v>1.0108016473218799</v>
      </c>
      <c r="D134">
        <v>1.02642259447597</v>
      </c>
    </row>
    <row r="135" spans="1:4" x14ac:dyDescent="0.35">
      <c r="A135">
        <v>5.2595000000000001</v>
      </c>
      <c r="B135">
        <v>1.0185710692194301</v>
      </c>
      <c r="C135">
        <v>1.01079377081096</v>
      </c>
      <c r="D135">
        <v>1.0264082080941499</v>
      </c>
    </row>
    <row r="136" spans="1:4" x14ac:dyDescent="0.35">
      <c r="A136">
        <v>5.2759999999999998</v>
      </c>
      <c r="B136">
        <v>1.01853442427228</v>
      </c>
      <c r="C136">
        <v>1.0107677777892901</v>
      </c>
      <c r="D136">
        <v>1.02636074895131</v>
      </c>
    </row>
    <row r="137" spans="1:4" x14ac:dyDescent="0.35">
      <c r="A137">
        <v>5.2895000000000003</v>
      </c>
      <c r="B137">
        <v>1.0185044506877701</v>
      </c>
      <c r="C137">
        <v>1.01074651015939</v>
      </c>
      <c r="D137">
        <v>1.0263219369485901</v>
      </c>
    </row>
    <row r="138" spans="1:4" x14ac:dyDescent="0.35">
      <c r="A138">
        <v>5.3045</v>
      </c>
      <c r="B138">
        <v>1.01847115585243</v>
      </c>
      <c r="C138">
        <v>1.0107228788123399</v>
      </c>
      <c r="D138">
        <v>1.0262788317627101</v>
      </c>
    </row>
    <row r="139" spans="1:4" x14ac:dyDescent="0.35">
      <c r="A139">
        <v>5.3114999999999997</v>
      </c>
      <c r="B139">
        <v>1.0184556215641201</v>
      </c>
      <c r="C139">
        <v>1.0107118506169901</v>
      </c>
      <c r="D139">
        <v>1.02625872296081</v>
      </c>
    </row>
    <row r="140" spans="1:4" x14ac:dyDescent="0.35">
      <c r="A140">
        <v>5.3235000000000001</v>
      </c>
      <c r="B140">
        <v>1.0184289962524999</v>
      </c>
      <c r="C140">
        <v>1.01069294479329</v>
      </c>
      <c r="D140">
        <v>1.02622426103904</v>
      </c>
    </row>
    <row r="141" spans="1:4" x14ac:dyDescent="0.35">
      <c r="A141">
        <v>5.3395000000000001</v>
      </c>
      <c r="B141">
        <v>1.0183935054770601</v>
      </c>
      <c r="C141">
        <v>1.0106677363477501</v>
      </c>
      <c r="D141">
        <v>1.02617833210519</v>
      </c>
    </row>
    <row r="142" spans="1:4" x14ac:dyDescent="0.35">
      <c r="A142">
        <v>5.3540000000000001</v>
      </c>
      <c r="B142">
        <v>1.01836135149983</v>
      </c>
      <c r="C142">
        <v>1.0106448905211001</v>
      </c>
      <c r="D142">
        <v>1.0261367290877501</v>
      </c>
    </row>
    <row r="143" spans="1:4" x14ac:dyDescent="0.35">
      <c r="A143">
        <v>5.3689999999999998</v>
      </c>
      <c r="B143">
        <v>1.0183280983313701</v>
      </c>
      <c r="C143">
        <v>1.01062125623294</v>
      </c>
      <c r="D143">
        <v>1.02609371162105</v>
      </c>
    </row>
    <row r="144" spans="1:4" x14ac:dyDescent="0.35">
      <c r="A144">
        <v>5.3895</v>
      </c>
      <c r="B144">
        <v>1.0182826681099599</v>
      </c>
      <c r="C144">
        <v>1.0105889549279401</v>
      </c>
      <c r="D144">
        <v>1.0260349542876901</v>
      </c>
    </row>
    <row r="145" spans="1:4" x14ac:dyDescent="0.35">
      <c r="A145">
        <v>5.4029999999999996</v>
      </c>
      <c r="B145">
        <v>1.01825276062277</v>
      </c>
      <c r="C145">
        <v>1.0105676826347001</v>
      </c>
      <c r="D145">
        <v>1.0259962814293599</v>
      </c>
    </row>
    <row r="146" spans="1:4" x14ac:dyDescent="0.35">
      <c r="A146">
        <v>5.4154999999999998</v>
      </c>
      <c r="B146">
        <v>1.01822507558581</v>
      </c>
      <c r="C146">
        <v>1.01054798556881</v>
      </c>
      <c r="D146">
        <v>1.0259604881287701</v>
      </c>
    </row>
    <row r="147" spans="1:4" x14ac:dyDescent="0.35">
      <c r="A147">
        <v>5.4329999999999998</v>
      </c>
      <c r="B147">
        <v>1.0181863279986101</v>
      </c>
      <c r="C147">
        <v>1.0105204088705999</v>
      </c>
      <c r="D147">
        <v>1.0259104016334999</v>
      </c>
    </row>
    <row r="148" spans="1:4" x14ac:dyDescent="0.35">
      <c r="A148">
        <v>5.4485000000000001</v>
      </c>
      <c r="B148">
        <v>1.01815201990363</v>
      </c>
      <c r="C148">
        <v>1.01049598300832</v>
      </c>
      <c r="D148">
        <v>1.02586606286916</v>
      </c>
    </row>
    <row r="149" spans="1:4" x14ac:dyDescent="0.35">
      <c r="A149">
        <v>5.4619999999999997</v>
      </c>
      <c r="B149">
        <v>1.0181221472503801</v>
      </c>
      <c r="C149">
        <v>1.0104747082668999</v>
      </c>
      <c r="D149">
        <v>1.02582746331136</v>
      </c>
    </row>
    <row r="150" spans="1:4" x14ac:dyDescent="0.35">
      <c r="A150">
        <v>5.4740000000000002</v>
      </c>
      <c r="B150">
        <v>1.01809560050989</v>
      </c>
      <c r="C150">
        <v>1.0104557969132699</v>
      </c>
      <c r="D150">
        <v>1.02579316675103</v>
      </c>
    </row>
    <row r="151" spans="1:4" x14ac:dyDescent="0.35">
      <c r="A151">
        <v>5.4874999999999998</v>
      </c>
      <c r="B151">
        <v>1.01806574301249</v>
      </c>
      <c r="C151">
        <v>1.0104345211081101</v>
      </c>
      <c r="D151">
        <v>1.0257545990797401</v>
      </c>
    </row>
    <row r="152" spans="1:4" x14ac:dyDescent="0.35">
      <c r="A152">
        <v>5.4969999999999999</v>
      </c>
      <c r="B152">
        <v>1.01804473700451</v>
      </c>
      <c r="C152">
        <v>1.0104195489068399</v>
      </c>
      <c r="D152">
        <v>1.02572746901411</v>
      </c>
    </row>
    <row r="153" spans="1:4" x14ac:dyDescent="0.35">
      <c r="A153">
        <v>5.5030000000000001</v>
      </c>
      <c r="B153">
        <v>1.01803147210824</v>
      </c>
      <c r="C153">
        <v>1.0104100926355</v>
      </c>
      <c r="D153">
        <v>1.02571033856125</v>
      </c>
    </row>
    <row r="154" spans="1:4" x14ac:dyDescent="0.35">
      <c r="A154">
        <v>5.5149999999999997</v>
      </c>
      <c r="B154">
        <v>1.0180049470980801</v>
      </c>
      <c r="C154">
        <v>1.0103911797574801</v>
      </c>
      <c r="D154">
        <v>1.02567608771576</v>
      </c>
    </row>
    <row r="155" spans="1:4" x14ac:dyDescent="0.35">
      <c r="A155">
        <v>5.5194999999999999</v>
      </c>
      <c r="B155">
        <v>1.01799500186514</v>
      </c>
      <c r="C155">
        <v>1.01038408731283</v>
      </c>
      <c r="D155">
        <v>1.02566324711084</v>
      </c>
    </row>
    <row r="156" spans="1:4" x14ac:dyDescent="0.35">
      <c r="A156">
        <v>5.5380000000000003</v>
      </c>
      <c r="B156">
        <v>1.0179541253564901</v>
      </c>
      <c r="C156">
        <v>1.01035492882245</v>
      </c>
      <c r="D156">
        <v>1.0256104778327799</v>
      </c>
    </row>
    <row r="157" spans="1:4" x14ac:dyDescent="0.35">
      <c r="A157">
        <v>5.5484999999999998</v>
      </c>
      <c r="B157">
        <v>1.0179309319496299</v>
      </c>
      <c r="C157">
        <v>1.0103383789342499</v>
      </c>
      <c r="D157">
        <v>1.02558054194958</v>
      </c>
    </row>
    <row r="158" spans="1:4" x14ac:dyDescent="0.35">
      <c r="A158">
        <v>5.5685000000000002</v>
      </c>
      <c r="B158">
        <v>1.0178867676359</v>
      </c>
      <c r="C158">
        <v>1.01030685438446</v>
      </c>
      <c r="D158">
        <v>1.0255235498323001</v>
      </c>
    </row>
    <row r="159" spans="1:4" x14ac:dyDescent="0.35">
      <c r="A159">
        <v>5.5765000000000002</v>
      </c>
      <c r="B159">
        <v>1.01786910691593</v>
      </c>
      <c r="C159">
        <v>1.01029424421386</v>
      </c>
      <c r="D159">
        <v>1.02550076351273</v>
      </c>
    </row>
    <row r="160" spans="1:4" x14ac:dyDescent="0.35">
      <c r="A160">
        <v>5.5834999999999999</v>
      </c>
      <c r="B160">
        <v>1.0178536561365199</v>
      </c>
      <c r="C160">
        <v>1.01028321014992</v>
      </c>
      <c r="D160">
        <v>1.02548083042649</v>
      </c>
    </row>
    <row r="161" spans="1:4" x14ac:dyDescent="0.35">
      <c r="A161">
        <v>5.5955000000000004</v>
      </c>
      <c r="B161">
        <v>1.01782717419728</v>
      </c>
      <c r="C161">
        <v>1.0102642942537201</v>
      </c>
      <c r="D161">
        <v>1.02544667017029</v>
      </c>
    </row>
    <row r="162" spans="1:4" x14ac:dyDescent="0.35">
      <c r="A162">
        <v>5.6059999999999999</v>
      </c>
      <c r="B162">
        <v>1.01780400780457</v>
      </c>
      <c r="C162">
        <v>1.0102477424730301</v>
      </c>
      <c r="D162">
        <v>1.02541679110033</v>
      </c>
    </row>
    <row r="163" spans="1:4" x14ac:dyDescent="0.35">
      <c r="A163">
        <v>5.62</v>
      </c>
      <c r="B163">
        <v>1.0177731269961801</v>
      </c>
      <c r="C163">
        <v>1.01022567289174</v>
      </c>
      <c r="D163">
        <v>1.0253769685643199</v>
      </c>
    </row>
    <row r="164" spans="1:4" x14ac:dyDescent="0.35">
      <c r="A164">
        <v>5.6379999999999999</v>
      </c>
      <c r="B164">
        <v>1.01773343608399</v>
      </c>
      <c r="C164">
        <v>1.0101972968064099</v>
      </c>
      <c r="D164">
        <v>1.02532579546372</v>
      </c>
    </row>
    <row r="165" spans="1:4" x14ac:dyDescent="0.35">
      <c r="A165">
        <v>5.6745000000000001</v>
      </c>
      <c r="B165">
        <v>1.0176529967330701</v>
      </c>
      <c r="C165">
        <v>1.0101397532594201</v>
      </c>
      <c r="D165">
        <v>1.02522212240254</v>
      </c>
    </row>
    <row r="166" spans="1:4" x14ac:dyDescent="0.35">
      <c r="A166">
        <v>5.7009999999999996</v>
      </c>
      <c r="B166">
        <v>1.0175946334816901</v>
      </c>
      <c r="C166">
        <v>1.0100979724113699</v>
      </c>
      <c r="D166">
        <v>1.02514693264727</v>
      </c>
    </row>
    <row r="167" spans="1:4" x14ac:dyDescent="0.35">
      <c r="A167">
        <v>5.7190000000000003</v>
      </c>
      <c r="B167">
        <v>1.0175550087870699</v>
      </c>
      <c r="C167">
        <v>1.0100695916873601</v>
      </c>
      <c r="D167">
        <v>1.0250958987666901</v>
      </c>
    </row>
    <row r="168" spans="1:4" x14ac:dyDescent="0.35">
      <c r="A168">
        <v>5.7625000000000002</v>
      </c>
      <c r="B168">
        <v>1.01745931039396</v>
      </c>
      <c r="C168">
        <v>1.0100010006417099</v>
      </c>
      <c r="D168">
        <v>1.0249726957197201</v>
      </c>
    </row>
    <row r="169" spans="1:4" x14ac:dyDescent="0.35">
      <c r="A169">
        <v>5.7744999999999997</v>
      </c>
      <c r="B169">
        <v>1.01743292615044</v>
      </c>
      <c r="C169">
        <v>1.0099820779000499</v>
      </c>
      <c r="D169">
        <v>1.02493874086099</v>
      </c>
    </row>
    <row r="170" spans="1:4" x14ac:dyDescent="0.35">
      <c r="A170">
        <v>5.7845000000000004</v>
      </c>
      <c r="B170">
        <v>1.0174109443557999</v>
      </c>
      <c r="C170">
        <v>1.0099663085926001</v>
      </c>
      <c r="D170">
        <v>1.0249104558125499</v>
      </c>
    </row>
    <row r="171" spans="1:4" x14ac:dyDescent="0.35">
      <c r="A171">
        <v>5.8090000000000002</v>
      </c>
      <c r="B171">
        <v>1.0173571085023501</v>
      </c>
      <c r="C171">
        <v>1.00992767241767</v>
      </c>
      <c r="D171">
        <v>1.02484119852122</v>
      </c>
    </row>
    <row r="172" spans="1:4" x14ac:dyDescent="0.35">
      <c r="A172">
        <v>5.8239999999999998</v>
      </c>
      <c r="B172">
        <v>1.0173241615088899</v>
      </c>
      <c r="C172">
        <v>1.0099040166523701</v>
      </c>
      <c r="D172">
        <v>1.0247988249619999</v>
      </c>
    </row>
    <row r="173" spans="1:4" x14ac:dyDescent="0.35">
      <c r="A173">
        <v>5.8419999999999996</v>
      </c>
      <c r="B173">
        <v>1.0172846389238499</v>
      </c>
      <c r="C173">
        <v>1.0098756287639701</v>
      </c>
      <c r="D173">
        <v>1.02474800570942</v>
      </c>
    </row>
    <row r="174" spans="1:4" x14ac:dyDescent="0.35">
      <c r="A174">
        <v>5.8494999999999999</v>
      </c>
      <c r="B174">
        <v>1.0172681756344499</v>
      </c>
      <c r="C174">
        <v>1.0098638001640601</v>
      </c>
      <c r="D174">
        <v>1.0247268403823699</v>
      </c>
    </row>
    <row r="175" spans="1:4" x14ac:dyDescent="0.35">
      <c r="A175">
        <v>5.86</v>
      </c>
      <c r="B175">
        <v>1.01724513143907</v>
      </c>
      <c r="C175">
        <v>1.0098472398141101</v>
      </c>
      <c r="D175">
        <v>1.0246972181921099</v>
      </c>
    </row>
    <row r="176" spans="1:4" x14ac:dyDescent="0.35">
      <c r="A176">
        <v>5.8654999999999999</v>
      </c>
      <c r="B176">
        <v>1.0172330627256601</v>
      </c>
      <c r="C176">
        <v>1.00983856520051</v>
      </c>
      <c r="D176">
        <v>1.0246817061267399</v>
      </c>
    </row>
    <row r="177" spans="1:4" x14ac:dyDescent="0.35">
      <c r="A177">
        <v>5.8745000000000003</v>
      </c>
      <c r="B177">
        <v>1.0172133169740101</v>
      </c>
      <c r="C177">
        <v>1.0098243701635301</v>
      </c>
      <c r="D177">
        <v>1.0246563291612001</v>
      </c>
    </row>
    <row r="178" spans="1:4" x14ac:dyDescent="0.35">
      <c r="A178">
        <v>5.8789999999999996</v>
      </c>
      <c r="B178">
        <v>1.01720344552032</v>
      </c>
      <c r="C178">
        <v>1.0098172725449599</v>
      </c>
      <c r="D178">
        <v>1.0246436436670801</v>
      </c>
    </row>
    <row r="179" spans="1:4" x14ac:dyDescent="0.35">
      <c r="A179">
        <v>5.8879999999999999</v>
      </c>
      <c r="B179">
        <v>1.0171837054603501</v>
      </c>
      <c r="C179">
        <v>1.0098030771074</v>
      </c>
      <c r="D179">
        <v>1.0246182786626601</v>
      </c>
    </row>
    <row r="180" spans="1:4" x14ac:dyDescent="0.35">
      <c r="A180">
        <v>5.8944999999999999</v>
      </c>
      <c r="B180">
        <v>1.0171694511138001</v>
      </c>
      <c r="C180">
        <v>1.0097928246805401</v>
      </c>
      <c r="D180">
        <v>1.0245999644595101</v>
      </c>
    </row>
    <row r="181" spans="1:4" x14ac:dyDescent="0.35">
      <c r="A181">
        <v>5.9029999999999996</v>
      </c>
      <c r="B181">
        <v>1.01715081380892</v>
      </c>
      <c r="C181">
        <v>1.00977941744989</v>
      </c>
      <c r="D181">
        <v>1.02457602140964</v>
      </c>
    </row>
    <row r="182" spans="1:4" x14ac:dyDescent="0.35">
      <c r="A182">
        <v>5.9139999999999997</v>
      </c>
      <c r="B182">
        <v>1.01712669998792</v>
      </c>
      <c r="C182">
        <v>1.0097620665607401</v>
      </c>
      <c r="D182">
        <v>1.0245450468861399</v>
      </c>
    </row>
    <row r="183" spans="1:4" x14ac:dyDescent="0.35">
      <c r="A183">
        <v>5.9260000000000002</v>
      </c>
      <c r="B183">
        <v>1.0171004005016999</v>
      </c>
      <c r="C183">
        <v>1.00974313785985</v>
      </c>
      <c r="D183">
        <v>1.0245112701566099</v>
      </c>
    </row>
    <row r="184" spans="1:4" x14ac:dyDescent="0.35">
      <c r="A184">
        <v>5.9375</v>
      </c>
      <c r="B184">
        <v>1.0170752032029999</v>
      </c>
      <c r="C184">
        <v>1.00972499740522</v>
      </c>
      <c r="D184">
        <v>1.02447891418824</v>
      </c>
    </row>
    <row r="185" spans="1:4" x14ac:dyDescent="0.35">
      <c r="A185">
        <v>5.9435000000000002</v>
      </c>
      <c r="B185">
        <v>1.0170620592669499</v>
      </c>
      <c r="C185">
        <v>1.0097155326451901</v>
      </c>
      <c r="D185">
        <v>1.02446203802613</v>
      </c>
    </row>
    <row r="186" spans="1:4" x14ac:dyDescent="0.35">
      <c r="A186">
        <v>5.9565000000000001</v>
      </c>
      <c r="B186">
        <v>1.0170335865829401</v>
      </c>
      <c r="C186">
        <v>1.00969502525262</v>
      </c>
      <c r="D186">
        <v>1.02442548528845</v>
      </c>
    </row>
    <row r="187" spans="1:4" x14ac:dyDescent="0.35">
      <c r="A187">
        <v>5.9610000000000003</v>
      </c>
      <c r="B187">
        <v>1.01702373251923</v>
      </c>
      <c r="C187">
        <v>1.0096879264081</v>
      </c>
      <c r="D187">
        <v>1.0244128363373901</v>
      </c>
    </row>
    <row r="188" spans="1:4" x14ac:dyDescent="0.35">
      <c r="A188">
        <v>5.9725000000000001</v>
      </c>
      <c r="B188">
        <v>1.0169985542765501</v>
      </c>
      <c r="C188">
        <v>1.0096697846082301</v>
      </c>
      <c r="D188">
        <v>1.0243805204113501</v>
      </c>
    </row>
    <row r="189" spans="1:4" x14ac:dyDescent="0.35">
      <c r="A189">
        <v>5.9770000000000003</v>
      </c>
      <c r="B189">
        <v>1.01698870363029</v>
      </c>
      <c r="C189">
        <v>1.0096626855222599</v>
      </c>
      <c r="D189">
        <v>1.02436787864121</v>
      </c>
    </row>
    <row r="190" spans="1:4" x14ac:dyDescent="0.35">
      <c r="A190">
        <v>5.992</v>
      </c>
      <c r="B190">
        <v>1.0169558750982901</v>
      </c>
      <c r="C190">
        <v>1.0096390214105899</v>
      </c>
      <c r="D190">
        <v>1.0243257540224899</v>
      </c>
    </row>
    <row r="191" spans="1:4" x14ac:dyDescent="0.35">
      <c r="A191">
        <v>6.0259999999999998</v>
      </c>
      <c r="B191">
        <v>1.01688150347809</v>
      </c>
      <c r="C191">
        <v>1.00958537994675</v>
      </c>
      <c r="D191">
        <v>1.02423035501008</v>
      </c>
    </row>
    <row r="192" spans="1:4" x14ac:dyDescent="0.35">
      <c r="A192">
        <v>6.0425000000000004</v>
      </c>
      <c r="B192">
        <v>1.01684543129631</v>
      </c>
      <c r="C192">
        <v>1.0095593466480399</v>
      </c>
      <c r="D192">
        <v>1.02418410030198</v>
      </c>
    </row>
    <row r="193" spans="1:4" x14ac:dyDescent="0.35">
      <c r="A193">
        <v>6.0575000000000001</v>
      </c>
      <c r="B193">
        <v>1.01681264973959</v>
      </c>
      <c r="C193">
        <v>1.00953567920876</v>
      </c>
      <c r="D193">
        <v>1.0241420743849099</v>
      </c>
    </row>
    <row r="194" spans="1:4" x14ac:dyDescent="0.35">
      <c r="A194">
        <v>6.0620000000000003</v>
      </c>
      <c r="B194">
        <v>1.0168028173814101</v>
      </c>
      <c r="C194">
        <v>1.0095285788272901</v>
      </c>
      <c r="D194">
        <v>1.0241294710406199</v>
      </c>
    </row>
    <row r="195" spans="1:4" x14ac:dyDescent="0.35">
      <c r="A195">
        <v>6.0685000000000002</v>
      </c>
      <c r="B195">
        <v>1.01678861680671</v>
      </c>
      <c r="C195">
        <v>1.00951832259853</v>
      </c>
      <c r="D195">
        <v>1.0241112698247199</v>
      </c>
    </row>
    <row r="196" spans="1:4" x14ac:dyDescent="0.35">
      <c r="A196">
        <v>6.0735000000000001</v>
      </c>
      <c r="B196">
        <v>1.0167776946723399</v>
      </c>
      <c r="C196">
        <v>1.0095104330934299</v>
      </c>
      <c r="D196">
        <v>1.0240972717986001</v>
      </c>
    </row>
    <row r="197" spans="1:4" x14ac:dyDescent="0.35">
      <c r="A197">
        <v>6.0804999999999998</v>
      </c>
      <c r="B197">
        <v>1.0167624057087701</v>
      </c>
      <c r="C197">
        <v>1.0094993876424101</v>
      </c>
      <c r="D197">
        <v>1.02407767881567</v>
      </c>
    </row>
    <row r="198" spans="1:4" x14ac:dyDescent="0.35">
      <c r="A198">
        <v>6.0880000000000001</v>
      </c>
      <c r="B198">
        <v>1.0167460272998501</v>
      </c>
      <c r="C198">
        <v>1.0094875530440901</v>
      </c>
      <c r="D198">
        <v>1.0240566918459899</v>
      </c>
    </row>
    <row r="199" spans="1:4" x14ac:dyDescent="0.35">
      <c r="A199">
        <v>6.0934999999999997</v>
      </c>
      <c r="B199">
        <v>1.0167340181931599</v>
      </c>
      <c r="C199">
        <v>1.00947887421586</v>
      </c>
      <c r="D199">
        <v>1.02404130502899</v>
      </c>
    </row>
    <row r="200" spans="1:4" x14ac:dyDescent="0.35">
      <c r="A200">
        <v>6.101</v>
      </c>
      <c r="B200">
        <v>1.01671764449519</v>
      </c>
      <c r="C200">
        <v>1.0094670392823999</v>
      </c>
      <c r="D200">
        <v>1.0240203279571001</v>
      </c>
    </row>
    <row r="201" spans="1:4" x14ac:dyDescent="0.35">
      <c r="A201">
        <v>6.1094999999999997</v>
      </c>
      <c r="B201">
        <v>1.01669909092802</v>
      </c>
      <c r="C201">
        <v>1.00945362612358</v>
      </c>
      <c r="D201">
        <v>1.02399656085571</v>
      </c>
    </row>
    <row r="202" spans="1:4" x14ac:dyDescent="0.35">
      <c r="A202">
        <v>6.1139999999999999</v>
      </c>
      <c r="B202">
        <v>1.0166892698680801</v>
      </c>
      <c r="C202">
        <v>1.0094465249386</v>
      </c>
      <c r="D202">
        <v>1.0239839812492799</v>
      </c>
    </row>
    <row r="203" spans="1:4" x14ac:dyDescent="0.35">
      <c r="A203">
        <v>6.1230000000000002</v>
      </c>
      <c r="B203">
        <v>1.0166696306937999</v>
      </c>
      <c r="C203">
        <v>1.00943232235876</v>
      </c>
      <c r="D203">
        <v>1.0239588282251399</v>
      </c>
    </row>
    <row r="204" spans="1:4" x14ac:dyDescent="0.35">
      <c r="A204">
        <v>6.1284999999999998</v>
      </c>
      <c r="B204">
        <v>1.01665763091136</v>
      </c>
      <c r="C204">
        <v>1.00942364286648</v>
      </c>
      <c r="D204">
        <v>1.02394346099837</v>
      </c>
    </row>
    <row r="205" spans="1:4" x14ac:dyDescent="0.35">
      <c r="A205">
        <v>6.1364999999999998</v>
      </c>
      <c r="B205">
        <v>1.01664017930581</v>
      </c>
      <c r="C205">
        <v>1.00941101796334</v>
      </c>
      <c r="D205">
        <v>1.0239211141803599</v>
      </c>
    </row>
    <row r="206" spans="1:4" x14ac:dyDescent="0.35">
      <c r="A206">
        <v>6.1494999999999997</v>
      </c>
      <c r="B206">
        <v>1.01661182708661</v>
      </c>
      <c r="C206">
        <v>1.00939050202196</v>
      </c>
      <c r="D206">
        <v>1.0238848145510899</v>
      </c>
    </row>
    <row r="207" spans="1:4" x14ac:dyDescent="0.35">
      <c r="A207">
        <v>6.1695000000000002</v>
      </c>
      <c r="B207">
        <v>1.01656822437112</v>
      </c>
      <c r="C207">
        <v>1.00935893788652</v>
      </c>
      <c r="D207">
        <v>1.0238290027578301</v>
      </c>
    </row>
    <row r="208" spans="1:4" x14ac:dyDescent="0.35">
      <c r="A208">
        <v>6.1790000000000003</v>
      </c>
      <c r="B208">
        <v>1.01654751992421</v>
      </c>
      <c r="C208">
        <v>1.0093439444329799</v>
      </c>
      <c r="D208">
        <v>1.0238025065326699</v>
      </c>
    </row>
    <row r="209" spans="1:4" x14ac:dyDescent="0.35">
      <c r="A209">
        <v>6.1920000000000002</v>
      </c>
      <c r="B209">
        <v>1.0165191946794401</v>
      </c>
      <c r="C209">
        <v>1.0093234265633899</v>
      </c>
      <c r="D209">
        <v>1.02376626357522</v>
      </c>
    </row>
    <row r="210" spans="1:4" x14ac:dyDescent="0.35">
      <c r="A210">
        <v>6.1985000000000001</v>
      </c>
      <c r="B210">
        <v>1.0165050351623299</v>
      </c>
      <c r="C210">
        <v>1.0093131674062401</v>
      </c>
      <c r="D210">
        <v>1.0237481486204401</v>
      </c>
    </row>
    <row r="211" spans="1:4" x14ac:dyDescent="0.35">
      <c r="A211">
        <v>6.2050000000000001</v>
      </c>
      <c r="B211">
        <v>1.0164908777179</v>
      </c>
      <c r="C211">
        <v>1.00930290810056</v>
      </c>
      <c r="D211">
        <v>1.0237300380202301</v>
      </c>
    </row>
    <row r="212" spans="1:4" x14ac:dyDescent="0.35">
      <c r="A212">
        <v>6.2164999999999999</v>
      </c>
      <c r="B212">
        <v>1.0164658350149001</v>
      </c>
      <c r="C212">
        <v>1.0092847566568299</v>
      </c>
      <c r="D212">
        <v>1.0236980068686701</v>
      </c>
    </row>
    <row r="213" spans="1:4" x14ac:dyDescent="0.35">
      <c r="A213">
        <v>6.2210000000000001</v>
      </c>
      <c r="B213">
        <v>1.0164560374662901</v>
      </c>
      <c r="C213">
        <v>1.00927765379102</v>
      </c>
      <c r="D213">
        <v>1.0236854766583401</v>
      </c>
    </row>
    <row r="214" spans="1:4" x14ac:dyDescent="0.35">
      <c r="A214">
        <v>6.2344999999999997</v>
      </c>
      <c r="B214">
        <v>1.0164266508022499</v>
      </c>
      <c r="C214">
        <v>1.00925634476415</v>
      </c>
      <c r="D214">
        <v>1.02364789859459</v>
      </c>
    </row>
    <row r="215" spans="1:4" x14ac:dyDescent="0.35">
      <c r="A215">
        <v>6.2389999999999999</v>
      </c>
      <c r="B215">
        <v>1.0164168572435801</v>
      </c>
      <c r="C215">
        <v>1.0092492416118199</v>
      </c>
      <c r="D215">
        <v>1.0236353767668001</v>
      </c>
    </row>
    <row r="216" spans="1:4" x14ac:dyDescent="0.35">
      <c r="A216">
        <v>6.2454999999999998</v>
      </c>
      <c r="B216">
        <v>1.0164027127561099</v>
      </c>
      <c r="C216">
        <v>1.00923898137613</v>
      </c>
      <c r="D216">
        <v>1.0236172933880801</v>
      </c>
    </row>
    <row r="217" spans="1:4" x14ac:dyDescent="0.35">
      <c r="A217">
        <v>6.2504999999999997</v>
      </c>
      <c r="B217">
        <v>1.0163918338007201</v>
      </c>
      <c r="C217">
        <v>1.00923108878507</v>
      </c>
      <c r="D217">
        <v>1.02360338607919</v>
      </c>
    </row>
    <row r="218" spans="1:4" x14ac:dyDescent="0.35">
      <c r="A218">
        <v>6.2560000000000002</v>
      </c>
      <c r="B218">
        <v>1.01637986837668</v>
      </c>
      <c r="C218">
        <v>1.0092224068322699</v>
      </c>
      <c r="D218">
        <v>1.02358809103718</v>
      </c>
    </row>
    <row r="219" spans="1:4" x14ac:dyDescent="0.35">
      <c r="A219">
        <v>6.2770000000000001</v>
      </c>
      <c r="B219">
        <v>1.0163341959822101</v>
      </c>
      <c r="C219">
        <v>1.00918925656664</v>
      </c>
      <c r="D219">
        <v>1.02352972071558</v>
      </c>
    </row>
    <row r="220" spans="1:4" x14ac:dyDescent="0.35">
      <c r="A220">
        <v>6.2789999999999999</v>
      </c>
      <c r="B220">
        <v>1.0163298473700899</v>
      </c>
      <c r="C220">
        <v>1.0091860993163799</v>
      </c>
      <c r="D220">
        <v>1.02352416403179</v>
      </c>
    </row>
    <row r="221" spans="1:4" x14ac:dyDescent="0.35">
      <c r="A221">
        <v>6.2969999999999997</v>
      </c>
      <c r="B221">
        <v>1.0162907187974299</v>
      </c>
      <c r="C221">
        <v>1.0091576834195399</v>
      </c>
      <c r="D221">
        <v>1.02347417265256</v>
      </c>
    </row>
    <row r="222" spans="1:4" x14ac:dyDescent="0.35">
      <c r="A222">
        <v>6.3105000000000002</v>
      </c>
      <c r="B222">
        <v>1.0162613829404401</v>
      </c>
      <c r="C222">
        <v>1.0091363707337599</v>
      </c>
      <c r="D222">
        <v>1.02343670133013</v>
      </c>
    </row>
    <row r="223" spans="1:4" x14ac:dyDescent="0.35">
      <c r="A223">
        <v>6.3205</v>
      </c>
      <c r="B223">
        <v>1.01623965852971</v>
      </c>
      <c r="C223">
        <v>1.0091205831361201</v>
      </c>
      <c r="D223">
        <v>1.0234089570931599</v>
      </c>
    </row>
    <row r="224" spans="1:4" x14ac:dyDescent="0.35">
      <c r="A224">
        <v>6.3289999999999997</v>
      </c>
      <c r="B224">
        <v>1.0162211967033401</v>
      </c>
      <c r="C224">
        <v>1.00910716339442</v>
      </c>
      <c r="D224">
        <v>1.0233853827331501</v>
      </c>
    </row>
    <row r="225" spans="1:4" x14ac:dyDescent="0.35">
      <c r="A225">
        <v>6.3410000000000002</v>
      </c>
      <c r="B225">
        <v>1.01619513909374</v>
      </c>
      <c r="C225">
        <v>1.00908821743191</v>
      </c>
      <c r="D225">
        <v>1.0233521141945501</v>
      </c>
    </row>
    <row r="226" spans="1:4" x14ac:dyDescent="0.35">
      <c r="A226">
        <v>6.3470000000000004</v>
      </c>
      <c r="B226">
        <v>1.0161821129901401</v>
      </c>
      <c r="C226">
        <v>1.00907874425499</v>
      </c>
      <c r="D226">
        <v>1.0233354856003001</v>
      </c>
    </row>
    <row r="227" spans="1:4" x14ac:dyDescent="0.35">
      <c r="A227">
        <v>6.351</v>
      </c>
      <c r="B227">
        <v>1.01617342992253</v>
      </c>
      <c r="C227">
        <v>1.0090724287311199</v>
      </c>
      <c r="D227">
        <v>1.02332440197479</v>
      </c>
    </row>
    <row r="228" spans="1:4" x14ac:dyDescent="0.35">
      <c r="A228">
        <v>6.3654999999999999</v>
      </c>
      <c r="B228">
        <v>1.0161419605259301</v>
      </c>
      <c r="C228">
        <v>1.0090495344694701</v>
      </c>
      <c r="D228">
        <v>1.02328423795802</v>
      </c>
    </row>
    <row r="229" spans="1:4" x14ac:dyDescent="0.35">
      <c r="A229">
        <v>6.3784999999999998</v>
      </c>
      <c r="B229">
        <v>1.0161137555575199</v>
      </c>
      <c r="C229">
        <v>1.00902900792832</v>
      </c>
      <c r="D229">
        <v>1.0232482476921501</v>
      </c>
    </row>
    <row r="230" spans="1:4" x14ac:dyDescent="0.35">
      <c r="A230">
        <v>6.3940000000000001</v>
      </c>
      <c r="B230">
        <v>1.0160801376664901</v>
      </c>
      <c r="C230">
        <v>1.00900453316795</v>
      </c>
      <c r="D230">
        <v>1.0232053595625401</v>
      </c>
    </row>
    <row r="231" spans="1:4" x14ac:dyDescent="0.35">
      <c r="A231">
        <v>6.4255000000000004</v>
      </c>
      <c r="B231">
        <v>1.0160118547716499</v>
      </c>
      <c r="C231">
        <v>1.00895479142067</v>
      </c>
      <c r="D231">
        <v>1.0231182782560699</v>
      </c>
    </row>
    <row r="232" spans="1:4" x14ac:dyDescent="0.35">
      <c r="A232">
        <v>6.4290000000000003</v>
      </c>
      <c r="B232">
        <v>1.01600427087962</v>
      </c>
      <c r="C232">
        <v>1.00894926433412</v>
      </c>
      <c r="D232">
        <v>1.0231086090606301</v>
      </c>
    </row>
    <row r="233" spans="1:4" x14ac:dyDescent="0.35">
      <c r="A233">
        <v>6.4375</v>
      </c>
      <c r="B233">
        <v>1.0159858554393</v>
      </c>
      <c r="C233">
        <v>1.0089358412210401</v>
      </c>
      <c r="D233">
        <v>1.02308513215618</v>
      </c>
    </row>
    <row r="234" spans="1:4" x14ac:dyDescent="0.35">
      <c r="A234">
        <v>6.4489999999999998</v>
      </c>
      <c r="B234">
        <v>1.0159609462628501</v>
      </c>
      <c r="C234">
        <v>1.00891768011268</v>
      </c>
      <c r="D234">
        <v>1.0230533815365701</v>
      </c>
    </row>
    <row r="235" spans="1:4" x14ac:dyDescent="0.35">
      <c r="A235">
        <v>6.4550000000000001</v>
      </c>
      <c r="B235">
        <v>1.0159479528359101</v>
      </c>
      <c r="C235">
        <v>1.00890820455696</v>
      </c>
      <c r="D235">
        <v>1.02303682159539</v>
      </c>
    </row>
    <row r="236" spans="1:4" x14ac:dyDescent="0.35">
      <c r="A236">
        <v>6.4729999999999999</v>
      </c>
      <c r="B236">
        <v>1.01590898353762</v>
      </c>
      <c r="C236">
        <v>1.00887977708605</v>
      </c>
      <c r="D236">
        <v>1.0229871648467099</v>
      </c>
    </row>
    <row r="237" spans="1:4" x14ac:dyDescent="0.35">
      <c r="A237">
        <v>6.4805000000000001</v>
      </c>
      <c r="B237">
        <v>1.01589275119895</v>
      </c>
      <c r="C237">
        <v>1.0088679319498399</v>
      </c>
      <c r="D237">
        <v>1.02296648476471</v>
      </c>
    </row>
    <row r="238" spans="1:4" x14ac:dyDescent="0.35">
      <c r="A238">
        <v>6.4855</v>
      </c>
      <c r="B238">
        <v>1.0158819312331699</v>
      </c>
      <c r="C238">
        <v>1.0088600350755399</v>
      </c>
      <c r="D238">
        <v>1.02295270139109</v>
      </c>
    </row>
    <row r="239" spans="1:4" x14ac:dyDescent="0.35">
      <c r="A239">
        <v>6.4984999999999999</v>
      </c>
      <c r="B239">
        <v>1.0158538052944299</v>
      </c>
      <c r="C239">
        <v>1.0088395027641599</v>
      </c>
      <c r="D239">
        <v>1.02291687716794</v>
      </c>
    </row>
    <row r="240" spans="1:4" x14ac:dyDescent="0.35">
      <c r="A240">
        <v>6.5045000000000002</v>
      </c>
      <c r="B240">
        <v>1.01584082700462</v>
      </c>
      <c r="C240">
        <v>1.0088300260988801</v>
      </c>
      <c r="D240">
        <v>1.0229003490309501</v>
      </c>
    </row>
    <row r="241" spans="1:4" x14ac:dyDescent="0.35">
      <c r="A241">
        <v>6.5155000000000003</v>
      </c>
      <c r="B241">
        <v>1.01581703825756</v>
      </c>
      <c r="C241">
        <v>1.00881265186091</v>
      </c>
      <c r="D241">
        <v>1.02287005749869</v>
      </c>
    </row>
    <row r="242" spans="1:4" x14ac:dyDescent="0.35">
      <c r="A242">
        <v>6.5270000000000001</v>
      </c>
      <c r="B242">
        <v>1.0157921748321499</v>
      </c>
      <c r="C242">
        <v>1.0087944873972801</v>
      </c>
      <c r="D242">
        <v>1.02283840300555</v>
      </c>
    </row>
    <row r="243" spans="1:4" x14ac:dyDescent="0.35">
      <c r="A243">
        <v>6.556</v>
      </c>
      <c r="B243">
        <v>1.0157295059153</v>
      </c>
      <c r="C243">
        <v>1.0087486791368401</v>
      </c>
      <c r="D243">
        <v>1.02275864199371</v>
      </c>
    </row>
    <row r="244" spans="1:4" x14ac:dyDescent="0.35">
      <c r="A244">
        <v>6.5759999999999996</v>
      </c>
      <c r="B244">
        <v>1.01568631120237</v>
      </c>
      <c r="C244">
        <v>1.00871708537083</v>
      </c>
      <c r="D244">
        <v>1.02270368741165</v>
      </c>
    </row>
    <row r="245" spans="1:4" x14ac:dyDescent="0.35">
      <c r="A245">
        <v>6.5875000000000004</v>
      </c>
      <c r="B245">
        <v>1.0156614835934501</v>
      </c>
      <c r="C245">
        <v>1.0086989182638699</v>
      </c>
      <c r="D245">
        <v>1.0226721081754799</v>
      </c>
    </row>
    <row r="246" spans="1:4" x14ac:dyDescent="0.35">
      <c r="A246">
        <v>6.5955000000000004</v>
      </c>
      <c r="B246">
        <v>1.0156442162472901</v>
      </c>
      <c r="C246">
        <v>1.0086862799777401</v>
      </c>
      <c r="D246">
        <v>1.0226501484875199</v>
      </c>
    </row>
    <row r="247" spans="1:4" x14ac:dyDescent="0.35">
      <c r="A247">
        <v>6.6159999999999997</v>
      </c>
      <c r="B247">
        <v>1.0155999838074099</v>
      </c>
      <c r="C247">
        <v>1.00865389324753</v>
      </c>
      <c r="D247">
        <v>1.0225939085891</v>
      </c>
    </row>
    <row r="248" spans="1:4" x14ac:dyDescent="0.35">
      <c r="A248">
        <v>6.6310000000000002</v>
      </c>
      <c r="B248">
        <v>1.0155676324280201</v>
      </c>
      <c r="C248">
        <v>1.0086301946140901</v>
      </c>
      <c r="D248">
        <v>1.02255278648492</v>
      </c>
    </row>
    <row r="249" spans="1:4" x14ac:dyDescent="0.35">
      <c r="A249">
        <v>6.6384999999999996</v>
      </c>
      <c r="B249">
        <v>1.0155514611263601</v>
      </c>
      <c r="C249">
        <v>1.0086183449711801</v>
      </c>
      <c r="D249">
        <v>1.02253223465348</v>
      </c>
    </row>
    <row r="250" spans="1:4" x14ac:dyDescent="0.35">
      <c r="A250">
        <v>6.6515000000000004</v>
      </c>
      <c r="B250">
        <v>1.0155234378107501</v>
      </c>
      <c r="C250">
        <v>1.00859780507361</v>
      </c>
      <c r="D250">
        <v>1.0224966260636501</v>
      </c>
    </row>
    <row r="251" spans="1:4" x14ac:dyDescent="0.35">
      <c r="A251">
        <v>6.6684999999999999</v>
      </c>
      <c r="B251">
        <v>1.0154868052405599</v>
      </c>
      <c r="C251">
        <v>1.00857094421628</v>
      </c>
      <c r="D251">
        <v>1.0224500889414201</v>
      </c>
    </row>
    <row r="252" spans="1:4" x14ac:dyDescent="0.35">
      <c r="A252">
        <v>6.6790000000000003</v>
      </c>
      <c r="B252">
        <v>1.0154641867870999</v>
      </c>
      <c r="C252">
        <v>1.0085543531237999</v>
      </c>
      <c r="D252">
        <v>1.0224213612814701</v>
      </c>
    </row>
    <row r="253" spans="1:4" x14ac:dyDescent="0.35">
      <c r="A253">
        <v>6.6894999999999998</v>
      </c>
      <c r="B253">
        <v>1.0154415741054299</v>
      </c>
      <c r="C253">
        <v>1.0085377616002</v>
      </c>
      <c r="D253">
        <v>1.0223926457505099</v>
      </c>
    </row>
    <row r="254" spans="1:4" x14ac:dyDescent="0.35">
      <c r="A254">
        <v>6.6955</v>
      </c>
      <c r="B254">
        <v>1.01542865516752</v>
      </c>
      <c r="C254">
        <v>1.0085282805356</v>
      </c>
      <c r="D254">
        <v>1.0223762423278</v>
      </c>
    </row>
    <row r="255" spans="1:4" x14ac:dyDescent="0.35">
      <c r="A255">
        <v>6.7030000000000003</v>
      </c>
      <c r="B255">
        <v>1.01541250915132</v>
      </c>
      <c r="C255">
        <v>1.0085164290061299</v>
      </c>
      <c r="D255">
        <v>1.02235574363133</v>
      </c>
    </row>
    <row r="256" spans="1:4" x14ac:dyDescent="0.35">
      <c r="A256">
        <v>6.71</v>
      </c>
      <c r="B256">
        <v>1.0153974422013301</v>
      </c>
      <c r="C256">
        <v>1.00850536737909</v>
      </c>
      <c r="D256">
        <v>1.0223366171153501</v>
      </c>
    </row>
    <row r="257" spans="1:4" x14ac:dyDescent="0.35">
      <c r="A257">
        <v>6.7290000000000001</v>
      </c>
      <c r="B257">
        <v>1.0153565591842799</v>
      </c>
      <c r="C257">
        <v>1.00847534198927</v>
      </c>
      <c r="D257">
        <v>1.02228472958491</v>
      </c>
    </row>
    <row r="258" spans="1:4" x14ac:dyDescent="0.35">
      <c r="A258">
        <v>6.7394999999999996</v>
      </c>
      <c r="B258">
        <v>1.0153339740959799</v>
      </c>
      <c r="C258">
        <v>1.0084587483985401</v>
      </c>
      <c r="D258">
        <v>1.0222560720412599</v>
      </c>
    </row>
    <row r="259" spans="1:4" x14ac:dyDescent="0.35">
      <c r="A259">
        <v>6.7474999999999996</v>
      </c>
      <c r="B259">
        <v>1.0153167703139001</v>
      </c>
      <c r="C259">
        <v>1.00844610536943</v>
      </c>
      <c r="D259">
        <v>1.0222342459272999</v>
      </c>
    </row>
    <row r="260" spans="1:4" x14ac:dyDescent="0.35">
      <c r="A260">
        <v>6.7515000000000001</v>
      </c>
      <c r="B260">
        <v>1.0153081696903301</v>
      </c>
      <c r="C260">
        <v>1.00843978375959</v>
      </c>
      <c r="D260">
        <v>1.02222333553401</v>
      </c>
    </row>
    <row r="261" spans="1:4" x14ac:dyDescent="0.35">
      <c r="A261">
        <v>6.7835000000000001</v>
      </c>
      <c r="B261">
        <v>1.0152393951788601</v>
      </c>
      <c r="C261">
        <v>1.00838920858629</v>
      </c>
      <c r="D261">
        <v>1.0221361164387599</v>
      </c>
    </row>
    <row r="262" spans="1:4" x14ac:dyDescent="0.35">
      <c r="A262">
        <v>6.8</v>
      </c>
      <c r="B262">
        <v>1.01520395454052</v>
      </c>
      <c r="C262">
        <v>1.0083631291622901</v>
      </c>
      <c r="D262">
        <v>1.0220911886880899</v>
      </c>
    </row>
    <row r="263" spans="1:4" x14ac:dyDescent="0.35">
      <c r="A263">
        <v>6.8155000000000001</v>
      </c>
      <c r="B263">
        <v>1.01517067500759</v>
      </c>
      <c r="C263">
        <v>1.0083386293127901</v>
      </c>
      <c r="D263">
        <v>1.0220490115485601</v>
      </c>
    </row>
    <row r="264" spans="1:4" x14ac:dyDescent="0.35">
      <c r="A264">
        <v>6.8244999999999996</v>
      </c>
      <c r="B264">
        <v>1.0151513572808999</v>
      </c>
      <c r="C264">
        <v>1.0083244031492999</v>
      </c>
      <c r="D264">
        <v>1.02202453394027</v>
      </c>
    </row>
    <row r="265" spans="1:4" x14ac:dyDescent="0.35">
      <c r="A265">
        <v>6.8265000000000002</v>
      </c>
      <c r="B265">
        <v>1.0151470650393899</v>
      </c>
      <c r="C265">
        <v>1.0083212417352001</v>
      </c>
      <c r="D265">
        <v>1.0220190957047399</v>
      </c>
    </row>
    <row r="266" spans="1:4" x14ac:dyDescent="0.35">
      <c r="A266">
        <v>6.8434999999999997</v>
      </c>
      <c r="B266">
        <v>1.0151105896097801</v>
      </c>
      <c r="C266">
        <v>1.0082943690616799</v>
      </c>
      <c r="D266">
        <v>1.0219728888269499</v>
      </c>
    </row>
    <row r="267" spans="1:4" x14ac:dyDescent="0.35">
      <c r="A267">
        <v>6.8505000000000003</v>
      </c>
      <c r="B267">
        <v>1.01509557480537</v>
      </c>
      <c r="C267">
        <v>1.0082833035025101</v>
      </c>
      <c r="D267">
        <v>1.02195387190291</v>
      </c>
    </row>
    <row r="268" spans="1:4" x14ac:dyDescent="0.35">
      <c r="A268">
        <v>6.8535000000000004</v>
      </c>
      <c r="B268">
        <v>1.01508914069192</v>
      </c>
      <c r="C268">
        <v>1.0082785610590499</v>
      </c>
      <c r="D268">
        <v>1.0219457234798099</v>
      </c>
    </row>
    <row r="269" spans="1:4" x14ac:dyDescent="0.35">
      <c r="A269">
        <v>6.86</v>
      </c>
      <c r="B269">
        <v>1.0150752017662501</v>
      </c>
      <c r="C269">
        <v>1.00826828563926</v>
      </c>
      <c r="D269">
        <v>1.0219280720384001</v>
      </c>
    </row>
    <row r="270" spans="1:4" x14ac:dyDescent="0.35">
      <c r="A270">
        <v>6.8715000000000002</v>
      </c>
      <c r="B270">
        <v>1.0150505461377299</v>
      </c>
      <c r="C270">
        <v>1.0082501056286099</v>
      </c>
      <c r="D270">
        <v>1.0218968542256099</v>
      </c>
    </row>
    <row r="271" spans="1:4" x14ac:dyDescent="0.35">
      <c r="A271">
        <v>6.8804999999999996</v>
      </c>
      <c r="B271">
        <v>1.0150312553788201</v>
      </c>
      <c r="C271">
        <v>1.00823587741749</v>
      </c>
      <c r="D271">
        <v>1.02187243329894</v>
      </c>
    </row>
    <row r="272" spans="1:4" x14ac:dyDescent="0.35">
      <c r="A272">
        <v>6.8869999999999996</v>
      </c>
      <c r="B272">
        <v>1.0150173258703901</v>
      </c>
      <c r="C272">
        <v>1.0082256012811199</v>
      </c>
      <c r="D272">
        <v>1.0218548016514899</v>
      </c>
    </row>
    <row r="273" spans="1:4" x14ac:dyDescent="0.35">
      <c r="A273">
        <v>6.89</v>
      </c>
      <c r="B273">
        <v>1.0150108976326599</v>
      </c>
      <c r="C273">
        <v>1.0082208583905601</v>
      </c>
      <c r="D273">
        <v>1.0218466655784699</v>
      </c>
    </row>
    <row r="274" spans="1:4" x14ac:dyDescent="0.35">
      <c r="A274">
        <v>6.8955000000000002</v>
      </c>
      <c r="B274">
        <v>1.0149991137877401</v>
      </c>
      <c r="C274">
        <v>1.00821216299532</v>
      </c>
      <c r="D274">
        <v>1.0218317520879601</v>
      </c>
    </row>
    <row r="275" spans="1:4" x14ac:dyDescent="0.35">
      <c r="A275">
        <v>6.9005000000000001</v>
      </c>
      <c r="B275">
        <v>1.0149884026145199</v>
      </c>
      <c r="C275">
        <v>1.0082042579827699</v>
      </c>
      <c r="D275">
        <v>1.0218181973395</v>
      </c>
    </row>
    <row r="276" spans="1:4" x14ac:dyDescent="0.35">
      <c r="A276">
        <v>6.9050000000000002</v>
      </c>
      <c r="B276">
        <v>1.0149787637099801</v>
      </c>
      <c r="C276">
        <v>1.0081971433836101</v>
      </c>
      <c r="D276">
        <v>1.0218060004860099</v>
      </c>
    </row>
    <row r="277" spans="1:4" x14ac:dyDescent="0.35">
      <c r="A277">
        <v>6.9139999999999997</v>
      </c>
      <c r="B277">
        <v>1.0149594891757601</v>
      </c>
      <c r="C277">
        <v>1.0081829139352201</v>
      </c>
      <c r="D277">
        <v>1.02178161366272</v>
      </c>
    </row>
    <row r="278" spans="1:4" x14ac:dyDescent="0.35">
      <c r="A278">
        <v>6.9204999999999997</v>
      </c>
      <c r="B278">
        <v>1.0149455713966899</v>
      </c>
      <c r="C278">
        <v>1.0081726369037101</v>
      </c>
      <c r="D278">
        <v>1.02176400666996</v>
      </c>
    </row>
    <row r="279" spans="1:4" x14ac:dyDescent="0.35">
      <c r="A279">
        <v>6.9255000000000004</v>
      </c>
      <c r="B279">
        <v>1.01493486696527</v>
      </c>
      <c r="C279">
        <v>1.0081647313761599</v>
      </c>
      <c r="D279">
        <v>1.0217504660927099</v>
      </c>
    </row>
    <row r="280" spans="1:4" x14ac:dyDescent="0.35">
      <c r="A280">
        <v>6.9359999999999999</v>
      </c>
      <c r="B280">
        <v>1.01491239205758</v>
      </c>
      <c r="C280">
        <v>1.00814812943177</v>
      </c>
      <c r="D280">
        <v>1.0217220401258</v>
      </c>
    </row>
    <row r="281" spans="1:4" x14ac:dyDescent="0.35">
      <c r="A281">
        <v>6.9504999999999999</v>
      </c>
      <c r="B281">
        <v>1.01488136508913</v>
      </c>
      <c r="C281">
        <v>1.00812520218589</v>
      </c>
      <c r="D281">
        <v>1.02168280583789</v>
      </c>
    </row>
    <row r="282" spans="1:4" x14ac:dyDescent="0.35">
      <c r="A282">
        <v>6.9574999999999996</v>
      </c>
      <c r="B282">
        <v>1.01486639063048</v>
      </c>
      <c r="C282">
        <v>1.00811413354767</v>
      </c>
      <c r="D282">
        <v>1.0216638737191599</v>
      </c>
    </row>
    <row r="283" spans="1:4" x14ac:dyDescent="0.35">
      <c r="A283">
        <v>6.9835000000000003</v>
      </c>
      <c r="B283">
        <v>1.0148107945067999</v>
      </c>
      <c r="C283">
        <v>1.00807301967424</v>
      </c>
      <c r="D283">
        <v>1.0215936033883</v>
      </c>
    </row>
    <row r="284" spans="1:4" x14ac:dyDescent="0.35">
      <c r="A284">
        <v>6.9915000000000003</v>
      </c>
      <c r="B284">
        <v>1.01479369540453</v>
      </c>
      <c r="C284">
        <v>1.0080603686829199</v>
      </c>
      <c r="D284">
        <v>1.0215719972984101</v>
      </c>
    </row>
    <row r="285" spans="1:4" x14ac:dyDescent="0.35">
      <c r="A285">
        <v>6.9954999999999998</v>
      </c>
      <c r="B285">
        <v>1.01478514716087</v>
      </c>
      <c r="C285">
        <v>1.0080540430866101</v>
      </c>
      <c r="D285">
        <v>1.0215611970020499</v>
      </c>
    </row>
    <row r="286" spans="1:4" x14ac:dyDescent="0.35">
      <c r="A286">
        <v>7.0084999999999997</v>
      </c>
      <c r="B286">
        <v>1.0147573713951601</v>
      </c>
      <c r="C286">
        <v>1.0080334844343699</v>
      </c>
      <c r="D286">
        <v>1.0215261087072101</v>
      </c>
    </row>
    <row r="287" spans="1:4" x14ac:dyDescent="0.35">
      <c r="A287">
        <v>7.0134999999999996</v>
      </c>
      <c r="B287">
        <v>1.01474669086469</v>
      </c>
      <c r="C287">
        <v>1.00802557707107</v>
      </c>
      <c r="D287">
        <v>1.0215126183730101</v>
      </c>
    </row>
    <row r="288" spans="1:4" x14ac:dyDescent="0.35">
      <c r="A288">
        <v>7.0164999999999997</v>
      </c>
      <c r="B288">
        <v>1.01474028320201</v>
      </c>
      <c r="C288">
        <v>1.00802083260252</v>
      </c>
      <c r="D288">
        <v>1.02150452555074</v>
      </c>
    </row>
    <row r="289" spans="1:4" x14ac:dyDescent="0.35">
      <c r="A289">
        <v>7.0205000000000002</v>
      </c>
      <c r="B289">
        <v>1.01473174041701</v>
      </c>
      <c r="C289">
        <v>1.00801450658539</v>
      </c>
      <c r="D289">
        <v>1.02149373672979</v>
      </c>
    </row>
    <row r="290" spans="1:4" x14ac:dyDescent="0.35">
      <c r="A290">
        <v>7.0369999999999999</v>
      </c>
      <c r="B290">
        <v>1.01469651068241</v>
      </c>
      <c r="C290">
        <v>1.0079884110501001</v>
      </c>
      <c r="D290">
        <v>1.0214492522969001</v>
      </c>
    </row>
    <row r="291" spans="1:4" x14ac:dyDescent="0.35">
      <c r="A291">
        <v>7.0460000000000003</v>
      </c>
      <c r="B291">
        <v>1.0146773007496701</v>
      </c>
      <c r="C291">
        <v>1.0079741766358401</v>
      </c>
      <c r="D291">
        <v>1.0214250012762001</v>
      </c>
    </row>
    <row r="292" spans="1:4" x14ac:dyDescent="0.35">
      <c r="A292">
        <v>7.0549999999999997</v>
      </c>
      <c r="B292">
        <v>1.01465809526055</v>
      </c>
      <c r="C292">
        <v>1.0079599418777101</v>
      </c>
      <c r="D292">
        <v>1.0214007595975301</v>
      </c>
    </row>
    <row r="293" spans="1:4" x14ac:dyDescent="0.35">
      <c r="A293">
        <v>7.0670000000000002</v>
      </c>
      <c r="B293">
        <v>1.01463249486264</v>
      </c>
      <c r="C293">
        <v>1.0079409616641399</v>
      </c>
      <c r="D293">
        <v>1.0213684519096</v>
      </c>
    </row>
    <row r="294" spans="1:4" x14ac:dyDescent="0.35">
      <c r="A294">
        <v>7.07</v>
      </c>
      <c r="B294">
        <v>1.01462609600026</v>
      </c>
      <c r="C294">
        <v>1.00793621651485</v>
      </c>
      <c r="D294">
        <v>1.0213603775884901</v>
      </c>
    </row>
    <row r="295" spans="1:4" x14ac:dyDescent="0.35">
      <c r="A295">
        <v>7.0795000000000003</v>
      </c>
      <c r="B295">
        <v>1.0146058362039601</v>
      </c>
      <c r="C295">
        <v>1.00792118995528</v>
      </c>
      <c r="D295">
        <v>1.0213348157754401</v>
      </c>
    </row>
    <row r="296" spans="1:4" x14ac:dyDescent="0.35">
      <c r="A296">
        <v>7.109</v>
      </c>
      <c r="B296">
        <v>1.0145429559205299</v>
      </c>
      <c r="C296">
        <v>1.00787452606993</v>
      </c>
      <c r="D296">
        <v>1.0212555062995501</v>
      </c>
    </row>
    <row r="297" spans="1:4" x14ac:dyDescent="0.35">
      <c r="A297">
        <v>7.1144999999999996</v>
      </c>
      <c r="B297">
        <v>1.0145312377942</v>
      </c>
      <c r="C297">
        <v>1.0078658256099899</v>
      </c>
      <c r="D297">
        <v>1.0212407309646501</v>
      </c>
    </row>
    <row r="298" spans="1:4" x14ac:dyDescent="0.35">
      <c r="A298">
        <v>7.1210000000000004</v>
      </c>
      <c r="B298">
        <v>1.01451739125729</v>
      </c>
      <c r="C298">
        <v>1.0078555430802001</v>
      </c>
      <c r="D298">
        <v>1.0212232737421201</v>
      </c>
    </row>
    <row r="299" spans="1:4" x14ac:dyDescent="0.35">
      <c r="A299">
        <v>7.1304999999999996</v>
      </c>
      <c r="B299">
        <v>1.0144971582197699</v>
      </c>
      <c r="C299">
        <v>1.00784051443943</v>
      </c>
      <c r="D299">
        <v>1.0211977681889799</v>
      </c>
    </row>
    <row r="300" spans="1:4" x14ac:dyDescent="0.35">
      <c r="A300">
        <v>7.1345000000000001</v>
      </c>
      <c r="B300">
        <v>1.01448864054251</v>
      </c>
      <c r="C300">
        <v>1.0078341864739899</v>
      </c>
      <c r="D300">
        <v>1.02118703215505</v>
      </c>
    </row>
    <row r="301" spans="1:4" x14ac:dyDescent="0.35">
      <c r="A301">
        <v>7.1565000000000003</v>
      </c>
      <c r="B301">
        <v>1.01444180919177</v>
      </c>
      <c r="C301">
        <v>1.00779938142491</v>
      </c>
      <c r="D301">
        <v>1.0211280173453201</v>
      </c>
    </row>
    <row r="302" spans="1:4" x14ac:dyDescent="0.35">
      <c r="A302">
        <v>7.1639999999999997</v>
      </c>
      <c r="B302">
        <v>1.0144258501071299</v>
      </c>
      <c r="C302">
        <v>1.0077875155868099</v>
      </c>
      <c r="D302">
        <v>1.02110791158827</v>
      </c>
    </row>
    <row r="303" spans="1:4" x14ac:dyDescent="0.35">
      <c r="A303">
        <v>7.1715</v>
      </c>
      <c r="B303">
        <v>1.0144098941536199</v>
      </c>
      <c r="C303">
        <v>1.00777564950376</v>
      </c>
      <c r="D303">
        <v>1.0210878124148599</v>
      </c>
    </row>
    <row r="304" spans="1:4" x14ac:dyDescent="0.35">
      <c r="A304">
        <v>7.1840000000000002</v>
      </c>
      <c r="B304">
        <v>1.01438330786363</v>
      </c>
      <c r="C304">
        <v>1.0077558721533</v>
      </c>
      <c r="D304">
        <v>1.0210543284394</v>
      </c>
    </row>
    <row r="305" spans="1:4" x14ac:dyDescent="0.35">
      <c r="A305">
        <v>7.1914999999999996</v>
      </c>
      <c r="B305">
        <v>1.0143673602738399</v>
      </c>
      <c r="C305">
        <v>1.0077440054151701</v>
      </c>
      <c r="D305">
        <v>1.02103424685222</v>
      </c>
    </row>
    <row r="306" spans="1:4" x14ac:dyDescent="0.35">
      <c r="A306">
        <v>7.2035</v>
      </c>
      <c r="B306">
        <v>1.01434185066604</v>
      </c>
      <c r="C306">
        <v>1.00772501812153</v>
      </c>
      <c r="D306">
        <v>1.0210021300558001</v>
      </c>
    </row>
    <row r="307" spans="1:4" x14ac:dyDescent="0.35">
      <c r="A307">
        <v>7.2104999999999997</v>
      </c>
      <c r="B307">
        <v>1.01432697378032</v>
      </c>
      <c r="C307">
        <v>1.0077139419083401</v>
      </c>
      <c r="D307">
        <v>1.0209834030776199</v>
      </c>
    </row>
    <row r="308" spans="1:4" x14ac:dyDescent="0.35">
      <c r="A308">
        <v>7.2205000000000004</v>
      </c>
      <c r="B308">
        <v>1.01430572584543</v>
      </c>
      <c r="C308">
        <v>1.00769811837278</v>
      </c>
      <c r="D308">
        <v>1.0209566602586699</v>
      </c>
    </row>
    <row r="309" spans="1:4" x14ac:dyDescent="0.35">
      <c r="A309">
        <v>7.2305000000000001</v>
      </c>
      <c r="B309">
        <v>1.0142844835155</v>
      </c>
      <c r="C309">
        <v>1.00768229439656</v>
      </c>
      <c r="D309">
        <v>1.0209299292257299</v>
      </c>
    </row>
    <row r="310" spans="1:4" x14ac:dyDescent="0.35">
      <c r="A310">
        <v>7.2359999999999998</v>
      </c>
      <c r="B310">
        <v>1.01427280262561</v>
      </c>
      <c r="C310">
        <v>1.00767359102146</v>
      </c>
      <c r="D310">
        <v>1.0209152321866299</v>
      </c>
    </row>
    <row r="311" spans="1:4" x14ac:dyDescent="0.35">
      <c r="A311">
        <v>7.2460000000000004</v>
      </c>
      <c r="B311">
        <v>1.0142515689968199</v>
      </c>
      <c r="C311">
        <v>1.0076577663603801</v>
      </c>
      <c r="D311">
        <v>1.0208885194505499</v>
      </c>
    </row>
    <row r="312" spans="1:4" x14ac:dyDescent="0.35">
      <c r="A312">
        <v>7.2569999999999997</v>
      </c>
      <c r="B312">
        <v>1.01422821849919</v>
      </c>
      <c r="C312">
        <v>1.0076403587214799</v>
      </c>
      <c r="D312">
        <v>1.0208591490968399</v>
      </c>
    </row>
    <row r="313" spans="1:4" x14ac:dyDescent="0.35">
      <c r="A313">
        <v>7.2714999999999996</v>
      </c>
      <c r="B313">
        <v>1.0141974487073799</v>
      </c>
      <c r="C313">
        <v>1.00761741146731</v>
      </c>
      <c r="D313">
        <v>1.02082045552061</v>
      </c>
    </row>
    <row r="314" spans="1:4" x14ac:dyDescent="0.35">
      <c r="A314">
        <v>7.2805</v>
      </c>
      <c r="B314">
        <v>1.01417835617857</v>
      </c>
      <c r="C314">
        <v>1.00760316787325</v>
      </c>
      <c r="D314">
        <v>1.02079645135699</v>
      </c>
    </row>
    <row r="315" spans="1:4" x14ac:dyDescent="0.35">
      <c r="A315">
        <v>7.2850000000000001</v>
      </c>
      <c r="B315">
        <v>1.0141688116287799</v>
      </c>
      <c r="C315">
        <v>1.00759604594074</v>
      </c>
      <c r="D315">
        <v>1.0207844528808601</v>
      </c>
    </row>
    <row r="316" spans="1:4" x14ac:dyDescent="0.35">
      <c r="A316">
        <v>7.3010000000000002</v>
      </c>
      <c r="B316">
        <v>1.0141348847202101</v>
      </c>
      <c r="C316">
        <v>1.00757072278107</v>
      </c>
      <c r="D316">
        <v>1.0207418111234099</v>
      </c>
    </row>
    <row r="317" spans="1:4" x14ac:dyDescent="0.35">
      <c r="A317">
        <v>7.3045</v>
      </c>
      <c r="B317">
        <v>1.0141274651393899</v>
      </c>
      <c r="C317">
        <v>1.00756518318712</v>
      </c>
      <c r="D317">
        <v>1.0207324872985899</v>
      </c>
    </row>
    <row r="318" spans="1:4" x14ac:dyDescent="0.35">
      <c r="A318">
        <v>7.3230000000000004</v>
      </c>
      <c r="B318">
        <v>1.0140882588845499</v>
      </c>
      <c r="C318">
        <v>1.0075359015629499</v>
      </c>
      <c r="D318">
        <v>1.0206832284707901</v>
      </c>
    </row>
    <row r="319" spans="1:4" x14ac:dyDescent="0.35">
      <c r="A319">
        <v>7.3259999999999996</v>
      </c>
      <c r="B319">
        <v>1.0140819029424799</v>
      </c>
      <c r="C319">
        <v>1.0075311530464801</v>
      </c>
      <c r="D319">
        <v>1.0206752443991101</v>
      </c>
    </row>
    <row r="320" spans="1:4" x14ac:dyDescent="0.35">
      <c r="A320">
        <v>7.3330000000000002</v>
      </c>
      <c r="B320">
        <v>1.0140670743981699</v>
      </c>
      <c r="C320">
        <v>1.0075200730170499</v>
      </c>
      <c r="D320">
        <v>1.02065661907766</v>
      </c>
    </row>
    <row r="321" spans="1:4" x14ac:dyDescent="0.35">
      <c r="A321">
        <v>7.3460000000000001</v>
      </c>
      <c r="B321">
        <v>1.01403954306086</v>
      </c>
      <c r="C321">
        <v>1.00749949523309</v>
      </c>
      <c r="D321">
        <v>1.0206220447318399</v>
      </c>
    </row>
    <row r="322" spans="1:4" x14ac:dyDescent="0.35">
      <c r="A322">
        <v>7.36</v>
      </c>
      <c r="B322">
        <v>1.0140099046837301</v>
      </c>
      <c r="C322">
        <v>1.0074773336881</v>
      </c>
      <c r="D322">
        <v>1.02058483344007</v>
      </c>
    </row>
    <row r="323" spans="1:4" x14ac:dyDescent="0.35">
      <c r="A323">
        <v>7.3665000000000003</v>
      </c>
      <c r="B323">
        <v>1.01399614780511</v>
      </c>
      <c r="C323">
        <v>1.00746704409743</v>
      </c>
      <c r="D323">
        <v>1.02056756475317</v>
      </c>
    </row>
    <row r="324" spans="1:4" x14ac:dyDescent="0.35">
      <c r="A324">
        <v>7.37</v>
      </c>
      <c r="B324">
        <v>1.01398874125323</v>
      </c>
      <c r="C324">
        <v>1.0074615034691801</v>
      </c>
      <c r="D324">
        <v>1.02055826832866</v>
      </c>
    </row>
    <row r="325" spans="1:4" x14ac:dyDescent="0.35">
      <c r="A325">
        <v>7.3775000000000004</v>
      </c>
      <c r="B325">
        <v>1.0139728724250401</v>
      </c>
      <c r="C325">
        <v>1.00744963050692</v>
      </c>
      <c r="D325">
        <v>1.02053835237059</v>
      </c>
    </row>
    <row r="326" spans="1:4" x14ac:dyDescent="0.35">
      <c r="A326">
        <v>7.391</v>
      </c>
      <c r="B326">
        <v>1.0139443166328299</v>
      </c>
      <c r="C326">
        <v>1.0074282585297001</v>
      </c>
      <c r="D326">
        <v>1.0205025206782199</v>
      </c>
    </row>
    <row r="327" spans="1:4" x14ac:dyDescent="0.35">
      <c r="A327">
        <v>7.3970000000000002</v>
      </c>
      <c r="B327">
        <v>1.01393162851546</v>
      </c>
      <c r="C327">
        <v>1.0074187596064199</v>
      </c>
      <c r="D327">
        <v>1.0204866025183501</v>
      </c>
    </row>
    <row r="328" spans="1:4" x14ac:dyDescent="0.35">
      <c r="A328">
        <v>7.4074999999999998</v>
      </c>
      <c r="B328">
        <v>1.0139094292703501</v>
      </c>
      <c r="C328">
        <v>1.0074021360949601</v>
      </c>
      <c r="D328">
        <v>1.02045875617086</v>
      </c>
    </row>
    <row r="329" spans="1:4" x14ac:dyDescent="0.35">
      <c r="A329">
        <v>7.4130000000000003</v>
      </c>
      <c r="B329">
        <v>1.01389780361605</v>
      </c>
      <c r="C329">
        <v>1.0073934283400401</v>
      </c>
      <c r="D329">
        <v>1.02044417529243</v>
      </c>
    </row>
    <row r="330" spans="1:4" x14ac:dyDescent="0.35">
      <c r="A330">
        <v>7.4260000000000002</v>
      </c>
      <c r="B330">
        <v>1.0138703316964399</v>
      </c>
      <c r="C330">
        <v>1.0073728458226801</v>
      </c>
      <c r="D330">
        <v>1.02040972590916</v>
      </c>
    </row>
    <row r="331" spans="1:4" x14ac:dyDescent="0.35">
      <c r="A331">
        <v>7.4344999999999999</v>
      </c>
      <c r="B331">
        <v>1.01385237453592</v>
      </c>
      <c r="C331">
        <v>1.00735938760332</v>
      </c>
      <c r="D331">
        <v>1.0203872123509601</v>
      </c>
    </row>
    <row r="332" spans="1:4" x14ac:dyDescent="0.35">
      <c r="A332">
        <v>7.4604999999999997</v>
      </c>
      <c r="B332">
        <v>1.01379747256036</v>
      </c>
      <c r="C332">
        <v>1.0073182192196699</v>
      </c>
      <c r="D332">
        <v>1.02031840163276</v>
      </c>
    </row>
    <row r="333" spans="1:4" x14ac:dyDescent="0.35">
      <c r="A333">
        <v>7.4734999999999996</v>
      </c>
      <c r="B333">
        <v>1.0137700361879001</v>
      </c>
      <c r="C333">
        <v>1.0072976338568</v>
      </c>
      <c r="D333">
        <v>1.02028402701333</v>
      </c>
    </row>
    <row r="334" spans="1:4" x14ac:dyDescent="0.35">
      <c r="A334">
        <v>7.4814999999999996</v>
      </c>
      <c r="B334">
        <v>1.0137531571182801</v>
      </c>
      <c r="C334">
        <v>1.00728496555198</v>
      </c>
      <c r="D334">
        <v>1.02026288360624</v>
      </c>
    </row>
    <row r="335" spans="1:4" x14ac:dyDescent="0.35">
      <c r="A335">
        <v>7.4924999999999997</v>
      </c>
      <c r="B335">
        <v>1.01372995444112</v>
      </c>
      <c r="C335">
        <v>1.0072675461477101</v>
      </c>
      <c r="D335">
        <v>1.0202338241328699</v>
      </c>
    </row>
    <row r="336" spans="1:4" x14ac:dyDescent="0.35">
      <c r="A336">
        <v>7.4965000000000002</v>
      </c>
      <c r="B336">
        <v>1.01372151884054</v>
      </c>
      <c r="C336">
        <v>1.0072612116794</v>
      </c>
      <c r="D336">
        <v>1.0202232607041499</v>
      </c>
    </row>
    <row r="337" spans="1:4" x14ac:dyDescent="0.35">
      <c r="A337">
        <v>7.516</v>
      </c>
      <c r="B337">
        <v>1.01368040856859</v>
      </c>
      <c r="C337">
        <v>1.0072303300788401</v>
      </c>
      <c r="D337">
        <v>1.0201717919230699</v>
      </c>
    </row>
    <row r="338" spans="1:4" x14ac:dyDescent="0.35">
      <c r="A338">
        <v>7.5244999999999997</v>
      </c>
      <c r="B338">
        <v>1.01366249561276</v>
      </c>
      <c r="C338">
        <v>1.00721686831278</v>
      </c>
      <c r="D338">
        <v>1.0201493713395799</v>
      </c>
    </row>
    <row r="339" spans="1:4" x14ac:dyDescent="0.35">
      <c r="A339">
        <v>7.5369999999999999</v>
      </c>
      <c r="B339">
        <v>1.01363616065995</v>
      </c>
      <c r="C339">
        <v>1.0071970709836999</v>
      </c>
      <c r="D339">
        <v>1.02011641594028</v>
      </c>
    </row>
    <row r="340" spans="1:4" x14ac:dyDescent="0.35">
      <c r="A340">
        <v>7.5439999999999996</v>
      </c>
      <c r="B340">
        <v>1.0136214170579401</v>
      </c>
      <c r="C340">
        <v>1.0071859841594499</v>
      </c>
      <c r="D340">
        <v>1.0200979692702701</v>
      </c>
    </row>
    <row r="341" spans="1:4" x14ac:dyDescent="0.35">
      <c r="A341">
        <v>7.5590000000000002</v>
      </c>
      <c r="B341">
        <v>1.0135898332395299</v>
      </c>
      <c r="C341">
        <v>1.0071622259037201</v>
      </c>
      <c r="D341">
        <v>1.0200584609144601</v>
      </c>
    </row>
    <row r="342" spans="1:4" x14ac:dyDescent="0.35">
      <c r="A342">
        <v>7.5635000000000003</v>
      </c>
      <c r="B342">
        <v>1.0135803606532201</v>
      </c>
      <c r="C342">
        <v>1.0071550982205499</v>
      </c>
      <c r="D342">
        <v>1.0200466137907001</v>
      </c>
    </row>
    <row r="343" spans="1:4" x14ac:dyDescent="0.35">
      <c r="A343">
        <v>7.5759999999999996</v>
      </c>
      <c r="B343">
        <v>1.01355405411869</v>
      </c>
      <c r="C343">
        <v>1.00713529859968</v>
      </c>
      <c r="D343">
        <v>1.02001371816556</v>
      </c>
    </row>
    <row r="344" spans="1:4" x14ac:dyDescent="0.35">
      <c r="A344">
        <v>7.5815000000000001</v>
      </c>
      <c r="B344">
        <v>1.0135424821369301</v>
      </c>
      <c r="C344">
        <v>1.0071265865328101</v>
      </c>
      <c r="D344">
        <v>1.0199992501765101</v>
      </c>
    </row>
    <row r="345" spans="1:4" x14ac:dyDescent="0.35">
      <c r="A345">
        <v>7.5890000000000004</v>
      </c>
      <c r="B345">
        <v>1.0135267050142001</v>
      </c>
      <c r="C345">
        <v>1.0071147062111101</v>
      </c>
      <c r="D345">
        <v>1.0199795271002801</v>
      </c>
    </row>
    <row r="346" spans="1:4" x14ac:dyDescent="0.35">
      <c r="A346">
        <v>7.5949999999999998</v>
      </c>
      <c r="B346">
        <v>1.01351408568746</v>
      </c>
      <c r="C346">
        <v>1.0071052017620501</v>
      </c>
      <c r="D346">
        <v>1.01996375362738</v>
      </c>
    </row>
    <row r="347" spans="1:4" x14ac:dyDescent="0.35">
      <c r="A347">
        <v>7.601</v>
      </c>
      <c r="B347">
        <v>1.0135014684702399</v>
      </c>
      <c r="C347">
        <v>1.0070956971423899</v>
      </c>
      <c r="D347">
        <v>1.0199479845916899</v>
      </c>
    </row>
    <row r="348" spans="1:4" x14ac:dyDescent="0.35">
      <c r="A348">
        <v>7.6105</v>
      </c>
      <c r="B348">
        <v>1.01348149552752</v>
      </c>
      <c r="C348">
        <v>1.0070806478119001</v>
      </c>
      <c r="D348">
        <v>1.0199230260341099</v>
      </c>
    </row>
    <row r="349" spans="1:4" x14ac:dyDescent="0.35">
      <c r="A349">
        <v>7.6154999999999999</v>
      </c>
      <c r="B349">
        <v>1.0134709855800399</v>
      </c>
      <c r="C349">
        <v>1.0070727269394399</v>
      </c>
      <c r="D349">
        <v>1.01990989442647</v>
      </c>
    </row>
    <row r="350" spans="1:4" x14ac:dyDescent="0.35">
      <c r="A350">
        <v>7.6230000000000002</v>
      </c>
      <c r="B350">
        <v>1.0134552234123899</v>
      </c>
      <c r="C350">
        <v>1.0070608454077601</v>
      </c>
      <c r="D350">
        <v>1.0198902028069501</v>
      </c>
    </row>
    <row r="351" spans="1:4" x14ac:dyDescent="0.35">
      <c r="A351">
        <v>7.633</v>
      </c>
      <c r="B351">
        <v>1.01343421233334</v>
      </c>
      <c r="C351">
        <v>1.0070450029487601</v>
      </c>
      <c r="D351">
        <v>1.0198639581353</v>
      </c>
    </row>
    <row r="352" spans="1:4" x14ac:dyDescent="0.35">
      <c r="A352">
        <v>7.6364999999999998</v>
      </c>
      <c r="B352">
        <v>1.0134268598458001</v>
      </c>
      <c r="C352">
        <v>1.00703945797545</v>
      </c>
      <c r="D352">
        <v>1.01985477542426</v>
      </c>
    </row>
    <row r="353" spans="1:4" x14ac:dyDescent="0.35">
      <c r="A353">
        <v>7.6485000000000003</v>
      </c>
      <c r="B353">
        <v>1.0134016567947499</v>
      </c>
      <c r="C353">
        <v>1.00702044619424</v>
      </c>
      <c r="D353">
        <v>1.01982330336544</v>
      </c>
    </row>
    <row r="354" spans="1:4" x14ac:dyDescent="0.35">
      <c r="A354">
        <v>7.6539999999999999</v>
      </c>
      <c r="B354">
        <v>1.01339010823317</v>
      </c>
      <c r="C354">
        <v>1.0070117322310701</v>
      </c>
      <c r="D354">
        <v>1.01980888463888</v>
      </c>
    </row>
    <row r="355" spans="1:4" x14ac:dyDescent="0.35">
      <c r="A355">
        <v>7.6585000000000001</v>
      </c>
      <c r="B355">
        <v>1.01338066073748</v>
      </c>
      <c r="C355">
        <v>1.00700460251712</v>
      </c>
      <c r="D355">
        <v>1.01979709029113</v>
      </c>
    </row>
    <row r="356" spans="1:4" x14ac:dyDescent="0.35">
      <c r="A356">
        <v>7.6665000000000001</v>
      </c>
      <c r="B356">
        <v>1.0133638681414701</v>
      </c>
      <c r="C356">
        <v>1.0069919272304799</v>
      </c>
      <c r="D356">
        <v>1.0197761287709</v>
      </c>
    </row>
    <row r="357" spans="1:4" x14ac:dyDescent="0.35">
      <c r="A357">
        <v>7.6795</v>
      </c>
      <c r="B357">
        <v>1.0133365882394501</v>
      </c>
      <c r="C357">
        <v>1.0069713292345901</v>
      </c>
      <c r="D357">
        <v>1.01974208326794</v>
      </c>
    </row>
    <row r="358" spans="1:4" x14ac:dyDescent="0.35">
      <c r="A358">
        <v>7.7009999999999996</v>
      </c>
      <c r="B358">
        <v>1.01329149343103</v>
      </c>
      <c r="C358">
        <v>1.0069372615341301</v>
      </c>
      <c r="D358">
        <v>1.0196858234199899</v>
      </c>
    </row>
    <row r="359" spans="1:4" x14ac:dyDescent="0.35">
      <c r="A359">
        <v>7.7024999999999997</v>
      </c>
      <c r="B359">
        <v>1.01328834830407</v>
      </c>
      <c r="C359">
        <v>1.00693488463467</v>
      </c>
      <c r="D359">
        <v>1.019681900465</v>
      </c>
    </row>
    <row r="360" spans="1:4" x14ac:dyDescent="0.35">
      <c r="A360">
        <v>7.7130000000000001</v>
      </c>
      <c r="B360">
        <v>1.01326633615427</v>
      </c>
      <c r="C360">
        <v>1.0069182460341899</v>
      </c>
      <c r="D360">
        <v>1.0196544476448499</v>
      </c>
    </row>
    <row r="361" spans="1:4" x14ac:dyDescent="0.35">
      <c r="A361">
        <v>7.7190000000000003</v>
      </c>
      <c r="B361">
        <v>1.0132537607227401</v>
      </c>
      <c r="C361">
        <v>1.0069087380232</v>
      </c>
      <c r="D361">
        <v>1.01963876650272</v>
      </c>
    </row>
    <row r="362" spans="1:4" x14ac:dyDescent="0.35">
      <c r="A362">
        <v>7.7240000000000002</v>
      </c>
      <c r="B362">
        <v>1.0132432828310201</v>
      </c>
      <c r="C362">
        <v>1.0069008145476199</v>
      </c>
      <c r="D362">
        <v>1.01962570232246</v>
      </c>
    </row>
    <row r="363" spans="1:4" x14ac:dyDescent="0.35">
      <c r="A363">
        <v>7.742</v>
      </c>
      <c r="B363">
        <v>1.0132055747380899</v>
      </c>
      <c r="C363">
        <v>1.00687228903216</v>
      </c>
      <c r="D363">
        <v>1.01957869718228</v>
      </c>
    </row>
    <row r="364" spans="1:4" x14ac:dyDescent="0.35">
      <c r="A364">
        <v>7.7474999999999996</v>
      </c>
      <c r="B364">
        <v>1.0131940566704101</v>
      </c>
      <c r="C364">
        <v>1.0068635725887001</v>
      </c>
      <c r="D364">
        <v>1.0195643425979699</v>
      </c>
    </row>
    <row r="365" spans="1:4" x14ac:dyDescent="0.35">
      <c r="A365">
        <v>7.7545000000000002</v>
      </c>
      <c r="B365">
        <v>1.01317939992068</v>
      </c>
      <c r="C365">
        <v>1.0068524787206501</v>
      </c>
      <c r="D365">
        <v>1.01954607861519</v>
      </c>
    </row>
    <row r="366" spans="1:4" x14ac:dyDescent="0.35">
      <c r="A366">
        <v>7.7664999999999997</v>
      </c>
      <c r="B366">
        <v>1.01315428086896</v>
      </c>
      <c r="C366">
        <v>1.00683346010608</v>
      </c>
      <c r="D366">
        <v>1.0195147832442399</v>
      </c>
    </row>
    <row r="367" spans="1:4" x14ac:dyDescent="0.35">
      <c r="A367">
        <v>7.77</v>
      </c>
      <c r="B367">
        <v>1.01314695609942</v>
      </c>
      <c r="C367">
        <v>1.00682791287794</v>
      </c>
      <c r="D367">
        <v>1.01950565883642</v>
      </c>
    </row>
    <row r="368" spans="1:4" x14ac:dyDescent="0.35">
      <c r="A368">
        <v>7.7744999999999997</v>
      </c>
      <c r="B368">
        <v>1.0131375396147899</v>
      </c>
      <c r="C368">
        <v>1.0068207806396401</v>
      </c>
      <c r="D368">
        <v>1.01949392971865</v>
      </c>
    </row>
    <row r="369" spans="1:4" x14ac:dyDescent="0.35">
      <c r="A369">
        <v>7.7770000000000001</v>
      </c>
      <c r="B369">
        <v>1.0131323087577999</v>
      </c>
      <c r="C369">
        <v>1.0068168182423101</v>
      </c>
      <c r="D369">
        <v>1.01948741464297</v>
      </c>
    </row>
    <row r="370" spans="1:4" x14ac:dyDescent="0.35">
      <c r="A370">
        <v>7.7869999999999999</v>
      </c>
      <c r="B370">
        <v>1.0131113890705301</v>
      </c>
      <c r="C370">
        <v>1.0068009683475501</v>
      </c>
      <c r="D370">
        <v>1.01946136220849</v>
      </c>
    </row>
    <row r="371" spans="1:4" x14ac:dyDescent="0.35">
      <c r="A371">
        <v>7.7949999999999999</v>
      </c>
      <c r="B371">
        <v>1.0130946576333399</v>
      </c>
      <c r="C371">
        <v>1.00678828807953</v>
      </c>
      <c r="D371">
        <v>1.01944052933215</v>
      </c>
    </row>
    <row r="372" spans="1:4" x14ac:dyDescent="0.35">
      <c r="A372">
        <v>7.8025000000000002</v>
      </c>
      <c r="B372">
        <v>1.01307897539587</v>
      </c>
      <c r="C372">
        <v>1.00677640004355</v>
      </c>
      <c r="D372">
        <v>1.01942100584076</v>
      </c>
    </row>
    <row r="373" spans="1:4" x14ac:dyDescent="0.35">
      <c r="A373">
        <v>7.8049999999999997</v>
      </c>
      <c r="B373">
        <v>1.0130737487333199</v>
      </c>
      <c r="C373">
        <v>1.00677243730361</v>
      </c>
      <c r="D373">
        <v>1.0194144995877401</v>
      </c>
    </row>
    <row r="374" spans="1:4" x14ac:dyDescent="0.35">
      <c r="A374">
        <v>7.8109999999999999</v>
      </c>
      <c r="B374">
        <v>1.0130612062740401</v>
      </c>
      <c r="C374">
        <v>1.0067629266026099</v>
      </c>
      <c r="D374">
        <v>1.0193988878004301</v>
      </c>
    </row>
    <row r="375" spans="1:4" x14ac:dyDescent="0.35">
      <c r="A375">
        <v>7.8390000000000004</v>
      </c>
      <c r="B375">
        <v>1.01300270341196</v>
      </c>
      <c r="C375">
        <v>1.0067185409913999</v>
      </c>
      <c r="D375">
        <v>1.01932609298065</v>
      </c>
    </row>
    <row r="376" spans="1:4" x14ac:dyDescent="0.35">
      <c r="A376">
        <v>7.8479999999999999</v>
      </c>
      <c r="B376">
        <v>1.0129839089458601</v>
      </c>
      <c r="C376">
        <v>1.00670427336756</v>
      </c>
      <c r="D376">
        <v>1.01930271573267</v>
      </c>
    </row>
    <row r="377" spans="1:4" x14ac:dyDescent="0.35">
      <c r="A377">
        <v>7.8674999999999997</v>
      </c>
      <c r="B377">
        <v>1.0129432043695299</v>
      </c>
      <c r="C377">
        <v>1.00667335880988</v>
      </c>
      <c r="D377">
        <v>1.01925210029542</v>
      </c>
    </row>
    <row r="378" spans="1:4" x14ac:dyDescent="0.35">
      <c r="A378">
        <v>7.8710000000000004</v>
      </c>
      <c r="B378">
        <v>1.01293590085151</v>
      </c>
      <c r="C378">
        <v>1.0066678098439701</v>
      </c>
      <c r="D378">
        <v>1.01924302058779</v>
      </c>
    </row>
    <row r="379" spans="1:4" x14ac:dyDescent="0.35">
      <c r="A379">
        <v>7.8855000000000004</v>
      </c>
      <c r="B379">
        <v>1.01290565131457</v>
      </c>
      <c r="C379">
        <v>1.0066448206241101</v>
      </c>
      <c r="D379">
        <v>1.0192054212616</v>
      </c>
    </row>
    <row r="380" spans="1:4" x14ac:dyDescent="0.35">
      <c r="A380">
        <v>7.8884999999999996</v>
      </c>
      <c r="B380">
        <v>1.0128993943789799</v>
      </c>
      <c r="C380">
        <v>1.00664006410355</v>
      </c>
      <c r="D380">
        <v>1.0191976454334299</v>
      </c>
    </row>
    <row r="381" spans="1:4" x14ac:dyDescent="0.35">
      <c r="A381">
        <v>7.8944999999999999</v>
      </c>
      <c r="B381">
        <v>1.0128868821439101</v>
      </c>
      <c r="C381">
        <v>1.00663055092833</v>
      </c>
      <c r="D381">
        <v>1.0191820972183701</v>
      </c>
    </row>
    <row r="382" spans="1:4" x14ac:dyDescent="0.35">
      <c r="A382">
        <v>7.9050000000000002</v>
      </c>
      <c r="B382">
        <v>1.01286499098562</v>
      </c>
      <c r="C382">
        <v>1.0066139024410501</v>
      </c>
      <c r="D382">
        <v>1.01915489889072</v>
      </c>
    </row>
    <row r="383" spans="1:4" x14ac:dyDescent="0.35">
      <c r="A383">
        <v>7.9160000000000004</v>
      </c>
      <c r="B383">
        <v>1.01284206456943</v>
      </c>
      <c r="C383">
        <v>1.0065964605800299</v>
      </c>
      <c r="D383">
        <v>1.01912642050235</v>
      </c>
    </row>
    <row r="384" spans="1:4" x14ac:dyDescent="0.35">
      <c r="A384">
        <v>7.9219999999999997</v>
      </c>
      <c r="B384">
        <v>1.0128295623505601</v>
      </c>
      <c r="C384">
        <v>1.00658694658347</v>
      </c>
      <c r="D384">
        <v>1.01911089335407</v>
      </c>
    </row>
    <row r="385" spans="1:4" x14ac:dyDescent="0.35">
      <c r="A385">
        <v>7.9295</v>
      </c>
      <c r="B385">
        <v>1.0128139376560401</v>
      </c>
      <c r="C385">
        <v>1.0065750538351601</v>
      </c>
      <c r="D385">
        <v>1.0190914908947499</v>
      </c>
    </row>
    <row r="386" spans="1:4" x14ac:dyDescent="0.35">
      <c r="A386">
        <v>7.9390000000000001</v>
      </c>
      <c r="B386">
        <v>1.0127941512918299</v>
      </c>
      <c r="C386">
        <v>1.00655998928398</v>
      </c>
      <c r="D386">
        <v>1.0190669247847</v>
      </c>
    </row>
    <row r="387" spans="1:4" x14ac:dyDescent="0.35">
      <c r="A387">
        <v>7.944</v>
      </c>
      <c r="B387">
        <v>1.0127837396243899</v>
      </c>
      <c r="C387">
        <v>1.0065520603915901</v>
      </c>
      <c r="D387">
        <v>1.01905399989794</v>
      </c>
    </row>
    <row r="388" spans="1:4" x14ac:dyDescent="0.35">
      <c r="A388">
        <v>7.9539999999999997</v>
      </c>
      <c r="B388">
        <v>1.0127629208628599</v>
      </c>
      <c r="C388">
        <v>1.0065362022314199</v>
      </c>
      <c r="D388">
        <v>1.0190281597430899</v>
      </c>
    </row>
    <row r="389" spans="1:4" x14ac:dyDescent="0.35">
      <c r="A389">
        <v>7.9705000000000004</v>
      </c>
      <c r="B389">
        <v>1.01272858325328</v>
      </c>
      <c r="C389">
        <v>1.00651003517138</v>
      </c>
      <c r="D389">
        <v>1.0189855515584201</v>
      </c>
    </row>
    <row r="390" spans="1:4" x14ac:dyDescent="0.35">
      <c r="A390">
        <v>7.9734999999999996</v>
      </c>
      <c r="B390">
        <v>1.01272234183918</v>
      </c>
      <c r="C390">
        <v>1.00650527737731</v>
      </c>
      <c r="D390">
        <v>1.0189778083754299</v>
      </c>
    </row>
    <row r="391" spans="1:4" x14ac:dyDescent="0.35">
      <c r="A391">
        <v>7.9850000000000003</v>
      </c>
      <c r="B391">
        <v>1.01269842151986</v>
      </c>
      <c r="C391">
        <v>1.00648703874773</v>
      </c>
      <c r="D391">
        <v>1.0189481369028099</v>
      </c>
    </row>
    <row r="392" spans="1:4" x14ac:dyDescent="0.35">
      <c r="A392">
        <v>7.9915000000000003</v>
      </c>
      <c r="B392">
        <v>1.0126849049215401</v>
      </c>
      <c r="C392">
        <v>1.0064767296628601</v>
      </c>
      <c r="D392">
        <v>1.0189313736041099</v>
      </c>
    </row>
    <row r="393" spans="1:4" x14ac:dyDescent="0.35">
      <c r="A393">
        <v>7.9980000000000002</v>
      </c>
      <c r="B393">
        <v>1.0126713909126801</v>
      </c>
      <c r="C393">
        <v>1.00646642036527</v>
      </c>
      <c r="D393">
        <v>1.0189146157512501</v>
      </c>
    </row>
    <row r="394" spans="1:4" x14ac:dyDescent="0.35">
      <c r="A394">
        <v>8.0065000000000008</v>
      </c>
      <c r="B394">
        <v>1.0126537226575001</v>
      </c>
      <c r="C394">
        <v>1.00645293865485</v>
      </c>
      <c r="D394">
        <v>1.01889270985949</v>
      </c>
    </row>
    <row r="395" spans="1:4" x14ac:dyDescent="0.35">
      <c r="A395">
        <v>8.0169999999999995</v>
      </c>
      <c r="B395">
        <v>1.01263190328997</v>
      </c>
      <c r="C395">
        <v>1.0064362842740799</v>
      </c>
      <c r="D395">
        <v>1.01886566251959</v>
      </c>
    </row>
    <row r="396" spans="1:4" x14ac:dyDescent="0.35">
      <c r="A396">
        <v>8.0214999999999996</v>
      </c>
      <c r="B396">
        <v>1.0126225542063301</v>
      </c>
      <c r="C396">
        <v>1.0064291465119</v>
      </c>
      <c r="D396">
        <v>1.0188540751638799</v>
      </c>
    </row>
    <row r="397" spans="1:4" x14ac:dyDescent="0.35">
      <c r="A397">
        <v>8.0305</v>
      </c>
      <c r="B397">
        <v>1.01260385977532</v>
      </c>
      <c r="C397">
        <v>1.0064148706804801</v>
      </c>
      <c r="D397">
        <v>1.01883090830979</v>
      </c>
    </row>
    <row r="398" spans="1:4" x14ac:dyDescent="0.35">
      <c r="A398">
        <v>8.0455000000000005</v>
      </c>
      <c r="B398">
        <v>1.0125727134723099</v>
      </c>
      <c r="C398">
        <v>1.0063910767172899</v>
      </c>
      <c r="D398">
        <v>1.01879232019134</v>
      </c>
    </row>
    <row r="399" spans="1:4" x14ac:dyDescent="0.35">
      <c r="A399">
        <v>8.0555000000000003</v>
      </c>
      <c r="B399">
        <v>1.01255195697573</v>
      </c>
      <c r="C399">
        <v>1.0063752134418</v>
      </c>
      <c r="D399">
        <v>1.01876661098299</v>
      </c>
    </row>
    <row r="400" spans="1:4" x14ac:dyDescent="0.35">
      <c r="A400">
        <v>8.0619999999999994</v>
      </c>
      <c r="B400">
        <v>1.0125384685624099</v>
      </c>
      <c r="C400">
        <v>1.00636490204069</v>
      </c>
      <c r="D400">
        <v>1.0187499069569701</v>
      </c>
    </row>
    <row r="401" spans="1:4" x14ac:dyDescent="0.35">
      <c r="A401">
        <v>8.0645000000000007</v>
      </c>
      <c r="B401">
        <v>1.0125332814059</v>
      </c>
      <c r="C401">
        <v>1.00636093606007</v>
      </c>
      <c r="D401">
        <v>1.0187434837925899</v>
      </c>
    </row>
    <row r="402" spans="1:4" x14ac:dyDescent="0.35">
      <c r="A402">
        <v>8.0820000000000007</v>
      </c>
      <c r="B402">
        <v>1.01249698212838</v>
      </c>
      <c r="C402">
        <v>1.00633317330639</v>
      </c>
      <c r="D402">
        <v>1.0186985443904899</v>
      </c>
    </row>
    <row r="403" spans="1:4" x14ac:dyDescent="0.35">
      <c r="A403">
        <v>8.0969999999999995</v>
      </c>
      <c r="B403">
        <v>1.01246588354918</v>
      </c>
      <c r="C403">
        <v>1.0063093754200401</v>
      </c>
      <c r="D403">
        <v>1.0186600566283499</v>
      </c>
    </row>
    <row r="404" spans="1:4" x14ac:dyDescent="0.35">
      <c r="A404">
        <v>8.109</v>
      </c>
      <c r="B404">
        <v>1.0124410147292999</v>
      </c>
      <c r="C404">
        <v>1.00629033628527</v>
      </c>
      <c r="D404">
        <v>1.0186292875374501</v>
      </c>
    </row>
    <row r="405" spans="1:4" x14ac:dyDescent="0.35">
      <c r="A405">
        <v>8.1159999999999997</v>
      </c>
      <c r="B405">
        <v>1.01242651204559</v>
      </c>
      <c r="C405">
        <v>1.00627922978396</v>
      </c>
      <c r="D405">
        <v>1.0186113475807901</v>
      </c>
    </row>
    <row r="406" spans="1:4" x14ac:dyDescent="0.35">
      <c r="A406">
        <v>8.1219999999999999</v>
      </c>
      <c r="B406">
        <v>1.01241408359691</v>
      </c>
      <c r="C406">
        <v>1.0062697097265001</v>
      </c>
      <c r="D406">
        <v>1.0185959755699701</v>
      </c>
    </row>
    <row r="407" spans="1:4" x14ac:dyDescent="0.35">
      <c r="A407">
        <v>8.1340000000000003</v>
      </c>
      <c r="B407">
        <v>1.0123892334156901</v>
      </c>
      <c r="C407">
        <v>1.0062506690594799</v>
      </c>
      <c r="D407">
        <v>1.01856524566984</v>
      </c>
    </row>
    <row r="408" spans="1:4" x14ac:dyDescent="0.35">
      <c r="A408">
        <v>8.141</v>
      </c>
      <c r="B408">
        <v>1.01237474161579</v>
      </c>
      <c r="C408">
        <v>1.0062395616634701</v>
      </c>
      <c r="D408">
        <v>1.01854732859769</v>
      </c>
    </row>
    <row r="409" spans="1:4" x14ac:dyDescent="0.35">
      <c r="A409">
        <v>8.1489999999999991</v>
      </c>
      <c r="B409">
        <v>1.0123581832969899</v>
      </c>
      <c r="C409">
        <v>1.00622686718933</v>
      </c>
      <c r="D409">
        <v>1.0185268598036099</v>
      </c>
    </row>
    <row r="410" spans="1:4" x14ac:dyDescent="0.35">
      <c r="A410">
        <v>8.1519999999999992</v>
      </c>
      <c r="B410">
        <v>1.0123519749561201</v>
      </c>
      <c r="C410">
        <v>1.0062221066769801</v>
      </c>
      <c r="D410">
        <v>1.01851918616866</v>
      </c>
    </row>
    <row r="411" spans="1:4" x14ac:dyDescent="0.35">
      <c r="A411">
        <v>8.1635000000000009</v>
      </c>
      <c r="B411">
        <v>1.0123281815183101</v>
      </c>
      <c r="C411">
        <v>1.00620385761875</v>
      </c>
      <c r="D411">
        <v>1.01848978150557</v>
      </c>
    </row>
    <row r="412" spans="1:4" x14ac:dyDescent="0.35">
      <c r="A412">
        <v>8.1694999999999993</v>
      </c>
      <c r="B412">
        <v>1.0123157708289401</v>
      </c>
      <c r="C412">
        <v>1.0061943361015699</v>
      </c>
      <c r="D412">
        <v>1.01847444683444</v>
      </c>
    </row>
    <row r="413" spans="1:4" x14ac:dyDescent="0.35">
      <c r="A413">
        <v>8.1750000000000007</v>
      </c>
      <c r="B413">
        <v>1.01230439634003</v>
      </c>
      <c r="C413">
        <v>1.0061856078817499</v>
      </c>
      <c r="D413">
        <v>1.01846039420769</v>
      </c>
    </row>
    <row r="414" spans="1:4" x14ac:dyDescent="0.35">
      <c r="A414">
        <v>8.1824999999999992</v>
      </c>
      <c r="B414">
        <v>1.0122888887219701</v>
      </c>
      <c r="C414">
        <v>1.00617370551332</v>
      </c>
      <c r="D414">
        <v>1.01844123794427</v>
      </c>
    </row>
    <row r="415" spans="1:4" x14ac:dyDescent="0.35">
      <c r="A415">
        <v>8.1890000000000001</v>
      </c>
      <c r="B415">
        <v>1.01227545163372</v>
      </c>
      <c r="C415">
        <v>1.0061633898934099</v>
      </c>
      <c r="D415">
        <v>1.01842464183555</v>
      </c>
    </row>
    <row r="416" spans="1:4" x14ac:dyDescent="0.35">
      <c r="A416">
        <v>8.1995000000000005</v>
      </c>
      <c r="B416">
        <v>1.0122537511582901</v>
      </c>
      <c r="C416">
        <v>1.0061467257404799</v>
      </c>
      <c r="D416">
        <v>1.0183978444892501</v>
      </c>
    </row>
    <row r="417" spans="1:4" x14ac:dyDescent="0.35">
      <c r="A417">
        <v>8.2044999999999995</v>
      </c>
      <c r="B417">
        <v>1.0122434200276</v>
      </c>
      <c r="C417">
        <v>1.0061387902300301</v>
      </c>
      <c r="D417">
        <v>1.0183850889546899</v>
      </c>
    </row>
    <row r="418" spans="1:4" x14ac:dyDescent="0.35">
      <c r="A418">
        <v>8.2125000000000004</v>
      </c>
      <c r="B418">
        <v>1.01222689348089</v>
      </c>
      <c r="C418">
        <v>1.0061260931453899</v>
      </c>
      <c r="D418">
        <v>1.0183646869576899</v>
      </c>
    </row>
    <row r="419" spans="1:4" x14ac:dyDescent="0.35">
      <c r="A419">
        <v>8.2170000000000005</v>
      </c>
      <c r="B419">
        <v>1.0122175990639799</v>
      </c>
      <c r="C419">
        <v>1.0061189508902899</v>
      </c>
      <c r="D419">
        <v>1.0183532145460701</v>
      </c>
    </row>
    <row r="420" spans="1:4" x14ac:dyDescent="0.35">
      <c r="A420">
        <v>8.2204999999999995</v>
      </c>
      <c r="B420">
        <v>1.0122103709524399</v>
      </c>
      <c r="C420">
        <v>1.00611339573078</v>
      </c>
      <c r="D420">
        <v>1.0183442934078899</v>
      </c>
    </row>
    <row r="421" spans="1:4" x14ac:dyDescent="0.35">
      <c r="A421">
        <v>8.2315000000000005</v>
      </c>
      <c r="B421">
        <v>1.0121876590432699</v>
      </c>
      <c r="C421">
        <v>1.0060959362465001</v>
      </c>
      <c r="D421">
        <v>1.0183162660826801</v>
      </c>
    </row>
    <row r="422" spans="1:4" x14ac:dyDescent="0.35">
      <c r="A422">
        <v>8.2345000000000006</v>
      </c>
      <c r="B422">
        <v>1.0121814662070301</v>
      </c>
      <c r="C422">
        <v>1.0060911744605401</v>
      </c>
      <c r="D422">
        <v>1.0183086250432101</v>
      </c>
    </row>
    <row r="423" spans="1:4" x14ac:dyDescent="0.35">
      <c r="A423">
        <v>8.2449999999999992</v>
      </c>
      <c r="B423">
        <v>1.01215979574188</v>
      </c>
      <c r="C423">
        <v>1.00607450784351</v>
      </c>
      <c r="D423">
        <v>1.0182818907837801</v>
      </c>
    </row>
    <row r="424" spans="1:4" x14ac:dyDescent="0.35">
      <c r="A424">
        <v>8.27</v>
      </c>
      <c r="B424">
        <v>1.0121082273694</v>
      </c>
      <c r="C424">
        <v>1.0060348231269101</v>
      </c>
      <c r="D424">
        <v>1.01821829658436</v>
      </c>
    </row>
    <row r="425" spans="1:4" x14ac:dyDescent="0.35">
      <c r="A425">
        <v>8.2759999999999998</v>
      </c>
      <c r="B425">
        <v>1.0120958568312399</v>
      </c>
      <c r="C425">
        <v>1.0060252983133899</v>
      </c>
      <c r="D425">
        <v>1.0182030463173</v>
      </c>
    </row>
    <row r="426" spans="1:4" x14ac:dyDescent="0.35">
      <c r="A426">
        <v>8.2865000000000002</v>
      </c>
      <c r="B426">
        <v>1.0120742138663399</v>
      </c>
      <c r="C426">
        <v>1.00600862944073</v>
      </c>
      <c r="D426">
        <v>1.01817636986136</v>
      </c>
    </row>
    <row r="427" spans="1:4" x14ac:dyDescent="0.35">
      <c r="A427">
        <v>8.2899999999999991</v>
      </c>
      <c r="B427">
        <v>1.0120670010948201</v>
      </c>
      <c r="C427">
        <v>1.00600307302279</v>
      </c>
      <c r="D427">
        <v>1.01816748096739</v>
      </c>
    </row>
    <row r="428" spans="1:4" x14ac:dyDescent="0.35">
      <c r="A428">
        <v>8.2985000000000007</v>
      </c>
      <c r="B428">
        <v>1.0120494875933701</v>
      </c>
      <c r="C428">
        <v>1.0059895786003099</v>
      </c>
      <c r="D428">
        <v>1.01814590044074</v>
      </c>
    </row>
    <row r="429" spans="1:4" x14ac:dyDescent="0.35">
      <c r="A429">
        <v>8.3115000000000006</v>
      </c>
      <c r="B429">
        <v>1.01202271109519</v>
      </c>
      <c r="C429">
        <v>1.0059689393462301</v>
      </c>
      <c r="D429">
        <v>1.01811291354391</v>
      </c>
    </row>
    <row r="430" spans="1:4" x14ac:dyDescent="0.35">
      <c r="A430">
        <v>8.3155000000000001</v>
      </c>
      <c r="B430">
        <v>1.0120144743294599</v>
      </c>
      <c r="C430">
        <v>1.00596258862988</v>
      </c>
      <c r="D430">
        <v>1.0181027682622401</v>
      </c>
    </row>
    <row r="431" spans="1:4" x14ac:dyDescent="0.35">
      <c r="A431">
        <v>8.32</v>
      </c>
      <c r="B431">
        <v>1.0120052091821301</v>
      </c>
      <c r="C431">
        <v>1.0059554439745899</v>
      </c>
      <c r="D431">
        <v>1.0180913573719199</v>
      </c>
    </row>
    <row r="432" spans="1:4" x14ac:dyDescent="0.35">
      <c r="A432">
        <v>8.3294999999999995</v>
      </c>
      <c r="B432">
        <v>1.0119856536509799</v>
      </c>
      <c r="C432">
        <v>1.00594036046763</v>
      </c>
      <c r="D432">
        <v>1.0180672765921299</v>
      </c>
    </row>
    <row r="433" spans="1:4" x14ac:dyDescent="0.35">
      <c r="A433">
        <v>8.3384999999999998</v>
      </c>
      <c r="B433">
        <v>1.01196713265098</v>
      </c>
      <c r="C433">
        <v>1.0059260703963699</v>
      </c>
      <c r="D433">
        <v>1.01804447434425</v>
      </c>
    </row>
    <row r="434" spans="1:4" x14ac:dyDescent="0.35">
      <c r="A434">
        <v>8.3420000000000005</v>
      </c>
      <c r="B434">
        <v>1.0119599314316701</v>
      </c>
      <c r="C434">
        <v>1.0059205130325799</v>
      </c>
      <c r="D434">
        <v>1.01803560972817</v>
      </c>
    </row>
    <row r="435" spans="1:4" x14ac:dyDescent="0.35">
      <c r="A435">
        <v>8.3524999999999991</v>
      </c>
      <c r="B435">
        <v>1.0119383324540201</v>
      </c>
      <c r="C435">
        <v>1.0059038405584699</v>
      </c>
      <c r="D435">
        <v>1.0180090257149099</v>
      </c>
    </row>
    <row r="436" spans="1:4" x14ac:dyDescent="0.35">
      <c r="A436">
        <v>8.3574999999999999</v>
      </c>
      <c r="B436">
        <v>1.0119280496956999</v>
      </c>
      <c r="C436">
        <v>1.00589590108322</v>
      </c>
      <c r="D436">
        <v>1.01799637184945</v>
      </c>
    </row>
    <row r="437" spans="1:4" x14ac:dyDescent="0.35">
      <c r="A437">
        <v>8.3650000000000002</v>
      </c>
      <c r="B437">
        <v>1.0119126285475399</v>
      </c>
      <c r="C437">
        <v>1.00588399162604</v>
      </c>
      <c r="D437">
        <v>1.0179773973325801</v>
      </c>
    </row>
    <row r="438" spans="1:4" x14ac:dyDescent="0.35">
      <c r="A438">
        <v>8.3765000000000001</v>
      </c>
      <c r="B438">
        <v>1.0118889897599801</v>
      </c>
      <c r="C438">
        <v>1.0058657298887099</v>
      </c>
      <c r="D438">
        <v>1.0179483177250199</v>
      </c>
    </row>
    <row r="439" spans="1:4" x14ac:dyDescent="0.35">
      <c r="A439">
        <v>8.3789999999999996</v>
      </c>
      <c r="B439">
        <v>1.0118838520109099</v>
      </c>
      <c r="C439">
        <v>1.0058617598545301</v>
      </c>
      <c r="D439">
        <v>1.0179419984198701</v>
      </c>
    </row>
    <row r="440" spans="1:4" x14ac:dyDescent="0.35">
      <c r="A440">
        <v>8.3895</v>
      </c>
      <c r="B440">
        <v>1.0118622778280399</v>
      </c>
      <c r="C440">
        <v>1.00584508535478</v>
      </c>
      <c r="D440">
        <v>1.01791546650567</v>
      </c>
    </row>
    <row r="441" spans="1:4" x14ac:dyDescent="0.35">
      <c r="A441">
        <v>8.3949999999999996</v>
      </c>
      <c r="B441">
        <v>1.0118509798802999</v>
      </c>
      <c r="C441">
        <v>1.0058363508633099</v>
      </c>
      <c r="D441">
        <v>1.0179015747501801</v>
      </c>
    </row>
    <row r="442" spans="1:4" x14ac:dyDescent="0.35">
      <c r="A442">
        <v>8.4055</v>
      </c>
      <c r="B442">
        <v>1.01182941644958</v>
      </c>
      <c r="C442">
        <v>1.00581967548631</v>
      </c>
      <c r="D442">
        <v>1.01787506542632</v>
      </c>
    </row>
    <row r="443" spans="1:4" x14ac:dyDescent="0.35">
      <c r="A443">
        <v>8.4145000000000003</v>
      </c>
      <c r="B443">
        <v>1.01181093913261</v>
      </c>
      <c r="C443">
        <v>1.0058053818475301</v>
      </c>
      <c r="D443">
        <v>1.01785235496344</v>
      </c>
    </row>
    <row r="444" spans="1:4" x14ac:dyDescent="0.35">
      <c r="A444">
        <v>8.4250000000000007</v>
      </c>
      <c r="B444">
        <v>1.01178938883064</v>
      </c>
      <c r="C444">
        <v>1.00578870540045</v>
      </c>
      <c r="D444">
        <v>1.01782587322125</v>
      </c>
    </row>
    <row r="445" spans="1:4" x14ac:dyDescent="0.35">
      <c r="A445">
        <v>8.4305000000000003</v>
      </c>
      <c r="B445">
        <v>1.01177810340251</v>
      </c>
      <c r="C445">
        <v>1.0057799698885399</v>
      </c>
      <c r="D445">
        <v>1.0178120077677</v>
      </c>
    </row>
    <row r="446" spans="1:4" x14ac:dyDescent="0.35">
      <c r="A446">
        <v>8.4384999999999994</v>
      </c>
      <c r="B446">
        <v>1.0117616917046399</v>
      </c>
      <c r="C446">
        <v>1.0057672634068899</v>
      </c>
      <c r="D446">
        <v>1.01779184712527</v>
      </c>
    </row>
    <row r="447" spans="1:4" x14ac:dyDescent="0.35">
      <c r="A447">
        <v>8.4429999999999996</v>
      </c>
      <c r="B447">
        <v>1.0117524619331799</v>
      </c>
      <c r="C447">
        <v>1.0057601158637901</v>
      </c>
      <c r="D447">
        <v>1.0177805105630899</v>
      </c>
    </row>
    <row r="448" spans="1:4" x14ac:dyDescent="0.35">
      <c r="A448">
        <v>8.4474999999999998</v>
      </c>
      <c r="B448">
        <v>1.0117432334646801</v>
      </c>
      <c r="C448">
        <v>1.0057529682146999</v>
      </c>
      <c r="D448">
        <v>1.01776917673789</v>
      </c>
    </row>
    <row r="449" spans="1:4" x14ac:dyDescent="0.35">
      <c r="A449">
        <v>8.4510000000000005</v>
      </c>
      <c r="B449">
        <v>1.0117360566681699</v>
      </c>
      <c r="C449">
        <v>1.0057474088587799</v>
      </c>
      <c r="D449">
        <v>1.0177603634335399</v>
      </c>
    </row>
    <row r="450" spans="1:4" x14ac:dyDescent="0.35">
      <c r="A450">
        <v>8.4600000000000009</v>
      </c>
      <c r="B450">
        <v>1.0117176056716399</v>
      </c>
      <c r="C450">
        <v>1.0057331130775999</v>
      </c>
      <c r="D450">
        <v>1.0177377082611601</v>
      </c>
    </row>
    <row r="451" spans="1:4" x14ac:dyDescent="0.35">
      <c r="A451">
        <v>8.4634999999999998</v>
      </c>
      <c r="B451">
        <v>1.0117104316938701</v>
      </c>
      <c r="C451">
        <v>1.00572755349257</v>
      </c>
      <c r="D451">
        <v>1.0177289008774799</v>
      </c>
    </row>
    <row r="452" spans="1:4" x14ac:dyDescent="0.35">
      <c r="A452">
        <v>8.4664999999999999</v>
      </c>
      <c r="B452">
        <v>1.0117042831987499</v>
      </c>
      <c r="C452">
        <v>1.00572278808291</v>
      </c>
      <c r="D452">
        <v>1.01772135301196</v>
      </c>
    </row>
    <row r="453" spans="1:4" x14ac:dyDescent="0.35">
      <c r="A453">
        <v>8.4809999999999999</v>
      </c>
      <c r="B453">
        <v>1.0116745736594199</v>
      </c>
      <c r="C453">
        <v>1.0056997546047499</v>
      </c>
      <c r="D453">
        <v>1.0176848888575101</v>
      </c>
    </row>
    <row r="454" spans="1:4" x14ac:dyDescent="0.35">
      <c r="A454">
        <v>8.4849999999999994</v>
      </c>
      <c r="B454">
        <v>1.01166638031377</v>
      </c>
      <c r="C454">
        <v>1.0056934003478999</v>
      </c>
      <c r="D454">
        <v>1.0176748347986799</v>
      </c>
    </row>
    <row r="455" spans="1:4" x14ac:dyDescent="0.35">
      <c r="A455">
        <v>8.4909999999999997</v>
      </c>
      <c r="B455">
        <v>1.0116540922342701</v>
      </c>
      <c r="C455">
        <v>1.00568386880535</v>
      </c>
      <c r="D455">
        <v>1.0176597577826201</v>
      </c>
    </row>
    <row r="456" spans="1:4" x14ac:dyDescent="0.35">
      <c r="A456">
        <v>8.4949999999999992</v>
      </c>
      <c r="B456">
        <v>1.01164590147454</v>
      </c>
      <c r="C456">
        <v>1.0056775143387899</v>
      </c>
      <c r="D456">
        <v>1.0176497091546399</v>
      </c>
    </row>
    <row r="457" spans="1:4" x14ac:dyDescent="0.35">
      <c r="A457">
        <v>8.5065000000000008</v>
      </c>
      <c r="B457">
        <v>1.01162235880777</v>
      </c>
      <c r="C457">
        <v>1.0056592447800501</v>
      </c>
      <c r="D457">
        <v>1.01762083146127</v>
      </c>
    </row>
    <row r="458" spans="1:4" x14ac:dyDescent="0.35">
      <c r="A458">
        <v>8.5135000000000005</v>
      </c>
      <c r="B458">
        <v>1.0116080326822401</v>
      </c>
      <c r="C458">
        <v>1.0056481238394499</v>
      </c>
      <c r="D458">
        <v>1.0176032625409801</v>
      </c>
    </row>
    <row r="459" spans="1:4" x14ac:dyDescent="0.35">
      <c r="A459">
        <v>8.5214999999999996</v>
      </c>
      <c r="B459">
        <v>1.0115916638567</v>
      </c>
      <c r="C459">
        <v>1.0056354138782599</v>
      </c>
      <c r="D459">
        <v>1.0175831919422</v>
      </c>
    </row>
    <row r="460" spans="1:4" x14ac:dyDescent="0.35">
      <c r="A460">
        <v>8.5269999999999992</v>
      </c>
      <c r="B460">
        <v>1.01158041269737</v>
      </c>
      <c r="C460">
        <v>1.00562667558514</v>
      </c>
      <c r="D460">
        <v>1.0175693984624701</v>
      </c>
    </row>
    <row r="461" spans="1:4" x14ac:dyDescent="0.35">
      <c r="A461">
        <v>8.5299999999999994</v>
      </c>
      <c r="B461">
        <v>1.01157427652892</v>
      </c>
      <c r="C461">
        <v>1.0056219091765199</v>
      </c>
      <c r="D461">
        <v>1.01756187648393</v>
      </c>
    </row>
    <row r="462" spans="1:4" x14ac:dyDescent="0.35">
      <c r="A462">
        <v>8.5459999999999994</v>
      </c>
      <c r="B462">
        <v>1.0115415601712201</v>
      </c>
      <c r="C462">
        <v>1.0055964875327399</v>
      </c>
      <c r="D462">
        <v>1.01752177999758</v>
      </c>
    </row>
    <row r="463" spans="1:4" x14ac:dyDescent="0.35">
      <c r="A463">
        <v>8.5500000000000007</v>
      </c>
      <c r="B463">
        <v>1.01153338368229</v>
      </c>
      <c r="C463">
        <v>1.0055901319118099</v>
      </c>
      <c r="D463">
        <v>1.01751176133606</v>
      </c>
    </row>
    <row r="464" spans="1:4" x14ac:dyDescent="0.35">
      <c r="A464">
        <v>8.5585000000000004</v>
      </c>
      <c r="B464">
        <v>1.01151601210052</v>
      </c>
      <c r="C464">
        <v>1.0055766259384</v>
      </c>
      <c r="D464">
        <v>1.01749047893881</v>
      </c>
    </row>
    <row r="465" spans="1:4" x14ac:dyDescent="0.35">
      <c r="A465">
        <v>8.5645000000000007</v>
      </c>
      <c r="B465">
        <v>1.01150375264014</v>
      </c>
      <c r="C465">
        <v>1.0055670920816899</v>
      </c>
      <c r="D465">
        <v>1.01747546201718</v>
      </c>
    </row>
    <row r="466" spans="1:4" x14ac:dyDescent="0.35">
      <c r="A466">
        <v>8.5730000000000004</v>
      </c>
      <c r="B466">
        <v>1.01148638908737</v>
      </c>
      <c r="C466">
        <v>1.00555358546106</v>
      </c>
      <c r="D466">
        <v>1.0174541964761701</v>
      </c>
    </row>
    <row r="467" spans="1:4" x14ac:dyDescent="0.35">
      <c r="A467">
        <v>8.5845000000000002</v>
      </c>
      <c r="B467">
        <v>1.01146290472314</v>
      </c>
      <c r="C467">
        <v>1.0055353111938601</v>
      </c>
      <c r="D467">
        <v>1.01742544119739</v>
      </c>
    </row>
    <row r="468" spans="1:4" x14ac:dyDescent="0.35">
      <c r="A468">
        <v>8.5939999999999994</v>
      </c>
      <c r="B468">
        <v>1.0114435111093301</v>
      </c>
      <c r="C468">
        <v>1.0055202145361599</v>
      </c>
      <c r="D468">
        <v>1.0174017005089</v>
      </c>
    </row>
    <row r="469" spans="1:4" x14ac:dyDescent="0.35">
      <c r="A469">
        <v>8.6020000000000003</v>
      </c>
      <c r="B469">
        <v>1.01142718422027</v>
      </c>
      <c r="C469">
        <v>1.0055075011935399</v>
      </c>
      <c r="D469">
        <v>1.01738171795382</v>
      </c>
    </row>
    <row r="470" spans="1:4" x14ac:dyDescent="0.35">
      <c r="A470">
        <v>8.6155000000000008</v>
      </c>
      <c r="B470">
        <v>1.01139964209049</v>
      </c>
      <c r="C470">
        <v>1.00548604666553</v>
      </c>
      <c r="D470">
        <v>1.0173480173226499</v>
      </c>
    </row>
    <row r="471" spans="1:4" x14ac:dyDescent="0.35">
      <c r="A471">
        <v>8.6225000000000005</v>
      </c>
      <c r="B471">
        <v>1.01138536568535</v>
      </c>
      <c r="C471">
        <v>1.0054749217185299</v>
      </c>
      <c r="D471">
        <v>1.0173305527841201</v>
      </c>
    </row>
    <row r="472" spans="1:4" x14ac:dyDescent="0.35">
      <c r="A472">
        <v>8.6265000000000001</v>
      </c>
      <c r="B472">
        <v>1.01137720918163</v>
      </c>
      <c r="C472">
        <v>1.00546856449039</v>
      </c>
      <c r="D472">
        <v>1.01732057607436</v>
      </c>
    </row>
    <row r="473" spans="1:4" x14ac:dyDescent="0.35">
      <c r="A473">
        <v>8.6329999999999991</v>
      </c>
      <c r="B473">
        <v>1.0113639571013</v>
      </c>
      <c r="C473">
        <v>1.0054582338154101</v>
      </c>
      <c r="D473">
        <v>1.0173043686182399</v>
      </c>
    </row>
    <row r="474" spans="1:4" x14ac:dyDescent="0.35">
      <c r="A474">
        <v>8.641</v>
      </c>
      <c r="B474">
        <v>1.01134765065512</v>
      </c>
      <c r="C474">
        <v>1.00544551883383</v>
      </c>
      <c r="D474">
        <v>1.0172844289683201</v>
      </c>
    </row>
    <row r="475" spans="1:4" x14ac:dyDescent="0.35">
      <c r="A475">
        <v>8.6549999999999994</v>
      </c>
      <c r="B475">
        <v>1.0113191244912001</v>
      </c>
      <c r="C475">
        <v>1.0054232668071601</v>
      </c>
      <c r="D475">
        <v>1.0172495558110199</v>
      </c>
    </row>
    <row r="476" spans="1:4" x14ac:dyDescent="0.35">
      <c r="A476">
        <v>8.657</v>
      </c>
      <c r="B476">
        <v>1.0113150503768999</v>
      </c>
      <c r="C476">
        <v>1.00542008786217</v>
      </c>
      <c r="D476">
        <v>1.01724457613884</v>
      </c>
    </row>
    <row r="477" spans="1:4" x14ac:dyDescent="0.35">
      <c r="A477">
        <v>8.6639999999999997</v>
      </c>
      <c r="B477">
        <v>1.0113007930495299</v>
      </c>
      <c r="C477">
        <v>1.0054089613892701</v>
      </c>
      <c r="D477">
        <v>1.01722715163528</v>
      </c>
    </row>
    <row r="478" spans="1:4" x14ac:dyDescent="0.35">
      <c r="A478">
        <v>8.6769999999999996</v>
      </c>
      <c r="B478">
        <v>1.01127432371624</v>
      </c>
      <c r="C478">
        <v>1.0053882972569299</v>
      </c>
      <c r="D478">
        <v>1.01719480980431</v>
      </c>
    </row>
    <row r="479" spans="1:4" x14ac:dyDescent="0.35">
      <c r="A479">
        <v>8.6865000000000006</v>
      </c>
      <c r="B479">
        <v>1.0112549877866499</v>
      </c>
      <c r="C479">
        <v>1.00537319598367</v>
      </c>
      <c r="D479">
        <v>1.0171711901696401</v>
      </c>
    </row>
    <row r="480" spans="1:4" x14ac:dyDescent="0.35">
      <c r="A480">
        <v>8.6910000000000007</v>
      </c>
      <c r="B480">
        <v>1.01124583074036</v>
      </c>
      <c r="C480">
        <v>1.0053660425836</v>
      </c>
      <c r="D480">
        <v>1.0171600062817101</v>
      </c>
    </row>
    <row r="481" spans="1:4" x14ac:dyDescent="0.35">
      <c r="A481">
        <v>8.7085000000000008</v>
      </c>
      <c r="B481">
        <v>1.0112102327188599</v>
      </c>
      <c r="C481">
        <v>1.0053382227951799</v>
      </c>
      <c r="D481">
        <v>1.01711654005584</v>
      </c>
    </row>
    <row r="482" spans="1:4" x14ac:dyDescent="0.35">
      <c r="A482">
        <v>8.7144999999999992</v>
      </c>
      <c r="B482">
        <v>1.01119803234367</v>
      </c>
      <c r="C482">
        <v>1.0053286842120599</v>
      </c>
      <c r="D482">
        <v>1.0171016471266201</v>
      </c>
    </row>
    <row r="483" spans="1:4" x14ac:dyDescent="0.35">
      <c r="A483">
        <v>8.7200000000000006</v>
      </c>
      <c r="B483">
        <v>1.0111868507592201</v>
      </c>
      <c r="C483">
        <v>1.00531994034494</v>
      </c>
      <c r="D483">
        <v>1.0170879996645701</v>
      </c>
    </row>
    <row r="484" spans="1:4" x14ac:dyDescent="0.35">
      <c r="A484">
        <v>8.7255000000000003</v>
      </c>
      <c r="B484">
        <v>1.01117567117772</v>
      </c>
      <c r="C484">
        <v>1.0053111963191601</v>
      </c>
      <c r="D484">
        <v>1.0170743564036699</v>
      </c>
    </row>
    <row r="485" spans="1:4" x14ac:dyDescent="0.35">
      <c r="A485">
        <v>8.7285000000000004</v>
      </c>
      <c r="B485">
        <v>1.01116957406879</v>
      </c>
      <c r="C485">
        <v>1.00530642678367</v>
      </c>
      <c r="D485">
        <v>1.01706691639651</v>
      </c>
    </row>
    <row r="486" spans="1:4" x14ac:dyDescent="0.35">
      <c r="A486">
        <v>8.7415000000000003</v>
      </c>
      <c r="B486">
        <v>1.0111431601579599</v>
      </c>
      <c r="C486">
        <v>1.00528575825125</v>
      </c>
      <c r="D486">
        <v>1.0170346908254</v>
      </c>
    </row>
    <row r="487" spans="1:4" x14ac:dyDescent="0.35">
      <c r="A487">
        <v>8.7475000000000005</v>
      </c>
      <c r="B487">
        <v>1.0111309729037301</v>
      </c>
      <c r="C487">
        <v>1.0052762186297799</v>
      </c>
      <c r="D487">
        <v>1.01701982541554</v>
      </c>
    </row>
    <row r="488" spans="1:4" x14ac:dyDescent="0.35">
      <c r="A488">
        <v>8.7520000000000007</v>
      </c>
      <c r="B488">
        <v>1.0111218340316499</v>
      </c>
      <c r="C488">
        <v>1.00526906378986</v>
      </c>
      <c r="D488">
        <v>1.0170086796476301</v>
      </c>
    </row>
    <row r="489" spans="1:4" x14ac:dyDescent="0.35">
      <c r="A489">
        <v>8.7639999999999993</v>
      </c>
      <c r="B489">
        <v>1.0110974702842701</v>
      </c>
      <c r="C489">
        <v>1.00524998369804</v>
      </c>
      <c r="D489">
        <v>1.0169789713941899</v>
      </c>
    </row>
    <row r="490" spans="1:4" x14ac:dyDescent="0.35">
      <c r="A490">
        <v>8.7754999999999992</v>
      </c>
      <c r="B490">
        <v>1.0110741306800599</v>
      </c>
      <c r="C490">
        <v>1.0052316979023299</v>
      </c>
      <c r="D490">
        <v>1.01695051982909</v>
      </c>
    </row>
    <row r="491" spans="1:4" x14ac:dyDescent="0.35">
      <c r="A491">
        <v>8.7774999999999999</v>
      </c>
      <c r="B491">
        <v>1.01107007251711</v>
      </c>
      <c r="C491">
        <v>1.00522851769326</v>
      </c>
      <c r="D491">
        <v>1.0169455736150199</v>
      </c>
    </row>
    <row r="492" spans="1:4" x14ac:dyDescent="0.35">
      <c r="A492">
        <v>8.7825000000000006</v>
      </c>
      <c r="B492">
        <v>1.0110599282753601</v>
      </c>
      <c r="C492">
        <v>1.005220567079</v>
      </c>
      <c r="D492">
        <v>1.0169332105237601</v>
      </c>
    </row>
    <row r="493" spans="1:4" x14ac:dyDescent="0.35">
      <c r="A493">
        <v>8.7870000000000008</v>
      </c>
      <c r="B493">
        <v>1.0110507998820699</v>
      </c>
      <c r="C493">
        <v>1.0052134114143101</v>
      </c>
      <c r="D493">
        <v>1.01692208672778</v>
      </c>
    </row>
    <row r="494" spans="1:4" x14ac:dyDescent="0.35">
      <c r="A494">
        <v>8.7910000000000004</v>
      </c>
      <c r="B494">
        <v>1.011042686888</v>
      </c>
      <c r="C494">
        <v>1.0052070507345201</v>
      </c>
      <c r="D494">
        <v>1.01691220128507</v>
      </c>
    </row>
    <row r="495" spans="1:4" x14ac:dyDescent="0.35">
      <c r="A495">
        <v>8.8019999999999996</v>
      </c>
      <c r="B495">
        <v>1.0110203816577099</v>
      </c>
      <c r="C495">
        <v>1.0051895584335899</v>
      </c>
      <c r="D495">
        <v>1.0168850278549999</v>
      </c>
    </row>
    <row r="496" spans="1:4" x14ac:dyDescent="0.35">
      <c r="A496">
        <v>8.8045000000000009</v>
      </c>
      <c r="B496">
        <v>1.01101531341354</v>
      </c>
      <c r="C496">
        <v>1.0051855828224201</v>
      </c>
      <c r="D496">
        <v>1.0168788544366401</v>
      </c>
    </row>
    <row r="497" spans="1:4" x14ac:dyDescent="0.35">
      <c r="A497">
        <v>8.8059999999999992</v>
      </c>
      <c r="B497">
        <v>1.01101227266739</v>
      </c>
      <c r="C497">
        <v>1.00518319744003</v>
      </c>
      <c r="D497">
        <v>1.01687515080559</v>
      </c>
    </row>
    <row r="498" spans="1:4" x14ac:dyDescent="0.35">
      <c r="A498">
        <v>8.8125</v>
      </c>
      <c r="B498">
        <v>1.01099909783763</v>
      </c>
      <c r="C498">
        <v>1.00517286064712</v>
      </c>
      <c r="D498">
        <v>1.01685910537863</v>
      </c>
    </row>
    <row r="499" spans="1:4" x14ac:dyDescent="0.35">
      <c r="A499">
        <v>8.8254999999999999</v>
      </c>
      <c r="B499">
        <v>1.01097275665157</v>
      </c>
      <c r="C499">
        <v>1.0051521863991</v>
      </c>
      <c r="D499">
        <v>1.01682703228569</v>
      </c>
    </row>
    <row r="500" spans="1:4" x14ac:dyDescent="0.35">
      <c r="A500">
        <v>8.84</v>
      </c>
      <c r="B500">
        <v>1.01094338944165</v>
      </c>
      <c r="C500">
        <v>1.0051291256199599</v>
      </c>
      <c r="D500">
        <v>1.0167912864184601</v>
      </c>
    </row>
    <row r="501" spans="1:4" x14ac:dyDescent="0.35">
      <c r="A501">
        <v>8.8445</v>
      </c>
      <c r="B501">
        <v>1.0109342783441999</v>
      </c>
      <c r="C501">
        <v>1.0051219686033901</v>
      </c>
      <c r="D501">
        <v>1.01678019887613</v>
      </c>
    </row>
    <row r="502" spans="1:4" x14ac:dyDescent="0.35">
      <c r="A502">
        <v>8.8524999999999991</v>
      </c>
      <c r="B502">
        <v>1.01091808419065</v>
      </c>
      <c r="C502">
        <v>1.00510924475762</v>
      </c>
      <c r="D502">
        <v>1.01676049471631</v>
      </c>
    </row>
    <row r="503" spans="1:4" x14ac:dyDescent="0.35">
      <c r="A503">
        <v>8.8640000000000008</v>
      </c>
      <c r="B503">
        <v>1.01089481262013</v>
      </c>
      <c r="C503">
        <v>1.0050909536449699</v>
      </c>
      <c r="D503">
        <v>1.01673218575526</v>
      </c>
    </row>
    <row r="504" spans="1:4" x14ac:dyDescent="0.35">
      <c r="A504">
        <v>8.8704999999999998</v>
      </c>
      <c r="B504">
        <v>1.0108816630533599</v>
      </c>
      <c r="C504">
        <v>1.00508061488528</v>
      </c>
      <c r="D504">
        <v>1.01671619327188</v>
      </c>
    </row>
    <row r="505" spans="1:4" x14ac:dyDescent="0.35">
      <c r="A505">
        <v>8.8889999999999993</v>
      </c>
      <c r="B505">
        <v>1.01084425291599</v>
      </c>
      <c r="C505">
        <v>1.0050511879812201</v>
      </c>
      <c r="D505">
        <v>1.0166707087882001</v>
      </c>
    </row>
    <row r="506" spans="1:4" x14ac:dyDescent="0.35">
      <c r="A506">
        <v>8.9004999999999992</v>
      </c>
      <c r="B506">
        <v>1.0108210095813299</v>
      </c>
      <c r="C506">
        <v>1.0050328946845599</v>
      </c>
      <c r="D506">
        <v>1.0166424589831</v>
      </c>
    </row>
    <row r="507" spans="1:4" x14ac:dyDescent="0.35">
      <c r="A507">
        <v>8.9030000000000005</v>
      </c>
      <c r="B507">
        <v>1.0108159578621601</v>
      </c>
      <c r="C507">
        <v>1.00502891779004</v>
      </c>
      <c r="D507">
        <v>1.01663632019218</v>
      </c>
    </row>
    <row r="508" spans="1:4" x14ac:dyDescent="0.35">
      <c r="A508">
        <v>8.9094999999999995</v>
      </c>
      <c r="B508">
        <v>1.0108028253654</v>
      </c>
      <c r="C508">
        <v>1.0050185777124101</v>
      </c>
      <c r="D508">
        <v>1.01662036346858</v>
      </c>
    </row>
    <row r="509" spans="1:4" x14ac:dyDescent="0.35">
      <c r="A509">
        <v>8.9250000000000007</v>
      </c>
      <c r="B509">
        <v>1.0107715209221699</v>
      </c>
      <c r="C509">
        <v>1.00499391971972</v>
      </c>
      <c r="D509">
        <v>1.0165823369282201</v>
      </c>
    </row>
    <row r="510" spans="1:4" x14ac:dyDescent="0.35">
      <c r="A510">
        <v>8.9339999999999993</v>
      </c>
      <c r="B510">
        <v>1.01075335159942</v>
      </c>
      <c r="C510">
        <v>1.0049796016041399</v>
      </c>
      <c r="D510">
        <v>1.01656027260529</v>
      </c>
    </row>
    <row r="511" spans="1:4" x14ac:dyDescent="0.35">
      <c r="A511">
        <v>8.9380000000000006</v>
      </c>
      <c r="B511">
        <v>1.0107452781036199</v>
      </c>
      <c r="C511">
        <v>1.00497323786258</v>
      </c>
      <c r="D511">
        <v>1.0165504699225201</v>
      </c>
    </row>
    <row r="512" spans="1:4" x14ac:dyDescent="0.35">
      <c r="A512">
        <v>8.9510000000000005</v>
      </c>
      <c r="B512">
        <v>1.0107190467234</v>
      </c>
      <c r="C512">
        <v>1.0049525551307601</v>
      </c>
      <c r="D512">
        <v>1.0165186268684501</v>
      </c>
    </row>
    <row r="513" spans="1:4" x14ac:dyDescent="0.35">
      <c r="A513">
        <v>8.9550000000000001</v>
      </c>
      <c r="B513">
        <v>1.0107109778329799</v>
      </c>
      <c r="C513">
        <v>1.00494619103748</v>
      </c>
      <c r="D513">
        <v>1.0165088338287001</v>
      </c>
    </row>
    <row r="514" spans="1:4" x14ac:dyDescent="0.35">
      <c r="A514">
        <v>8.9574999999999996</v>
      </c>
      <c r="B514">
        <v>1.0107059353273</v>
      </c>
      <c r="C514">
        <v>1.0049422134371999</v>
      </c>
      <c r="D514">
        <v>1.0165027143320999</v>
      </c>
    </row>
    <row r="515" spans="1:4" x14ac:dyDescent="0.35">
      <c r="A515">
        <v>8.9674999999999994</v>
      </c>
      <c r="B515">
        <v>1.0106857695439599</v>
      </c>
      <c r="C515">
        <v>1.0049263027133</v>
      </c>
      <c r="D515">
        <v>1.01647824522121</v>
      </c>
    </row>
    <row r="516" spans="1:4" x14ac:dyDescent="0.35">
      <c r="A516">
        <v>8.9755000000000003</v>
      </c>
      <c r="B516">
        <v>1.0106696418044001</v>
      </c>
      <c r="C516">
        <v>1.00491357376264</v>
      </c>
      <c r="D516">
        <v>1.0164586801633799</v>
      </c>
    </row>
    <row r="517" spans="1:4" x14ac:dyDescent="0.35">
      <c r="A517">
        <v>8.9849999999999994</v>
      </c>
      <c r="B517">
        <v>1.01065049576105</v>
      </c>
      <c r="C517">
        <v>1.00489845770519</v>
      </c>
      <c r="D517">
        <v>1.0164354584786499</v>
      </c>
    </row>
    <row r="518" spans="1:4" x14ac:dyDescent="0.35">
      <c r="A518">
        <v>8.9994999999999994</v>
      </c>
      <c r="B518">
        <v>1.0106212846865601</v>
      </c>
      <c r="C518">
        <v>1.00487538493208</v>
      </c>
      <c r="D518">
        <v>1.0164000396233499</v>
      </c>
    </row>
    <row r="519" spans="1:4" x14ac:dyDescent="0.35">
      <c r="A519">
        <v>9.0124999999999993</v>
      </c>
      <c r="B519">
        <v>1.0105951076190001</v>
      </c>
      <c r="C519">
        <v>1.00485469807849</v>
      </c>
      <c r="D519">
        <v>1.0163683102606</v>
      </c>
    </row>
    <row r="520" spans="1:4" x14ac:dyDescent="0.35">
      <c r="A520">
        <v>9.0180000000000007</v>
      </c>
      <c r="B520">
        <v>1.0105840361738201</v>
      </c>
      <c r="C520">
        <v>1.0048459456868899</v>
      </c>
      <c r="D520">
        <v>1.01635489355658</v>
      </c>
    </row>
    <row r="521" spans="1:4" x14ac:dyDescent="0.35">
      <c r="A521">
        <v>9.032</v>
      </c>
      <c r="B521">
        <v>1.01055586362811</v>
      </c>
      <c r="C521">
        <v>1.0048236661719401</v>
      </c>
      <c r="D521">
        <v>1.0163207614363801</v>
      </c>
    </row>
    <row r="522" spans="1:4" x14ac:dyDescent="0.35">
      <c r="A522">
        <v>9.0414999999999992</v>
      </c>
      <c r="B522">
        <v>1.0105367541681001</v>
      </c>
      <c r="C522">
        <v>1.00480854735796</v>
      </c>
      <c r="D522">
        <v>1.0162976163068</v>
      </c>
    </row>
    <row r="523" spans="1:4" x14ac:dyDescent="0.35">
      <c r="A523">
        <v>9.0455000000000005</v>
      </c>
      <c r="B523">
        <v>1.01052870992557</v>
      </c>
      <c r="C523">
        <v>1.00480218140343</v>
      </c>
      <c r="D523">
        <v>1.0162878748507</v>
      </c>
    </row>
    <row r="524" spans="1:4" x14ac:dyDescent="0.35">
      <c r="A524">
        <v>9.0534999999999997</v>
      </c>
      <c r="B524">
        <v>1.01051262472445</v>
      </c>
      <c r="C524">
        <v>1.0047894492490701</v>
      </c>
      <c r="D524">
        <v>1.0162683988079699</v>
      </c>
    </row>
    <row r="525" spans="1:4" x14ac:dyDescent="0.35">
      <c r="A525">
        <v>9.0634999999999994</v>
      </c>
      <c r="B525">
        <v>1.0104925243848499</v>
      </c>
      <c r="C525">
        <v>1.0047735335966601</v>
      </c>
      <c r="D525">
        <v>1.01624406664314</v>
      </c>
    </row>
    <row r="526" spans="1:4" x14ac:dyDescent="0.35">
      <c r="A526">
        <v>9.0670000000000002</v>
      </c>
      <c r="B526">
        <v>1.0104854908845999</v>
      </c>
      <c r="C526">
        <v>1.0047679629978301</v>
      </c>
      <c r="D526">
        <v>1.0162355537708401</v>
      </c>
    </row>
    <row r="527" spans="1:4" x14ac:dyDescent="0.35">
      <c r="A527">
        <v>9.0805000000000007</v>
      </c>
      <c r="B527">
        <v>1.01045836953813</v>
      </c>
      <c r="C527">
        <v>1.0047464758178599</v>
      </c>
      <c r="D527">
        <v>1.0162027348625999</v>
      </c>
    </row>
    <row r="528" spans="1:4" x14ac:dyDescent="0.35">
      <c r="A528">
        <v>9.0894999999999992</v>
      </c>
      <c r="B528">
        <v>1.01044029558943</v>
      </c>
      <c r="C528">
        <v>1.0047321505161599</v>
      </c>
      <c r="D528">
        <v>1.01618087012179</v>
      </c>
    </row>
    <row r="529" spans="1:4" x14ac:dyDescent="0.35">
      <c r="A529">
        <v>9.1005000000000003</v>
      </c>
      <c r="B529">
        <v>1.01041821276541</v>
      </c>
      <c r="C529">
        <v>1.0047146412554899</v>
      </c>
      <c r="D529">
        <v>1.0161541623522901</v>
      </c>
    </row>
    <row r="530" spans="1:4" x14ac:dyDescent="0.35">
      <c r="A530">
        <v>9.1065000000000005</v>
      </c>
      <c r="B530">
        <v>1.01040617109569</v>
      </c>
      <c r="C530">
        <v>1.00470509049102</v>
      </c>
      <c r="D530">
        <v>1.01613960181022</v>
      </c>
    </row>
    <row r="531" spans="1:4" x14ac:dyDescent="0.35">
      <c r="A531">
        <v>9.109</v>
      </c>
      <c r="B531">
        <v>1.0104011544644</v>
      </c>
      <c r="C531">
        <v>1.0047011109520001</v>
      </c>
      <c r="D531">
        <v>1.0161335364460999</v>
      </c>
    </row>
    <row r="532" spans="1:4" x14ac:dyDescent="0.35">
      <c r="A532">
        <v>9.1159999999999997</v>
      </c>
      <c r="B532">
        <v>1.0103871101858199</v>
      </c>
      <c r="C532">
        <v>1.0046899680744299</v>
      </c>
      <c r="D532">
        <v>1.01611655821174</v>
      </c>
    </row>
    <row r="533" spans="1:4" x14ac:dyDescent="0.35">
      <c r="A533">
        <v>9.125</v>
      </c>
      <c r="B533">
        <v>1.0103690582159399</v>
      </c>
      <c r="C533">
        <v>1.0046756411534701</v>
      </c>
      <c r="D533">
        <v>1.0160947394207001</v>
      </c>
    </row>
    <row r="534" spans="1:4" x14ac:dyDescent="0.35">
      <c r="A534">
        <v>9.1295000000000002</v>
      </c>
      <c r="B534">
        <v>1.0103600343247701</v>
      </c>
      <c r="C534">
        <v>1.00466847753956</v>
      </c>
      <c r="D534">
        <v>1.0160838344015399</v>
      </c>
    </row>
    <row r="535" spans="1:4" x14ac:dyDescent="0.35">
      <c r="A535">
        <v>9.1379999999999999</v>
      </c>
      <c r="B535">
        <v>1.01034299300817</v>
      </c>
      <c r="C535">
        <v>1.00465494599012</v>
      </c>
      <c r="D535">
        <v>1.01606324399735</v>
      </c>
    </row>
    <row r="536" spans="1:4" x14ac:dyDescent="0.35">
      <c r="A536">
        <v>9.1475000000000009</v>
      </c>
      <c r="B536">
        <v>1.01032395273291</v>
      </c>
      <c r="C536">
        <v>1.00463982206291</v>
      </c>
      <c r="D536">
        <v>1.0160402435271201</v>
      </c>
    </row>
    <row r="537" spans="1:4" x14ac:dyDescent="0.35">
      <c r="A537">
        <v>9.1509999999999998</v>
      </c>
      <c r="B537">
        <v>1.0103169394661899</v>
      </c>
      <c r="C537">
        <v>1.0046342499752601</v>
      </c>
      <c r="D537">
        <v>1.0160317729536701</v>
      </c>
    </row>
    <row r="538" spans="1:4" x14ac:dyDescent="0.35">
      <c r="A538">
        <v>9.1705000000000005</v>
      </c>
      <c r="B538">
        <v>1.0102778810589299</v>
      </c>
      <c r="C538">
        <v>1.0046032043606901</v>
      </c>
      <c r="D538">
        <v>1.0159846121598299</v>
      </c>
    </row>
    <row r="539" spans="1:4" x14ac:dyDescent="0.35">
      <c r="A539">
        <v>9.1754999999999995</v>
      </c>
      <c r="B539">
        <v>1.01026787032209</v>
      </c>
      <c r="C539">
        <v>1.0045952436396199</v>
      </c>
      <c r="D539">
        <v>1.0159725285054799</v>
      </c>
    </row>
    <row r="540" spans="1:4" x14ac:dyDescent="0.35">
      <c r="A540">
        <v>9.1780000000000008</v>
      </c>
      <c r="B540">
        <v>1.0102628656031201</v>
      </c>
      <c r="C540">
        <v>1.0045912632321701</v>
      </c>
      <c r="D540">
        <v>1.0159664880349999</v>
      </c>
    </row>
    <row r="541" spans="1:4" x14ac:dyDescent="0.35">
      <c r="A541">
        <v>9.1905000000000001</v>
      </c>
      <c r="B541">
        <v>1.01023784850702</v>
      </c>
      <c r="C541">
        <v>1.0045713607262801</v>
      </c>
      <c r="D541">
        <v>1.01593629925727</v>
      </c>
    </row>
    <row r="542" spans="1:4" x14ac:dyDescent="0.35">
      <c r="A542">
        <v>9.2010000000000005</v>
      </c>
      <c r="B542">
        <v>1.01021684252356</v>
      </c>
      <c r="C542">
        <v>1.0045546420187601</v>
      </c>
      <c r="D542">
        <v>1.0159109581808199</v>
      </c>
    </row>
    <row r="543" spans="1:4" x14ac:dyDescent="0.35">
      <c r="A543">
        <v>9.2095000000000002</v>
      </c>
      <c r="B543">
        <v>1.01019984328769</v>
      </c>
      <c r="C543">
        <v>1.00454110742484</v>
      </c>
      <c r="D543">
        <v>1.0158904556873301</v>
      </c>
    </row>
    <row r="544" spans="1:4" x14ac:dyDescent="0.35">
      <c r="A544">
        <v>9.2215000000000007</v>
      </c>
      <c r="B544">
        <v>1.0101758529170499</v>
      </c>
      <c r="C544">
        <v>1.0045219991515999</v>
      </c>
      <c r="D544">
        <v>1.0158615288451101</v>
      </c>
    </row>
    <row r="545" spans="1:4" x14ac:dyDescent="0.35">
      <c r="A545">
        <v>9.2270000000000003</v>
      </c>
      <c r="B545">
        <v>1.0101648606788201</v>
      </c>
      <c r="C545">
        <v>1.00451324095432</v>
      </c>
      <c r="D545">
        <v>1.01584827769996</v>
      </c>
    </row>
    <row r="546" spans="1:4" x14ac:dyDescent="0.35">
      <c r="A546">
        <v>9.234</v>
      </c>
      <c r="B546">
        <v>1.0101508736037501</v>
      </c>
      <c r="C546">
        <v>1.00450209394114</v>
      </c>
      <c r="D546">
        <v>1.0158314189658599</v>
      </c>
    </row>
    <row r="547" spans="1:4" x14ac:dyDescent="0.35">
      <c r="A547">
        <v>9.2379999999999995</v>
      </c>
      <c r="B547">
        <v>1.0101428825220999</v>
      </c>
      <c r="C547">
        <v>1.0044957241105199</v>
      </c>
      <c r="D547">
        <v>1.0158217886030401</v>
      </c>
    </row>
    <row r="548" spans="1:4" x14ac:dyDescent="0.35">
      <c r="A548">
        <v>9.2509999999999994</v>
      </c>
      <c r="B548">
        <v>1.0101169192108901</v>
      </c>
      <c r="C548">
        <v>1.0044750216154399</v>
      </c>
      <c r="D548">
        <v>1.0157905060049699</v>
      </c>
    </row>
    <row r="549" spans="1:4" x14ac:dyDescent="0.35">
      <c r="A549">
        <v>9.2575000000000003</v>
      </c>
      <c r="B549">
        <v>1.01010394197718</v>
      </c>
      <c r="C549">
        <v>1.00446467005555</v>
      </c>
      <c r="D549">
        <v>1.0157748739350101</v>
      </c>
    </row>
    <row r="550" spans="1:4" x14ac:dyDescent="0.35">
      <c r="A550">
        <v>9.2605000000000004</v>
      </c>
      <c r="B550">
        <v>1.0100979534796899</v>
      </c>
      <c r="C550">
        <v>1.0044598923424199</v>
      </c>
      <c r="D550">
        <v>1.01576766120996</v>
      </c>
    </row>
    <row r="551" spans="1:4" x14ac:dyDescent="0.35">
      <c r="A551">
        <v>9.2669999999999995</v>
      </c>
      <c r="B551">
        <v>1.01008498055872</v>
      </c>
      <c r="C551">
        <v>1.0044495404789</v>
      </c>
      <c r="D551">
        <v>1.01575203814009</v>
      </c>
    </row>
    <row r="552" spans="1:4" x14ac:dyDescent="0.35">
      <c r="A552">
        <v>9.2759999999999998</v>
      </c>
      <c r="B552">
        <v>1.0100670229283699</v>
      </c>
      <c r="C552">
        <v>1.00443520678714</v>
      </c>
      <c r="D552">
        <v>1.0157304163707801</v>
      </c>
    </row>
    <row r="553" spans="1:4" x14ac:dyDescent="0.35">
      <c r="A553">
        <v>9.2789999999999999</v>
      </c>
      <c r="B553">
        <v>1.0100610383105499</v>
      </c>
      <c r="C553">
        <v>1.0044304288017001</v>
      </c>
      <c r="D553">
        <v>1.0157232117411401</v>
      </c>
    </row>
    <row r="554" spans="1:4" x14ac:dyDescent="0.35">
      <c r="A554">
        <v>9.2855000000000008</v>
      </c>
      <c r="B554">
        <v>1.01004807379937</v>
      </c>
      <c r="C554">
        <v>1.00442007634883</v>
      </c>
      <c r="D554">
        <v>1.01570760621825</v>
      </c>
    </row>
    <row r="555" spans="1:4" x14ac:dyDescent="0.35">
      <c r="A555">
        <v>9.2910000000000004</v>
      </c>
      <c r="B555">
        <v>1.0100371061389499</v>
      </c>
      <c r="C555">
        <v>1.0044113164197499</v>
      </c>
      <c r="D555">
        <v>1.0156944063653</v>
      </c>
    </row>
    <row r="556" spans="1:4" x14ac:dyDescent="0.35">
      <c r="A556">
        <v>9.3015000000000008</v>
      </c>
      <c r="B556">
        <v>1.01001617376388</v>
      </c>
      <c r="C556">
        <v>1.0043945925090501</v>
      </c>
      <c r="D556">
        <v>1.01566921892347</v>
      </c>
    </row>
    <row r="557" spans="1:4" x14ac:dyDescent="0.35">
      <c r="A557">
        <v>9.3049999999999997</v>
      </c>
      <c r="B557">
        <v>1.0100091980232599</v>
      </c>
      <c r="C557">
        <v>1.0043890177528401</v>
      </c>
      <c r="D557">
        <v>1.0156608266923599</v>
      </c>
    </row>
    <row r="558" spans="1:4" x14ac:dyDescent="0.35">
      <c r="A558">
        <v>9.3185000000000002</v>
      </c>
      <c r="B558">
        <v>1.0099822996475301</v>
      </c>
      <c r="C558">
        <v>1.0043675145642199</v>
      </c>
      <c r="D558">
        <v>1.0156284734516801</v>
      </c>
    </row>
    <row r="559" spans="1:4" x14ac:dyDescent="0.35">
      <c r="A559">
        <v>9.3260000000000005</v>
      </c>
      <c r="B559">
        <v>1.0099673616359299</v>
      </c>
      <c r="C559">
        <v>1.0043555679664999</v>
      </c>
      <c r="D559">
        <v>1.0156105109618601</v>
      </c>
    </row>
    <row r="560" spans="1:4" x14ac:dyDescent="0.35">
      <c r="A560">
        <v>9.3309999999999995</v>
      </c>
      <c r="B560">
        <v>1.00995740515798</v>
      </c>
      <c r="C560">
        <v>1.0043476034168499</v>
      </c>
      <c r="D560">
        <v>1.0155985405484</v>
      </c>
    </row>
    <row r="561" spans="1:4" x14ac:dyDescent="0.35">
      <c r="A561">
        <v>9.3345000000000002</v>
      </c>
      <c r="B561">
        <v>1.00995043666946</v>
      </c>
      <c r="C561">
        <v>1.00434202816025</v>
      </c>
      <c r="D561">
        <v>1.0155901634399001</v>
      </c>
    </row>
    <row r="562" spans="1:4" x14ac:dyDescent="0.35">
      <c r="A562">
        <v>9.3414999999999999</v>
      </c>
      <c r="B562">
        <v>1.00993650227803</v>
      </c>
      <c r="C562">
        <v>1.0043308774697599</v>
      </c>
      <c r="D562">
        <v>1.0155734146133499</v>
      </c>
    </row>
    <row r="563" spans="1:4" x14ac:dyDescent="0.35">
      <c r="A563">
        <v>9.3469999999999995</v>
      </c>
      <c r="B563">
        <v>1.0099255562473799</v>
      </c>
      <c r="C563">
        <v>1.0043221160473601</v>
      </c>
      <c r="D563">
        <v>1.0155602598653399</v>
      </c>
    </row>
    <row r="564" spans="1:4" x14ac:dyDescent="0.35">
      <c r="A564">
        <v>9.3524999999999991</v>
      </c>
      <c r="B564">
        <v>1.0099146123473199</v>
      </c>
      <c r="C564">
        <v>1.0043133544795</v>
      </c>
      <c r="D564">
        <v>1.01554710955848</v>
      </c>
    </row>
    <row r="565" spans="1:4" x14ac:dyDescent="0.35">
      <c r="A565">
        <v>9.3614999999999995</v>
      </c>
      <c r="B565">
        <v>1.0098967087459001</v>
      </c>
      <c r="C565">
        <v>1.0042990170552399</v>
      </c>
      <c r="D565">
        <v>1.0155256004594</v>
      </c>
    </row>
    <row r="566" spans="1:4" x14ac:dyDescent="0.35">
      <c r="A566">
        <v>9.3725000000000005</v>
      </c>
      <c r="B566">
        <v>1.0098748343252399</v>
      </c>
      <c r="C566">
        <v>1.0042814930099699</v>
      </c>
      <c r="D566">
        <v>1.0154993277301101</v>
      </c>
    </row>
    <row r="567" spans="1:4" x14ac:dyDescent="0.35">
      <c r="A567">
        <v>9.3780000000000001</v>
      </c>
      <c r="B567">
        <v>1.0098639003180101</v>
      </c>
      <c r="C567">
        <v>1.0042727307705901</v>
      </c>
      <c r="D567">
        <v>1.01548619804004</v>
      </c>
    </row>
    <row r="568" spans="1:4" x14ac:dyDescent="0.35">
      <c r="A568">
        <v>9.3870000000000005</v>
      </c>
      <c r="B568">
        <v>1.00984601291605</v>
      </c>
      <c r="C568">
        <v>1.0042583922497701</v>
      </c>
      <c r="D568">
        <v>1.0154647226973901</v>
      </c>
    </row>
    <row r="569" spans="1:4" x14ac:dyDescent="0.35">
      <c r="A569">
        <v>9.3925000000000001</v>
      </c>
      <c r="B569">
        <v>1.00983508454487</v>
      </c>
      <c r="C569">
        <v>1.0042496296307499</v>
      </c>
      <c r="D569">
        <v>1.01545160474962</v>
      </c>
    </row>
    <row r="570" spans="1:4" x14ac:dyDescent="0.35">
      <c r="A570">
        <v>9.4015000000000004</v>
      </c>
      <c r="B570">
        <v>1.00981720637189</v>
      </c>
      <c r="C570">
        <v>1.00423529049005</v>
      </c>
      <c r="D570">
        <v>1.0154301486329</v>
      </c>
    </row>
    <row r="571" spans="1:4" x14ac:dyDescent="0.35">
      <c r="A571">
        <v>9.4039999999999999</v>
      </c>
      <c r="B571">
        <v>1.0098122412302499</v>
      </c>
      <c r="C571">
        <v>1.0042313073273299</v>
      </c>
      <c r="D571">
        <v>1.01542419071991</v>
      </c>
    </row>
    <row r="572" spans="1:4" x14ac:dyDescent="0.35">
      <c r="A572">
        <v>9.4079999999999995</v>
      </c>
      <c r="B572">
        <v>1.0098042979242801</v>
      </c>
      <c r="C572">
        <v>1.0042249342055101</v>
      </c>
      <c r="D572">
        <v>1.01541465997664</v>
      </c>
    </row>
    <row r="573" spans="1:4" x14ac:dyDescent="0.35">
      <c r="A573">
        <v>9.4154999999999998</v>
      </c>
      <c r="B573">
        <v>1.0097894072810201</v>
      </c>
      <c r="C573">
        <v>1.00421298439845</v>
      </c>
      <c r="D573">
        <v>1.0153967961963299</v>
      </c>
    </row>
    <row r="574" spans="1:4" x14ac:dyDescent="0.35">
      <c r="A574">
        <v>9.4265000000000008</v>
      </c>
      <c r="B574">
        <v>1.0097675748850601</v>
      </c>
      <c r="C574">
        <v>1.0041954575354499</v>
      </c>
      <c r="D574">
        <v>1.0153706110080201</v>
      </c>
    </row>
    <row r="575" spans="1:4" x14ac:dyDescent="0.35">
      <c r="A575">
        <v>9.4384999999999994</v>
      </c>
      <c r="B575">
        <v>1.00974376751957</v>
      </c>
      <c r="C575">
        <v>1.0041763366733101</v>
      </c>
      <c r="D575">
        <v>1.01534206573952</v>
      </c>
    </row>
    <row r="576" spans="1:4" x14ac:dyDescent="0.35">
      <c r="A576">
        <v>9.4465000000000003</v>
      </c>
      <c r="B576">
        <v>1.00972790162566</v>
      </c>
      <c r="C576">
        <v>1.0041635890575</v>
      </c>
      <c r="D576">
        <v>1.0153230473913999</v>
      </c>
    </row>
    <row r="577" spans="1:4" x14ac:dyDescent="0.35">
      <c r="A577">
        <v>9.4544999999999995</v>
      </c>
      <c r="B577">
        <v>1.00971204028221</v>
      </c>
      <c r="C577">
        <v>1.0041508411431299</v>
      </c>
      <c r="D577">
        <v>1.0153040385150101</v>
      </c>
    </row>
    <row r="578" spans="1:4" x14ac:dyDescent="0.35">
      <c r="A578">
        <v>9.4589999999999996</v>
      </c>
      <c r="B578">
        <v>1.0097031202775399</v>
      </c>
      <c r="C578">
        <v>1.0041436703103901</v>
      </c>
      <c r="D578">
        <v>1.0152933501866901</v>
      </c>
    </row>
    <row r="579" spans="1:4" x14ac:dyDescent="0.35">
      <c r="A579">
        <v>9.4685000000000006</v>
      </c>
      <c r="B579">
        <v>1.0096842938910999</v>
      </c>
      <c r="C579">
        <v>1.0041285315769799</v>
      </c>
      <c r="D579">
        <v>1.0152707957907601</v>
      </c>
    </row>
    <row r="580" spans="1:4" x14ac:dyDescent="0.35">
      <c r="A580">
        <v>9.4730000000000008</v>
      </c>
      <c r="B580">
        <v>1.0096753783730901</v>
      </c>
      <c r="C580">
        <v>1.00412136045206</v>
      </c>
      <c r="D580">
        <v>1.0152601167989099</v>
      </c>
    </row>
    <row r="581" spans="1:4" x14ac:dyDescent="0.35">
      <c r="A581">
        <v>9.4849999999999994</v>
      </c>
      <c r="B581">
        <v>1.00965161071668</v>
      </c>
      <c r="C581">
        <v>1.0041022369950201</v>
      </c>
      <c r="D581">
        <v>1.0152316541725199</v>
      </c>
    </row>
    <row r="582" spans="1:4" x14ac:dyDescent="0.35">
      <c r="A582">
        <v>9.5009999999999994</v>
      </c>
      <c r="B582">
        <v>1.0096199364946601</v>
      </c>
      <c r="C582">
        <v>1.0040767380217099</v>
      </c>
      <c r="D582">
        <v>1.01519373725941</v>
      </c>
    </row>
    <row r="583" spans="1:4" x14ac:dyDescent="0.35">
      <c r="A583">
        <v>9.5050000000000008</v>
      </c>
      <c r="B583">
        <v>1.00961202079676</v>
      </c>
      <c r="C583">
        <v>1.00407036309506</v>
      </c>
      <c r="D583">
        <v>1.0151842639745601</v>
      </c>
    </row>
    <row r="584" spans="1:4" x14ac:dyDescent="0.35">
      <c r="A584">
        <v>9.5180000000000007</v>
      </c>
      <c r="B584">
        <v>1.00958630268087</v>
      </c>
      <c r="C584">
        <v>1.00404964407909</v>
      </c>
      <c r="D584">
        <v>1.0151534922316401</v>
      </c>
    </row>
    <row r="585" spans="1:4" x14ac:dyDescent="0.35">
      <c r="A585">
        <v>9.5274999999999999</v>
      </c>
      <c r="B585">
        <v>1.00956751632247</v>
      </c>
      <c r="C585">
        <v>1.00403450277356</v>
      </c>
      <c r="D585">
        <v>1.0151310210933999</v>
      </c>
    </row>
    <row r="586" spans="1:4" x14ac:dyDescent="0.35">
      <c r="A586">
        <v>9.5335000000000001</v>
      </c>
      <c r="B586">
        <v>1.0095556545851301</v>
      </c>
      <c r="C586">
        <v>1.0040249396329901</v>
      </c>
      <c r="D586">
        <v>1.01511683572061</v>
      </c>
    </row>
    <row r="587" spans="1:4" x14ac:dyDescent="0.35">
      <c r="A587">
        <v>9.5429999999999993</v>
      </c>
      <c r="B587">
        <v>1.0095368787793799</v>
      </c>
      <c r="C587">
        <v>1.0040097976611499</v>
      </c>
      <c r="D587">
        <v>1.0150943865187201</v>
      </c>
    </row>
    <row r="588" spans="1:4" x14ac:dyDescent="0.35">
      <c r="A588">
        <v>9.5459999999999994</v>
      </c>
      <c r="B588">
        <v>1.00953095092259</v>
      </c>
      <c r="C588">
        <v>1.0040050159013301</v>
      </c>
      <c r="D588">
        <v>1.01508730009255</v>
      </c>
    </row>
    <row r="589" spans="1:4" x14ac:dyDescent="0.35">
      <c r="A589">
        <v>9.5474999999999994</v>
      </c>
      <c r="B589">
        <v>1.00952798723639</v>
      </c>
      <c r="C589">
        <v>1.0040026250062399</v>
      </c>
      <c r="D589">
        <v>1.01508375738284</v>
      </c>
    </row>
    <row r="590" spans="1:4" x14ac:dyDescent="0.35">
      <c r="A590">
        <v>9.5625</v>
      </c>
      <c r="B590">
        <v>1.00949835926085</v>
      </c>
      <c r="C590">
        <v>1.00397871550016</v>
      </c>
      <c r="D590">
        <v>1.0150483487517701</v>
      </c>
    </row>
    <row r="591" spans="1:4" x14ac:dyDescent="0.35">
      <c r="A591">
        <v>9.5679999999999996</v>
      </c>
      <c r="B591">
        <v>1.0094874997208301</v>
      </c>
      <c r="C591">
        <v>1.00396994842911</v>
      </c>
      <c r="D591">
        <v>1.0150353740041</v>
      </c>
    </row>
    <row r="592" spans="1:4" x14ac:dyDescent="0.35">
      <c r="A592">
        <v>9.57</v>
      </c>
      <c r="B592">
        <v>1.0094835513364999</v>
      </c>
      <c r="C592">
        <v>1.0039667603698299</v>
      </c>
      <c r="D592">
        <v>1.01503065703447</v>
      </c>
    </row>
    <row r="593" spans="1:4" x14ac:dyDescent="0.35">
      <c r="A593">
        <v>9.5790000000000006</v>
      </c>
      <c r="B593">
        <v>1.0094657871683199</v>
      </c>
      <c r="C593">
        <v>1.0039524138828699</v>
      </c>
      <c r="D593">
        <v>1.01500943806908</v>
      </c>
    </row>
    <row r="594" spans="1:4" x14ac:dyDescent="0.35">
      <c r="A594">
        <v>9.5820000000000007</v>
      </c>
      <c r="B594">
        <v>1.0094598670745001</v>
      </c>
      <c r="C594">
        <v>1.0039476316406399</v>
      </c>
      <c r="D594">
        <v>1.0150023677717299</v>
      </c>
    </row>
    <row r="595" spans="1:4" x14ac:dyDescent="0.35">
      <c r="A595">
        <v>9.5869999999999997</v>
      </c>
      <c r="B595">
        <v>1.00945000169177</v>
      </c>
      <c r="C595">
        <v>1.00393966114833</v>
      </c>
      <c r="D595">
        <v>1.0149905869342599</v>
      </c>
    </row>
    <row r="596" spans="1:4" x14ac:dyDescent="0.35">
      <c r="A596">
        <v>9.5905000000000005</v>
      </c>
      <c r="B596">
        <v>1.00944309699547</v>
      </c>
      <c r="C596">
        <v>1.0039340817379401</v>
      </c>
      <c r="D596">
        <v>1.01498234257354</v>
      </c>
    </row>
    <row r="597" spans="1:4" x14ac:dyDescent="0.35">
      <c r="A597">
        <v>9.5965000000000007</v>
      </c>
      <c r="B597">
        <v>1.0094312624273001</v>
      </c>
      <c r="C597">
        <v>1.0039245169086699</v>
      </c>
      <c r="D597">
        <v>1.0149682136493501</v>
      </c>
    </row>
    <row r="598" spans="1:4" x14ac:dyDescent="0.35">
      <c r="A598">
        <v>9.5990000000000002</v>
      </c>
      <c r="B598">
        <v>1.0094263321232899</v>
      </c>
      <c r="C598">
        <v>1.00392053151634</v>
      </c>
      <c r="D598">
        <v>1.01496232818832</v>
      </c>
    </row>
    <row r="599" spans="1:4" x14ac:dyDescent="0.35">
      <c r="A599">
        <v>9.6035000000000004</v>
      </c>
      <c r="B599">
        <v>1.0094174587121001</v>
      </c>
      <c r="C599">
        <v>1.0039133577409001</v>
      </c>
      <c r="D599">
        <v>1.01495173671728</v>
      </c>
    </row>
    <row r="600" spans="1:4" x14ac:dyDescent="0.35">
      <c r="A600">
        <v>9.609</v>
      </c>
      <c r="B600">
        <v>1.0094066154160699</v>
      </c>
      <c r="C600">
        <v>1.0039045896724801</v>
      </c>
      <c r="D600">
        <v>1.01493879570582</v>
      </c>
    </row>
    <row r="601" spans="1:4" x14ac:dyDescent="0.35">
      <c r="A601">
        <v>9.6114999999999995</v>
      </c>
      <c r="B601">
        <v>1.00940168736699</v>
      </c>
      <c r="C601">
        <v>1.0039006041430301</v>
      </c>
      <c r="D601">
        <v>1.0149329149264701</v>
      </c>
    </row>
    <row r="602" spans="1:4" x14ac:dyDescent="0.35">
      <c r="A602">
        <v>9.6150000000000002</v>
      </c>
      <c r="B602">
        <v>1.00939478885649</v>
      </c>
      <c r="C602">
        <v>1.0038950243558999</v>
      </c>
      <c r="D602">
        <v>1.0149246834093699</v>
      </c>
    </row>
    <row r="603" spans="1:4" x14ac:dyDescent="0.35">
      <c r="A603">
        <v>9.6189999999999998</v>
      </c>
      <c r="B603">
        <v>1.0093869059279901</v>
      </c>
      <c r="C603">
        <v>1.0038886473908299</v>
      </c>
      <c r="D603">
        <v>1.0149152782103401</v>
      </c>
    </row>
    <row r="604" spans="1:4" x14ac:dyDescent="0.35">
      <c r="A604">
        <v>9.6229999999999993</v>
      </c>
      <c r="B604">
        <v>1.00937902415561</v>
      </c>
      <c r="C604">
        <v>1.0038822703560399</v>
      </c>
      <c r="D604">
        <v>1.01490587541105</v>
      </c>
    </row>
    <row r="605" spans="1:4" x14ac:dyDescent="0.35">
      <c r="A605">
        <v>9.6265000000000001</v>
      </c>
      <c r="B605">
        <v>1.00937212855351</v>
      </c>
      <c r="C605">
        <v>1.0038766903934999</v>
      </c>
      <c r="D605">
        <v>1.01489764993078</v>
      </c>
    </row>
    <row r="606" spans="1:4" x14ac:dyDescent="0.35">
      <c r="A606">
        <v>9.6300000000000008</v>
      </c>
      <c r="B606">
        <v>1.0093652338371999</v>
      </c>
      <c r="C606">
        <v>1.00387111037777</v>
      </c>
      <c r="D606">
        <v>1.0148894262888299</v>
      </c>
    </row>
    <row r="607" spans="1:4" x14ac:dyDescent="0.35">
      <c r="A607">
        <v>9.6344999999999992</v>
      </c>
      <c r="B607">
        <v>1.0093563705039501</v>
      </c>
      <c r="C607">
        <v>1.00386393599378</v>
      </c>
      <c r="D607">
        <v>1.0148788557369</v>
      </c>
    </row>
    <row r="608" spans="1:4" x14ac:dyDescent="0.35">
      <c r="A608">
        <v>9.6395</v>
      </c>
      <c r="B608">
        <v>1.0093465240745401</v>
      </c>
      <c r="C608">
        <v>1.0038559643532801</v>
      </c>
      <c r="D608">
        <v>1.0148671142454999</v>
      </c>
    </row>
    <row r="609" spans="1:4" x14ac:dyDescent="0.35">
      <c r="A609">
        <v>9.6485000000000003</v>
      </c>
      <c r="B609">
        <v>1.00932880506309</v>
      </c>
      <c r="C609">
        <v>1.00384161512862</v>
      </c>
      <c r="D609">
        <v>1.01484598902542</v>
      </c>
    </row>
    <row r="610" spans="1:4" x14ac:dyDescent="0.35">
      <c r="A610">
        <v>9.6624999999999996</v>
      </c>
      <c r="B610">
        <v>1.0093012538236401</v>
      </c>
      <c r="C610">
        <v>1.0038192934211301</v>
      </c>
      <c r="D610">
        <v>1.01481315177572</v>
      </c>
    </row>
    <row r="611" spans="1:4" x14ac:dyDescent="0.35">
      <c r="A611">
        <v>9.6715</v>
      </c>
      <c r="B611">
        <v>1.0092835498203401</v>
      </c>
      <c r="C611">
        <v>1.0038049433099101</v>
      </c>
      <c r="D611">
        <v>1.0147920576870999</v>
      </c>
    </row>
    <row r="612" spans="1:4" x14ac:dyDescent="0.35">
      <c r="A612">
        <v>9.6824999999999992</v>
      </c>
      <c r="B612">
        <v>1.0092619195817201</v>
      </c>
      <c r="C612">
        <v>1.00378740381785</v>
      </c>
      <c r="D612">
        <v>1.014766292587</v>
      </c>
    </row>
    <row r="613" spans="1:4" x14ac:dyDescent="0.35">
      <c r="A613">
        <v>9.6925000000000008</v>
      </c>
      <c r="B613">
        <v>1.00924226336002</v>
      </c>
      <c r="C613">
        <v>1.00377145838135</v>
      </c>
      <c r="D613">
        <v>1.0147428855912799</v>
      </c>
    </row>
    <row r="614" spans="1:4" x14ac:dyDescent="0.35">
      <c r="A614">
        <v>9.7044999999999995</v>
      </c>
      <c r="B614">
        <v>1.0092186854977301</v>
      </c>
      <c r="C614">
        <v>1.00375232330292</v>
      </c>
      <c r="D614">
        <v>1.0147148171037399</v>
      </c>
    </row>
    <row r="615" spans="1:4" x14ac:dyDescent="0.35">
      <c r="A615">
        <v>9.7134999999999998</v>
      </c>
      <c r="B615">
        <v>1.0092010089829699</v>
      </c>
      <c r="C615">
        <v>1.0037379715992001</v>
      </c>
      <c r="D615">
        <v>1.0146937800007201</v>
      </c>
    </row>
    <row r="616" spans="1:4" x14ac:dyDescent="0.35">
      <c r="A616">
        <v>9.7234999999999996</v>
      </c>
      <c r="B616">
        <v>1.00918137533595</v>
      </c>
      <c r="C616">
        <v>1.0037220248669501</v>
      </c>
      <c r="D616">
        <v>1.0146704197907399</v>
      </c>
    </row>
    <row r="617" spans="1:4" x14ac:dyDescent="0.35">
      <c r="A617">
        <v>9.7319999999999993</v>
      </c>
      <c r="B617">
        <v>1.00916469247211</v>
      </c>
      <c r="C617">
        <v>1.0037084698194401</v>
      </c>
      <c r="D617">
        <v>1.0146505754958299</v>
      </c>
    </row>
    <row r="618" spans="1:4" x14ac:dyDescent="0.35">
      <c r="A618">
        <v>9.7355</v>
      </c>
      <c r="B618">
        <v>1.00915782459069</v>
      </c>
      <c r="C618">
        <v>1.0037028882428101</v>
      </c>
      <c r="D618">
        <v>1.0146424074912499</v>
      </c>
    </row>
    <row r="619" spans="1:4" x14ac:dyDescent="0.35">
      <c r="A619">
        <v>9.7430000000000003</v>
      </c>
      <c r="B619">
        <v>1.00914311071517</v>
      </c>
      <c r="C619">
        <v>1.0036909275522401</v>
      </c>
      <c r="D619">
        <v>1.0146249108651899</v>
      </c>
    </row>
    <row r="620" spans="1:4" x14ac:dyDescent="0.35">
      <c r="A620">
        <v>9.7539999999999996</v>
      </c>
      <c r="B620">
        <v>1.0091215378020599</v>
      </c>
      <c r="C620">
        <v>1.0036733847903401</v>
      </c>
      <c r="D620">
        <v>1.01459926454931</v>
      </c>
    </row>
    <row r="621" spans="1:4" x14ac:dyDescent="0.35">
      <c r="A621">
        <v>9.7575000000000003</v>
      </c>
      <c r="B621">
        <v>1.00911467554944</v>
      </c>
      <c r="C621">
        <v>1.0036678028992401</v>
      </c>
      <c r="D621">
        <v>1.0145911082010599</v>
      </c>
    </row>
    <row r="622" spans="1:4" x14ac:dyDescent="0.35">
      <c r="A622">
        <v>9.7654999999999994</v>
      </c>
      <c r="B622">
        <v>1.00909899376764</v>
      </c>
      <c r="C622">
        <v>1.0036550441046701</v>
      </c>
      <c r="D622">
        <v>1.01457247209</v>
      </c>
    </row>
    <row r="623" spans="1:4" x14ac:dyDescent="0.35">
      <c r="A623">
        <v>9.7680000000000007</v>
      </c>
      <c r="B623">
        <v>1.00909409417195</v>
      </c>
      <c r="C623">
        <v>1.0036510569283501</v>
      </c>
      <c r="D623">
        <v>1.01456665029487</v>
      </c>
    </row>
    <row r="624" spans="1:4" x14ac:dyDescent="0.35">
      <c r="A624">
        <v>9.7720000000000002</v>
      </c>
      <c r="B624">
        <v>1.0090862557712299</v>
      </c>
      <c r="C624">
        <v>1.0036446773938901</v>
      </c>
      <c r="D624">
        <v>1.01455733739399</v>
      </c>
    </row>
    <row r="625" spans="1:4" x14ac:dyDescent="0.35">
      <c r="A625">
        <v>9.7754999999999992</v>
      </c>
      <c r="B625">
        <v>1.00907939813243</v>
      </c>
      <c r="C625">
        <v>1.0036390952484699</v>
      </c>
      <c r="D625">
        <v>1.0145491905964601</v>
      </c>
    </row>
    <row r="626" spans="1:4" x14ac:dyDescent="0.35">
      <c r="A626">
        <v>9.7810000000000006</v>
      </c>
      <c r="B626">
        <v>1.0090686236573501</v>
      </c>
      <c r="C626">
        <v>1.0036303232064601</v>
      </c>
      <c r="D626">
        <v>1.0145363922412001</v>
      </c>
    </row>
    <row r="627" spans="1:4" x14ac:dyDescent="0.35">
      <c r="A627">
        <v>9.7910000000000004</v>
      </c>
      <c r="B627">
        <v>1.0090490393876299</v>
      </c>
      <c r="C627">
        <v>1.0036143737296701</v>
      </c>
      <c r="D627">
        <v>1.0145131342681899</v>
      </c>
    </row>
    <row r="628" spans="1:4" x14ac:dyDescent="0.35">
      <c r="A628">
        <v>9.8030000000000008</v>
      </c>
      <c r="B628">
        <v>1.00902554795482</v>
      </c>
      <c r="C628">
        <v>1.00359523383339</v>
      </c>
      <c r="D628">
        <v>1.01448524475012</v>
      </c>
    </row>
    <row r="629" spans="1:4" x14ac:dyDescent="0.35">
      <c r="A629">
        <v>9.8070000000000004</v>
      </c>
      <c r="B629">
        <v>1.0090177198283701</v>
      </c>
      <c r="C629">
        <v>1.0035888537416</v>
      </c>
      <c r="D629">
        <v>1.01447595310758</v>
      </c>
    </row>
    <row r="630" spans="1:4" x14ac:dyDescent="0.35">
      <c r="A630">
        <v>9.8094999999999999</v>
      </c>
      <c r="B630">
        <v>1.0090128278466499</v>
      </c>
      <c r="C630">
        <v>1.0035848661522599</v>
      </c>
      <c r="D630">
        <v>1.0144701470663999</v>
      </c>
    </row>
    <row r="631" spans="1:4" x14ac:dyDescent="0.35">
      <c r="A631">
        <v>9.8179999999999996</v>
      </c>
      <c r="B631">
        <v>1.0089961985472</v>
      </c>
      <c r="C631">
        <v>1.00357130816523</v>
      </c>
      <c r="D631">
        <v>1.0144504136372501</v>
      </c>
    </row>
    <row r="632" spans="1:4" x14ac:dyDescent="0.35">
      <c r="A632">
        <v>9.8260000000000005</v>
      </c>
      <c r="B632">
        <v>1.00898055229883</v>
      </c>
      <c r="C632">
        <v>1.00355854744915</v>
      </c>
      <c r="D632">
        <v>1.0144318510414001</v>
      </c>
    </row>
    <row r="633" spans="1:4" x14ac:dyDescent="0.35">
      <c r="A633">
        <v>9.8305000000000007</v>
      </c>
      <c r="B633">
        <v>1.0089717533551801</v>
      </c>
      <c r="C633">
        <v>1.0035513694370299</v>
      </c>
      <c r="D633">
        <v>1.01442141386317</v>
      </c>
    </row>
    <row r="634" spans="1:4" x14ac:dyDescent="0.35">
      <c r="A634">
        <v>9.8375000000000004</v>
      </c>
      <c r="B634">
        <v>1.00895806907518</v>
      </c>
      <c r="C634">
        <v>1.0035402034846601</v>
      </c>
      <c r="D634">
        <v>1.01440518438331</v>
      </c>
    </row>
    <row r="635" spans="1:4" x14ac:dyDescent="0.35">
      <c r="A635">
        <v>9.8435000000000006</v>
      </c>
      <c r="B635">
        <v>1.0089463425674201</v>
      </c>
      <c r="C635">
        <v>1.00353063251801</v>
      </c>
      <c r="D635">
        <v>1.0143912793433401</v>
      </c>
    </row>
    <row r="636" spans="1:4" x14ac:dyDescent="0.35">
      <c r="A636">
        <v>9.8454999999999995</v>
      </c>
      <c r="B636">
        <v>1.0089424343215301</v>
      </c>
      <c r="C636">
        <v>1.00352744216506</v>
      </c>
      <c r="D636">
        <v>1.0143866455494699</v>
      </c>
    </row>
    <row r="637" spans="1:4" x14ac:dyDescent="0.35">
      <c r="A637">
        <v>9.8505000000000003</v>
      </c>
      <c r="B637">
        <v>1.0089326649980099</v>
      </c>
      <c r="C637">
        <v>1.0035194662156699</v>
      </c>
      <c r="D637">
        <v>1.0143750637331499</v>
      </c>
    </row>
    <row r="638" spans="1:4" x14ac:dyDescent="0.35">
      <c r="A638">
        <v>9.8529999999999998</v>
      </c>
      <c r="B638">
        <v>1.0089277810281601</v>
      </c>
      <c r="C638">
        <v>1.0035154782051501</v>
      </c>
      <c r="D638">
        <v>1.0143692742547801</v>
      </c>
    </row>
    <row r="639" spans="1:4" x14ac:dyDescent="0.35">
      <c r="A639">
        <v>9.86</v>
      </c>
      <c r="B639">
        <v>1.0089141083676401</v>
      </c>
      <c r="C639">
        <v>1.0035043116490501</v>
      </c>
      <c r="D639">
        <v>1.01435306878807</v>
      </c>
    </row>
    <row r="640" spans="1:4" x14ac:dyDescent="0.35">
      <c r="A640">
        <v>9.8650000000000002</v>
      </c>
      <c r="B640">
        <v>1.00890434439762</v>
      </c>
      <c r="C640">
        <v>1.0034963354236801</v>
      </c>
      <c r="D640">
        <v>1.01434149803311</v>
      </c>
    </row>
    <row r="641" spans="1:4" x14ac:dyDescent="0.35">
      <c r="A641">
        <v>9.8755000000000006</v>
      </c>
      <c r="B641">
        <v>1.0088838460757401</v>
      </c>
      <c r="C641">
        <v>1.0034795850431699</v>
      </c>
      <c r="D641">
        <v>1.0143172118731101</v>
      </c>
    </row>
    <row r="642" spans="1:4" x14ac:dyDescent="0.35">
      <c r="A642">
        <v>9.8770000000000007</v>
      </c>
      <c r="B642">
        <v>1.0088809184096501</v>
      </c>
      <c r="C642">
        <v>1.00347719209783</v>
      </c>
      <c r="D642">
        <v>1.01431374379646</v>
      </c>
    </row>
    <row r="643" spans="1:4" x14ac:dyDescent="0.35">
      <c r="A643">
        <v>9.8840000000000003</v>
      </c>
      <c r="B643">
        <v>1.00886725816941</v>
      </c>
      <c r="C643">
        <v>1.0034660249082199</v>
      </c>
      <c r="D643">
        <v>1.0142975639851299</v>
      </c>
    </row>
    <row r="644" spans="1:4" x14ac:dyDescent="0.35">
      <c r="A644">
        <v>9.8919999999999995</v>
      </c>
      <c r="B644">
        <v>1.00885165090844</v>
      </c>
      <c r="C644">
        <v>1.0034532621821599</v>
      </c>
      <c r="D644">
        <v>1.01427908194484</v>
      </c>
    </row>
    <row r="645" spans="1:4" x14ac:dyDescent="0.35">
      <c r="A645">
        <v>9.8975000000000009</v>
      </c>
      <c r="B645">
        <v>1.0088409236668101</v>
      </c>
      <c r="C645">
        <v>1.0034444876703199</v>
      </c>
      <c r="D645">
        <v>1.01426638122038</v>
      </c>
    </row>
    <row r="646" spans="1:4" x14ac:dyDescent="0.35">
      <c r="A646">
        <v>9.9109999999999996</v>
      </c>
      <c r="B646">
        <v>1.00881460267338</v>
      </c>
      <c r="C646">
        <v>1.00342294975975</v>
      </c>
      <c r="D646">
        <v>1.0142352263427099</v>
      </c>
    </row>
    <row r="647" spans="1:4" x14ac:dyDescent="0.35">
      <c r="A647">
        <v>9.9154999999999998</v>
      </c>
      <c r="B647">
        <v>1.00880583201378</v>
      </c>
      <c r="C647">
        <v>1.00341577030794</v>
      </c>
      <c r="D647">
        <v>1.0142248475850599</v>
      </c>
    </row>
    <row r="648" spans="1:4" x14ac:dyDescent="0.35">
      <c r="A648">
        <v>9.9254999999999995</v>
      </c>
      <c r="B648">
        <v>1.00878634704277</v>
      </c>
      <c r="C648">
        <v>1.00339981570708</v>
      </c>
      <c r="D648">
        <v>1.0142017947878199</v>
      </c>
    </row>
    <row r="649" spans="1:4" x14ac:dyDescent="0.35">
      <c r="A649">
        <v>9.9320000000000004</v>
      </c>
      <c r="B649">
        <v>1.00877368579615</v>
      </c>
      <c r="C649">
        <v>1.0033894450226899</v>
      </c>
      <c r="D649">
        <v>1.01418681869007</v>
      </c>
    </row>
    <row r="650" spans="1:4" x14ac:dyDescent="0.35">
      <c r="A650">
        <v>9.9344999999999999</v>
      </c>
      <c r="B650">
        <v>1.0087688169223199</v>
      </c>
      <c r="C650">
        <v>1.00338545625747</v>
      </c>
      <c r="D650">
        <v>1.0141810603777801</v>
      </c>
    </row>
    <row r="651" spans="1:4" x14ac:dyDescent="0.35">
      <c r="A651">
        <v>9.9395000000000007</v>
      </c>
      <c r="B651">
        <v>1.0087590805692199</v>
      </c>
      <c r="C651">
        <v>1.0033774786598499</v>
      </c>
      <c r="D651">
        <v>1.0141695466296401</v>
      </c>
    </row>
    <row r="652" spans="1:4" x14ac:dyDescent="0.35">
      <c r="A652">
        <v>9.9440000000000008</v>
      </c>
      <c r="B652">
        <v>1.0087503194418199</v>
      </c>
      <c r="C652">
        <v>1.0033702987456601</v>
      </c>
      <c r="D652">
        <v>1.0141591875363201</v>
      </c>
    </row>
    <row r="653" spans="1:4" x14ac:dyDescent="0.35">
      <c r="A653">
        <v>9.9510000000000005</v>
      </c>
      <c r="B653">
        <v>1.0087366940176801</v>
      </c>
      <c r="C653">
        <v>1.00335912984718</v>
      </c>
      <c r="D653">
        <v>1.0141430795698301</v>
      </c>
    </row>
    <row r="654" spans="1:4" x14ac:dyDescent="0.35">
      <c r="A654">
        <v>9.9629999999999992</v>
      </c>
      <c r="B654">
        <v>1.0087133446400001</v>
      </c>
      <c r="C654">
        <v>1.00333998276148</v>
      </c>
      <c r="D654">
        <v>1.01411548342205</v>
      </c>
    </row>
    <row r="655" spans="1:4" x14ac:dyDescent="0.35">
      <c r="A655">
        <v>9.9685000000000006</v>
      </c>
      <c r="B655">
        <v>1.0087026464295401</v>
      </c>
      <c r="C655">
        <v>1.0033312068450799</v>
      </c>
      <c r="D655">
        <v>1.01410284258312</v>
      </c>
    </row>
    <row r="656" spans="1:4" x14ac:dyDescent="0.35">
      <c r="A656">
        <v>9.9734999999999996</v>
      </c>
      <c r="B656">
        <v>1.00869292274186</v>
      </c>
      <c r="C656">
        <v>1.0033232286478</v>
      </c>
      <c r="D656">
        <v>1.0140913549472801</v>
      </c>
    </row>
    <row r="657" spans="1:4" x14ac:dyDescent="0.35">
      <c r="A657">
        <v>9.9774999999999991</v>
      </c>
      <c r="B657">
        <v>1.00868514513508</v>
      </c>
      <c r="C657">
        <v>1.0033168460275099</v>
      </c>
      <c r="D657">
        <v>1.01408216760698</v>
      </c>
    </row>
    <row r="658" spans="1:4" x14ac:dyDescent="0.35">
      <c r="A658">
        <v>9.9864999999999995</v>
      </c>
      <c r="B658">
        <v>1.00866764988806</v>
      </c>
      <c r="C658">
        <v>1.0033024849299499</v>
      </c>
      <c r="D658">
        <v>1.0140615050921</v>
      </c>
    </row>
    <row r="659" spans="1:4" x14ac:dyDescent="0.35">
      <c r="A659">
        <v>9.9960000000000004</v>
      </c>
      <c r="B659">
        <v>1.0086491892489999</v>
      </c>
      <c r="C659">
        <v>1.00328732569235</v>
      </c>
      <c r="D659">
        <v>1.0140397081868699</v>
      </c>
    </row>
    <row r="660" spans="1:4" x14ac:dyDescent="0.35">
      <c r="A660">
        <v>10.000500000000001</v>
      </c>
      <c r="B660">
        <v>1.0086404470910799</v>
      </c>
      <c r="C660">
        <v>1.0032801448936</v>
      </c>
      <c r="D660">
        <v>1.0140293881884701</v>
      </c>
    </row>
    <row r="661" spans="1:4" x14ac:dyDescent="0.35">
      <c r="A661">
        <v>10.015499999999999</v>
      </c>
      <c r="B661">
        <v>1.0086113175096301</v>
      </c>
      <c r="C661">
        <v>1.00325620840422</v>
      </c>
      <c r="D661">
        <v>1.01399501073273</v>
      </c>
    </row>
    <row r="662" spans="1:4" x14ac:dyDescent="0.35">
      <c r="A662">
        <v>10.0205</v>
      </c>
      <c r="B662">
        <v>1.0086016113937299</v>
      </c>
      <c r="C662">
        <v>1.00324822940698</v>
      </c>
      <c r="D662">
        <v>1.01398355929055</v>
      </c>
    </row>
    <row r="663" spans="1:4" x14ac:dyDescent="0.35">
      <c r="A663">
        <v>10.0235</v>
      </c>
      <c r="B663">
        <v>1.00859578862351</v>
      </c>
      <c r="C663">
        <v>1.0032434419687499</v>
      </c>
      <c r="D663">
        <v>1.0139766902765099</v>
      </c>
    </row>
    <row r="664" spans="1:4" x14ac:dyDescent="0.35">
      <c r="A664">
        <v>10.029500000000001</v>
      </c>
      <c r="B664">
        <v>1.00858414510737</v>
      </c>
      <c r="C664">
        <v>1.00323386700291</v>
      </c>
      <c r="D664">
        <v>1.0139629564150401</v>
      </c>
    </row>
    <row r="665" spans="1:4" x14ac:dyDescent="0.35">
      <c r="A665">
        <v>10.032</v>
      </c>
      <c r="B665">
        <v>1.00857929443918</v>
      </c>
      <c r="C665">
        <v>1.00322987739877</v>
      </c>
      <c r="D665">
        <v>1.0139572356128099</v>
      </c>
    </row>
    <row r="666" spans="1:4" x14ac:dyDescent="0.35">
      <c r="A666">
        <v>10.035500000000001</v>
      </c>
      <c r="B666">
        <v>1.0085725042914999</v>
      </c>
      <c r="C666">
        <v>1.0032242919184999</v>
      </c>
      <c r="D666">
        <v>1.01394922811087</v>
      </c>
    </row>
    <row r="667" spans="1:4" x14ac:dyDescent="0.35">
      <c r="A667">
        <v>10.0405</v>
      </c>
      <c r="B667">
        <v>1.0085628056753699</v>
      </c>
      <c r="C667">
        <v>1.00321631259142</v>
      </c>
      <c r="D667">
        <v>1.0139377921041099</v>
      </c>
    </row>
    <row r="668" spans="1:4" x14ac:dyDescent="0.35">
      <c r="A668">
        <v>10.051500000000001</v>
      </c>
      <c r="B668">
        <v>1.0085414753282</v>
      </c>
      <c r="C668">
        <v>1.00319875778571</v>
      </c>
      <c r="D668">
        <v>1.0139126464852</v>
      </c>
    </row>
    <row r="669" spans="1:4" x14ac:dyDescent="0.35">
      <c r="A669">
        <v>10.0535</v>
      </c>
      <c r="B669">
        <v>1.00853759806001</v>
      </c>
      <c r="C669">
        <v>1.00319556596084</v>
      </c>
      <c r="D669">
        <v>1.01390807656377</v>
      </c>
    </row>
    <row r="670" spans="1:4" x14ac:dyDescent="0.35">
      <c r="A670">
        <v>10.058</v>
      </c>
      <c r="B670">
        <v>1.008528875306</v>
      </c>
      <c r="C670">
        <v>1.0031883843078899</v>
      </c>
      <c r="D670">
        <v>1.0138977965018099</v>
      </c>
    </row>
    <row r="671" spans="1:4" x14ac:dyDescent="0.35">
      <c r="A671">
        <v>10.061500000000001</v>
      </c>
      <c r="B671">
        <v>1.0085220919945199</v>
      </c>
      <c r="C671">
        <v>1.003182798533</v>
      </c>
      <c r="D671">
        <v>1.01388980306318</v>
      </c>
    </row>
    <row r="672" spans="1:4" x14ac:dyDescent="0.35">
      <c r="A672">
        <v>10.068</v>
      </c>
      <c r="B672">
        <v>1.00850949686097</v>
      </c>
      <c r="C672">
        <v>1.00317242484753</v>
      </c>
      <c r="D672">
        <v>1.0138749631334401</v>
      </c>
    </row>
    <row r="673" spans="1:4" x14ac:dyDescent="0.35">
      <c r="A673">
        <v>10.077500000000001</v>
      </c>
      <c r="B673">
        <v>1.00849109430953</v>
      </c>
      <c r="C673">
        <v>1.00315726306676</v>
      </c>
      <c r="D673">
        <v>1.0138532857673599</v>
      </c>
    </row>
    <row r="674" spans="1:4" x14ac:dyDescent="0.35">
      <c r="A674">
        <v>10.0885</v>
      </c>
      <c r="B674">
        <v>1.0084697945857499</v>
      </c>
      <c r="C674">
        <v>1.0031397069673</v>
      </c>
      <c r="D674">
        <v>1.0138282031188599</v>
      </c>
    </row>
    <row r="675" spans="1:4" x14ac:dyDescent="0.35">
      <c r="A675">
        <v>10.092499999999999</v>
      </c>
      <c r="B675">
        <v>1.0084620514932501</v>
      </c>
      <c r="C675">
        <v>1.00313332283795</v>
      </c>
      <c r="D675">
        <v>1.01381908680375</v>
      </c>
    </row>
    <row r="676" spans="1:4" x14ac:dyDescent="0.35">
      <c r="A676">
        <v>10.098000000000001</v>
      </c>
      <c r="B676">
        <v>1.0084514067117401</v>
      </c>
      <c r="C676">
        <v>1.00312454457957</v>
      </c>
      <c r="D676">
        <v>1.0138065559198499</v>
      </c>
    </row>
    <row r="677" spans="1:4" x14ac:dyDescent="0.35">
      <c r="A677">
        <v>10.1035</v>
      </c>
      <c r="B677">
        <v>1.0084407642130599</v>
      </c>
      <c r="C677">
        <v>1.00311576622846</v>
      </c>
      <c r="D677">
        <v>1.0137940297262</v>
      </c>
    </row>
    <row r="678" spans="1:4" x14ac:dyDescent="0.35">
      <c r="A678">
        <v>10.109</v>
      </c>
      <c r="B678">
        <v>1.00843012399834</v>
      </c>
      <c r="C678">
        <v>1.0031069877851899</v>
      </c>
      <c r="D678">
        <v>1.0137815082243999</v>
      </c>
    </row>
    <row r="679" spans="1:4" x14ac:dyDescent="0.35">
      <c r="A679">
        <v>10.114000000000001</v>
      </c>
      <c r="B679">
        <v>1.00842045305874</v>
      </c>
      <c r="C679">
        <v>1.0030990073027399</v>
      </c>
      <c r="D679">
        <v>1.0137701291137799</v>
      </c>
    </row>
    <row r="680" spans="1:4" x14ac:dyDescent="0.35">
      <c r="A680">
        <v>10.1195</v>
      </c>
      <c r="B680">
        <v>1.0084098172073801</v>
      </c>
      <c r="C680">
        <v>1.00309022868515</v>
      </c>
      <c r="D680">
        <v>1.0137576165737101</v>
      </c>
    </row>
    <row r="681" spans="1:4" x14ac:dyDescent="0.35">
      <c r="A681">
        <v>10.1225</v>
      </c>
      <c r="B681">
        <v>1.0084040167978701</v>
      </c>
      <c r="C681">
        <v>1.0030854403101099</v>
      </c>
      <c r="D681">
        <v>1.0137507935312999</v>
      </c>
    </row>
    <row r="682" spans="1:4" x14ac:dyDescent="0.35">
      <c r="A682">
        <v>10.1275</v>
      </c>
      <c r="B682">
        <v>1.00839435096135</v>
      </c>
      <c r="C682">
        <v>1.0030774596255001</v>
      </c>
      <c r="D682">
        <v>1.0137394248998499</v>
      </c>
    </row>
    <row r="683" spans="1:4" x14ac:dyDescent="0.35">
      <c r="A683">
        <v>10.1305</v>
      </c>
      <c r="B683">
        <v>1.0083885523673399</v>
      </c>
      <c r="C683">
        <v>1.00307267117916</v>
      </c>
      <c r="D683">
        <v>1.01373260558495</v>
      </c>
    </row>
    <row r="684" spans="1:4" x14ac:dyDescent="0.35">
      <c r="A684">
        <v>10.134</v>
      </c>
      <c r="B684">
        <v>1.0083817882019099</v>
      </c>
      <c r="C684">
        <v>1.0030670846248599</v>
      </c>
      <c r="D684">
        <v>1.0137246514848699</v>
      </c>
    </row>
    <row r="685" spans="1:4" x14ac:dyDescent="0.35">
      <c r="A685">
        <v>10.137499999999999</v>
      </c>
      <c r="B685">
        <v>1.0083750249638801</v>
      </c>
      <c r="C685">
        <v>1.00306149803455</v>
      </c>
      <c r="D685">
        <v>1.0137166992884401</v>
      </c>
    </row>
    <row r="686" spans="1:4" x14ac:dyDescent="0.35">
      <c r="A686">
        <v>10.143000000000001</v>
      </c>
      <c r="B686">
        <v>1.0083643988928299</v>
      </c>
      <c r="C686">
        <v>1.00305271903455</v>
      </c>
      <c r="D686">
        <v>1.01370420682692</v>
      </c>
    </row>
    <row r="687" spans="1:4" x14ac:dyDescent="0.35">
      <c r="A687">
        <v>10.1465</v>
      </c>
      <c r="B687">
        <v>1.0083576380408801</v>
      </c>
      <c r="C687">
        <v>1.00304713235236</v>
      </c>
      <c r="D687">
        <v>1.0136962595275001</v>
      </c>
    </row>
    <row r="688" spans="1:4" x14ac:dyDescent="0.35">
      <c r="A688">
        <v>10.161</v>
      </c>
      <c r="B688">
        <v>1.00832963869085</v>
      </c>
      <c r="C688">
        <v>1.00302398715017</v>
      </c>
      <c r="D688">
        <v>1.0136633553013901</v>
      </c>
    </row>
    <row r="689" spans="1:4" x14ac:dyDescent="0.35">
      <c r="A689">
        <v>10.1745</v>
      </c>
      <c r="B689">
        <v>1.00830358467271</v>
      </c>
      <c r="C689">
        <v>1.0030024376315201</v>
      </c>
      <c r="D689">
        <v>1.0136327497514299</v>
      </c>
    </row>
    <row r="690" spans="1:4" x14ac:dyDescent="0.35">
      <c r="A690">
        <v>10.178000000000001</v>
      </c>
      <c r="B690">
        <v>1.0082968321869199</v>
      </c>
      <c r="C690">
        <v>1.00299685063585</v>
      </c>
      <c r="D690">
        <v>1.01362481961301</v>
      </c>
    </row>
    <row r="691" spans="1:4" x14ac:dyDescent="0.35">
      <c r="A691">
        <v>10.182499999999999</v>
      </c>
      <c r="B691">
        <v>1.00828815178753</v>
      </c>
      <c r="C691">
        <v>1.0029896673057099</v>
      </c>
      <c r="D691">
        <v>1.0136146265256101</v>
      </c>
    </row>
    <row r="692" spans="1:4" x14ac:dyDescent="0.35">
      <c r="A692">
        <v>10.1915</v>
      </c>
      <c r="B692">
        <v>1.00827079560823</v>
      </c>
      <c r="C692">
        <v>1.00297530047794</v>
      </c>
      <c r="D692">
        <v>1.0135942498205299</v>
      </c>
    </row>
    <row r="693" spans="1:4" x14ac:dyDescent="0.35">
      <c r="A693">
        <v>10.1935</v>
      </c>
      <c r="B693">
        <v>1.00826693951633</v>
      </c>
      <c r="C693">
        <v>1.00297210781944</v>
      </c>
      <c r="D693">
        <v>1.0135897233790601</v>
      </c>
    </row>
    <row r="694" spans="1:4" x14ac:dyDescent="0.35">
      <c r="A694">
        <v>10.202500000000001</v>
      </c>
      <c r="B694">
        <v>1.0082495908706799</v>
      </c>
      <c r="C694">
        <v>1.0029577407219299</v>
      </c>
      <c r="D694">
        <v>1.01356936211407</v>
      </c>
    </row>
    <row r="695" spans="1:4" x14ac:dyDescent="0.35">
      <c r="A695">
        <v>10.2065</v>
      </c>
      <c r="B695">
        <v>1.00824188234149</v>
      </c>
      <c r="C695">
        <v>1.00295135527524</v>
      </c>
      <c r="D695">
        <v>1.01356031671999</v>
      </c>
    </row>
    <row r="696" spans="1:4" x14ac:dyDescent="0.35">
      <c r="A696">
        <v>10.211499999999999</v>
      </c>
      <c r="B696">
        <v>1.00823224839435</v>
      </c>
      <c r="C696">
        <v>1.0029433734067801</v>
      </c>
      <c r="D696">
        <v>1.01354901348955</v>
      </c>
    </row>
    <row r="697" spans="1:4" x14ac:dyDescent="0.35">
      <c r="A697">
        <v>10.218</v>
      </c>
      <c r="B697">
        <v>1.0082197271120801</v>
      </c>
      <c r="C697">
        <v>1.00293299687872</v>
      </c>
      <c r="D697">
        <v>1.0135343251258899</v>
      </c>
    </row>
    <row r="698" spans="1:4" x14ac:dyDescent="0.35">
      <c r="A698">
        <v>10.226000000000001</v>
      </c>
      <c r="B698">
        <v>1.0082043207268701</v>
      </c>
      <c r="C698">
        <v>1.0029202256149801</v>
      </c>
      <c r="D698">
        <v>1.0135162561997799</v>
      </c>
    </row>
    <row r="699" spans="1:4" x14ac:dyDescent="0.35">
      <c r="A699">
        <v>10.231999999999999</v>
      </c>
      <c r="B699">
        <v>1.0081927691432799</v>
      </c>
      <c r="C699">
        <v>1.002910647058</v>
      </c>
      <c r="D699">
        <v>1.01350271106854</v>
      </c>
    </row>
    <row r="700" spans="1:4" x14ac:dyDescent="0.35">
      <c r="A700">
        <v>10.240500000000001</v>
      </c>
      <c r="B700">
        <v>1.00817640910597</v>
      </c>
      <c r="C700">
        <v>1.0028970772772401</v>
      </c>
      <c r="D700">
        <v>1.0134835317670701</v>
      </c>
    </row>
    <row r="701" spans="1:4" x14ac:dyDescent="0.35">
      <c r="A701">
        <v>10.249499999999999</v>
      </c>
      <c r="B701">
        <v>1.00815909273156</v>
      </c>
      <c r="C701">
        <v>1.0028827090741199</v>
      </c>
      <c r="D701">
        <v>1.01346323658891</v>
      </c>
    </row>
    <row r="702" spans="1:4" x14ac:dyDescent="0.35">
      <c r="A702">
        <v>10.252000000000001</v>
      </c>
      <c r="B702">
        <v>1.0081542837267199</v>
      </c>
      <c r="C702">
        <v>1.0028787178704599</v>
      </c>
      <c r="D702">
        <v>1.0134576012887599</v>
      </c>
    </row>
    <row r="703" spans="1:4" x14ac:dyDescent="0.35">
      <c r="A703">
        <v>10.2585</v>
      </c>
      <c r="B703">
        <v>1.0081417825518899</v>
      </c>
      <c r="C703">
        <v>1.00286834066814</v>
      </c>
      <c r="D703">
        <v>1.0134429540868599</v>
      </c>
    </row>
    <row r="704" spans="1:4" x14ac:dyDescent="0.35">
      <c r="A704">
        <v>10.263999999999999</v>
      </c>
      <c r="B704">
        <v>1.00813120716043</v>
      </c>
      <c r="C704">
        <v>1.0028595598769701</v>
      </c>
      <c r="D704">
        <v>1.0134305654676401</v>
      </c>
    </row>
    <row r="705" spans="1:4" x14ac:dyDescent="0.35">
      <c r="A705">
        <v>10.2715</v>
      </c>
      <c r="B705">
        <v>1.00811678990533</v>
      </c>
      <c r="C705">
        <v>1.0028475859517001</v>
      </c>
      <c r="D705">
        <v>1.01341367953193</v>
      </c>
    </row>
    <row r="706" spans="1:4" x14ac:dyDescent="0.35">
      <c r="A706">
        <v>10.282999999999999</v>
      </c>
      <c r="B706">
        <v>1.0080946918198099</v>
      </c>
      <c r="C706">
        <v>1.0028292256695599</v>
      </c>
      <c r="D706">
        <v>1.01338780488448</v>
      </c>
    </row>
    <row r="707" spans="1:4" x14ac:dyDescent="0.35">
      <c r="A707">
        <v>10.295500000000001</v>
      </c>
      <c r="B707">
        <v>1.0080706836673099</v>
      </c>
      <c r="C707">
        <v>1.00280926848593</v>
      </c>
      <c r="D707">
        <v>1.0133597037887001</v>
      </c>
    </row>
    <row r="708" spans="1:4" x14ac:dyDescent="0.35">
      <c r="A708">
        <v>10.298999999999999</v>
      </c>
      <c r="B708">
        <v>1.00806396353404</v>
      </c>
      <c r="C708">
        <v>1.0028036804092599</v>
      </c>
      <c r="D708">
        <v>1.01335183987482</v>
      </c>
    </row>
    <row r="709" spans="1:4" x14ac:dyDescent="0.35">
      <c r="A709">
        <v>10.3055</v>
      </c>
      <c r="B709">
        <v>1.00805148578307</v>
      </c>
      <c r="C709">
        <v>1.0027933024778399</v>
      </c>
      <c r="D709">
        <v>1.01333724056449</v>
      </c>
    </row>
    <row r="710" spans="1:4" x14ac:dyDescent="0.35">
      <c r="A710">
        <v>10.311999999999999</v>
      </c>
      <c r="B710">
        <v>1.00803901127911</v>
      </c>
      <c r="C710">
        <v>1.00278292445023</v>
      </c>
      <c r="D710">
        <v>1.0133226478877799</v>
      </c>
    </row>
    <row r="711" spans="1:4" x14ac:dyDescent="0.35">
      <c r="A711">
        <v>10.316000000000001</v>
      </c>
      <c r="B711">
        <v>1.0080313362759901</v>
      </c>
      <c r="C711">
        <v>1.00277653792439</v>
      </c>
      <c r="D711">
        <v>1.0133136710773001</v>
      </c>
    </row>
    <row r="712" spans="1:4" x14ac:dyDescent="0.35">
      <c r="A712">
        <v>10.324999999999999</v>
      </c>
      <c r="B712">
        <v>1.00801407201958</v>
      </c>
      <c r="C712">
        <v>1.0027621681110399</v>
      </c>
      <c r="D712">
        <v>1.01329348244517</v>
      </c>
    </row>
    <row r="713" spans="1:4" x14ac:dyDescent="0.35">
      <c r="A713">
        <v>10.3315</v>
      </c>
      <c r="B713">
        <v>1.0080016072676901</v>
      </c>
      <c r="C713">
        <v>1.0027517898017699</v>
      </c>
      <c r="D713">
        <v>1.0132789096842301</v>
      </c>
    </row>
    <row r="714" spans="1:4" x14ac:dyDescent="0.35">
      <c r="A714">
        <v>10.347</v>
      </c>
      <c r="B714">
        <v>1.0079718967649201</v>
      </c>
      <c r="C714">
        <v>1.0027270411584901</v>
      </c>
      <c r="D714">
        <v>1.0132441860688599</v>
      </c>
    </row>
    <row r="715" spans="1:4" x14ac:dyDescent="0.35">
      <c r="A715">
        <v>10.352499999999999</v>
      </c>
      <c r="B715">
        <v>1.0079613587814</v>
      </c>
      <c r="C715">
        <v>1.0027182592596999</v>
      </c>
      <c r="D715">
        <v>1.0132318738730799</v>
      </c>
    </row>
    <row r="716" spans="1:4" x14ac:dyDescent="0.35">
      <c r="A716">
        <v>10.361499999999999</v>
      </c>
      <c r="B716">
        <v>1.007944119844</v>
      </c>
      <c r="C716">
        <v>1.00270388874467</v>
      </c>
      <c r="D716">
        <v>1.01321173691667</v>
      </c>
    </row>
    <row r="717" spans="1:4" x14ac:dyDescent="0.35">
      <c r="A717">
        <v>10.3705</v>
      </c>
      <c r="B717">
        <v>1.00792688716193</v>
      </c>
      <c r="C717">
        <v>1.0026895180645901</v>
      </c>
      <c r="D717">
        <v>1.01319161271864</v>
      </c>
    </row>
    <row r="718" spans="1:4" x14ac:dyDescent="0.35">
      <c r="A718">
        <v>10.378500000000001</v>
      </c>
      <c r="B718">
        <v>1.0079115744776499</v>
      </c>
      <c r="C718">
        <v>1.00267674399076</v>
      </c>
      <c r="D718">
        <v>1.0131737352585699</v>
      </c>
    </row>
    <row r="719" spans="1:4" x14ac:dyDescent="0.35">
      <c r="A719">
        <v>10.382</v>
      </c>
      <c r="B719">
        <v>1.00790487673455</v>
      </c>
      <c r="C719">
        <v>1.0026711552938199</v>
      </c>
      <c r="D719">
        <v>1.0131659170424501</v>
      </c>
    </row>
    <row r="720" spans="1:4" x14ac:dyDescent="0.35">
      <c r="A720">
        <v>10.388</v>
      </c>
      <c r="B720">
        <v>1.0078933970942401</v>
      </c>
      <c r="C720">
        <v>1.00266157461511</v>
      </c>
      <c r="D720">
        <v>1.01315251888068</v>
      </c>
    </row>
    <row r="721" spans="1:4" x14ac:dyDescent="0.35">
      <c r="A721">
        <v>10.397</v>
      </c>
      <c r="B721">
        <v>1.00787618285895</v>
      </c>
      <c r="C721">
        <v>1.0026472034676901</v>
      </c>
      <c r="D721">
        <v>1.01313243228635</v>
      </c>
    </row>
    <row r="722" spans="1:4" x14ac:dyDescent="0.35">
      <c r="A722">
        <v>10.398999999999999</v>
      </c>
      <c r="B722">
        <v>1.00787235832526</v>
      </c>
      <c r="C722">
        <v>1.00264400985858</v>
      </c>
      <c r="D722">
        <v>1.0131279703345499</v>
      </c>
    </row>
    <row r="723" spans="1:4" x14ac:dyDescent="0.35">
      <c r="A723">
        <v>10.404999999999999</v>
      </c>
      <c r="B723">
        <v>1.0078608865838401</v>
      </c>
      <c r="C723">
        <v>1.0026344289864799</v>
      </c>
      <c r="D723">
        <v>1.01311458826761</v>
      </c>
    </row>
    <row r="724" spans="1:4" x14ac:dyDescent="0.35">
      <c r="A724">
        <v>10.409000000000001</v>
      </c>
      <c r="B724">
        <v>1.0078532403064799</v>
      </c>
      <c r="C724">
        <v>1.0026280417014699</v>
      </c>
      <c r="D724">
        <v>1.0131056700473899</v>
      </c>
    </row>
    <row r="725" spans="1:4" x14ac:dyDescent="0.35">
      <c r="A725">
        <v>10.414999999999999</v>
      </c>
      <c r="B725">
        <v>1.0078417732168701</v>
      </c>
      <c r="C725">
        <v>1.0026184607192701</v>
      </c>
      <c r="D725">
        <v>1.01309229745506</v>
      </c>
    </row>
    <row r="726" spans="1:4" x14ac:dyDescent="0.35">
      <c r="A726">
        <v>10.422000000000001</v>
      </c>
      <c r="B726">
        <v>1.0078283984758301</v>
      </c>
      <c r="C726">
        <v>1.0026072828249299</v>
      </c>
      <c r="D726">
        <v>1.0130767032855399</v>
      </c>
    </row>
    <row r="727" spans="1:4" x14ac:dyDescent="0.35">
      <c r="A727">
        <v>10.427</v>
      </c>
      <c r="B727">
        <v>1.00781884741814</v>
      </c>
      <c r="C727">
        <v>1.0025992985615999</v>
      </c>
      <c r="D727">
        <v>1.01306556933406</v>
      </c>
    </row>
    <row r="728" spans="1:4" x14ac:dyDescent="0.35">
      <c r="A728">
        <v>10.438499999999999</v>
      </c>
      <c r="B728">
        <v>1.0077968873551899</v>
      </c>
      <c r="C728">
        <v>1.00258093459148</v>
      </c>
      <c r="D728">
        <v>1.01303997624556</v>
      </c>
    </row>
    <row r="729" spans="1:4" x14ac:dyDescent="0.35">
      <c r="A729">
        <v>10.4435</v>
      </c>
      <c r="B729">
        <v>1.00778734270793</v>
      </c>
      <c r="C729">
        <v>1.0025729501865099</v>
      </c>
      <c r="D729">
        <v>1.01302885534002</v>
      </c>
    </row>
    <row r="730" spans="1:4" x14ac:dyDescent="0.35">
      <c r="A730">
        <v>10.448499999999999</v>
      </c>
      <c r="B730">
        <v>1.0077778000050199</v>
      </c>
      <c r="C730">
        <v>1.0025649657398601</v>
      </c>
      <c r="D730">
        <v>1.0130177383901</v>
      </c>
    </row>
    <row r="731" spans="1:4" x14ac:dyDescent="0.35">
      <c r="A731">
        <v>10.451000000000001</v>
      </c>
      <c r="B731">
        <v>1.0077730293829501</v>
      </c>
      <c r="C731">
        <v>1.0025609735011001</v>
      </c>
      <c r="D731">
        <v>1.01301218139884</v>
      </c>
    </row>
    <row r="732" spans="1:4" x14ac:dyDescent="0.35">
      <c r="A732">
        <v>10.458500000000001</v>
      </c>
      <c r="B732">
        <v>1.00775872043557</v>
      </c>
      <c r="C732">
        <v>1.0025489967239101</v>
      </c>
      <c r="D732">
        <v>1.01299551636139</v>
      </c>
    </row>
    <row r="733" spans="1:4" x14ac:dyDescent="0.35">
      <c r="A733">
        <v>10.461</v>
      </c>
      <c r="B733">
        <v>1.00775395175972</v>
      </c>
      <c r="C733">
        <v>1.0025450044447899</v>
      </c>
      <c r="D733">
        <v>1.0129899633281401</v>
      </c>
    </row>
    <row r="734" spans="1:4" x14ac:dyDescent="0.35">
      <c r="A734">
        <v>10.464499999999999</v>
      </c>
      <c r="B734">
        <v>1.0077472764314199</v>
      </c>
      <c r="C734">
        <v>1.0025394152374101</v>
      </c>
      <c r="D734">
        <v>1.01298219074454</v>
      </c>
    </row>
    <row r="735" spans="1:4" x14ac:dyDescent="0.35">
      <c r="A735">
        <v>10.467499999999999</v>
      </c>
      <c r="B735">
        <v>1.0077415554811</v>
      </c>
      <c r="C735">
        <v>1.0025346244729301</v>
      </c>
      <c r="D735">
        <v>1.0129755300744501</v>
      </c>
    </row>
    <row r="736" spans="1:4" x14ac:dyDescent="0.35">
      <c r="A736">
        <v>10.477</v>
      </c>
      <c r="B736">
        <v>1.0077234437666001</v>
      </c>
      <c r="C736">
        <v>1.00251945362713</v>
      </c>
      <c r="D736">
        <v>1.0129544473603</v>
      </c>
    </row>
    <row r="737" spans="1:4" x14ac:dyDescent="0.35">
      <c r="A737">
        <v>10.4825</v>
      </c>
      <c r="B737">
        <v>1.00771296125418</v>
      </c>
      <c r="C737">
        <v>1.0025106704433999</v>
      </c>
      <c r="D737">
        <v>1.0129422481164501</v>
      </c>
    </row>
    <row r="738" spans="1:4" x14ac:dyDescent="0.35">
      <c r="A738">
        <v>10.486499999999999</v>
      </c>
      <c r="B738">
        <v>1.0077053390913699</v>
      </c>
      <c r="C738">
        <v>1.00250428264522</v>
      </c>
      <c r="D738">
        <v>1.01293337895158</v>
      </c>
    </row>
    <row r="739" spans="1:4" x14ac:dyDescent="0.35">
      <c r="A739">
        <v>10.491</v>
      </c>
      <c r="B739">
        <v>1.00769676565114</v>
      </c>
      <c r="C739">
        <v>1.0024970963443101</v>
      </c>
      <c r="D739">
        <v>1.01292340417414</v>
      </c>
    </row>
    <row r="740" spans="1:4" x14ac:dyDescent="0.35">
      <c r="A740">
        <v>10.4945</v>
      </c>
      <c r="B740">
        <v>1.0076900985130901</v>
      </c>
      <c r="C740">
        <v>1.0024915069789799</v>
      </c>
      <c r="D740">
        <v>1.01291564823463</v>
      </c>
    </row>
    <row r="741" spans="1:4" x14ac:dyDescent="0.35">
      <c r="A741">
        <v>10.5025</v>
      </c>
      <c r="B741">
        <v>1.0076748629341299</v>
      </c>
      <c r="C741">
        <v>1.0024787312216401</v>
      </c>
      <c r="D741">
        <v>1.0128979276716501</v>
      </c>
    </row>
    <row r="742" spans="1:4" x14ac:dyDescent="0.35">
      <c r="A742">
        <v>10.5055</v>
      </c>
      <c r="B742">
        <v>1.0076691508816</v>
      </c>
      <c r="C742">
        <v>1.0024739402896701</v>
      </c>
      <c r="D742">
        <v>1.01289128507923</v>
      </c>
    </row>
    <row r="743" spans="1:4" x14ac:dyDescent="0.35">
      <c r="A743">
        <v>10.507999999999999</v>
      </c>
      <c r="B743">
        <v>1.00766439137535</v>
      </c>
      <c r="C743">
        <v>1.0024699478369301</v>
      </c>
      <c r="D743">
        <v>1.01288575067691</v>
      </c>
    </row>
    <row r="744" spans="1:4" x14ac:dyDescent="0.35">
      <c r="A744">
        <v>10.516500000000001</v>
      </c>
      <c r="B744">
        <v>1.0076482127108</v>
      </c>
      <c r="C744">
        <v>1.0024563734346399</v>
      </c>
      <c r="D744">
        <v>1.01286694113224</v>
      </c>
    </row>
    <row r="745" spans="1:4" x14ac:dyDescent="0.35">
      <c r="A745">
        <v>10.5245</v>
      </c>
      <c r="B745">
        <v>1.0076329908975501</v>
      </c>
      <c r="C745">
        <v>1.0024435974397401</v>
      </c>
      <c r="D745">
        <v>1.0128492485146201</v>
      </c>
    </row>
    <row r="746" spans="1:4" x14ac:dyDescent="0.35">
      <c r="A746">
        <v>10.525499999999999</v>
      </c>
      <c r="B746">
        <v>1.00763108852323</v>
      </c>
      <c r="C746">
        <v>1.00244200043458</v>
      </c>
      <c r="D746">
        <v>1.0128470376523999</v>
      </c>
    </row>
    <row r="747" spans="1:4" x14ac:dyDescent="0.35">
      <c r="A747">
        <v>10.531499999999999</v>
      </c>
      <c r="B747">
        <v>1.0076196759223399</v>
      </c>
      <c r="C747">
        <v>1.00243241837714</v>
      </c>
      <c r="D747">
        <v>1.01283377581654</v>
      </c>
    </row>
    <row r="748" spans="1:4" x14ac:dyDescent="0.35">
      <c r="A748">
        <v>10.538</v>
      </c>
      <c r="B748">
        <v>1.00760731545483</v>
      </c>
      <c r="C748">
        <v>1.0024220377645601</v>
      </c>
      <c r="D748">
        <v>1.0128194152855801</v>
      </c>
    </row>
    <row r="749" spans="1:4" x14ac:dyDescent="0.35">
      <c r="A749">
        <v>10.54</v>
      </c>
      <c r="B749">
        <v>1.0076035129004099</v>
      </c>
      <c r="C749">
        <v>1.00241884371959</v>
      </c>
      <c r="D749">
        <v>1.0128149980122001</v>
      </c>
    </row>
    <row r="750" spans="1:4" x14ac:dyDescent="0.35">
      <c r="A750">
        <v>10.545</v>
      </c>
      <c r="B750">
        <v>1.00759400788679</v>
      </c>
      <c r="C750">
        <v>1.0024108585862801</v>
      </c>
      <c r="D750">
        <v>1.0128039576119301</v>
      </c>
    </row>
    <row r="751" spans="1:4" x14ac:dyDescent="0.35">
      <c r="A751">
        <v>10.547499999999999</v>
      </c>
      <c r="B751">
        <v>1.0075892561154001</v>
      </c>
      <c r="C751">
        <v>1.0024068660086001</v>
      </c>
      <c r="D751">
        <v>1.01279843890303</v>
      </c>
    </row>
    <row r="752" spans="1:4" x14ac:dyDescent="0.35">
      <c r="A752">
        <v>10.551500000000001</v>
      </c>
      <c r="B752">
        <v>1.0075816543013101</v>
      </c>
      <c r="C752">
        <v>1.0024004778692599</v>
      </c>
      <c r="D752">
        <v>1.01278961103706</v>
      </c>
    </row>
    <row r="753" spans="1:4" x14ac:dyDescent="0.35">
      <c r="A753">
        <v>10.557</v>
      </c>
      <c r="B753">
        <v>1.0075712038577</v>
      </c>
      <c r="C753">
        <v>1.00239169414797</v>
      </c>
      <c r="D753">
        <v>1.0127774768786</v>
      </c>
    </row>
    <row r="754" spans="1:4" x14ac:dyDescent="0.35">
      <c r="A754">
        <v>10.5625</v>
      </c>
      <c r="B754">
        <v>1.00756075578964</v>
      </c>
      <c r="C754">
        <v>1.0023829103930599</v>
      </c>
      <c r="D754">
        <v>1.01276534753503</v>
      </c>
    </row>
    <row r="755" spans="1:4" x14ac:dyDescent="0.35">
      <c r="A755">
        <v>10.570499999999999</v>
      </c>
      <c r="B755">
        <v>1.0075455628427199</v>
      </c>
      <c r="C755">
        <v>1.0023701339640101</v>
      </c>
      <c r="D755">
        <v>1.01274771345142</v>
      </c>
    </row>
    <row r="756" spans="1:4" x14ac:dyDescent="0.35">
      <c r="A756">
        <v>10.5745</v>
      </c>
      <c r="B756">
        <v>1.00753796825595</v>
      </c>
      <c r="C756">
        <v>1.00236374572432</v>
      </c>
      <c r="D756">
        <v>1.0127389002320499</v>
      </c>
    </row>
    <row r="757" spans="1:4" x14ac:dyDescent="0.35">
      <c r="A757">
        <v>10.577999999999999</v>
      </c>
      <c r="B757">
        <v>1.0075313240247601</v>
      </c>
      <c r="C757">
        <v>1.0023581560011701</v>
      </c>
      <c r="D757">
        <v>1.0127311907560399</v>
      </c>
    </row>
    <row r="758" spans="1:4" x14ac:dyDescent="0.35">
      <c r="A758">
        <v>10.584</v>
      </c>
      <c r="B758">
        <v>1.00751993615645</v>
      </c>
      <c r="C758">
        <v>1.00234857359017</v>
      </c>
      <c r="D758">
        <v>1.0127179790528</v>
      </c>
    </row>
    <row r="759" spans="1:4" x14ac:dyDescent="0.35">
      <c r="A759">
        <v>10.5885</v>
      </c>
      <c r="B759">
        <v>1.0075113971146901</v>
      </c>
      <c r="C759">
        <v>1.00234138675889</v>
      </c>
      <c r="D759">
        <v>1.0127080740408101</v>
      </c>
    </row>
    <row r="760" spans="1:4" x14ac:dyDescent="0.35">
      <c r="A760">
        <v>10.592499999999999</v>
      </c>
      <c r="B760">
        <v>1.00750380819393</v>
      </c>
      <c r="C760">
        <v>1.0023349984482901</v>
      </c>
      <c r="D760">
        <v>1.0126992722958701</v>
      </c>
    </row>
    <row r="761" spans="1:4" x14ac:dyDescent="0.35">
      <c r="A761">
        <v>10.5945</v>
      </c>
      <c r="B761">
        <v>1.0075000142061299</v>
      </c>
      <c r="C761">
        <v>1.0023318042874001</v>
      </c>
      <c r="D761">
        <v>1.0126948723800999</v>
      </c>
    </row>
    <row r="762" spans="1:4" x14ac:dyDescent="0.35">
      <c r="A762">
        <v>10.601000000000001</v>
      </c>
      <c r="B762">
        <v>1.00748768592239</v>
      </c>
      <c r="C762">
        <v>1.00232142323941</v>
      </c>
      <c r="D762">
        <v>1.0126805770595599</v>
      </c>
    </row>
    <row r="763" spans="1:4" x14ac:dyDescent="0.35">
      <c r="A763">
        <v>10.605499999999999</v>
      </c>
      <c r="B763">
        <v>1.00747915290752</v>
      </c>
      <c r="C763">
        <v>1.0023142363380999</v>
      </c>
      <c r="D763">
        <v>1.0126706842472399</v>
      </c>
    </row>
    <row r="764" spans="1:4" x14ac:dyDescent="0.35">
      <c r="A764">
        <v>10.608499999999999</v>
      </c>
      <c r="B764">
        <v>1.0074734651180199</v>
      </c>
      <c r="C764">
        <v>1.0023094450608701</v>
      </c>
      <c r="D764">
        <v>1.0126640908340101</v>
      </c>
    </row>
    <row r="765" spans="1:4" x14ac:dyDescent="0.35">
      <c r="A765">
        <v>10.612</v>
      </c>
      <c r="B765">
        <v>1.0074668302608101</v>
      </c>
      <c r="C765">
        <v>1.00230385522786</v>
      </c>
      <c r="D765">
        <v>1.0126564003338301</v>
      </c>
    </row>
    <row r="766" spans="1:4" x14ac:dyDescent="0.35">
      <c r="A766">
        <v>10.6195</v>
      </c>
      <c r="B766">
        <v>1.00745261596456</v>
      </c>
      <c r="C766">
        <v>1.00229187698056</v>
      </c>
      <c r="D766">
        <v>1.01263992727492</v>
      </c>
    </row>
    <row r="767" spans="1:4" x14ac:dyDescent="0.35">
      <c r="A767">
        <v>10.634499999999999</v>
      </c>
      <c r="B767">
        <v>1.00742420069734</v>
      </c>
      <c r="C767">
        <v>1.0022679203559299</v>
      </c>
      <c r="D767">
        <v>1.01260700810444</v>
      </c>
    </row>
    <row r="768" spans="1:4" x14ac:dyDescent="0.35">
      <c r="A768">
        <v>10.638500000000001</v>
      </c>
      <c r="B768">
        <v>1.0074166262956401</v>
      </c>
      <c r="C768">
        <v>1.0022615318952199</v>
      </c>
      <c r="D768">
        <v>1.0125982357297501</v>
      </c>
    </row>
    <row r="769" spans="1:4" x14ac:dyDescent="0.35">
      <c r="A769">
        <v>10.644</v>
      </c>
      <c r="B769">
        <v>1.0074062135592201</v>
      </c>
      <c r="C769">
        <v>1.00225274774401</v>
      </c>
      <c r="D769">
        <v>1.0125861778898699</v>
      </c>
    </row>
    <row r="770" spans="1:4" x14ac:dyDescent="0.35">
      <c r="A770">
        <v>10.647500000000001</v>
      </c>
      <c r="B770">
        <v>1.00739958851834</v>
      </c>
      <c r="C770">
        <v>1.00224715781929</v>
      </c>
      <c r="D770">
        <v>1.0125785072367399</v>
      </c>
    </row>
    <row r="771" spans="1:4" x14ac:dyDescent="0.35">
      <c r="A771">
        <v>10.65</v>
      </c>
      <c r="B771">
        <v>1.0073948569397699</v>
      </c>
      <c r="C771">
        <v>1.0022431650111601</v>
      </c>
      <c r="D771">
        <v>1.01257302939792</v>
      </c>
    </row>
    <row r="772" spans="1:4" x14ac:dyDescent="0.35">
      <c r="A772">
        <v>10.6555</v>
      </c>
      <c r="B772">
        <v>1.0073844492084101</v>
      </c>
      <c r="C772">
        <v>1.00223438081978</v>
      </c>
      <c r="D772">
        <v>1.01256098167062</v>
      </c>
    </row>
    <row r="773" spans="1:4" x14ac:dyDescent="0.35">
      <c r="A773">
        <v>10.659000000000001</v>
      </c>
      <c r="B773">
        <v>1.0073778273537699</v>
      </c>
      <c r="C773">
        <v>1.0022287908704901</v>
      </c>
      <c r="D773">
        <v>1.0125533174541701</v>
      </c>
    </row>
    <row r="774" spans="1:4" x14ac:dyDescent="0.35">
      <c r="A774">
        <v>10.670500000000001</v>
      </c>
      <c r="B774">
        <v>1.0073560766648999</v>
      </c>
      <c r="C774">
        <v>1.00221042384643</v>
      </c>
      <c r="D774">
        <v>1.01252814882834</v>
      </c>
    </row>
    <row r="775" spans="1:4" x14ac:dyDescent="0.35">
      <c r="A775">
        <v>10.6755</v>
      </c>
      <c r="B775">
        <v>1.0073466231136801</v>
      </c>
      <c r="C775">
        <v>1.0022024381624499</v>
      </c>
      <c r="D775">
        <v>1.0125172125494699</v>
      </c>
    </row>
    <row r="776" spans="1:4" x14ac:dyDescent="0.35">
      <c r="A776">
        <v>10.6775</v>
      </c>
      <c r="B776">
        <v>1.0073428422484001</v>
      </c>
      <c r="C776">
        <v>1.0021992438854801</v>
      </c>
      <c r="D776">
        <v>1.01251283915859</v>
      </c>
    </row>
    <row r="777" spans="1:4" x14ac:dyDescent="0.35">
      <c r="A777">
        <v>10.683</v>
      </c>
      <c r="B777">
        <v>1.0073324465053</v>
      </c>
      <c r="C777">
        <v>1.0021904596143201</v>
      </c>
      <c r="D777">
        <v>1.0125008156362401</v>
      </c>
    </row>
    <row r="778" spans="1:4" x14ac:dyDescent="0.35">
      <c r="A778">
        <v>10.6875</v>
      </c>
      <c r="B778">
        <v>1.00732394268312</v>
      </c>
      <c r="C778">
        <v>1.00218327247354</v>
      </c>
      <c r="D778">
        <v>1.01249098181237</v>
      </c>
    </row>
    <row r="779" spans="1:4" x14ac:dyDescent="0.35">
      <c r="A779">
        <v>10.6905</v>
      </c>
      <c r="B779">
        <v>1.0073182743615601</v>
      </c>
      <c r="C779">
        <v>1.0021784810417</v>
      </c>
      <c r="D779">
        <v>1.01248442773192</v>
      </c>
    </row>
    <row r="780" spans="1:4" x14ac:dyDescent="0.35">
      <c r="A780">
        <v>10.6965</v>
      </c>
      <c r="B780">
        <v>1.0073069398629899</v>
      </c>
      <c r="C780">
        <v>1.0021688981675601</v>
      </c>
      <c r="D780">
        <v>1.01247132389705</v>
      </c>
    </row>
    <row r="781" spans="1:4" x14ac:dyDescent="0.35">
      <c r="A781">
        <v>10.7035</v>
      </c>
      <c r="B781">
        <v>1.0072937198969201</v>
      </c>
      <c r="C781">
        <v>1.00215771813147</v>
      </c>
      <c r="D781">
        <v>1.0124560433816701</v>
      </c>
    </row>
    <row r="782" spans="1:4" x14ac:dyDescent="0.35">
      <c r="A782">
        <v>10.706</v>
      </c>
      <c r="B782">
        <v>1.00728899942451</v>
      </c>
      <c r="C782">
        <v>1.0021537252575401</v>
      </c>
      <c r="D782">
        <v>1.0124505879583301</v>
      </c>
    </row>
    <row r="783" spans="1:4" x14ac:dyDescent="0.35">
      <c r="A783">
        <v>10.7075</v>
      </c>
      <c r="B783">
        <v>1.0072861673796301</v>
      </c>
      <c r="C783">
        <v>1.0021513295322599</v>
      </c>
      <c r="D783">
        <v>1.0124473151853199</v>
      </c>
    </row>
    <row r="784" spans="1:4" x14ac:dyDescent="0.35">
      <c r="A784">
        <v>10.711499999999999</v>
      </c>
      <c r="B784">
        <v>1.0072786161348799</v>
      </c>
      <c r="C784">
        <v>1.0021449409283101</v>
      </c>
      <c r="D784">
        <v>1.0124385895544701</v>
      </c>
    </row>
    <row r="785" spans="1:4" x14ac:dyDescent="0.35">
      <c r="A785">
        <v>10.7195</v>
      </c>
      <c r="B785">
        <v>1.0072635174647599</v>
      </c>
      <c r="C785">
        <v>1.0021321637076399</v>
      </c>
      <c r="D785">
        <v>1.0124211459911501</v>
      </c>
    </row>
    <row r="786" spans="1:4" x14ac:dyDescent="0.35">
      <c r="A786">
        <v>10.723000000000001</v>
      </c>
      <c r="B786">
        <v>1.00725691339862</v>
      </c>
      <c r="C786">
        <v>1.0021265736688301</v>
      </c>
      <c r="D786">
        <v>1.0124135176606901</v>
      </c>
    </row>
    <row r="787" spans="1:4" x14ac:dyDescent="0.35">
      <c r="A787">
        <v>10.7325</v>
      </c>
      <c r="B787">
        <v>1.0072389929947201</v>
      </c>
      <c r="C787">
        <v>1.00211140069427</v>
      </c>
      <c r="D787">
        <v>1.0123928221015499</v>
      </c>
    </row>
    <row r="788" spans="1:4" x14ac:dyDescent="0.35">
      <c r="A788">
        <v>10.734</v>
      </c>
      <c r="B788">
        <v>1.0072361641146499</v>
      </c>
      <c r="C788">
        <v>1.0021090049600601</v>
      </c>
      <c r="D788">
        <v>1.01238955570588</v>
      </c>
    </row>
    <row r="789" spans="1:4" x14ac:dyDescent="0.35">
      <c r="A789">
        <v>10.737500000000001</v>
      </c>
      <c r="B789">
        <v>1.0072295640919899</v>
      </c>
      <c r="C789">
        <v>1.00210341491235</v>
      </c>
      <c r="D789">
        <v>1.0123819355207799</v>
      </c>
    </row>
    <row r="790" spans="1:4" x14ac:dyDescent="0.35">
      <c r="A790">
        <v>10.7415</v>
      </c>
      <c r="B790">
        <v>1.0072220224049999</v>
      </c>
      <c r="C790">
        <v>1.0020970262845601</v>
      </c>
      <c r="D790">
        <v>1.0123732291463099</v>
      </c>
    </row>
    <row r="791" spans="1:4" x14ac:dyDescent="0.35">
      <c r="A791">
        <v>10.749499999999999</v>
      </c>
      <c r="B791">
        <v>1.0072069428599599</v>
      </c>
      <c r="C791">
        <v>1.0020842490245501</v>
      </c>
      <c r="D791">
        <v>1.0123558241064201</v>
      </c>
    </row>
    <row r="792" spans="1:4" x14ac:dyDescent="0.35">
      <c r="A792">
        <v>10.755000000000001</v>
      </c>
      <c r="B792">
        <v>1.00719657863566</v>
      </c>
      <c r="C792">
        <v>1.00207546465616</v>
      </c>
      <c r="D792">
        <v>1.01234386410556</v>
      </c>
    </row>
    <row r="793" spans="1:4" x14ac:dyDescent="0.35">
      <c r="A793">
        <v>10.7605</v>
      </c>
      <c r="B793">
        <v>1.0071862168268599</v>
      </c>
      <c r="C793">
        <v>1.0020666802871401</v>
      </c>
      <c r="D793">
        <v>1.0123319089656899</v>
      </c>
    </row>
    <row r="794" spans="1:4" x14ac:dyDescent="0.35">
      <c r="A794">
        <v>10.766500000000001</v>
      </c>
      <c r="B794">
        <v>1.0071749157915999</v>
      </c>
      <c r="C794">
        <v>1.0020570973395799</v>
      </c>
      <c r="D794">
        <v>1.0123188725403001</v>
      </c>
    </row>
    <row r="795" spans="1:4" x14ac:dyDescent="0.35">
      <c r="A795">
        <v>10.7715</v>
      </c>
      <c r="B795">
        <v>1.0071655004601701</v>
      </c>
      <c r="C795">
        <v>1.00204911155121</v>
      </c>
      <c r="D795">
        <v>1.0123080132738</v>
      </c>
    </row>
    <row r="796" spans="1:4" x14ac:dyDescent="0.35">
      <c r="A796">
        <v>10.773999999999999</v>
      </c>
      <c r="B796">
        <v>1.0071607935440401</v>
      </c>
      <c r="C796">
        <v>1.00204511865771</v>
      </c>
      <c r="D796">
        <v>1.01230258514813</v>
      </c>
    </row>
    <row r="797" spans="1:4" x14ac:dyDescent="0.35">
      <c r="A797">
        <v>10.782999999999999</v>
      </c>
      <c r="B797">
        <v>1.0071438527855701</v>
      </c>
      <c r="C797">
        <v>1.0020307442465699</v>
      </c>
      <c r="D797">
        <v>1.0122830522195601</v>
      </c>
    </row>
    <row r="798" spans="1:4" x14ac:dyDescent="0.35">
      <c r="A798">
        <v>10.788</v>
      </c>
      <c r="B798">
        <v>1.0071344440540899</v>
      </c>
      <c r="C798">
        <v>1.0020227584674599</v>
      </c>
      <c r="D798">
        <v>1.01227220622362</v>
      </c>
    </row>
    <row r="799" spans="1:4" x14ac:dyDescent="0.35">
      <c r="A799">
        <v>10.7925</v>
      </c>
      <c r="B799">
        <v>1.0071259779072499</v>
      </c>
      <c r="C799">
        <v>1.0020155712700201</v>
      </c>
      <c r="D799">
        <v>1.01226244826718</v>
      </c>
    </row>
    <row r="800" spans="1:4" x14ac:dyDescent="0.35">
      <c r="A800">
        <v>10.798</v>
      </c>
      <c r="B800">
        <v>1.0071156325972901</v>
      </c>
      <c r="C800">
        <v>1.0020067869232701</v>
      </c>
      <c r="D800">
        <v>1.0122505263025701</v>
      </c>
    </row>
    <row r="801" spans="1:4" x14ac:dyDescent="0.35">
      <c r="A801">
        <v>10.807</v>
      </c>
      <c r="B801">
        <v>1.0070987091377499</v>
      </c>
      <c r="C801">
        <v>1.0019924125536599</v>
      </c>
      <c r="D801">
        <v>1.0122310281392499</v>
      </c>
    </row>
    <row r="802" spans="1:4" x14ac:dyDescent="0.35">
      <c r="A802">
        <v>10.813000000000001</v>
      </c>
      <c r="B802">
        <v>1.0070874304399799</v>
      </c>
      <c r="C802">
        <v>1.0019828296534801</v>
      </c>
      <c r="D802">
        <v>1.01221803661141</v>
      </c>
    </row>
    <row r="803" spans="1:4" x14ac:dyDescent="0.35">
      <c r="A803">
        <v>10.82</v>
      </c>
      <c r="B803">
        <v>1.0070742756101501</v>
      </c>
      <c r="C803">
        <v>1.0019716496183599</v>
      </c>
      <c r="D803">
        <v>1.0122028871595401</v>
      </c>
    </row>
    <row r="804" spans="1:4" x14ac:dyDescent="0.35">
      <c r="A804">
        <v>10.823</v>
      </c>
      <c r="B804">
        <v>1.00706863903007</v>
      </c>
      <c r="C804">
        <v>1.0019668581802099</v>
      </c>
      <c r="D804">
        <v>1.01219639695456</v>
      </c>
    </row>
    <row r="805" spans="1:4" x14ac:dyDescent="0.35">
      <c r="A805">
        <v>10.829499999999999</v>
      </c>
      <c r="B805">
        <v>1.0070564289195301</v>
      </c>
      <c r="C805">
        <v>1.0019564767431799</v>
      </c>
      <c r="D805">
        <v>1.0121823398204399</v>
      </c>
    </row>
    <row r="806" spans="1:4" x14ac:dyDescent="0.35">
      <c r="A806">
        <v>10.832000000000001</v>
      </c>
      <c r="B806">
        <v>1.00705173362698</v>
      </c>
      <c r="C806">
        <v>1.00195248388755</v>
      </c>
      <c r="D806">
        <v>1.0121769350440699</v>
      </c>
    </row>
    <row r="807" spans="1:4" x14ac:dyDescent="0.35">
      <c r="A807">
        <v>10.84</v>
      </c>
      <c r="B807">
        <v>1.0070367120666099</v>
      </c>
      <c r="C807">
        <v>1.0019397067688001</v>
      </c>
      <c r="D807">
        <v>1.0121596465324401</v>
      </c>
    </row>
    <row r="808" spans="1:4" x14ac:dyDescent="0.35">
      <c r="A808">
        <v>10.847</v>
      </c>
      <c r="B808">
        <v>1.00702357242309</v>
      </c>
      <c r="C808">
        <v>1.00192852681589</v>
      </c>
      <c r="D808">
        <v>1.01214452755281</v>
      </c>
    </row>
    <row r="809" spans="1:4" x14ac:dyDescent="0.35">
      <c r="A809">
        <v>10.853</v>
      </c>
      <c r="B809">
        <v>1.0070123130094999</v>
      </c>
      <c r="C809">
        <v>1.0019189440201499</v>
      </c>
      <c r="D809">
        <v>1.0121315747198401</v>
      </c>
    </row>
    <row r="810" spans="1:4" x14ac:dyDescent="0.35">
      <c r="A810">
        <v>10.855</v>
      </c>
      <c r="B810">
        <v>1.0070085605156001</v>
      </c>
      <c r="C810">
        <v>1.00191574975946</v>
      </c>
      <c r="D810">
        <v>1.0121272583998799</v>
      </c>
    </row>
    <row r="811" spans="1:4" x14ac:dyDescent="0.35">
      <c r="A811">
        <v>10.858000000000001</v>
      </c>
      <c r="B811">
        <v>1.00700293237865</v>
      </c>
      <c r="C811">
        <v>1.00191095837289</v>
      </c>
      <c r="D811">
        <v>1.0121207851304801</v>
      </c>
    </row>
    <row r="812" spans="1:4" x14ac:dyDescent="0.35">
      <c r="A812">
        <v>10.868</v>
      </c>
      <c r="B812">
        <v>1.0069841771580701</v>
      </c>
      <c r="C812">
        <v>1.001894987125</v>
      </c>
      <c r="D812">
        <v>1.01209921805928</v>
      </c>
    </row>
    <row r="813" spans="1:4" x14ac:dyDescent="0.35">
      <c r="A813">
        <v>10.884</v>
      </c>
      <c r="B813">
        <v>1.00695418557352</v>
      </c>
      <c r="C813">
        <v>1.00186943327134</v>
      </c>
      <c r="D813">
        <v>1.01206474433821</v>
      </c>
    </row>
    <row r="814" spans="1:4" x14ac:dyDescent="0.35">
      <c r="A814">
        <v>10.887499999999999</v>
      </c>
      <c r="B814">
        <v>1.0069476276676901</v>
      </c>
      <c r="C814">
        <v>1.00186384339146</v>
      </c>
      <c r="D814">
        <v>1.0120572087253299</v>
      </c>
    </row>
    <row r="815" spans="1:4" x14ac:dyDescent="0.35">
      <c r="A815">
        <v>10.894</v>
      </c>
      <c r="B815">
        <v>1.00693545132379</v>
      </c>
      <c r="C815">
        <v>1.00185346221218</v>
      </c>
      <c r="D815">
        <v>1.0120432192686399</v>
      </c>
    </row>
    <row r="816" spans="1:4" x14ac:dyDescent="0.35">
      <c r="A816">
        <v>10.896000000000001</v>
      </c>
      <c r="B816">
        <v>1.0069317054429601</v>
      </c>
      <c r="C816">
        <v>1.0018502680102499</v>
      </c>
      <c r="D816">
        <v>1.01203891619451</v>
      </c>
    </row>
    <row r="817" spans="1:4" x14ac:dyDescent="0.35">
      <c r="A817">
        <v>10.9015</v>
      </c>
      <c r="B817">
        <v>1.0069214059371301</v>
      </c>
      <c r="C817">
        <v>1.0018414839727201</v>
      </c>
      <c r="D817">
        <v>1.0120270860754299</v>
      </c>
    </row>
    <row r="818" spans="1:4" x14ac:dyDescent="0.35">
      <c r="A818">
        <v>10.9085</v>
      </c>
      <c r="B818">
        <v>1.0069083010114801</v>
      </c>
      <c r="C818">
        <v>1.0018303043277199</v>
      </c>
      <c r="D818">
        <v>1.0120120366354699</v>
      </c>
    </row>
    <row r="819" spans="1:4" x14ac:dyDescent="0.35">
      <c r="A819">
        <v>10.914</v>
      </c>
      <c r="B819">
        <v>1.0068980070641</v>
      </c>
      <c r="C819">
        <v>1.0018215203530201</v>
      </c>
      <c r="D819">
        <v>1.0120002176359699</v>
      </c>
    </row>
    <row r="820" spans="1:4" x14ac:dyDescent="0.35">
      <c r="A820">
        <v>10.9185</v>
      </c>
      <c r="B820">
        <v>1.00688958656395</v>
      </c>
      <c r="C820">
        <v>1.00181433348648</v>
      </c>
      <c r="D820">
        <v>1.0119905511859</v>
      </c>
    </row>
    <row r="821" spans="1:4" x14ac:dyDescent="0.35">
      <c r="A821">
        <v>10.923</v>
      </c>
      <c r="B821">
        <v>1.00688116770283</v>
      </c>
      <c r="C821">
        <v>1.0018071466402301</v>
      </c>
      <c r="D821">
        <v>1.01198088801286</v>
      </c>
    </row>
    <row r="822" spans="1:4" x14ac:dyDescent="0.35">
      <c r="A822">
        <v>10.93</v>
      </c>
      <c r="B822">
        <v>1.00686807495592</v>
      </c>
      <c r="C822">
        <v>1.00179596714341</v>
      </c>
      <c r="D822">
        <v>1.0119658629253701</v>
      </c>
    </row>
    <row r="823" spans="1:4" x14ac:dyDescent="0.35">
      <c r="A823">
        <v>10.935499999999999</v>
      </c>
      <c r="B823">
        <v>1.0068577905824601</v>
      </c>
      <c r="C823">
        <v>1.00178718329002</v>
      </c>
      <c r="D823">
        <v>1.0119540630648201</v>
      </c>
    </row>
    <row r="824" spans="1:4" x14ac:dyDescent="0.35">
      <c r="A824">
        <v>10.9435</v>
      </c>
      <c r="B824">
        <v>1.00684283587098</v>
      </c>
      <c r="C824">
        <v>1.00177440683654</v>
      </c>
      <c r="D824">
        <v>1.0119369083763501</v>
      </c>
    </row>
    <row r="825" spans="1:4" x14ac:dyDescent="0.35">
      <c r="A825">
        <v>10.952</v>
      </c>
      <c r="B825">
        <v>1.0068269521777</v>
      </c>
      <c r="C825">
        <v>1.0017608319367799</v>
      </c>
      <c r="D825">
        <v>1.0119186928796</v>
      </c>
    </row>
    <row r="826" spans="1:4" x14ac:dyDescent="0.35">
      <c r="A826">
        <v>10.9565</v>
      </c>
      <c r="B826">
        <v>1.0068185455373799</v>
      </c>
      <c r="C826">
        <v>1.0017536452607401</v>
      </c>
      <c r="D826">
        <v>1.0119090541209399</v>
      </c>
    </row>
    <row r="827" spans="1:4" x14ac:dyDescent="0.35">
      <c r="A827">
        <v>10.9655</v>
      </c>
      <c r="B827">
        <v>1.0068017371898099</v>
      </c>
      <c r="C827">
        <v>1.0017392719856499</v>
      </c>
      <c r="D827">
        <v>1.01188978645029</v>
      </c>
    </row>
    <row r="828" spans="1:4" x14ac:dyDescent="0.35">
      <c r="A828">
        <v>10.9755</v>
      </c>
      <c r="B828">
        <v>1.0067830689673201</v>
      </c>
      <c r="C828">
        <v>1.0017233018053999</v>
      </c>
      <c r="D828">
        <v>1.0118683933302</v>
      </c>
    </row>
    <row r="829" spans="1:4" x14ac:dyDescent="0.35">
      <c r="A829">
        <v>10.98</v>
      </c>
      <c r="B829">
        <v>1.00677467091985</v>
      </c>
      <c r="C829">
        <v>1.0017161152691001</v>
      </c>
      <c r="D829">
        <v>1.0118587717174601</v>
      </c>
    </row>
    <row r="830" spans="1:4" x14ac:dyDescent="0.35">
      <c r="A830">
        <v>10.983000000000001</v>
      </c>
      <c r="B830">
        <v>1.0067690731366801</v>
      </c>
      <c r="C830">
        <v>1.0017113242608</v>
      </c>
      <c r="D830">
        <v>1.0118523591339601</v>
      </c>
    </row>
    <row r="831" spans="1:4" x14ac:dyDescent="0.35">
      <c r="A831">
        <v>10.987</v>
      </c>
      <c r="B831">
        <v>1.0067616105649899</v>
      </c>
      <c r="C831">
        <v>1.0017049362699</v>
      </c>
      <c r="D831">
        <v>1.01184381129407</v>
      </c>
    </row>
    <row r="832" spans="1:4" x14ac:dyDescent="0.35">
      <c r="A832">
        <v>10.9945</v>
      </c>
      <c r="B832">
        <v>1.00674762175362</v>
      </c>
      <c r="C832">
        <v>1.0016929588504899</v>
      </c>
      <c r="D832">
        <v>1.01182779109246</v>
      </c>
    </row>
    <row r="833" spans="1:4" x14ac:dyDescent="0.35">
      <c r="A833">
        <v>11.000999999999999</v>
      </c>
      <c r="B833">
        <v>1.0067355018227899</v>
      </c>
      <c r="C833">
        <v>1.00168257848927</v>
      </c>
      <c r="D833">
        <v>1.01181391430303</v>
      </c>
    </row>
    <row r="834" spans="1:4" x14ac:dyDescent="0.35">
      <c r="A834">
        <v>11.003</v>
      </c>
      <c r="B834">
        <v>1.00673177330588</v>
      </c>
      <c r="C834">
        <v>1.0016793845451599</v>
      </c>
      <c r="D834">
        <v>1.0118096459016199</v>
      </c>
    </row>
    <row r="835" spans="1:4" x14ac:dyDescent="0.35">
      <c r="A835">
        <v>11.007999999999999</v>
      </c>
      <c r="B835">
        <v>1.0067224534400101</v>
      </c>
      <c r="C835">
        <v>1.0016713997125899</v>
      </c>
      <c r="D835">
        <v>1.0117989777396701</v>
      </c>
    </row>
    <row r="836" spans="1:4" x14ac:dyDescent="0.35">
      <c r="A836">
        <v>11.015000000000001</v>
      </c>
      <c r="B836">
        <v>1.00670940905248</v>
      </c>
      <c r="C836">
        <v>1.00166022101486</v>
      </c>
      <c r="D836">
        <v>1.0117840491339201</v>
      </c>
    </row>
    <row r="837" spans="1:4" x14ac:dyDescent="0.35">
      <c r="A837">
        <v>11.023999999999999</v>
      </c>
      <c r="B837">
        <v>1.0066926435713499</v>
      </c>
      <c r="C837">
        <v>1.0016458485233799</v>
      </c>
      <c r="D837">
        <v>1.01176486690846</v>
      </c>
    </row>
    <row r="838" spans="1:4" x14ac:dyDescent="0.35">
      <c r="A838">
        <v>11.0335</v>
      </c>
      <c r="B838">
        <v>1.0066749538490101</v>
      </c>
      <c r="C838">
        <v>1.0016306777117101</v>
      </c>
      <c r="D838">
        <v>1.0117446332834601</v>
      </c>
    </row>
    <row r="839" spans="1:4" x14ac:dyDescent="0.35">
      <c r="A839">
        <v>11.038</v>
      </c>
      <c r="B839">
        <v>1.0066665770802199</v>
      </c>
      <c r="C839">
        <v>1.00162349159381</v>
      </c>
      <c r="D839">
        <v>1.0117350540550001</v>
      </c>
    </row>
    <row r="840" spans="1:4" x14ac:dyDescent="0.35">
      <c r="A840">
        <v>11.041</v>
      </c>
      <c r="B840">
        <v>1.00666099348719</v>
      </c>
      <c r="C840">
        <v>1.0016187008690001</v>
      </c>
      <c r="D840">
        <v>1.01172866973172</v>
      </c>
    </row>
    <row r="841" spans="1:4" x14ac:dyDescent="0.35">
      <c r="A841">
        <v>11.0435</v>
      </c>
      <c r="B841">
        <v>1.00665634105505</v>
      </c>
      <c r="C841">
        <v>1.0016147086110101</v>
      </c>
      <c r="D841">
        <v>1.0117233505801999</v>
      </c>
    </row>
    <row r="842" spans="1:4" x14ac:dyDescent="0.35">
      <c r="A842">
        <v>11.051</v>
      </c>
      <c r="B842">
        <v>1.0066423868255101</v>
      </c>
      <c r="C842">
        <v>1.00160273190731</v>
      </c>
      <c r="D842">
        <v>1.0117073992241701</v>
      </c>
    </row>
    <row r="843" spans="1:4" x14ac:dyDescent="0.35">
      <c r="A843">
        <v>11.0585</v>
      </c>
      <c r="B843">
        <v>1.00662843719846</v>
      </c>
      <c r="C843">
        <v>1.0015907553113801</v>
      </c>
      <c r="D843">
        <v>1.0116914570178801</v>
      </c>
    </row>
    <row r="844" spans="1:4" x14ac:dyDescent="0.35">
      <c r="A844">
        <v>11.063000000000001</v>
      </c>
      <c r="B844">
        <v>1.00662006963258</v>
      </c>
      <c r="C844">
        <v>1.00158356940682</v>
      </c>
      <c r="D844">
        <v>1.01168189608703</v>
      </c>
    </row>
    <row r="845" spans="1:4" x14ac:dyDescent="0.35">
      <c r="A845">
        <v>11.0715</v>
      </c>
      <c r="B845">
        <v>1.00660426875595</v>
      </c>
      <c r="C845">
        <v>1.00156999614272</v>
      </c>
      <c r="D845">
        <v>1.01166384554247</v>
      </c>
    </row>
    <row r="846" spans="1:4" x14ac:dyDescent="0.35">
      <c r="A846">
        <v>11.0815</v>
      </c>
      <c r="B846">
        <v>1.0065856870707699</v>
      </c>
      <c r="C846">
        <v>1.00155402778799</v>
      </c>
      <c r="D846">
        <v>1.0116426246654899</v>
      </c>
    </row>
    <row r="847" spans="1:4" x14ac:dyDescent="0.35">
      <c r="A847">
        <v>11.089499999999999</v>
      </c>
      <c r="B847">
        <v>1.00657082762811</v>
      </c>
      <c r="C847">
        <v>1.0015412532577499</v>
      </c>
      <c r="D847">
        <v>1.01162565968832</v>
      </c>
    </row>
    <row r="848" spans="1:4" x14ac:dyDescent="0.35">
      <c r="A848">
        <v>11.095000000000001</v>
      </c>
      <c r="B848">
        <v>1.00656061480822</v>
      </c>
      <c r="C848">
        <v>1.0015324708494999</v>
      </c>
      <c r="D848">
        <v>1.0116140023136</v>
      </c>
    </row>
    <row r="849" spans="1:4" x14ac:dyDescent="0.35">
      <c r="A849">
        <v>11.1</v>
      </c>
      <c r="B849">
        <v>1.0065513325819799</v>
      </c>
      <c r="C849">
        <v>1.0015244869006701</v>
      </c>
      <c r="D849">
        <v>1.0116034089768899</v>
      </c>
    </row>
    <row r="850" spans="1:4" x14ac:dyDescent="0.35">
      <c r="A850">
        <v>11.105499999999999</v>
      </c>
      <c r="B850">
        <v>1.0065411245051701</v>
      </c>
      <c r="C850">
        <v>1.0015157046226499</v>
      </c>
      <c r="D850">
        <v>1.01159176101174</v>
      </c>
    </row>
    <row r="851" spans="1:4" x14ac:dyDescent="0.35">
      <c r="A851">
        <v>11.111000000000001</v>
      </c>
      <c r="B851">
        <v>1.00653091891445</v>
      </c>
      <c r="C851">
        <v>1.00150692241463</v>
      </c>
      <c r="D851">
        <v>1.01158011797679</v>
      </c>
    </row>
    <row r="852" spans="1:4" x14ac:dyDescent="0.35">
      <c r="A852">
        <v>11.1195</v>
      </c>
      <c r="B852">
        <v>1.00651515153042</v>
      </c>
      <c r="C852">
        <v>1.0014933500518901</v>
      </c>
      <c r="D852">
        <v>1.0115621338951699</v>
      </c>
    </row>
    <row r="853" spans="1:4" x14ac:dyDescent="0.35">
      <c r="A853">
        <v>11.132999999999999</v>
      </c>
      <c r="B853">
        <v>1.0064901214344999</v>
      </c>
      <c r="C853">
        <v>1.0014717943074101</v>
      </c>
      <c r="D853">
        <v>1.0115335951581299</v>
      </c>
    </row>
    <row r="854" spans="1:4" x14ac:dyDescent="0.35">
      <c r="A854">
        <v>11.140499999999999</v>
      </c>
      <c r="B854">
        <v>1.0064762223110399</v>
      </c>
      <c r="C854">
        <v>1.00145981909108</v>
      </c>
      <c r="D854">
        <v>1.0115177531505</v>
      </c>
    </row>
    <row r="855" spans="1:4" x14ac:dyDescent="0.35">
      <c r="A855">
        <v>11.151999999999999</v>
      </c>
      <c r="B855">
        <v>1.0064549193268</v>
      </c>
      <c r="C855">
        <v>1.0014414573753401</v>
      </c>
      <c r="D855">
        <v>1.0114934799004101</v>
      </c>
    </row>
    <row r="856" spans="1:4" x14ac:dyDescent="0.35">
      <c r="A856">
        <v>11.154999999999999</v>
      </c>
      <c r="B856">
        <v>1.0064493638204</v>
      </c>
      <c r="C856">
        <v>1.0014366674200199</v>
      </c>
      <c r="D856">
        <v>1.01148715129844</v>
      </c>
    </row>
    <row r="857" spans="1:4" x14ac:dyDescent="0.35">
      <c r="A857">
        <v>11.159000000000001</v>
      </c>
      <c r="B857">
        <v>1.00644195763374</v>
      </c>
      <c r="C857">
        <v>1.0014302808505899</v>
      </c>
      <c r="D857">
        <v>1.0114787154481599</v>
      </c>
    </row>
    <row r="858" spans="1:4" x14ac:dyDescent="0.35">
      <c r="A858">
        <v>11.166499999999999</v>
      </c>
      <c r="B858">
        <v>1.00642807459366</v>
      </c>
      <c r="C858">
        <v>1.0014183061505</v>
      </c>
      <c r="D858">
        <v>1.01146290527074</v>
      </c>
    </row>
    <row r="859" spans="1:4" x14ac:dyDescent="0.35">
      <c r="A859">
        <v>11.170500000000001</v>
      </c>
      <c r="B859">
        <v>1.00642067220501</v>
      </c>
      <c r="C859">
        <v>1.00141191970743</v>
      </c>
      <c r="D859">
        <v>1.0114544769324401</v>
      </c>
    </row>
    <row r="860" spans="1:4" x14ac:dyDescent="0.35">
      <c r="A860">
        <v>11.1745</v>
      </c>
      <c r="B860">
        <v>1.0064132711382301</v>
      </c>
      <c r="C860">
        <v>1.00140553330925</v>
      </c>
      <c r="D860">
        <v>1.0114460512076699</v>
      </c>
    </row>
    <row r="861" spans="1:4" x14ac:dyDescent="0.35">
      <c r="A861">
        <v>11.180999999999999</v>
      </c>
      <c r="B861">
        <v>1.00640124722511</v>
      </c>
      <c r="C861">
        <v>1.0013951555092599</v>
      </c>
      <c r="D861">
        <v>1.0114323649800001</v>
      </c>
    </row>
    <row r="862" spans="1:4" x14ac:dyDescent="0.35">
      <c r="A862">
        <v>11.186</v>
      </c>
      <c r="B862">
        <v>1.00639200043831</v>
      </c>
      <c r="C862">
        <v>1.0013871726690999</v>
      </c>
      <c r="D862">
        <v>1.01142184181033</v>
      </c>
    </row>
    <row r="863" spans="1:4" x14ac:dyDescent="0.35">
      <c r="A863">
        <v>11.2</v>
      </c>
      <c r="B863">
        <v>1.0063661204396801</v>
      </c>
      <c r="C863">
        <v>1.00136482110903</v>
      </c>
      <c r="D863">
        <v>1.01139239867359</v>
      </c>
    </row>
    <row r="864" spans="1:4" x14ac:dyDescent="0.35">
      <c r="A864">
        <v>11.206</v>
      </c>
      <c r="B864">
        <v>1.0063550339794101</v>
      </c>
      <c r="C864">
        <v>1.0013552420499201</v>
      </c>
      <c r="D864">
        <v>1.0113797899958601</v>
      </c>
    </row>
    <row r="865" spans="1:4" x14ac:dyDescent="0.35">
      <c r="A865">
        <v>11.215</v>
      </c>
      <c r="B865">
        <v>1.0063384098820201</v>
      </c>
      <c r="C865">
        <v>1.0013408736699201</v>
      </c>
      <c r="D865">
        <v>1.01136088801835</v>
      </c>
    </row>
    <row r="866" spans="1:4" x14ac:dyDescent="0.35">
      <c r="A866">
        <v>11.226000000000001</v>
      </c>
      <c r="B866">
        <v>1.00631810066165</v>
      </c>
      <c r="C866">
        <v>1.0013233126641601</v>
      </c>
      <c r="D866">
        <v>1.0113378035960301</v>
      </c>
    </row>
    <row r="867" spans="1:4" x14ac:dyDescent="0.35">
      <c r="A867">
        <v>11.2325</v>
      </c>
      <c r="B867">
        <v>1.00630610447796</v>
      </c>
      <c r="C867">
        <v>1.00131293588993</v>
      </c>
      <c r="D867">
        <v>1.0113241721077</v>
      </c>
    </row>
    <row r="868" spans="1:4" x14ac:dyDescent="0.35">
      <c r="A868">
        <v>11.234999999999999</v>
      </c>
      <c r="B868">
        <v>1.00630149149513</v>
      </c>
      <c r="C868">
        <v>1.00130894485985</v>
      </c>
      <c r="D868">
        <v>1.01131893106884</v>
      </c>
    </row>
    <row r="869" spans="1:4" x14ac:dyDescent="0.35">
      <c r="A869">
        <v>11.2385</v>
      </c>
      <c r="B869">
        <v>1.0062950341911701</v>
      </c>
      <c r="C869">
        <v>1.00130335745256</v>
      </c>
      <c r="D869">
        <v>1.0113115953331699</v>
      </c>
    </row>
    <row r="870" spans="1:4" x14ac:dyDescent="0.35">
      <c r="A870">
        <v>11.2415</v>
      </c>
      <c r="B870">
        <v>1.0062895001691201</v>
      </c>
      <c r="C870">
        <v>1.00129856827889</v>
      </c>
      <c r="D870">
        <v>1.0113053091558799</v>
      </c>
    </row>
    <row r="871" spans="1:4" x14ac:dyDescent="0.35">
      <c r="A871">
        <v>11.244</v>
      </c>
      <c r="B871">
        <v>1.0062848890553</v>
      </c>
      <c r="C871">
        <v>1.0012945773239601</v>
      </c>
      <c r="D871">
        <v>1.01130007180037</v>
      </c>
    </row>
    <row r="872" spans="1:4" x14ac:dyDescent="0.35">
      <c r="A872">
        <v>11.246499999999999</v>
      </c>
      <c r="B872">
        <v>1.0062802784609</v>
      </c>
      <c r="C872">
        <v>1.00129058639019</v>
      </c>
      <c r="D872">
        <v>1.0112948354682101</v>
      </c>
    </row>
    <row r="873" spans="1:4" x14ac:dyDescent="0.35">
      <c r="A873">
        <v>11.250500000000001</v>
      </c>
      <c r="B873">
        <v>1.00627290259048</v>
      </c>
      <c r="C873">
        <v>1.0012842009405001</v>
      </c>
      <c r="D873">
        <v>1.0112864594655</v>
      </c>
    </row>
    <row r="874" spans="1:4" x14ac:dyDescent="0.35">
      <c r="A874">
        <v>11.255000000000001</v>
      </c>
      <c r="B874">
        <v>1.00626460632649</v>
      </c>
      <c r="C874">
        <v>1.00127701737539</v>
      </c>
      <c r="D874">
        <v>1.0112770395945101</v>
      </c>
    </row>
    <row r="875" spans="1:4" x14ac:dyDescent="0.35">
      <c r="A875">
        <v>11.259</v>
      </c>
      <c r="B875">
        <v>1.0062572332836399</v>
      </c>
      <c r="C875">
        <v>1.0012706320432401</v>
      </c>
      <c r="D875">
        <v>1.0112686691602799</v>
      </c>
    </row>
    <row r="876" spans="1:4" x14ac:dyDescent="0.35">
      <c r="A876">
        <v>11.2645</v>
      </c>
      <c r="B876">
        <v>1.00624709752353</v>
      </c>
      <c r="C876">
        <v>1.0012618523032699</v>
      </c>
      <c r="D876">
        <v>1.0112571640928201</v>
      </c>
    </row>
    <row r="877" spans="1:4" x14ac:dyDescent="0.35">
      <c r="A877">
        <v>11.269</v>
      </c>
      <c r="B877">
        <v>1.00623880650179</v>
      </c>
      <c r="C877">
        <v>1.0012546689595201</v>
      </c>
      <c r="D877">
        <v>1.0112477545421299</v>
      </c>
    </row>
    <row r="878" spans="1:4" x14ac:dyDescent="0.35">
      <c r="A878">
        <v>11.2705</v>
      </c>
      <c r="B878">
        <v>1.0062360432025601</v>
      </c>
      <c r="C878">
        <v>1.0012522745277199</v>
      </c>
      <c r="D878">
        <v>1.0112446187625801</v>
      </c>
    </row>
    <row r="879" spans="1:4" x14ac:dyDescent="0.35">
      <c r="A879">
        <v>11.273</v>
      </c>
      <c r="B879">
        <v>1.0062314381202799</v>
      </c>
      <c r="C879">
        <v>1.0012482838260699</v>
      </c>
      <c r="D879">
        <v>1.01123939328269</v>
      </c>
    </row>
    <row r="880" spans="1:4" x14ac:dyDescent="0.35">
      <c r="A880">
        <v>11.278</v>
      </c>
      <c r="B880">
        <v>1.0062222295176599</v>
      </c>
      <c r="C880">
        <v>1.0012403024908001</v>
      </c>
      <c r="D880">
        <v>1.0112289453957399</v>
      </c>
    </row>
    <row r="881" spans="1:4" x14ac:dyDescent="0.35">
      <c r="A881">
        <v>11.285500000000001</v>
      </c>
      <c r="B881">
        <v>1.00620842052014</v>
      </c>
      <c r="C881">
        <v>1.0012283306599199</v>
      </c>
      <c r="D881">
        <v>1.0112132812485699</v>
      </c>
    </row>
    <row r="882" spans="1:4" x14ac:dyDescent="0.35">
      <c r="A882">
        <v>11.289</v>
      </c>
      <c r="B882">
        <v>1.0062019779262199</v>
      </c>
      <c r="C882">
        <v>1.0012227438769901</v>
      </c>
      <c r="D882">
        <v>1.0112059744689801</v>
      </c>
    </row>
    <row r="883" spans="1:4" x14ac:dyDescent="0.35">
      <c r="A883">
        <v>11.295999999999999</v>
      </c>
      <c r="B883">
        <v>1.00618909580378</v>
      </c>
      <c r="C883">
        <v>1.00121157044942</v>
      </c>
      <c r="D883">
        <v>1.0111913669355499</v>
      </c>
    </row>
    <row r="884" spans="1:4" x14ac:dyDescent="0.35">
      <c r="A884">
        <v>11.301500000000001</v>
      </c>
      <c r="B884">
        <v>1.0061789770046701</v>
      </c>
      <c r="C884">
        <v>1.0012027914586299</v>
      </c>
      <c r="D884">
        <v>1.0111798952250499</v>
      </c>
    </row>
    <row r="885" spans="1:4" x14ac:dyDescent="0.35">
      <c r="A885">
        <v>11.305999999999999</v>
      </c>
      <c r="B885">
        <v>1.0061706998656399</v>
      </c>
      <c r="C885">
        <v>1.00119560873471</v>
      </c>
      <c r="D885">
        <v>1.01117051297052</v>
      </c>
    </row>
    <row r="886" spans="1:4" x14ac:dyDescent="0.35">
      <c r="A886">
        <v>11.311999999999999</v>
      </c>
      <c r="B886">
        <v>1.0061596663111601</v>
      </c>
      <c r="C886">
        <v>1.0011860318922801</v>
      </c>
      <c r="D886">
        <v>1.0111580084652201</v>
      </c>
    </row>
    <row r="887" spans="1:4" x14ac:dyDescent="0.35">
      <c r="A887">
        <v>11.3155</v>
      </c>
      <c r="B887">
        <v>1.00615323146011</v>
      </c>
      <c r="C887">
        <v>1.00118044546633</v>
      </c>
      <c r="D887">
        <v>1.01115071689807</v>
      </c>
    </row>
    <row r="888" spans="1:4" x14ac:dyDescent="0.35">
      <c r="A888">
        <v>11.3245</v>
      </c>
      <c r="B888">
        <v>1.00613668940234</v>
      </c>
      <c r="C888">
        <v>1.0011660805954199</v>
      </c>
      <c r="D888">
        <v>1.01113197638442</v>
      </c>
    </row>
    <row r="889" spans="1:4" x14ac:dyDescent="0.35">
      <c r="A889">
        <v>11.329000000000001</v>
      </c>
      <c r="B889">
        <v>1.00612842091373</v>
      </c>
      <c r="C889">
        <v>1.0011588982825901</v>
      </c>
      <c r="D889">
        <v>1.01112261111284</v>
      </c>
    </row>
    <row r="890" spans="1:4" x14ac:dyDescent="0.35">
      <c r="A890">
        <v>11.335000000000001</v>
      </c>
      <c r="B890">
        <v>1.0061173988979699</v>
      </c>
      <c r="C890">
        <v>1.0011493219943699</v>
      </c>
      <c r="D890">
        <v>1.01111012925493</v>
      </c>
    </row>
    <row r="891" spans="1:4" x14ac:dyDescent="0.35">
      <c r="A891">
        <v>11.3375</v>
      </c>
      <c r="B891">
        <v>1.0061128072807399</v>
      </c>
      <c r="C891">
        <v>1.00114533191814</v>
      </c>
      <c r="D891">
        <v>1.01110493022516</v>
      </c>
    </row>
    <row r="892" spans="1:4" x14ac:dyDescent="0.35">
      <c r="A892">
        <v>11.340999999999999</v>
      </c>
      <c r="B892">
        <v>1.0061063798957799</v>
      </c>
      <c r="C892">
        <v>1.0011397458551301</v>
      </c>
      <c r="D892">
        <v>1.01109765330751</v>
      </c>
    </row>
    <row r="893" spans="1:4" x14ac:dyDescent="0.35">
      <c r="A893">
        <v>11.345000000000001</v>
      </c>
      <c r="B893">
        <v>1.0060990355692401</v>
      </c>
      <c r="C893">
        <v>1.0011333618459699</v>
      </c>
      <c r="D893">
        <v>1.01108933929332</v>
      </c>
    </row>
    <row r="894" spans="1:4" x14ac:dyDescent="0.35">
      <c r="A894">
        <v>11.3505</v>
      </c>
      <c r="B894">
        <v>1.00608893930899</v>
      </c>
      <c r="C894">
        <v>1.0011245839438301</v>
      </c>
      <c r="D894">
        <v>1.0110779118143001</v>
      </c>
    </row>
    <row r="895" spans="1:4" x14ac:dyDescent="0.35">
      <c r="A895">
        <v>11.3535</v>
      </c>
      <c r="B895">
        <v>1.0060834333264901</v>
      </c>
      <c r="C895">
        <v>1.0011197960515601</v>
      </c>
      <c r="D895">
        <v>1.01107168073809</v>
      </c>
    </row>
    <row r="896" spans="1:4" x14ac:dyDescent="0.35">
      <c r="A896">
        <v>11.36</v>
      </c>
      <c r="B896">
        <v>1.0060715062863399</v>
      </c>
      <c r="C896">
        <v>1.00110942241792</v>
      </c>
      <c r="D896">
        <v>1.0110581851448399</v>
      </c>
    </row>
    <row r="897" spans="1:4" x14ac:dyDescent="0.35">
      <c r="A897">
        <v>11.3635</v>
      </c>
      <c r="B897">
        <v>1.00606508550167</v>
      </c>
      <c r="C897">
        <v>1.00110383669119</v>
      </c>
      <c r="D897">
        <v>1.01105092116203</v>
      </c>
    </row>
    <row r="898" spans="1:4" x14ac:dyDescent="0.35">
      <c r="A898">
        <v>11.368499999999999</v>
      </c>
      <c r="B898">
        <v>1.0060559147350701</v>
      </c>
      <c r="C898">
        <v>1.0010958571747901</v>
      </c>
      <c r="D898">
        <v>1.0110405475354101</v>
      </c>
    </row>
    <row r="899" spans="1:4" x14ac:dyDescent="0.35">
      <c r="A899">
        <v>11.371499999999999</v>
      </c>
      <c r="B899">
        <v>1.0060504132822601</v>
      </c>
      <c r="C899">
        <v>1.00109106951797</v>
      </c>
      <c r="D899">
        <v>1.01103432533141</v>
      </c>
    </row>
    <row r="900" spans="1:4" x14ac:dyDescent="0.35">
      <c r="A900">
        <v>11.377000000000001</v>
      </c>
      <c r="B900">
        <v>1.0060403292479501</v>
      </c>
      <c r="C900">
        <v>1.00108229225135</v>
      </c>
      <c r="D900">
        <v>1.01102292179913</v>
      </c>
    </row>
    <row r="901" spans="1:4" x14ac:dyDescent="0.35">
      <c r="A901">
        <v>11.391</v>
      </c>
      <c r="B901">
        <v>1.0060146722640999</v>
      </c>
      <c r="C901">
        <v>1.00105995073551</v>
      </c>
      <c r="D901">
        <v>1.01099391706465</v>
      </c>
    </row>
    <row r="902" spans="1:4" x14ac:dyDescent="0.35">
      <c r="A902">
        <v>11.395</v>
      </c>
      <c r="B902">
        <v>1.0060073447234399</v>
      </c>
      <c r="C902">
        <v>1.0010535676105501</v>
      </c>
      <c r="D902">
        <v>1.0109856359167899</v>
      </c>
    </row>
    <row r="903" spans="1:4" x14ac:dyDescent="0.35">
      <c r="A903">
        <v>11.401</v>
      </c>
      <c r="B903">
        <v>1.00599635593587</v>
      </c>
      <c r="C903">
        <v>1.00104399306294</v>
      </c>
      <c r="D903">
        <v>1.01097321912865</v>
      </c>
    </row>
    <row r="904" spans="1:4" x14ac:dyDescent="0.35">
      <c r="A904">
        <v>11.404500000000001</v>
      </c>
      <c r="B904">
        <v>1.00598994720866</v>
      </c>
      <c r="C904">
        <v>1.0010384079883099</v>
      </c>
      <c r="D904">
        <v>1.0109659787366501</v>
      </c>
    </row>
    <row r="905" spans="1:4" x14ac:dyDescent="0.35">
      <c r="A905">
        <v>11.411</v>
      </c>
      <c r="B905">
        <v>1.0059780480225</v>
      </c>
      <c r="C905">
        <v>1.0010280358611501</v>
      </c>
      <c r="D905">
        <v>1.0109525376405499</v>
      </c>
    </row>
    <row r="906" spans="1:4" x14ac:dyDescent="0.35">
      <c r="A906">
        <v>11.414999999999999</v>
      </c>
      <c r="B906">
        <v>1.00597072721481</v>
      </c>
      <c r="C906">
        <v>1.00102165311422</v>
      </c>
      <c r="D906">
        <v>1.0109442696516999</v>
      </c>
    </row>
    <row r="907" spans="1:4" x14ac:dyDescent="0.35">
      <c r="A907">
        <v>11.422000000000001</v>
      </c>
      <c r="B907">
        <v>1.0059579190449099</v>
      </c>
      <c r="C907">
        <v>1.0010104834934499</v>
      </c>
      <c r="D907">
        <v>1.0109298070061501</v>
      </c>
    </row>
    <row r="908" spans="1:4" x14ac:dyDescent="0.35">
      <c r="A908">
        <v>11.426</v>
      </c>
      <c r="B908">
        <v>1.0059506019448701</v>
      </c>
      <c r="C908">
        <v>1.00100410096046</v>
      </c>
      <c r="D908">
        <v>1.0109215462576999</v>
      </c>
    </row>
    <row r="909" spans="1:4" x14ac:dyDescent="0.35">
      <c r="A909">
        <v>11.436999999999999</v>
      </c>
      <c r="B909">
        <v>1.00593048687701</v>
      </c>
      <c r="C909">
        <v>1.0009865494030801</v>
      </c>
      <c r="D909">
        <v>1.0108988427787</v>
      </c>
    </row>
    <row r="910" spans="1:4" x14ac:dyDescent="0.35">
      <c r="A910">
        <v>11.4465</v>
      </c>
      <c r="B910">
        <v>1.0059131229898901</v>
      </c>
      <c r="C910">
        <v>1.00097139172897</v>
      </c>
      <c r="D910">
        <v>1.0108792512596201</v>
      </c>
    </row>
    <row r="911" spans="1:4" x14ac:dyDescent="0.35">
      <c r="A911">
        <v>11.457000000000001</v>
      </c>
      <c r="B911">
        <v>1.00589394019275</v>
      </c>
      <c r="C911">
        <v>1.0009546390473101</v>
      </c>
      <c r="D911">
        <v>1.0108576147661801</v>
      </c>
    </row>
    <row r="912" spans="1:4" x14ac:dyDescent="0.35">
      <c r="A912">
        <v>11.459</v>
      </c>
      <c r="B912">
        <v>1.0058902873829001</v>
      </c>
      <c r="C912">
        <v>1.0009514481250901</v>
      </c>
      <c r="D912">
        <v>1.0108534955881401</v>
      </c>
    </row>
    <row r="913" spans="1:4" x14ac:dyDescent="0.35">
      <c r="A913">
        <v>11.465</v>
      </c>
      <c r="B913">
        <v>1.0058793309823799</v>
      </c>
      <c r="C913">
        <v>1.0009418754841399</v>
      </c>
      <c r="D913">
        <v>1.01084114200755</v>
      </c>
    </row>
    <row r="914" spans="1:4" x14ac:dyDescent="0.35">
      <c r="A914">
        <v>11.4785</v>
      </c>
      <c r="B914">
        <v>1.00585469021541</v>
      </c>
      <c r="C914">
        <v>1.0009203377398901</v>
      </c>
      <c r="D914">
        <v>1.0108133681376601</v>
      </c>
    </row>
    <row r="915" spans="1:4" x14ac:dyDescent="0.35">
      <c r="A915">
        <v>11.484</v>
      </c>
      <c r="B915">
        <v>1.0058446558071601</v>
      </c>
      <c r="C915">
        <v>1.0009115633843599</v>
      </c>
      <c r="D915">
        <v>1.01080206146776</v>
      </c>
    </row>
    <row r="916" spans="1:4" x14ac:dyDescent="0.35">
      <c r="A916">
        <v>11.489000000000001</v>
      </c>
      <c r="B916">
        <v>1.0058355358411799</v>
      </c>
      <c r="C916">
        <v>1.00090358684061</v>
      </c>
      <c r="D916">
        <v>1.0107917870035901</v>
      </c>
    </row>
    <row r="917" spans="1:4" x14ac:dyDescent="0.35">
      <c r="A917">
        <v>11.4985</v>
      </c>
      <c r="B917">
        <v>1.0058182137425</v>
      </c>
      <c r="C917">
        <v>1.00088843178716</v>
      </c>
      <c r="D917">
        <v>1.0107722768758001</v>
      </c>
    </row>
    <row r="918" spans="1:4" x14ac:dyDescent="0.35">
      <c r="A918">
        <v>11.507999999999999</v>
      </c>
      <c r="B918">
        <v>1.00580089929668</v>
      </c>
      <c r="C918">
        <v>1.0008732772379001</v>
      </c>
      <c r="D918">
        <v>1.0107527816286701</v>
      </c>
    </row>
    <row r="919" spans="1:4" x14ac:dyDescent="0.35">
      <c r="A919">
        <v>11.513</v>
      </c>
      <c r="B919">
        <v>1.00579178950624</v>
      </c>
      <c r="C919">
        <v>1.0008653013645299</v>
      </c>
      <c r="D919">
        <v>1.01074252695042</v>
      </c>
    </row>
    <row r="920" spans="1:4" x14ac:dyDescent="0.35">
      <c r="A920">
        <v>11.515499999999999</v>
      </c>
      <c r="B920">
        <v>1.00578723540684</v>
      </c>
      <c r="C920">
        <v>1.0008613134814</v>
      </c>
      <c r="D920">
        <v>1.0107374011575601</v>
      </c>
    </row>
    <row r="921" spans="1:4" x14ac:dyDescent="0.35">
      <c r="A921">
        <v>11.523999999999999</v>
      </c>
      <c r="B921">
        <v>1.00577175543898</v>
      </c>
      <c r="C921">
        <v>1.00084775494819</v>
      </c>
      <c r="D921">
        <v>1.0107199811735399</v>
      </c>
    </row>
    <row r="922" spans="1:4" x14ac:dyDescent="0.35">
      <c r="A922">
        <v>11.525499999999999</v>
      </c>
      <c r="B922">
        <v>1.00576902431708</v>
      </c>
      <c r="C922">
        <v>1.00084536230938</v>
      </c>
      <c r="D922">
        <v>1.0107169082959999</v>
      </c>
    </row>
    <row r="923" spans="1:4" x14ac:dyDescent="0.35">
      <c r="A923">
        <v>11.531499999999999</v>
      </c>
      <c r="B923">
        <v>1.00575810174161</v>
      </c>
      <c r="C923">
        <v>1.00083579188577</v>
      </c>
      <c r="D923">
        <v>1.01070462049817</v>
      </c>
    </row>
    <row r="924" spans="1:4" x14ac:dyDescent="0.35">
      <c r="A924">
        <v>11.538500000000001</v>
      </c>
      <c r="B924">
        <v>1.0057453626052</v>
      </c>
      <c r="C924">
        <v>1.0008246266598799</v>
      </c>
      <c r="D924">
        <v>1.01069029224201</v>
      </c>
    </row>
    <row r="925" spans="1:4" x14ac:dyDescent="0.35">
      <c r="A925">
        <v>11.544</v>
      </c>
      <c r="B925">
        <v>1.0057353562076199</v>
      </c>
      <c r="C925">
        <v>1.0008158541871</v>
      </c>
      <c r="D925">
        <v>1.0106790399994701</v>
      </c>
    </row>
    <row r="926" spans="1:4" x14ac:dyDescent="0.35">
      <c r="A926">
        <v>11.545999999999999</v>
      </c>
      <c r="B926">
        <v>1.0057317181557699</v>
      </c>
      <c r="C926">
        <v>1.0008126642420001</v>
      </c>
      <c r="D926">
        <v>1.01067494951279</v>
      </c>
    </row>
    <row r="927" spans="1:4" x14ac:dyDescent="0.35">
      <c r="A927">
        <v>11.551500000000001</v>
      </c>
      <c r="B927">
        <v>1.0057217152687601</v>
      </c>
      <c r="C927">
        <v>1.0008038920175999</v>
      </c>
      <c r="D927">
        <v>1.0106637040789399</v>
      </c>
    </row>
    <row r="928" spans="1:4" x14ac:dyDescent="0.35">
      <c r="A928">
        <v>11.554</v>
      </c>
      <c r="B928">
        <v>1.00571716935335</v>
      </c>
      <c r="C928">
        <v>1.00079990470361</v>
      </c>
      <c r="D928">
        <v>1.0106585941688999</v>
      </c>
    </row>
    <row r="929" spans="1:4" x14ac:dyDescent="0.35">
      <c r="A929">
        <v>11.557499999999999</v>
      </c>
      <c r="B929">
        <v>1.00571080596603</v>
      </c>
      <c r="C929">
        <v>1.0007943225281699</v>
      </c>
      <c r="D929">
        <v>1.0106514420283099</v>
      </c>
    </row>
    <row r="930" spans="1:4" x14ac:dyDescent="0.35">
      <c r="A930">
        <v>11.5655</v>
      </c>
      <c r="B930">
        <v>1.00569626499982</v>
      </c>
      <c r="C930">
        <v>1.0007815635531101</v>
      </c>
      <c r="D930">
        <v>1.01063510187348</v>
      </c>
    </row>
    <row r="931" spans="1:4" x14ac:dyDescent="0.35">
      <c r="A931">
        <v>11.571999999999999</v>
      </c>
      <c r="B931">
        <v>1.0056844544816099</v>
      </c>
      <c r="C931">
        <v>1.00077119717859</v>
      </c>
      <c r="D931">
        <v>1.01062183327952</v>
      </c>
    </row>
    <row r="932" spans="1:4" x14ac:dyDescent="0.35">
      <c r="A932">
        <v>11.579499999999999</v>
      </c>
      <c r="B932">
        <v>1.00567083143811</v>
      </c>
      <c r="C932">
        <v>1.0007592363069999</v>
      </c>
      <c r="D932">
        <v>1.0106065320342099</v>
      </c>
    </row>
    <row r="933" spans="1:4" x14ac:dyDescent="0.35">
      <c r="A933">
        <v>11.583</v>
      </c>
      <c r="B933">
        <v>1.0056644756603299</v>
      </c>
      <c r="C933">
        <v>1.00075365468893</v>
      </c>
      <c r="D933">
        <v>1.0105993946327601</v>
      </c>
    </row>
    <row r="934" spans="1:4" x14ac:dyDescent="0.35">
      <c r="A934">
        <v>11.589</v>
      </c>
      <c r="B934">
        <v>1.00565358247409</v>
      </c>
      <c r="C934">
        <v>1.00074408638299</v>
      </c>
      <c r="D934">
        <v>1.0105871637955699</v>
      </c>
    </row>
    <row r="935" spans="1:4" x14ac:dyDescent="0.35">
      <c r="A935">
        <v>11.592499999999999</v>
      </c>
      <c r="B935">
        <v>1.00564722953509</v>
      </c>
      <c r="C935">
        <v>1.0007385049781501</v>
      </c>
      <c r="D935">
        <v>1.01058003188723</v>
      </c>
    </row>
    <row r="936" spans="1:4" x14ac:dyDescent="0.35">
      <c r="A936">
        <v>11.597</v>
      </c>
      <c r="B936">
        <v>1.0056390630082599</v>
      </c>
      <c r="C936">
        <v>1.0007313290028499</v>
      </c>
      <c r="D936">
        <v>1.0105708652649199</v>
      </c>
    </row>
    <row r="937" spans="1:4" x14ac:dyDescent="0.35">
      <c r="A937">
        <v>11.605499999999999</v>
      </c>
      <c r="B937">
        <v>1.00562364206806</v>
      </c>
      <c r="C937">
        <v>1.0007177747437599</v>
      </c>
      <c r="D937">
        <v>1.0105535596638999</v>
      </c>
    </row>
    <row r="938" spans="1:4" x14ac:dyDescent="0.35">
      <c r="A938">
        <v>11.6105</v>
      </c>
      <c r="B938">
        <v>1.0056145738123501</v>
      </c>
      <c r="C938">
        <v>1.0007098018726199</v>
      </c>
      <c r="D938">
        <v>1.0105433854764301</v>
      </c>
    </row>
    <row r="939" spans="1:4" x14ac:dyDescent="0.35">
      <c r="A939">
        <v>11.618499999999999</v>
      </c>
      <c r="B939">
        <v>1.00560006905162</v>
      </c>
      <c r="C939">
        <v>1.00069704562517</v>
      </c>
      <c r="D939">
        <v>1.0105271153717399</v>
      </c>
    </row>
    <row r="940" spans="1:4" x14ac:dyDescent="0.35">
      <c r="A940">
        <v>11.6295</v>
      </c>
      <c r="B940">
        <v>1.00558013395074</v>
      </c>
      <c r="C940">
        <v>1.00067950648919</v>
      </c>
      <c r="D940">
        <v>1.0105047612537601</v>
      </c>
    </row>
    <row r="941" spans="1:4" x14ac:dyDescent="0.35">
      <c r="A941">
        <v>11.635999999999999</v>
      </c>
      <c r="B941">
        <v>1.0055683589900799</v>
      </c>
      <c r="C941">
        <v>1.00066914284235</v>
      </c>
      <c r="D941">
        <v>1.01049156140642</v>
      </c>
    </row>
    <row r="942" spans="1:4" x14ac:dyDescent="0.35">
      <c r="A942">
        <v>11.640499999999999</v>
      </c>
      <c r="B942">
        <v>1.0055602092154099</v>
      </c>
      <c r="C942">
        <v>1.00066196818058</v>
      </c>
      <c r="D942">
        <v>1.01048242714354</v>
      </c>
    </row>
    <row r="943" spans="1:4" x14ac:dyDescent="0.35">
      <c r="A943">
        <v>11.644500000000001</v>
      </c>
      <c r="B943">
        <v>1.0055529664288001</v>
      </c>
      <c r="C943">
        <v>1.00065559082152</v>
      </c>
      <c r="D943">
        <v>1.01047431061035</v>
      </c>
    </row>
    <row r="944" spans="1:4" x14ac:dyDescent="0.35">
      <c r="A944">
        <v>11.653</v>
      </c>
      <c r="B944">
        <v>1.00553758006407</v>
      </c>
      <c r="C944">
        <v>1.00064203930544</v>
      </c>
      <c r="D944">
        <v>1.01045707176457</v>
      </c>
    </row>
    <row r="945" spans="1:4" x14ac:dyDescent="0.35">
      <c r="A945">
        <v>11.657500000000001</v>
      </c>
      <c r="B945">
        <v>1.0055294368515799</v>
      </c>
      <c r="C945">
        <v>1.00063486517983</v>
      </c>
      <c r="D945">
        <v>1.0104479501554799</v>
      </c>
    </row>
    <row r="946" spans="1:4" x14ac:dyDescent="0.35">
      <c r="A946">
        <v>11.6675</v>
      </c>
      <c r="B946">
        <v>1.0055113470489501</v>
      </c>
      <c r="C946">
        <v>1.0006189231956999</v>
      </c>
      <c r="D946">
        <v>1.0104276919080899</v>
      </c>
    </row>
    <row r="947" spans="1:4" x14ac:dyDescent="0.35">
      <c r="A947">
        <v>11.679</v>
      </c>
      <c r="B947">
        <v>1.00549055439792</v>
      </c>
      <c r="C947">
        <v>1.00060059080666</v>
      </c>
      <c r="D947">
        <v>1.01040441538055</v>
      </c>
    </row>
    <row r="948" spans="1:4" x14ac:dyDescent="0.35">
      <c r="A948">
        <v>11.682</v>
      </c>
      <c r="B948">
        <v>1.00548513209805</v>
      </c>
      <c r="C948">
        <v>1.0005958086031499</v>
      </c>
      <c r="D948">
        <v>1.0103983468425699</v>
      </c>
    </row>
    <row r="949" spans="1:4" x14ac:dyDescent="0.35">
      <c r="A949">
        <v>11.6835</v>
      </c>
      <c r="B949">
        <v>1.0054824212383999</v>
      </c>
      <c r="C949">
        <v>1.0005934175262201</v>
      </c>
      <c r="D949">
        <v>1.0103953131322101</v>
      </c>
    </row>
    <row r="950" spans="1:4" x14ac:dyDescent="0.35">
      <c r="A950">
        <v>11.686500000000001</v>
      </c>
      <c r="B950">
        <v>1.0054770000997799</v>
      </c>
      <c r="C950">
        <v>1.0005886354222</v>
      </c>
      <c r="D950">
        <v>1.0103892468287701</v>
      </c>
    </row>
    <row r="951" spans="1:4" x14ac:dyDescent="0.35">
      <c r="A951">
        <v>11.692500000000001</v>
      </c>
      <c r="B951">
        <v>1.0054661601459201</v>
      </c>
      <c r="C951">
        <v>1.00057907141444</v>
      </c>
      <c r="D951">
        <v>1.01037711869133</v>
      </c>
    </row>
    <row r="952" spans="1:4" x14ac:dyDescent="0.35">
      <c r="A952">
        <v>11.696</v>
      </c>
      <c r="B952">
        <v>1.00545983827054</v>
      </c>
      <c r="C952">
        <v>1.00057349253394</v>
      </c>
      <c r="D952">
        <v>1.01037004669673</v>
      </c>
    </row>
    <row r="953" spans="1:4" x14ac:dyDescent="0.35">
      <c r="A953">
        <v>11.701000000000001</v>
      </c>
      <c r="B953">
        <v>1.0054508088498499</v>
      </c>
      <c r="C953">
        <v>1.0005655228642301</v>
      </c>
      <c r="D953">
        <v>1.0103599473654801</v>
      </c>
    </row>
    <row r="954" spans="1:4" x14ac:dyDescent="0.35">
      <c r="A954">
        <v>11.7125</v>
      </c>
      <c r="B954">
        <v>1.0054300493561501</v>
      </c>
      <c r="C954">
        <v>1.0005471933427901</v>
      </c>
      <c r="D954">
        <v>1.01033673461316</v>
      </c>
    </row>
    <row r="955" spans="1:4" x14ac:dyDescent="0.35">
      <c r="A955">
        <v>11.721500000000001</v>
      </c>
      <c r="B955">
        <v>1.00541381074881</v>
      </c>
      <c r="C955">
        <v>1.0005328492069701</v>
      </c>
      <c r="D955">
        <v>1.01031858338851</v>
      </c>
    </row>
    <row r="956" spans="1:4" x14ac:dyDescent="0.35">
      <c r="A956">
        <v>11.7265</v>
      </c>
      <c r="B956">
        <v>1.0054047923196401</v>
      </c>
      <c r="C956">
        <v>1.00052488051393</v>
      </c>
      <c r="D956">
        <v>1.0103085051718801</v>
      </c>
    </row>
    <row r="957" spans="1:4" x14ac:dyDescent="0.35">
      <c r="A957">
        <v>11.734999999999999</v>
      </c>
      <c r="B957">
        <v>1.00538946594249</v>
      </c>
      <c r="C957">
        <v>1.0005113341849601</v>
      </c>
      <c r="D957">
        <v>1.01029138170788</v>
      </c>
    </row>
    <row r="958" spans="1:4" x14ac:dyDescent="0.35">
      <c r="A958">
        <v>11.741</v>
      </c>
      <c r="B958">
        <v>1.00537865107998</v>
      </c>
      <c r="C958">
        <v>1.00050177241389</v>
      </c>
      <c r="D958">
        <v>1.0102793017634399</v>
      </c>
    </row>
    <row r="959" spans="1:4" x14ac:dyDescent="0.35">
      <c r="A959">
        <v>11.7445</v>
      </c>
      <c r="B959">
        <v>1.00537234384658</v>
      </c>
      <c r="C959">
        <v>1.0004961948464099</v>
      </c>
      <c r="D959">
        <v>1.01027225788372</v>
      </c>
    </row>
    <row r="960" spans="1:4" x14ac:dyDescent="0.35">
      <c r="A960">
        <v>11.7525</v>
      </c>
      <c r="B960">
        <v>1.00535793128926</v>
      </c>
      <c r="C960">
        <v>1.0004834464896299</v>
      </c>
      <c r="D960">
        <v>1.0102561652095201</v>
      </c>
    </row>
    <row r="961" spans="1:4" x14ac:dyDescent="0.35">
      <c r="A961">
        <v>11.756</v>
      </c>
      <c r="B961">
        <v>1.00535162753568</v>
      </c>
      <c r="C961">
        <v>1.0004778692459799</v>
      </c>
      <c r="D961">
        <v>1.01024912799958</v>
      </c>
    </row>
    <row r="962" spans="1:4" x14ac:dyDescent="0.35">
      <c r="A962">
        <v>11.766999999999999</v>
      </c>
      <c r="B962">
        <v>1.00533182263878</v>
      </c>
      <c r="C962">
        <v>1.0004603414159099</v>
      </c>
      <c r="D962">
        <v>1.0102270242714799</v>
      </c>
    </row>
    <row r="963" spans="1:4" x14ac:dyDescent="0.35">
      <c r="A963">
        <v>11.768000000000001</v>
      </c>
      <c r="B963">
        <v>1.00533002271295</v>
      </c>
      <c r="C963">
        <v>1.0004587480260301</v>
      </c>
      <c r="D963">
        <v>1.0102250158361501</v>
      </c>
    </row>
    <row r="964" spans="1:4" x14ac:dyDescent="0.35">
      <c r="A964">
        <v>11.772500000000001</v>
      </c>
      <c r="B964">
        <v>1.0053219241182501</v>
      </c>
      <c r="C964">
        <v>1.0004515778738501</v>
      </c>
      <c r="D964">
        <v>1.01021597992848</v>
      </c>
    </row>
    <row r="965" spans="1:4" x14ac:dyDescent="0.35">
      <c r="A965">
        <v>11.778</v>
      </c>
      <c r="B965">
        <v>1.0053120282178001</v>
      </c>
      <c r="C965">
        <v>1.0004428145827899</v>
      </c>
      <c r="D965">
        <v>1.0102049406000899</v>
      </c>
    </row>
    <row r="966" spans="1:4" x14ac:dyDescent="0.35">
      <c r="A966">
        <v>11.784000000000001</v>
      </c>
      <c r="B966">
        <v>1.0053012356795199</v>
      </c>
      <c r="C966">
        <v>1.0004332549172199</v>
      </c>
      <c r="D966">
        <v>1.01019290341603</v>
      </c>
    </row>
    <row r="967" spans="1:4" x14ac:dyDescent="0.35">
      <c r="A967">
        <v>11.788500000000001</v>
      </c>
      <c r="B967">
        <v>1.0052931433237999</v>
      </c>
      <c r="C967">
        <v>1.0004260853668101</v>
      </c>
      <c r="D967">
        <v>1.01018387944502</v>
      </c>
    </row>
    <row r="968" spans="1:4" x14ac:dyDescent="0.35">
      <c r="A968">
        <v>11.791</v>
      </c>
      <c r="B968">
        <v>1.0052886483293799</v>
      </c>
      <c r="C968">
        <v>1.0004221023572699</v>
      </c>
      <c r="D968">
        <v>1.0101788675786501</v>
      </c>
    </row>
    <row r="969" spans="1:4" x14ac:dyDescent="0.35">
      <c r="A969">
        <v>11.794</v>
      </c>
      <c r="B969">
        <v>1.0052832550516699</v>
      </c>
      <c r="C969">
        <v>1.0004173228159099</v>
      </c>
      <c r="D969">
        <v>1.0101728547069999</v>
      </c>
    </row>
    <row r="970" spans="1:4" x14ac:dyDescent="0.35">
      <c r="A970">
        <v>11.797000000000001</v>
      </c>
      <c r="B970">
        <v>1.00527786255478</v>
      </c>
      <c r="C970">
        <v>1.00041254335128</v>
      </c>
      <c r="D970">
        <v>1.0101668433277999</v>
      </c>
    </row>
    <row r="971" spans="1:4" x14ac:dyDescent="0.35">
      <c r="A971">
        <v>11.807</v>
      </c>
      <c r="B971">
        <v>1.0052598932066099</v>
      </c>
      <c r="C971">
        <v>1.0003966123603301</v>
      </c>
      <c r="D971">
        <v>1.01014681617671</v>
      </c>
    </row>
    <row r="972" spans="1:4" x14ac:dyDescent="0.35">
      <c r="A972">
        <v>11.811</v>
      </c>
      <c r="B972">
        <v>1.00525270789857</v>
      </c>
      <c r="C972">
        <v>1.0003902402059399</v>
      </c>
      <c r="D972">
        <v>1.01013880996018</v>
      </c>
    </row>
    <row r="973" spans="1:4" x14ac:dyDescent="0.35">
      <c r="A973">
        <v>11.814</v>
      </c>
      <c r="B973">
        <v>1.0052473198296501</v>
      </c>
      <c r="C973">
        <v>1.0003854611815399</v>
      </c>
      <c r="D973">
        <v>1.01013280703938</v>
      </c>
    </row>
    <row r="974" spans="1:4" x14ac:dyDescent="0.35">
      <c r="A974">
        <v>11.816000000000001</v>
      </c>
      <c r="B974">
        <v>1.0052437282181399</v>
      </c>
      <c r="C974">
        <v>1.00038227520895</v>
      </c>
      <c r="D974">
        <v>1.0101288059215601</v>
      </c>
    </row>
    <row r="975" spans="1:4" x14ac:dyDescent="0.35">
      <c r="A975">
        <v>11.8195</v>
      </c>
      <c r="B975">
        <v>1.00523744373447</v>
      </c>
      <c r="C975">
        <v>1.00037669984129</v>
      </c>
      <c r="D975">
        <v>1.0101218055619701</v>
      </c>
    </row>
    <row r="976" spans="1:4" x14ac:dyDescent="0.35">
      <c r="A976">
        <v>11.824</v>
      </c>
      <c r="B976">
        <v>1.0052293652487401</v>
      </c>
      <c r="C976">
        <v>1.00036953166987</v>
      </c>
      <c r="D976">
        <v>1.0101128080856501</v>
      </c>
    </row>
    <row r="977" spans="1:4" x14ac:dyDescent="0.35">
      <c r="A977">
        <v>11.830500000000001</v>
      </c>
      <c r="B977">
        <v>1.0052176994337301</v>
      </c>
      <c r="C977">
        <v>1.0003591779610299</v>
      </c>
      <c r="D977">
        <v>1.0100998176618901</v>
      </c>
    </row>
    <row r="978" spans="1:4" x14ac:dyDescent="0.35">
      <c r="A978">
        <v>11.834</v>
      </c>
      <c r="B978">
        <v>1.0052114193634001</v>
      </c>
      <c r="C978">
        <v>1.0003536030429001</v>
      </c>
      <c r="D978">
        <v>1.0100928257217801</v>
      </c>
    </row>
    <row r="979" spans="1:4" x14ac:dyDescent="0.35">
      <c r="A979">
        <v>11.845499999999999</v>
      </c>
      <c r="B979">
        <v>1.00519079235376</v>
      </c>
      <c r="C979">
        <v>1.00033528622964</v>
      </c>
      <c r="D979">
        <v>1.0100698665155601</v>
      </c>
    </row>
    <row r="980" spans="1:4" x14ac:dyDescent="0.35">
      <c r="A980">
        <v>11.8515</v>
      </c>
      <c r="B980">
        <v>1.00518003500771</v>
      </c>
      <c r="C980">
        <v>1.00032573010708</v>
      </c>
      <c r="D980">
        <v>1.0100578965113101</v>
      </c>
    </row>
    <row r="981" spans="1:4" x14ac:dyDescent="0.35">
      <c r="A981">
        <v>11.8545</v>
      </c>
      <c r="B981">
        <v>1.0051746575109599</v>
      </c>
      <c r="C981">
        <v>1.0003209521691201</v>
      </c>
      <c r="D981">
        <v>1.01005191374963</v>
      </c>
    </row>
    <row r="982" spans="1:4" x14ac:dyDescent="0.35">
      <c r="A982">
        <v>11.858000000000001</v>
      </c>
      <c r="B982">
        <v>1.0051683847561801</v>
      </c>
      <c r="C982">
        <v>1.00031537801259</v>
      </c>
      <c r="D982">
        <v>1.0100449357488901</v>
      </c>
    </row>
    <row r="983" spans="1:4" x14ac:dyDescent="0.35">
      <c r="A983">
        <v>11.859</v>
      </c>
      <c r="B983">
        <v>1.00516659273668</v>
      </c>
      <c r="C983">
        <v>1.00031378541715</v>
      </c>
      <c r="D983">
        <v>1.0100429424078301</v>
      </c>
    </row>
    <row r="984" spans="1:4" x14ac:dyDescent="0.35">
      <c r="A984">
        <v>11.867000000000001</v>
      </c>
      <c r="B984">
        <v>1.00515225971995</v>
      </c>
      <c r="C984">
        <v>1.0003010449867999</v>
      </c>
      <c r="D984">
        <v>1.0100270016547399</v>
      </c>
    </row>
    <row r="985" spans="1:4" x14ac:dyDescent="0.35">
      <c r="A985">
        <v>11.87</v>
      </c>
      <c r="B985">
        <v>1.00514688627797</v>
      </c>
      <c r="C985">
        <v>1.00029626747883</v>
      </c>
      <c r="D985">
        <v>1.01002102661118</v>
      </c>
    </row>
    <row r="986" spans="1:4" x14ac:dyDescent="0.35">
      <c r="A986">
        <v>11.8765</v>
      </c>
      <c r="B986">
        <v>1.0051352465147501</v>
      </c>
      <c r="C986">
        <v>1.00028591650059</v>
      </c>
      <c r="D986">
        <v>1.0100080858088101</v>
      </c>
    </row>
    <row r="987" spans="1:4" x14ac:dyDescent="0.35">
      <c r="A987">
        <v>11.888999999999999</v>
      </c>
      <c r="B987">
        <v>1.00511287272362</v>
      </c>
      <c r="C987">
        <v>1.0002660118944999</v>
      </c>
      <c r="D987">
        <v>1.0099832193651199</v>
      </c>
    </row>
    <row r="988" spans="1:4" x14ac:dyDescent="0.35">
      <c r="A988">
        <v>11.897500000000001</v>
      </c>
      <c r="B988">
        <v>1.00509766634411</v>
      </c>
      <c r="C988">
        <v>1.0002524776141799</v>
      </c>
      <c r="D988">
        <v>1.0099663250022399</v>
      </c>
    </row>
    <row r="989" spans="1:4" x14ac:dyDescent="0.35">
      <c r="A989">
        <v>11.9</v>
      </c>
      <c r="B989">
        <v>1.0050931950817099</v>
      </c>
      <c r="C989">
        <v>1.00024849707593</v>
      </c>
      <c r="D989">
        <v>1.0099613583552101</v>
      </c>
    </row>
    <row r="990" spans="1:4" x14ac:dyDescent="0.35">
      <c r="A990">
        <v>11.906499999999999</v>
      </c>
      <c r="B990">
        <v>1.0050815723579101</v>
      </c>
      <c r="C990">
        <v>1.0002381479600899</v>
      </c>
      <c r="D990">
        <v>1.00994844993031</v>
      </c>
    </row>
    <row r="991" spans="1:4" x14ac:dyDescent="0.35">
      <c r="A991">
        <v>11.919</v>
      </c>
      <c r="B991">
        <v>1.0050592313585001</v>
      </c>
      <c r="C991">
        <v>1.0002182469752099</v>
      </c>
      <c r="D991">
        <v>1.00992364575806</v>
      </c>
    </row>
    <row r="992" spans="1:4" x14ac:dyDescent="0.35">
      <c r="A992">
        <v>11.923500000000001</v>
      </c>
      <c r="B992">
        <v>1.0050511919481799</v>
      </c>
      <c r="C992">
        <v>1.00021108299797</v>
      </c>
      <c r="D992">
        <v>1.0099147226091201</v>
      </c>
    </row>
    <row r="993" spans="1:4" x14ac:dyDescent="0.35">
      <c r="A993">
        <v>11.9315</v>
      </c>
      <c r="B993">
        <v>1.0050369040443199</v>
      </c>
      <c r="C993">
        <v>1.0001983475363501</v>
      </c>
      <c r="D993">
        <v>1.00989886753866</v>
      </c>
    </row>
    <row r="994" spans="1:4" x14ac:dyDescent="0.35">
      <c r="A994">
        <v>11.936</v>
      </c>
      <c r="B994">
        <v>1.0050288695638501</v>
      </c>
      <c r="C994">
        <v>1.00019118412106</v>
      </c>
      <c r="D994">
        <v>1.0098899537336199</v>
      </c>
    </row>
    <row r="995" spans="1:4" x14ac:dyDescent="0.35">
      <c r="A995">
        <v>11.951499999999999</v>
      </c>
      <c r="B995">
        <v>1.0050012088392</v>
      </c>
      <c r="C995">
        <v>1.0001665117049201</v>
      </c>
      <c r="D995">
        <v>1.0098592763784</v>
      </c>
    </row>
    <row r="996" spans="1:4" x14ac:dyDescent="0.35">
      <c r="A996">
        <v>11.959</v>
      </c>
      <c r="B996">
        <v>1.0049878321888801</v>
      </c>
      <c r="C996">
        <v>1.0001545743215901</v>
      </c>
      <c r="D996">
        <v>1.0098444468274299</v>
      </c>
    </row>
    <row r="997" spans="1:4" x14ac:dyDescent="0.35">
      <c r="A997">
        <v>11.9655</v>
      </c>
      <c r="B997">
        <v>1.0049762430890501</v>
      </c>
      <c r="C997">
        <v>1.00014422906006</v>
      </c>
      <c r="D997">
        <v>1.00983160211058</v>
      </c>
    </row>
    <row r="998" spans="1:4" x14ac:dyDescent="0.35">
      <c r="A998">
        <v>11.971</v>
      </c>
      <c r="B998">
        <v>1.00496643982806</v>
      </c>
      <c r="C998">
        <v>1.0001354757210501</v>
      </c>
      <c r="D998">
        <v>1.0098207389879399</v>
      </c>
    </row>
    <row r="999" spans="1:4" x14ac:dyDescent="0.35">
      <c r="A999">
        <v>11.9795</v>
      </c>
      <c r="B999">
        <v>1.0049512945660399</v>
      </c>
      <c r="C999">
        <v>1.0001219484581201</v>
      </c>
      <c r="D999">
        <v>1.0098039604139799</v>
      </c>
    </row>
    <row r="1000" spans="1:4" x14ac:dyDescent="0.35">
      <c r="A1000">
        <v>11.981999999999999</v>
      </c>
      <c r="B1000">
        <v>1.0049468412868401</v>
      </c>
      <c r="C1000">
        <v>1.0001179699965801</v>
      </c>
      <c r="D1000">
        <v>1.0097990278245299</v>
      </c>
    </row>
    <row r="1001" spans="1:4" x14ac:dyDescent="0.35">
      <c r="A1001">
        <v>11.996</v>
      </c>
      <c r="B1001">
        <v>1.00492191309059</v>
      </c>
      <c r="C1001">
        <v>1.00009569184294</v>
      </c>
      <c r="D1001">
        <v>1.00977142452108</v>
      </c>
    </row>
    <row r="1002" spans="1:4" x14ac:dyDescent="0.35">
      <c r="A1002">
        <v>12.000500000000001</v>
      </c>
      <c r="B1002">
        <v>1.00491390412218</v>
      </c>
      <c r="C1002">
        <v>1.00008853145484</v>
      </c>
      <c r="D1002">
        <v>1.0097625589497099</v>
      </c>
    </row>
    <row r="1003" spans="1:4" x14ac:dyDescent="0.35">
      <c r="A1003">
        <v>12.012499999999999</v>
      </c>
      <c r="B1003">
        <v>1.0048925555991699</v>
      </c>
      <c r="C1003">
        <v>1.0000694381613899</v>
      </c>
      <c r="D1003">
        <v>1.00973893388359</v>
      </c>
    </row>
    <row r="1004" spans="1:4" x14ac:dyDescent="0.35">
      <c r="A1004">
        <v>12.015499999999999</v>
      </c>
      <c r="B1004">
        <v>1.00488722045259</v>
      </c>
      <c r="C1004">
        <v>1.0000646650840099</v>
      </c>
      <c r="D1004">
        <v>1.00973303135762</v>
      </c>
    </row>
    <row r="1005" spans="1:4" x14ac:dyDescent="0.35">
      <c r="A1005">
        <v>12.0265</v>
      </c>
      <c r="B1005">
        <v>1.0048676650431001</v>
      </c>
      <c r="C1005">
        <v>1.00004716464994</v>
      </c>
      <c r="D1005">
        <v>1.00971140156438</v>
      </c>
    </row>
    <row r="1006" spans="1:4" x14ac:dyDescent="0.35">
      <c r="A1006">
        <v>12.0335</v>
      </c>
      <c r="B1006">
        <v>1.00485522625381</v>
      </c>
      <c r="C1006">
        <v>1.00003602871042</v>
      </c>
      <c r="D1006">
        <v>1.00969764762545</v>
      </c>
    </row>
    <row r="1007" spans="1:4" x14ac:dyDescent="0.35">
      <c r="A1007">
        <v>12.04</v>
      </c>
      <c r="B1007">
        <v>1.00484367982552</v>
      </c>
      <c r="C1007">
        <v>1.0000256886871099</v>
      </c>
      <c r="D1007">
        <v>1.00968488340625</v>
      </c>
    </row>
    <row r="1008" spans="1:4" x14ac:dyDescent="0.35">
      <c r="A1008">
        <v>12.042</v>
      </c>
      <c r="B1008">
        <v>1.00484012782956</v>
      </c>
      <c r="C1008">
        <v>1.0000225072372999</v>
      </c>
      <c r="D1008">
        <v>1.00968095736762</v>
      </c>
    </row>
    <row r="1009" spans="1:4" x14ac:dyDescent="0.35">
      <c r="A1009">
        <v>12.051500000000001</v>
      </c>
      <c r="B1009">
        <v>1.0048232606785199</v>
      </c>
      <c r="C1009">
        <v>1.0000073959704401</v>
      </c>
      <c r="D1009">
        <v>1.00966231776797</v>
      </c>
    </row>
    <row r="1010" spans="1:4" x14ac:dyDescent="0.35">
      <c r="A1010">
        <v>12.058999999999999</v>
      </c>
      <c r="B1010">
        <v>1.00480995014591</v>
      </c>
      <c r="C1010">
        <v>0.99999546675094098</v>
      </c>
      <c r="D1010">
        <v>1.0096476128963101</v>
      </c>
    </row>
    <row r="1011" spans="1:4" x14ac:dyDescent="0.35">
      <c r="A1011">
        <v>12.061999999999999</v>
      </c>
      <c r="B1011">
        <v>1.0048046273267801</v>
      </c>
      <c r="C1011">
        <v>0.99999069524425999</v>
      </c>
      <c r="D1011">
        <v>1.00964173356703</v>
      </c>
    </row>
    <row r="1012" spans="1:4" x14ac:dyDescent="0.35">
      <c r="A1012">
        <v>12.0655</v>
      </c>
      <c r="B1012">
        <v>1.0047984183782099</v>
      </c>
      <c r="C1012">
        <v>0.99998512861790501</v>
      </c>
      <c r="D1012">
        <v>1.00963487624138</v>
      </c>
    </row>
    <row r="1013" spans="1:4" x14ac:dyDescent="0.35">
      <c r="A1013">
        <v>12.067</v>
      </c>
      <c r="B1013">
        <v>1.0047957577323201</v>
      </c>
      <c r="C1013">
        <v>0.99998274296434697</v>
      </c>
      <c r="D1013">
        <v>1.00963193801122</v>
      </c>
    </row>
    <row r="1014" spans="1:4" x14ac:dyDescent="0.35">
      <c r="A1014">
        <v>12.073</v>
      </c>
      <c r="B1014">
        <v>1.0047851171417199</v>
      </c>
      <c r="C1014">
        <v>0.99997320061181005</v>
      </c>
      <c r="D1014">
        <v>1.00962018883286</v>
      </c>
    </row>
    <row r="1015" spans="1:4" x14ac:dyDescent="0.35">
      <c r="A1015">
        <v>12.077999999999999</v>
      </c>
      <c r="B1015">
        <v>1.0047762524194801</v>
      </c>
      <c r="C1015">
        <v>0.99996524897258598</v>
      </c>
      <c r="D1015">
        <v>1.0096104024249</v>
      </c>
    </row>
    <row r="1016" spans="1:4" x14ac:dyDescent="0.35">
      <c r="A1016">
        <v>12.082000000000001</v>
      </c>
      <c r="B1016">
        <v>1.00476916223714</v>
      </c>
      <c r="C1016">
        <v>0.99995888787254295</v>
      </c>
      <c r="D1016">
        <v>1.00960257629253</v>
      </c>
    </row>
    <row r="1017" spans="1:4" x14ac:dyDescent="0.35">
      <c r="A1017">
        <v>12.084</v>
      </c>
      <c r="B1017">
        <v>1.00476561767794</v>
      </c>
      <c r="C1017">
        <v>0.99995570739323103</v>
      </c>
      <c r="D1017">
        <v>1.0095986642243699</v>
      </c>
    </row>
    <row r="1018" spans="1:4" x14ac:dyDescent="0.35">
      <c r="A1018">
        <v>12.0905</v>
      </c>
      <c r="B1018">
        <v>1.00475410031056</v>
      </c>
      <c r="C1018">
        <v>0.999945371162413</v>
      </c>
      <c r="D1018">
        <v>1.0095859545980299</v>
      </c>
    </row>
    <row r="1019" spans="1:4" x14ac:dyDescent="0.35">
      <c r="A1019">
        <v>12.098000000000001</v>
      </c>
      <c r="B1019">
        <v>1.0047408156985</v>
      </c>
      <c r="C1019">
        <v>0.99993344536696505</v>
      </c>
      <c r="D1019">
        <v>1.00957129837778</v>
      </c>
    </row>
    <row r="1020" spans="1:4" x14ac:dyDescent="0.35">
      <c r="A1020">
        <v>12.1045</v>
      </c>
      <c r="B1020">
        <v>1.0047293064070499</v>
      </c>
      <c r="C1020">
        <v>0.99992311022276803</v>
      </c>
      <c r="D1020">
        <v>1.00955860388934</v>
      </c>
    </row>
    <row r="1021" spans="1:4" x14ac:dyDescent="0.35">
      <c r="A1021">
        <v>12.111000000000001</v>
      </c>
      <c r="B1021">
        <v>1.00471780086799</v>
      </c>
      <c r="C1021">
        <v>0.99991277558832203</v>
      </c>
      <c r="D1021">
        <v>1.0095459164296401</v>
      </c>
    </row>
    <row r="1022" spans="1:4" x14ac:dyDescent="0.35">
      <c r="A1022">
        <v>12.1195</v>
      </c>
      <c r="B1022">
        <v>1.0047027608280199</v>
      </c>
      <c r="C1022">
        <v>0.99989926184106204</v>
      </c>
      <c r="D1022">
        <v>1.00952933574212</v>
      </c>
    </row>
    <row r="1023" spans="1:4" x14ac:dyDescent="0.35">
      <c r="A1023">
        <v>12.1235</v>
      </c>
      <c r="B1023">
        <v>1.00469568538474</v>
      </c>
      <c r="C1023">
        <v>0.99989290273632603</v>
      </c>
      <c r="D1023">
        <v>1.00952153722497</v>
      </c>
    </row>
    <row r="1024" spans="1:4" x14ac:dyDescent="0.35">
      <c r="A1024">
        <v>12.125999999999999</v>
      </c>
      <c r="B1024">
        <v>1.0046912639553101</v>
      </c>
      <c r="C1024">
        <v>0.99988892839572696</v>
      </c>
      <c r="D1024">
        <v>1.00951666450358</v>
      </c>
    </row>
    <row r="1025" spans="1:4" x14ac:dyDescent="0.35">
      <c r="A1025">
        <v>12.132</v>
      </c>
      <c r="B1025">
        <v>1.0046806547932501</v>
      </c>
      <c r="C1025">
        <v>0.99987939029300399</v>
      </c>
      <c r="D1025">
        <v>1.00950497421495</v>
      </c>
    </row>
    <row r="1026" spans="1:4" x14ac:dyDescent="0.35">
      <c r="A1026">
        <v>12.1355</v>
      </c>
      <c r="B1026">
        <v>1.00467446759486</v>
      </c>
      <c r="C1026">
        <v>0.99987382660574398</v>
      </c>
      <c r="D1026">
        <v>1.00949815764606</v>
      </c>
    </row>
    <row r="1027" spans="1:4" x14ac:dyDescent="0.35">
      <c r="A1027">
        <v>12.14</v>
      </c>
      <c r="B1027">
        <v>1.0046665142278901</v>
      </c>
      <c r="C1027">
        <v>0.99986667351761904</v>
      </c>
      <c r="D1027">
        <v>1.0094893964810501</v>
      </c>
    </row>
    <row r="1028" spans="1:4" x14ac:dyDescent="0.35">
      <c r="A1028">
        <v>12.141999999999999</v>
      </c>
      <c r="B1028">
        <v>1.00466297997691</v>
      </c>
      <c r="C1028">
        <v>0.99986349444851996</v>
      </c>
      <c r="D1028">
        <v>1.00948550371148</v>
      </c>
    </row>
    <row r="1029" spans="1:4" x14ac:dyDescent="0.35">
      <c r="A1029">
        <v>12.153</v>
      </c>
      <c r="B1029">
        <v>1.0046435479659299</v>
      </c>
      <c r="C1029">
        <v>0.99984601046659105</v>
      </c>
      <c r="D1029">
        <v>1.0094641053761499</v>
      </c>
    </row>
    <row r="1030" spans="1:4" x14ac:dyDescent="0.35">
      <c r="A1030">
        <v>12.157999999999999</v>
      </c>
      <c r="B1030">
        <v>1.00463471879856</v>
      </c>
      <c r="C1030">
        <v>0.99983806370748496</v>
      </c>
      <c r="D1030">
        <v>1.00945438551611</v>
      </c>
    </row>
    <row r="1031" spans="1:4" x14ac:dyDescent="0.35">
      <c r="A1031">
        <v>12.1615</v>
      </c>
      <c r="B1031">
        <v>1.0046285397077299</v>
      </c>
      <c r="C1031">
        <v>0.99983250116525602</v>
      </c>
      <c r="D1031">
        <v>1.00944758408935</v>
      </c>
    </row>
    <row r="1032" spans="1:4" x14ac:dyDescent="0.35">
      <c r="A1032">
        <v>12.167999999999999</v>
      </c>
      <c r="B1032">
        <v>1.0046170671522801</v>
      </c>
      <c r="C1032">
        <v>0.99982217114496397</v>
      </c>
      <c r="D1032">
        <v>1.0094349582765101</v>
      </c>
    </row>
    <row r="1033" spans="1:4" x14ac:dyDescent="0.35">
      <c r="A1033">
        <v>12.172000000000001</v>
      </c>
      <c r="B1033">
        <v>1.0046100089919701</v>
      </c>
      <c r="C1033">
        <v>0.99981581447895096</v>
      </c>
      <c r="D1033">
        <v>1.0094271920401701</v>
      </c>
    </row>
    <row r="1034" spans="1:4" x14ac:dyDescent="0.35">
      <c r="A1034">
        <v>12.176500000000001</v>
      </c>
      <c r="B1034">
        <v>1.0046020702687599</v>
      </c>
      <c r="C1034">
        <v>0.99980866347636099</v>
      </c>
      <c r="D1034">
        <v>1.0094184582069801</v>
      </c>
    </row>
    <row r="1035" spans="1:4" x14ac:dyDescent="0.35">
      <c r="A1035">
        <v>12.1835</v>
      </c>
      <c r="B1035">
        <v>1.00458972473797</v>
      </c>
      <c r="C1035">
        <v>0.99979754021629896</v>
      </c>
      <c r="D1035">
        <v>1.00940487894256</v>
      </c>
    </row>
    <row r="1036" spans="1:4" x14ac:dyDescent="0.35">
      <c r="A1036">
        <v>12.188000000000001</v>
      </c>
      <c r="B1036">
        <v>1.00458179063678</v>
      </c>
      <c r="C1036">
        <v>0.99979038988624902</v>
      </c>
      <c r="D1036">
        <v>1.0093961537215901</v>
      </c>
    </row>
    <row r="1037" spans="1:4" x14ac:dyDescent="0.35">
      <c r="A1037">
        <v>12.193</v>
      </c>
      <c r="B1037">
        <v>1.0045729770912799</v>
      </c>
      <c r="C1037">
        <v>0.99978244538616601</v>
      </c>
      <c r="D1037">
        <v>1.0093864629842</v>
      </c>
    </row>
    <row r="1038" spans="1:4" x14ac:dyDescent="0.35">
      <c r="A1038">
        <v>12.202</v>
      </c>
      <c r="B1038">
        <v>1.00455711834217</v>
      </c>
      <c r="C1038">
        <v>0.999768146116085</v>
      </c>
      <c r="D1038">
        <v>1.0093690301418601</v>
      </c>
    </row>
    <row r="1039" spans="1:4" x14ac:dyDescent="0.35">
      <c r="A1039">
        <v>12.204499999999999</v>
      </c>
      <c r="B1039">
        <v>1.00455271441986</v>
      </c>
      <c r="C1039">
        <v>0.99976417428701403</v>
      </c>
      <c r="D1039">
        <v>1.0093641900780901</v>
      </c>
    </row>
    <row r="1040" spans="1:4" x14ac:dyDescent="0.35">
      <c r="A1040">
        <v>12.2075</v>
      </c>
      <c r="B1040">
        <v>1.00454743045128</v>
      </c>
      <c r="C1040">
        <v>0.99975940820190301</v>
      </c>
      <c r="D1040">
        <v>1.00935838337464</v>
      </c>
    </row>
    <row r="1041" spans="1:4" x14ac:dyDescent="0.35">
      <c r="A1041">
        <v>12.2105</v>
      </c>
      <c r="B1041">
        <v>1.0045421472881599</v>
      </c>
      <c r="C1041">
        <v>0.99975464223686705</v>
      </c>
      <c r="D1041">
        <v>1.0093525781691099</v>
      </c>
    </row>
    <row r="1042" spans="1:4" x14ac:dyDescent="0.35">
      <c r="A1042">
        <v>12.2135</v>
      </c>
      <c r="B1042">
        <v>1.0045368649307</v>
      </c>
      <c r="C1042">
        <v>0.99974987639224799</v>
      </c>
      <c r="D1042">
        <v>1.0093467744614899</v>
      </c>
    </row>
    <row r="1043" spans="1:4" x14ac:dyDescent="0.35">
      <c r="A1043">
        <v>12.2225</v>
      </c>
      <c r="B1043">
        <v>1.00452102269395</v>
      </c>
      <c r="C1043">
        <v>0.99973557958431303</v>
      </c>
      <c r="D1043">
        <v>1.0093293723262899</v>
      </c>
    </row>
    <row r="1044" spans="1:4" x14ac:dyDescent="0.35">
      <c r="A1044">
        <v>12.228999999999999</v>
      </c>
      <c r="B1044">
        <v>1.00450958559162</v>
      </c>
      <c r="C1044">
        <v>0.99972525479304897</v>
      </c>
      <c r="D1044">
        <v>1.00931681250198</v>
      </c>
    </row>
    <row r="1045" spans="1:4" x14ac:dyDescent="0.35">
      <c r="A1045">
        <v>12.234</v>
      </c>
      <c r="B1045">
        <v>1.00450079039761</v>
      </c>
      <c r="C1045">
        <v>0.99971731303716005</v>
      </c>
      <c r="D1045">
        <v>1.0093071558839</v>
      </c>
    </row>
    <row r="1046" spans="1:4" x14ac:dyDescent="0.35">
      <c r="A1046">
        <v>12.237</v>
      </c>
      <c r="B1046">
        <v>1.0044955143572101</v>
      </c>
      <c r="C1046">
        <v>0.99971254814766397</v>
      </c>
      <c r="D1046">
        <v>1.00930136391039</v>
      </c>
    </row>
    <row r="1047" spans="1:4" x14ac:dyDescent="0.35">
      <c r="A1047">
        <v>12.2425</v>
      </c>
      <c r="B1047">
        <v>1.0044858437131501</v>
      </c>
      <c r="C1047">
        <v>0.99970381283779897</v>
      </c>
      <c r="D1047">
        <v>1.0092907491829699</v>
      </c>
    </row>
    <row r="1048" spans="1:4" x14ac:dyDescent="0.35">
      <c r="A1048">
        <v>12.246</v>
      </c>
      <c r="B1048">
        <v>1.00447969108008</v>
      </c>
      <c r="C1048">
        <v>0.99969825422125902</v>
      </c>
      <c r="D1048">
        <v>1.0092839969779701</v>
      </c>
    </row>
    <row r="1049" spans="1:4" x14ac:dyDescent="0.35">
      <c r="A1049">
        <v>12.249499999999999</v>
      </c>
      <c r="B1049">
        <v>1.0044735395464599</v>
      </c>
      <c r="C1049">
        <v>0.99969269577416098</v>
      </c>
      <c r="D1049">
        <v>1.0092772468119799</v>
      </c>
    </row>
    <row r="1050" spans="1:4" x14ac:dyDescent="0.35">
      <c r="A1050">
        <v>12.255000000000001</v>
      </c>
      <c r="B1050">
        <v>1.0044638750727899</v>
      </c>
      <c r="C1050">
        <v>0.99968396141523996</v>
      </c>
      <c r="D1050">
        <v>1.0092666435279101</v>
      </c>
    </row>
    <row r="1051" spans="1:4" x14ac:dyDescent="0.35">
      <c r="A1051">
        <v>12.2575</v>
      </c>
      <c r="B1051">
        <v>1.0044594830282501</v>
      </c>
      <c r="C1051">
        <v>0.99967999139144004</v>
      </c>
      <c r="D1051">
        <v>1.00926182551784</v>
      </c>
    </row>
    <row r="1052" spans="1:4" x14ac:dyDescent="0.35">
      <c r="A1052">
        <v>12.262499999999999</v>
      </c>
      <c r="B1052">
        <v>1.0044507006235399</v>
      </c>
      <c r="C1052">
        <v>0.99967205160616102</v>
      </c>
      <c r="D1052">
        <v>1.0092521926186699</v>
      </c>
    </row>
    <row r="1053" spans="1:4" x14ac:dyDescent="0.35">
      <c r="A1053">
        <v>12.265000000000001</v>
      </c>
      <c r="B1053">
        <v>1.0044463102635799</v>
      </c>
      <c r="C1053">
        <v>0.99966808184508504</v>
      </c>
      <c r="D1053">
        <v>1.0092473777295801</v>
      </c>
    </row>
    <row r="1054" spans="1:4" x14ac:dyDescent="0.35">
      <c r="A1054">
        <v>12.269500000000001</v>
      </c>
      <c r="B1054">
        <v>1.0044384090312699</v>
      </c>
      <c r="C1054">
        <v>0.99966093649698595</v>
      </c>
      <c r="D1054">
        <v>1.00923871355086</v>
      </c>
    </row>
    <row r="1055" spans="1:4" x14ac:dyDescent="0.35">
      <c r="A1055">
        <v>12.273999999999999</v>
      </c>
      <c r="B1055">
        <v>1.00443050961957</v>
      </c>
      <c r="C1055">
        <v>0.99965379143511202</v>
      </c>
      <c r="D1055">
        <v>1.00923005274283</v>
      </c>
    </row>
    <row r="1056" spans="1:4" x14ac:dyDescent="0.35">
      <c r="A1056">
        <v>12.276999999999999</v>
      </c>
      <c r="B1056">
        <v>1.00442524435685</v>
      </c>
      <c r="C1056">
        <v>0.99964902822012502</v>
      </c>
      <c r="D1056">
        <v>1.00922428074342</v>
      </c>
    </row>
    <row r="1057" spans="1:4" x14ac:dyDescent="0.35">
      <c r="A1057">
        <v>12.278499999999999</v>
      </c>
      <c r="B1057">
        <v>1.00442261202908</v>
      </c>
      <c r="C1057">
        <v>0.99964664666064196</v>
      </c>
      <c r="D1057">
        <v>1.0092213953055</v>
      </c>
    </row>
    <row r="1058" spans="1:4" x14ac:dyDescent="0.35">
      <c r="A1058">
        <v>12.287000000000001</v>
      </c>
      <c r="B1058">
        <v>1.0044076993292801</v>
      </c>
      <c r="C1058">
        <v>0.99963315176386702</v>
      </c>
      <c r="D1058">
        <v>1.009205051565</v>
      </c>
    </row>
    <row r="1059" spans="1:4" x14ac:dyDescent="0.35">
      <c r="A1059">
        <v>12.301500000000001</v>
      </c>
      <c r="B1059">
        <v>1.0043822750313101</v>
      </c>
      <c r="C1059">
        <v>0.99961013345675898</v>
      </c>
      <c r="D1059">
        <v>1.0091771988231</v>
      </c>
    </row>
    <row r="1060" spans="1:4" x14ac:dyDescent="0.35">
      <c r="A1060">
        <v>12.307</v>
      </c>
      <c r="B1060">
        <v>1.0043726362875001</v>
      </c>
      <c r="C1060">
        <v>0.99960140317289703</v>
      </c>
      <c r="D1060">
        <v>1.0091666431450801</v>
      </c>
    </row>
    <row r="1061" spans="1:4" x14ac:dyDescent="0.35">
      <c r="A1061">
        <v>12.313499999999999</v>
      </c>
      <c r="B1061">
        <v>1.0043612485609399</v>
      </c>
      <c r="C1061">
        <v>0.99959108613516201</v>
      </c>
      <c r="D1061">
        <v>1.0091541747447099</v>
      </c>
    </row>
    <row r="1062" spans="1:4" x14ac:dyDescent="0.35">
      <c r="A1062">
        <v>12.323499999999999</v>
      </c>
      <c r="B1062">
        <v>1.0043437364235701</v>
      </c>
      <c r="C1062">
        <v>0.99957521498411595</v>
      </c>
      <c r="D1062">
        <v>1.00913500632296</v>
      </c>
    </row>
    <row r="1063" spans="1:4" x14ac:dyDescent="0.35">
      <c r="A1063">
        <v>12.331</v>
      </c>
      <c r="B1063">
        <v>1.00433060824376</v>
      </c>
      <c r="C1063">
        <v>0.99956331259398501</v>
      </c>
      <c r="D1063">
        <v>1.0091206409303299</v>
      </c>
    </row>
    <row r="1064" spans="1:4" x14ac:dyDescent="0.35">
      <c r="A1064">
        <v>12.3325</v>
      </c>
      <c r="B1064">
        <v>1.00432798321733</v>
      </c>
      <c r="C1064">
        <v>0.99956093221661901</v>
      </c>
      <c r="D1064">
        <v>1.0091177689753801</v>
      </c>
    </row>
    <row r="1065" spans="1:4" x14ac:dyDescent="0.35">
      <c r="A1065">
        <v>12.3375</v>
      </c>
      <c r="B1065">
        <v>1.0043192345970899</v>
      </c>
      <c r="C1065">
        <v>0.99955299786872998</v>
      </c>
      <c r="D1065">
        <v>1.0091081984971</v>
      </c>
    </row>
    <row r="1066" spans="1:4" x14ac:dyDescent="0.35">
      <c r="A1066">
        <v>12.343999999999999</v>
      </c>
      <c r="B1066">
        <v>1.0043078647679899</v>
      </c>
      <c r="C1066">
        <v>0.99954268377828603</v>
      </c>
      <c r="D1066">
        <v>1.00909576309656</v>
      </c>
    </row>
    <row r="1067" spans="1:4" x14ac:dyDescent="0.35">
      <c r="A1067">
        <v>12.3475</v>
      </c>
      <c r="B1067">
        <v>1.0043017441341999</v>
      </c>
      <c r="C1067">
        <v>0.99953713030149405</v>
      </c>
      <c r="D1067">
        <v>1.0090890700246</v>
      </c>
    </row>
    <row r="1068" spans="1:4" x14ac:dyDescent="0.35">
      <c r="A1068">
        <v>12.353</v>
      </c>
      <c r="B1068">
        <v>1.00429212823345</v>
      </c>
      <c r="C1068">
        <v>0.99952840378476904</v>
      </c>
      <c r="D1068">
        <v>1.00907855645977</v>
      </c>
    </row>
    <row r="1069" spans="1:4" x14ac:dyDescent="0.35">
      <c r="A1069">
        <v>12.3545</v>
      </c>
      <c r="B1069">
        <v>1.00428950618993</v>
      </c>
      <c r="C1069">
        <v>0.99952602390553302</v>
      </c>
      <c r="D1069">
        <v>1.00907568999778</v>
      </c>
    </row>
    <row r="1070" spans="1:4" x14ac:dyDescent="0.35">
      <c r="A1070">
        <v>12.3565</v>
      </c>
      <c r="B1070">
        <v>1.00428601044855</v>
      </c>
      <c r="C1070">
        <v>0.99952285078660397</v>
      </c>
      <c r="D1070">
        <v>1.00907186863104</v>
      </c>
    </row>
    <row r="1071" spans="1:4" x14ac:dyDescent="0.35">
      <c r="A1071">
        <v>12.365500000000001</v>
      </c>
      <c r="B1071">
        <v>1.0042702840919699</v>
      </c>
      <c r="C1071">
        <v>0.99950857250921998</v>
      </c>
      <c r="D1071">
        <v>1.0090546807199701</v>
      </c>
    </row>
    <row r="1072" spans="1:4" x14ac:dyDescent="0.35">
      <c r="A1072">
        <v>12.3705</v>
      </c>
      <c r="B1072">
        <v>1.0042615503958601</v>
      </c>
      <c r="C1072">
        <v>0.99950064067120603</v>
      </c>
      <c r="D1072">
        <v>1.00904513770618</v>
      </c>
    </row>
    <row r="1073" spans="1:4" x14ac:dyDescent="0.35">
      <c r="A1073">
        <v>12.375999999999999</v>
      </c>
      <c r="B1073">
        <v>1.0042519459455199</v>
      </c>
      <c r="C1073">
        <v>0.99949191609600996</v>
      </c>
      <c r="D1073">
        <v>1.0090346451971499</v>
      </c>
    </row>
    <row r="1074" spans="1:4" x14ac:dyDescent="0.35">
      <c r="A1074">
        <v>12.3825</v>
      </c>
      <c r="B1074">
        <v>1.0042405987654099</v>
      </c>
      <c r="C1074">
        <v>0.99948160584060997</v>
      </c>
      <c r="D1074">
        <v>1.00902225145055</v>
      </c>
    </row>
    <row r="1075" spans="1:4" x14ac:dyDescent="0.35">
      <c r="A1075">
        <v>12.3855</v>
      </c>
      <c r="B1075">
        <v>1.0042353628970699</v>
      </c>
      <c r="C1075">
        <v>0.99947684748364596</v>
      </c>
      <c r="D1075">
        <v>1.0090165336316299</v>
      </c>
    </row>
    <row r="1076" spans="1:4" x14ac:dyDescent="0.35">
      <c r="A1076">
        <v>12.388500000000001</v>
      </c>
      <c r="B1076">
        <v>1.0042301278448</v>
      </c>
      <c r="C1076">
        <v>0.99947208926768505</v>
      </c>
      <c r="D1076">
        <v>1.00901081731067</v>
      </c>
    </row>
    <row r="1077" spans="1:4" x14ac:dyDescent="0.35">
      <c r="A1077">
        <v>12.390499999999999</v>
      </c>
      <c r="B1077">
        <v>1.00422663826342</v>
      </c>
      <c r="C1077">
        <v>0.99946891720222397</v>
      </c>
      <c r="D1077">
        <v>1.0090070072622399</v>
      </c>
    </row>
    <row r="1078" spans="1:4" x14ac:dyDescent="0.35">
      <c r="A1078">
        <v>12.398</v>
      </c>
      <c r="B1078">
        <v>1.00421355556509</v>
      </c>
      <c r="C1078">
        <v>0.99945702251816404</v>
      </c>
      <c r="D1078">
        <v>1.00899272550998</v>
      </c>
    </row>
    <row r="1079" spans="1:4" x14ac:dyDescent="0.35">
      <c r="A1079">
        <v>12.403499999999999</v>
      </c>
      <c r="B1079">
        <v>1.0042039648307199</v>
      </c>
      <c r="C1079">
        <v>0.99944830031565801</v>
      </c>
      <c r="D1079">
        <v>1.00898225817509</v>
      </c>
    </row>
    <row r="1080" spans="1:4" x14ac:dyDescent="0.35">
      <c r="A1080">
        <v>12.407</v>
      </c>
      <c r="B1080">
        <v>1.00419786306605</v>
      </c>
      <c r="C1080">
        <v>0.99944275007359895</v>
      </c>
      <c r="D1080">
        <v>1.00897559976513</v>
      </c>
    </row>
    <row r="1081" spans="1:4" x14ac:dyDescent="0.35">
      <c r="A1081">
        <v>12.4115</v>
      </c>
      <c r="B1081">
        <v>1.0041900195747699</v>
      </c>
      <c r="C1081">
        <v>0.99943561433541594</v>
      </c>
      <c r="D1081">
        <v>1.0089670419480901</v>
      </c>
    </row>
    <row r="1082" spans="1:4" x14ac:dyDescent="0.35">
      <c r="A1082">
        <v>12.416499999999999</v>
      </c>
      <c r="B1082">
        <v>1.0041813067420899</v>
      </c>
      <c r="C1082">
        <v>0.99942768611793797</v>
      </c>
      <c r="D1082">
        <v>1.0089575372152</v>
      </c>
    </row>
    <row r="1083" spans="1:4" x14ac:dyDescent="0.35">
      <c r="A1083">
        <v>12.4215</v>
      </c>
      <c r="B1083">
        <v>1.0041725961813801</v>
      </c>
      <c r="C1083">
        <v>0.99941975830263596</v>
      </c>
      <c r="D1083">
        <v>1.0089480366429899</v>
      </c>
    </row>
    <row r="1084" spans="1:4" x14ac:dyDescent="0.35">
      <c r="A1084">
        <v>12.423500000000001</v>
      </c>
      <c r="B1084">
        <v>1.00416911259344</v>
      </c>
      <c r="C1084">
        <v>0.999416587289507</v>
      </c>
      <c r="D1084">
        <v>1.00894423757908</v>
      </c>
    </row>
    <row r="1085" spans="1:4" x14ac:dyDescent="0.35">
      <c r="A1085">
        <v>12.4275</v>
      </c>
      <c r="B1085">
        <v>1.0041621465087101</v>
      </c>
      <c r="C1085">
        <v>0.99941024545754698</v>
      </c>
      <c r="D1085">
        <v>1.0089366414483301</v>
      </c>
    </row>
    <row r="1086" spans="1:4" x14ac:dyDescent="0.35">
      <c r="A1086">
        <v>12.433999999999999</v>
      </c>
      <c r="B1086">
        <v>1.0041508297249599</v>
      </c>
      <c r="C1086">
        <v>0.99939994053509695</v>
      </c>
      <c r="D1086">
        <v>1.00892430341496</v>
      </c>
    </row>
    <row r="1087" spans="1:4" x14ac:dyDescent="0.35">
      <c r="A1087">
        <v>12.439500000000001</v>
      </c>
      <c r="B1087">
        <v>1.00414125698762</v>
      </c>
      <c r="C1087">
        <v>0.99939122152394499</v>
      </c>
      <c r="D1087">
        <v>1.00891386903234</v>
      </c>
    </row>
    <row r="1088" spans="1:4" x14ac:dyDescent="0.35">
      <c r="A1088">
        <v>12.443</v>
      </c>
      <c r="B1088">
        <v>1.0041351666793501</v>
      </c>
      <c r="C1088">
        <v>0.999385673320486</v>
      </c>
      <c r="D1088">
        <v>1.00890723159169</v>
      </c>
    </row>
    <row r="1089" spans="1:4" x14ac:dyDescent="0.35">
      <c r="A1089">
        <v>12.445499999999999</v>
      </c>
      <c r="B1089">
        <v>1.00413081714205</v>
      </c>
      <c r="C1089">
        <v>0.99938171044135404</v>
      </c>
      <c r="D1089">
        <v>1.0089024918107501</v>
      </c>
    </row>
    <row r="1090" spans="1:4" x14ac:dyDescent="0.35">
      <c r="A1090">
        <v>12.4505</v>
      </c>
      <c r="B1090">
        <v>1.00412211977514</v>
      </c>
      <c r="C1090">
        <v>0.99937378499238405</v>
      </c>
      <c r="D1090">
        <v>1.0088930153690201</v>
      </c>
    </row>
    <row r="1091" spans="1:4" x14ac:dyDescent="0.35">
      <c r="A1091">
        <v>12.455500000000001</v>
      </c>
      <c r="B1091">
        <v>1.0041134246858301</v>
      </c>
      <c r="C1091">
        <v>0.99936585995724003</v>
      </c>
      <c r="D1091">
        <v>1.0088835430874601</v>
      </c>
    </row>
    <row r="1092" spans="1:4" x14ac:dyDescent="0.35">
      <c r="A1092">
        <v>12.458500000000001</v>
      </c>
      <c r="B1092">
        <v>1.00410820872583</v>
      </c>
      <c r="C1092">
        <v>0.99936110513550802</v>
      </c>
      <c r="D1092">
        <v>1.00887786171535</v>
      </c>
    </row>
    <row r="1093" spans="1:4" x14ac:dyDescent="0.35">
      <c r="A1093">
        <v>12.4625</v>
      </c>
      <c r="B1093">
        <v>1.0041012553887401</v>
      </c>
      <c r="C1093">
        <v>0.99935476560655201</v>
      </c>
      <c r="D1093">
        <v>1.0088702888821599</v>
      </c>
    </row>
    <row r="1094" spans="1:4" x14ac:dyDescent="0.35">
      <c r="A1094">
        <v>12.4695</v>
      </c>
      <c r="B1094">
        <v>1.00408909055964</v>
      </c>
      <c r="C1094">
        <v>0.99934367207508501</v>
      </c>
      <c r="D1094">
        <v>1.0088570428303401</v>
      </c>
    </row>
    <row r="1095" spans="1:4" x14ac:dyDescent="0.35">
      <c r="A1095">
        <v>12.4735</v>
      </c>
      <c r="B1095">
        <v>1.00408214123563</v>
      </c>
      <c r="C1095">
        <v>0.99933733328388996</v>
      </c>
      <c r="D1095">
        <v>1.0088494773185099</v>
      </c>
    </row>
    <row r="1096" spans="1:4" x14ac:dyDescent="0.35">
      <c r="A1096">
        <v>12.476000000000001</v>
      </c>
      <c r="B1096">
        <v>1.0040777986495599</v>
      </c>
      <c r="C1096">
        <v>0.999333371676416</v>
      </c>
      <c r="D1096">
        <v>1.00884475022554</v>
      </c>
    </row>
    <row r="1097" spans="1:4" x14ac:dyDescent="0.35">
      <c r="A1097">
        <v>12.48</v>
      </c>
      <c r="B1097">
        <v>1.00407085169843</v>
      </c>
      <c r="C1097">
        <v>0.99932703332432804</v>
      </c>
      <c r="D1097">
        <v>1.00883718903981</v>
      </c>
    </row>
    <row r="1098" spans="1:4" x14ac:dyDescent="0.35">
      <c r="A1098">
        <v>12.484999999999999</v>
      </c>
      <c r="B1098">
        <v>1.0040621700637999</v>
      </c>
      <c r="C1098">
        <v>0.99931911076596203</v>
      </c>
      <c r="D1098">
        <v>1.0088277413012701</v>
      </c>
    </row>
    <row r="1099" spans="1:4" x14ac:dyDescent="0.35">
      <c r="A1099">
        <v>12.487500000000001</v>
      </c>
      <c r="B1099">
        <v>1.0040578301026699</v>
      </c>
      <c r="C1099">
        <v>0.99931514964633905</v>
      </c>
      <c r="D1099">
        <v>1.0088230189918199</v>
      </c>
    </row>
    <row r="1100" spans="1:4" x14ac:dyDescent="0.35">
      <c r="A1100">
        <v>12.491</v>
      </c>
      <c r="B1100">
        <v>1.00405175511628</v>
      </c>
      <c r="C1100">
        <v>0.99930960425811199</v>
      </c>
      <c r="D1100">
        <v>1.0088164095055401</v>
      </c>
    </row>
    <row r="1101" spans="1:4" x14ac:dyDescent="0.35">
      <c r="A1101">
        <v>12.4945</v>
      </c>
      <c r="B1101">
        <v>1.00404568124919</v>
      </c>
      <c r="C1101">
        <v>0.999304059079546</v>
      </c>
      <c r="D1101">
        <v>1.0088098020573499</v>
      </c>
    </row>
    <row r="1102" spans="1:4" x14ac:dyDescent="0.35">
      <c r="A1102">
        <v>12.497</v>
      </c>
      <c r="B1102">
        <v>1.0040413434581399</v>
      </c>
      <c r="C1102">
        <v>0.99930009836640898</v>
      </c>
      <c r="D1102">
        <v>1.0088050836992899</v>
      </c>
    </row>
    <row r="1103" spans="1:4" x14ac:dyDescent="0.35">
      <c r="A1103">
        <v>12.500500000000001</v>
      </c>
      <c r="B1103">
        <v>1.0040352715105301</v>
      </c>
      <c r="C1103">
        <v>0.99929455354865704</v>
      </c>
      <c r="D1103">
        <v>1.0087984797448699</v>
      </c>
    </row>
    <row r="1104" spans="1:4" x14ac:dyDescent="0.35">
      <c r="A1104">
        <v>12.5075</v>
      </c>
      <c r="B1104">
        <v>1.0040231309758001</v>
      </c>
      <c r="C1104">
        <v>0.99928346454762196</v>
      </c>
      <c r="D1104">
        <v>1.00878527794994</v>
      </c>
    </row>
    <row r="1105" spans="1:4" x14ac:dyDescent="0.35">
      <c r="A1105">
        <v>12.510999999999999</v>
      </c>
      <c r="B1105">
        <v>1.0040170623892599</v>
      </c>
      <c r="C1105">
        <v>0.99927792036554297</v>
      </c>
      <c r="D1105">
        <v>1.0087786801093499</v>
      </c>
    </row>
    <row r="1106" spans="1:4" x14ac:dyDescent="0.35">
      <c r="A1106">
        <v>12.519</v>
      </c>
      <c r="B1106">
        <v>1.0040031955439599</v>
      </c>
      <c r="C1106">
        <v>0.99926524875053002</v>
      </c>
      <c r="D1106">
        <v>1.00876360698314</v>
      </c>
    </row>
    <row r="1107" spans="1:4" x14ac:dyDescent="0.35">
      <c r="A1107">
        <v>12.522500000000001</v>
      </c>
      <c r="B1107">
        <v>1.0039971306415301</v>
      </c>
      <c r="C1107">
        <v>0.99925970527089003</v>
      </c>
      <c r="D1107">
        <v>1.0087570158382</v>
      </c>
    </row>
    <row r="1108" spans="1:4" x14ac:dyDescent="0.35">
      <c r="A1108">
        <v>12.5265</v>
      </c>
      <c r="B1108">
        <v>1.00399020069818</v>
      </c>
      <c r="C1108">
        <v>0.99925337012898596</v>
      </c>
      <c r="D1108">
        <v>1.00874948559629</v>
      </c>
    </row>
    <row r="1109" spans="1:4" x14ac:dyDescent="0.35">
      <c r="A1109">
        <v>12.53</v>
      </c>
      <c r="B1109">
        <v>1.00398413820008</v>
      </c>
      <c r="C1109">
        <v>0.99924782711097504</v>
      </c>
      <c r="D1109">
        <v>1.00874289881784</v>
      </c>
    </row>
    <row r="1110" spans="1:4" x14ac:dyDescent="0.35">
      <c r="A1110">
        <v>12.538</v>
      </c>
      <c r="B1110">
        <v>1.0039702852769801</v>
      </c>
      <c r="C1110">
        <v>0.99923515816902597</v>
      </c>
      <c r="D1110">
        <v>1.0087278509756299</v>
      </c>
    </row>
    <row r="1111" spans="1:4" x14ac:dyDescent="0.35">
      <c r="A1111">
        <v>12.5405</v>
      </c>
      <c r="B1111">
        <v>1.0039659574416899</v>
      </c>
      <c r="C1111">
        <v>0.99923119935764904</v>
      </c>
      <c r="D1111">
        <v>1.0087231507080201</v>
      </c>
    </row>
    <row r="1112" spans="1:4" x14ac:dyDescent="0.35">
      <c r="A1112">
        <v>12.544</v>
      </c>
      <c r="B1112">
        <v>1.00395989943514</v>
      </c>
      <c r="C1112">
        <v>0.99922565720880197</v>
      </c>
      <c r="D1112">
        <v>1.0087165720797699</v>
      </c>
    </row>
    <row r="1113" spans="1:4" x14ac:dyDescent="0.35">
      <c r="A1113">
        <v>12.548</v>
      </c>
      <c r="B1113">
        <v>1.00395297737494</v>
      </c>
      <c r="C1113">
        <v>0.99921932359237498</v>
      </c>
      <c r="D1113">
        <v>1.0087090561423</v>
      </c>
    </row>
    <row r="1114" spans="1:4" x14ac:dyDescent="0.35">
      <c r="A1114">
        <v>12.554</v>
      </c>
      <c r="B1114">
        <v>1.00394259703724</v>
      </c>
      <c r="C1114">
        <v>0.99920982370559297</v>
      </c>
      <c r="D1114">
        <v>1.00869778722556</v>
      </c>
    </row>
    <row r="1115" spans="1:4" x14ac:dyDescent="0.35">
      <c r="A1115">
        <v>12.557</v>
      </c>
      <c r="B1115">
        <v>1.0039374081074399</v>
      </c>
      <c r="C1115">
        <v>0.99920507400507197</v>
      </c>
      <c r="D1115">
        <v>1.00869215501239</v>
      </c>
    </row>
    <row r="1116" spans="1:4" x14ac:dyDescent="0.35">
      <c r="A1116">
        <v>12.561</v>
      </c>
      <c r="B1116">
        <v>1.00393049081973</v>
      </c>
      <c r="C1116">
        <v>0.99919874132377495</v>
      </c>
      <c r="D1116">
        <v>1.0086846477231</v>
      </c>
    </row>
    <row r="1117" spans="1:4" x14ac:dyDescent="0.35">
      <c r="A1117">
        <v>12.576000000000001</v>
      </c>
      <c r="B1117">
        <v>1.0039045640807001</v>
      </c>
      <c r="C1117">
        <v>0.99917499635629603</v>
      </c>
      <c r="D1117">
        <v>1.0086565190855601</v>
      </c>
    </row>
    <row r="1118" spans="1:4" x14ac:dyDescent="0.35">
      <c r="A1118">
        <v>12.5825</v>
      </c>
      <c r="B1118">
        <v>1.00389333558303</v>
      </c>
      <c r="C1118">
        <v>0.99916470814762604</v>
      </c>
      <c r="D1118">
        <v>1.00864434162853</v>
      </c>
    </row>
    <row r="1119" spans="1:4" x14ac:dyDescent="0.35">
      <c r="A1119">
        <v>12.59</v>
      </c>
      <c r="B1119">
        <v>1.0038803844530799</v>
      </c>
      <c r="C1119">
        <v>0.99915283810455802</v>
      </c>
      <c r="D1119">
        <v>1.00863029944594</v>
      </c>
    </row>
    <row r="1120" spans="1:4" x14ac:dyDescent="0.35">
      <c r="A1120">
        <v>12.5945</v>
      </c>
      <c r="B1120">
        <v>1.0038726162596401</v>
      </c>
      <c r="C1120">
        <v>0.99914571657839701</v>
      </c>
      <c r="D1120">
        <v>1.0086218786255601</v>
      </c>
    </row>
    <row r="1121" spans="1:4" x14ac:dyDescent="0.35">
      <c r="A1121">
        <v>12.6015</v>
      </c>
      <c r="B1121">
        <v>1.0038605361086701</v>
      </c>
      <c r="C1121">
        <v>0.999134639397386</v>
      </c>
      <c r="D1121">
        <v>1.0086087862634801</v>
      </c>
    </row>
    <row r="1122" spans="1:4" x14ac:dyDescent="0.35">
      <c r="A1122">
        <v>12.605</v>
      </c>
      <c r="B1122">
        <v>1.00385449772543</v>
      </c>
      <c r="C1122">
        <v>0.99912910114994902</v>
      </c>
      <c r="D1122">
        <v>1.0086022431372801</v>
      </c>
    </row>
    <row r="1123" spans="1:4" x14ac:dyDescent="0.35">
      <c r="A1123">
        <v>12.611499999999999</v>
      </c>
      <c r="B1123">
        <v>1.00384328657941</v>
      </c>
      <c r="C1123">
        <v>0.99911881644273803</v>
      </c>
      <c r="D1123">
        <v>1.0085900970200701</v>
      </c>
    </row>
    <row r="1124" spans="1:4" x14ac:dyDescent="0.35">
      <c r="A1124">
        <v>12.6205</v>
      </c>
      <c r="B1124">
        <v>1.0038277698833</v>
      </c>
      <c r="C1124">
        <v>0.99910457739330605</v>
      </c>
      <c r="D1124">
        <v>1.0085732909140801</v>
      </c>
    </row>
    <row r="1125" spans="1:4" x14ac:dyDescent="0.35">
      <c r="A1125">
        <v>12.627000000000001</v>
      </c>
      <c r="B1125">
        <v>1.0038165680262701</v>
      </c>
      <c r="C1125">
        <v>0.99909429459004595</v>
      </c>
      <c r="D1125">
        <v>1.00856116154432</v>
      </c>
    </row>
    <row r="1126" spans="1:4" x14ac:dyDescent="0.35">
      <c r="A1126">
        <v>12.631500000000001</v>
      </c>
      <c r="B1126">
        <v>1.00380881517807</v>
      </c>
      <c r="C1126">
        <v>0.99908717619769405</v>
      </c>
      <c r="D1126">
        <v>1.0085527684020901</v>
      </c>
    </row>
    <row r="1127" spans="1:4" x14ac:dyDescent="0.35">
      <c r="A1127">
        <v>12.6335</v>
      </c>
      <c r="B1127">
        <v>1.0038053700676799</v>
      </c>
      <c r="C1127">
        <v>0.99908401259198598</v>
      </c>
      <c r="D1127">
        <v>1.00854903919699</v>
      </c>
    </row>
    <row r="1128" spans="1:4" x14ac:dyDescent="0.35">
      <c r="A1128">
        <v>12.638</v>
      </c>
      <c r="B1128">
        <v>1.00379761991948</v>
      </c>
      <c r="C1128">
        <v>0.99907689475943195</v>
      </c>
      <c r="D1128">
        <v>1.0085406509162</v>
      </c>
    </row>
    <row r="1129" spans="1:4" x14ac:dyDescent="0.35">
      <c r="A1129">
        <v>12.647500000000001</v>
      </c>
      <c r="B1129">
        <v>1.0037812646370801</v>
      </c>
      <c r="C1129">
        <v>0.999061869503716</v>
      </c>
      <c r="D1129">
        <v>1.0085229533751801</v>
      </c>
    </row>
    <row r="1130" spans="1:4" x14ac:dyDescent="0.35">
      <c r="A1130">
        <v>12.651999999999999</v>
      </c>
      <c r="B1130">
        <v>1.0037735203085001</v>
      </c>
      <c r="C1130">
        <v>0.99905475288633505</v>
      </c>
      <c r="D1130">
        <v>1.00851457556417</v>
      </c>
    </row>
    <row r="1131" spans="1:4" x14ac:dyDescent="0.35">
      <c r="A1131">
        <v>12.654500000000001</v>
      </c>
      <c r="B1131">
        <v>1.00376921871252</v>
      </c>
      <c r="C1131">
        <v>0.99905079937989005</v>
      </c>
      <c r="D1131">
        <v>1.00850992267874</v>
      </c>
    </row>
    <row r="1132" spans="1:4" x14ac:dyDescent="0.35">
      <c r="A1132">
        <v>12.659000000000001</v>
      </c>
      <c r="B1132">
        <v>1.00376147729595</v>
      </c>
      <c r="C1132">
        <v>0.99904368337495397</v>
      </c>
      <c r="D1132">
        <v>1.00850155010209</v>
      </c>
    </row>
    <row r="1133" spans="1:4" x14ac:dyDescent="0.35">
      <c r="A1133">
        <v>12.670999999999999</v>
      </c>
      <c r="B1133">
        <v>1.0037408426758201</v>
      </c>
      <c r="C1133">
        <v>0.99902470929865395</v>
      </c>
      <c r="D1133">
        <v>1.00847923968053</v>
      </c>
    </row>
    <row r="1134" spans="1:4" x14ac:dyDescent="0.35">
      <c r="A1134">
        <v>12.6755</v>
      </c>
      <c r="B1134">
        <v>1.0037331081290199</v>
      </c>
      <c r="C1134">
        <v>0.99901759475020102</v>
      </c>
      <c r="D1134">
        <v>1.0084708794405699</v>
      </c>
    </row>
    <row r="1135" spans="1:4" x14ac:dyDescent="0.35">
      <c r="A1135">
        <v>12.68</v>
      </c>
      <c r="B1135">
        <v>1.00372537545719</v>
      </c>
      <c r="C1135">
        <v>0.99901048060211495</v>
      </c>
      <c r="D1135">
        <v>1.0084625225648001</v>
      </c>
    </row>
    <row r="1136" spans="1:4" x14ac:dyDescent="0.35">
      <c r="A1136">
        <v>12.682499999999999</v>
      </c>
      <c r="B1136">
        <v>1.0037210803387999</v>
      </c>
      <c r="C1136">
        <v>0.99900652847111704</v>
      </c>
      <c r="D1136">
        <v>1.0084578813096501</v>
      </c>
    </row>
    <row r="1137" spans="1:4" x14ac:dyDescent="0.35">
      <c r="A1137">
        <v>12.683999999999999</v>
      </c>
      <c r="B1137">
        <v>1.0037185035456699</v>
      </c>
      <c r="C1137">
        <v>0.99900415725212899</v>
      </c>
      <c r="D1137">
        <v>1.00845509705492</v>
      </c>
    </row>
    <row r="1138" spans="1:4" x14ac:dyDescent="0.35">
      <c r="A1138">
        <v>12.685499999999999</v>
      </c>
      <c r="B1138">
        <v>1.0037159269610001</v>
      </c>
      <c r="C1138">
        <v>0.99900178607790902</v>
      </c>
      <c r="D1138">
        <v>1.00845231317395</v>
      </c>
    </row>
    <row r="1139" spans="1:4" x14ac:dyDescent="0.35">
      <c r="A1139">
        <v>12.688000000000001</v>
      </c>
      <c r="B1139">
        <v>1.0037116331165099</v>
      </c>
      <c r="C1139">
        <v>0.99899783422049904</v>
      </c>
      <c r="D1139">
        <v>1.00844767420292</v>
      </c>
    </row>
    <row r="1140" spans="1:4" x14ac:dyDescent="0.35">
      <c r="A1140">
        <v>12.689500000000001</v>
      </c>
      <c r="B1140">
        <v>1.00370905708783</v>
      </c>
      <c r="C1140">
        <v>0.99899546316590804</v>
      </c>
      <c r="D1140">
        <v>1.0084448913186299</v>
      </c>
    </row>
    <row r="1141" spans="1:4" x14ac:dyDescent="0.35">
      <c r="A1141">
        <v>12.6995</v>
      </c>
      <c r="B1141">
        <v>1.0036918888937301</v>
      </c>
      <c r="C1141">
        <v>0.99897965728652005</v>
      </c>
      <c r="D1141">
        <v>1.0084263483076401</v>
      </c>
    </row>
    <row r="1142" spans="1:4" x14ac:dyDescent="0.35">
      <c r="A1142">
        <v>12.7035</v>
      </c>
      <c r="B1142">
        <v>1.00368502421272</v>
      </c>
      <c r="C1142">
        <v>0.99897333549751399</v>
      </c>
      <c r="D1142">
        <v>1.00841893575386</v>
      </c>
    </row>
    <row r="1143" spans="1:4" x14ac:dyDescent="0.35">
      <c r="A1143">
        <v>12.711499999999999</v>
      </c>
      <c r="B1143">
        <v>1.0036712993043999</v>
      </c>
      <c r="C1143">
        <v>0.99896069288946698</v>
      </c>
      <c r="D1143">
        <v>1.00840411861815</v>
      </c>
    </row>
    <row r="1144" spans="1:4" x14ac:dyDescent="0.35">
      <c r="A1144">
        <v>12.721500000000001</v>
      </c>
      <c r="B1144">
        <v>1.00365415152404</v>
      </c>
      <c r="C1144">
        <v>0.99894489145797305</v>
      </c>
      <c r="D1144">
        <v>1.0083856121444801</v>
      </c>
    </row>
    <row r="1145" spans="1:4" x14ac:dyDescent="0.35">
      <c r="A1145">
        <v>12.724</v>
      </c>
      <c r="B1145">
        <v>1.00364986603019</v>
      </c>
      <c r="C1145">
        <v>0.99894094141915901</v>
      </c>
      <c r="D1145">
        <v>1.00838098812064</v>
      </c>
    </row>
    <row r="1146" spans="1:4" x14ac:dyDescent="0.35">
      <c r="A1146">
        <v>12.728999999999999</v>
      </c>
      <c r="B1146">
        <v>1.0036412967846799</v>
      </c>
      <c r="C1146">
        <v>0.99893304172604402</v>
      </c>
      <c r="D1146">
        <v>1.00837174318625</v>
      </c>
    </row>
    <row r="1147" spans="1:4" x14ac:dyDescent="0.35">
      <c r="A1147">
        <v>12.733499999999999</v>
      </c>
      <c r="B1147">
        <v>1.0036335864504</v>
      </c>
      <c r="C1147">
        <v>0.998925932441874</v>
      </c>
      <c r="D1147">
        <v>1.00836342629428</v>
      </c>
    </row>
    <row r="1148" spans="1:4" x14ac:dyDescent="0.35">
      <c r="A1148">
        <v>12.741</v>
      </c>
      <c r="B1148">
        <v>1.00362074007743</v>
      </c>
      <c r="C1148">
        <v>0.99891408456430497</v>
      </c>
      <c r="D1148">
        <v>1.0083495722786799</v>
      </c>
    </row>
    <row r="1149" spans="1:4" x14ac:dyDescent="0.35">
      <c r="A1149">
        <v>12.7485</v>
      </c>
      <c r="B1149">
        <v>1.00360789893708</v>
      </c>
      <c r="C1149">
        <v>0.99890223785398302</v>
      </c>
      <c r="D1149">
        <v>1.00833572760113</v>
      </c>
    </row>
    <row r="1150" spans="1:4" x14ac:dyDescent="0.35">
      <c r="A1150">
        <v>12.755000000000001</v>
      </c>
      <c r="B1150">
        <v>1.0035967741835301</v>
      </c>
      <c r="C1150">
        <v>0.99889197165414101</v>
      </c>
      <c r="D1150">
        <v>1.0083237364333599</v>
      </c>
    </row>
    <row r="1151" spans="1:4" x14ac:dyDescent="0.35">
      <c r="A1151">
        <v>12.762</v>
      </c>
      <c r="B1151">
        <v>1.00358479807954</v>
      </c>
      <c r="C1151">
        <v>0.998880916737237</v>
      </c>
      <c r="D1151">
        <v>1.0083108307106601</v>
      </c>
    </row>
    <row r="1152" spans="1:4" x14ac:dyDescent="0.35">
      <c r="A1152">
        <v>12.769500000000001</v>
      </c>
      <c r="B1152">
        <v>1.00357197160534</v>
      </c>
      <c r="C1152">
        <v>0.99886907332918795</v>
      </c>
      <c r="D1152">
        <v>1.0082970121749999</v>
      </c>
    </row>
    <row r="1153" spans="1:4" x14ac:dyDescent="0.35">
      <c r="A1153">
        <v>12.779</v>
      </c>
      <c r="B1153">
        <v>1.0035557322652999</v>
      </c>
      <c r="C1153">
        <v>0.99885407339036802</v>
      </c>
      <c r="D1153">
        <v>1.0082795220968701</v>
      </c>
    </row>
    <row r="1154" spans="1:4" x14ac:dyDescent="0.35">
      <c r="A1154">
        <v>12.782500000000001</v>
      </c>
      <c r="B1154">
        <v>1.00354975147226</v>
      </c>
      <c r="C1154">
        <v>0.99884854758163999</v>
      </c>
      <c r="D1154">
        <v>1.0082730821588599</v>
      </c>
    </row>
    <row r="1155" spans="1:4" x14ac:dyDescent="0.35">
      <c r="A1155">
        <v>12.7925</v>
      </c>
      <c r="B1155">
        <v>1.00353266979077</v>
      </c>
      <c r="C1155">
        <v>0.99883276100220597</v>
      </c>
      <c r="D1155">
        <v>1.00825469353539</v>
      </c>
    </row>
    <row r="1156" spans="1:4" x14ac:dyDescent="0.35">
      <c r="A1156">
        <v>12.7965</v>
      </c>
      <c r="B1156">
        <v>1.0035258397320099</v>
      </c>
      <c r="C1156">
        <v>0.99882644697254896</v>
      </c>
      <c r="D1156">
        <v>1.0082473427313201</v>
      </c>
    </row>
    <row r="1157" spans="1:4" x14ac:dyDescent="0.35">
      <c r="A1157">
        <v>12.8035</v>
      </c>
      <c r="B1157">
        <v>1.0035138907249801</v>
      </c>
      <c r="C1157">
        <v>0.99881539825269094</v>
      </c>
      <c r="D1157">
        <v>1.00823448521088</v>
      </c>
    </row>
    <row r="1158" spans="1:4" x14ac:dyDescent="0.35">
      <c r="A1158">
        <v>12.807</v>
      </c>
      <c r="B1158">
        <v>1.00350791793824</v>
      </c>
      <c r="C1158">
        <v>0.99880987429123702</v>
      </c>
      <c r="D1158">
        <v>1.0082280594986499</v>
      </c>
    </row>
    <row r="1159" spans="1:4" x14ac:dyDescent="0.35">
      <c r="A1159">
        <v>12.810499999999999</v>
      </c>
      <c r="B1159">
        <v>1.0035019462963799</v>
      </c>
      <c r="C1159">
        <v>0.99880435059631401</v>
      </c>
      <c r="D1159">
        <v>1.0082216358182801</v>
      </c>
    </row>
    <row r="1160" spans="1:4" x14ac:dyDescent="0.35">
      <c r="A1160">
        <v>12.813000000000001</v>
      </c>
      <c r="B1160">
        <v>1.00349768153902</v>
      </c>
      <c r="C1160">
        <v>0.99880040526348801</v>
      </c>
      <c r="D1160">
        <v>1.0082170487191</v>
      </c>
    </row>
    <row r="1161" spans="1:4" x14ac:dyDescent="0.35">
      <c r="A1161">
        <v>12.818</v>
      </c>
      <c r="B1161">
        <v>1.0034891537775299</v>
      </c>
      <c r="C1161">
        <v>0.998792515007763</v>
      </c>
      <c r="D1161">
        <v>1.00820787763044</v>
      </c>
    </row>
    <row r="1162" spans="1:4" x14ac:dyDescent="0.35">
      <c r="A1162">
        <v>12.821</v>
      </c>
      <c r="B1162">
        <v>1.0034840382429799</v>
      </c>
      <c r="C1162">
        <v>0.99878778111733102</v>
      </c>
      <c r="D1162">
        <v>1.00820237696735</v>
      </c>
    </row>
    <row r="1163" spans="1:4" x14ac:dyDescent="0.35">
      <c r="A1163">
        <v>12.8285</v>
      </c>
      <c r="B1163">
        <v>1.00347125309063</v>
      </c>
      <c r="C1163">
        <v>0.99877594725736996</v>
      </c>
      <c r="D1163">
        <v>1.00818863183917</v>
      </c>
    </row>
    <row r="1164" spans="1:4" x14ac:dyDescent="0.35">
      <c r="A1164">
        <v>12.833</v>
      </c>
      <c r="B1164">
        <v>1.0034635845263</v>
      </c>
      <c r="C1164">
        <v>0.99876884753739203</v>
      </c>
      <c r="D1164">
        <v>1.0081803892393399</v>
      </c>
    </row>
    <row r="1165" spans="1:4" x14ac:dyDescent="0.35">
      <c r="A1165">
        <v>12.8405</v>
      </c>
      <c r="B1165">
        <v>1.0034508077994999</v>
      </c>
      <c r="C1165">
        <v>0.99875701566862995</v>
      </c>
      <c r="D1165">
        <v>1.0081666590340601</v>
      </c>
    </row>
    <row r="1166" spans="1:4" x14ac:dyDescent="0.35">
      <c r="A1166">
        <v>12.845000000000001</v>
      </c>
      <c r="B1166">
        <v>1.0034431442926399</v>
      </c>
      <c r="C1166">
        <v>0.998749917148397</v>
      </c>
      <c r="D1166">
        <v>1.00815842538718</v>
      </c>
    </row>
    <row r="1167" spans="1:4" x14ac:dyDescent="0.35">
      <c r="A1167">
        <v>12.852499999999999</v>
      </c>
      <c r="B1167">
        <v>1.0034303759985199</v>
      </c>
      <c r="C1167">
        <v>0.99873808728759805</v>
      </c>
      <c r="D1167">
        <v>1.0081447101021399</v>
      </c>
    </row>
    <row r="1168" spans="1:4" x14ac:dyDescent="0.35">
      <c r="A1168">
        <v>12.8565</v>
      </c>
      <c r="B1168">
        <v>1.00342356839797</v>
      </c>
      <c r="C1168">
        <v>0.99873177854472495</v>
      </c>
      <c r="D1168">
        <v>1.0081373990959199</v>
      </c>
    </row>
    <row r="1169" spans="1:4" x14ac:dyDescent="0.35">
      <c r="A1169">
        <v>12.8605</v>
      </c>
      <c r="B1169">
        <v>1.0034167622980199</v>
      </c>
      <c r="C1169">
        <v>0.99872547016225</v>
      </c>
      <c r="D1169">
        <v>1.00813009074163</v>
      </c>
    </row>
    <row r="1170" spans="1:4" x14ac:dyDescent="0.35">
      <c r="A1170">
        <v>12.865500000000001</v>
      </c>
      <c r="B1170">
        <v>1.00340825678395</v>
      </c>
      <c r="C1170">
        <v>0.99871758519248899</v>
      </c>
      <c r="D1170">
        <v>1.00812095902782</v>
      </c>
    </row>
    <row r="1171" spans="1:4" x14ac:dyDescent="0.35">
      <c r="A1171">
        <v>12.871</v>
      </c>
      <c r="B1171">
        <v>1.0033989034283199</v>
      </c>
      <c r="C1171">
        <v>0.99870891238029602</v>
      </c>
      <c r="D1171">
        <v>1.0081109189278601</v>
      </c>
    </row>
    <row r="1172" spans="1:4" x14ac:dyDescent="0.35">
      <c r="A1172">
        <v>12.874000000000001</v>
      </c>
      <c r="B1172">
        <v>1.0033938027949101</v>
      </c>
      <c r="C1172">
        <v>0.99870418204538003</v>
      </c>
      <c r="D1172">
        <v>1.0081054446225199</v>
      </c>
    </row>
    <row r="1173" spans="1:4" x14ac:dyDescent="0.35">
      <c r="A1173">
        <v>12.88</v>
      </c>
      <c r="B1173">
        <v>1.0033836040636499</v>
      </c>
      <c r="C1173">
        <v>0.99869472199153897</v>
      </c>
      <c r="D1173">
        <v>1.0080945004857</v>
      </c>
    </row>
    <row r="1174" spans="1:4" x14ac:dyDescent="0.35">
      <c r="A1174">
        <v>12.888500000000001</v>
      </c>
      <c r="B1174">
        <v>1.00336916165058</v>
      </c>
      <c r="C1174">
        <v>0.99868132166017898</v>
      </c>
      <c r="D1174">
        <v>1.0080790065020899</v>
      </c>
    </row>
    <row r="1175" spans="1:4" x14ac:dyDescent="0.35">
      <c r="A1175">
        <v>12.8935</v>
      </c>
      <c r="B1175">
        <v>1.00336066928567</v>
      </c>
      <c r="C1175">
        <v>0.99867343988884705</v>
      </c>
      <c r="D1175">
        <v>1.00806989798531</v>
      </c>
    </row>
    <row r="1176" spans="1:4" x14ac:dyDescent="0.35">
      <c r="A1176">
        <v>12.897500000000001</v>
      </c>
      <c r="B1176">
        <v>1.00335387708627</v>
      </c>
      <c r="C1176">
        <v>0.99866713488758396</v>
      </c>
      <c r="D1176">
        <v>1.00806261415358</v>
      </c>
    </row>
    <row r="1177" spans="1:4" x14ac:dyDescent="0.35">
      <c r="A1177">
        <v>12.9015</v>
      </c>
      <c r="B1177">
        <v>1.0033470863917999</v>
      </c>
      <c r="C1177">
        <v>0.99866083025701702</v>
      </c>
      <c r="D1177">
        <v>1.0080553329720801</v>
      </c>
    </row>
    <row r="1178" spans="1:4" x14ac:dyDescent="0.35">
      <c r="A1178">
        <v>12.904500000000001</v>
      </c>
      <c r="B1178">
        <v>1.00334199435881</v>
      </c>
      <c r="C1178">
        <v>0.99865610202796795</v>
      </c>
      <c r="D1178">
        <v>1.0080498738250501</v>
      </c>
    </row>
    <row r="1179" spans="1:4" x14ac:dyDescent="0.35">
      <c r="A1179">
        <v>12.907500000000001</v>
      </c>
      <c r="B1179">
        <v>1.0033369031727599</v>
      </c>
      <c r="C1179">
        <v>0.99865137400843096</v>
      </c>
      <c r="D1179">
        <v>1.0080444161686</v>
      </c>
    </row>
    <row r="1180" spans="1:4" x14ac:dyDescent="0.35">
      <c r="A1180">
        <v>12.916499999999999</v>
      </c>
      <c r="B1180">
        <v>1.0033216346980101</v>
      </c>
      <c r="C1180">
        <v>0.99863719121116301</v>
      </c>
      <c r="D1180">
        <v>1.00802805214194</v>
      </c>
    </row>
    <row r="1181" spans="1:4" x14ac:dyDescent="0.35">
      <c r="A1181">
        <v>12.919499999999999</v>
      </c>
      <c r="B1181">
        <v>1.00331654690149</v>
      </c>
      <c r="C1181">
        <v>0.99863246403394801</v>
      </c>
      <c r="D1181">
        <v>1.0080226004470401</v>
      </c>
    </row>
    <row r="1182" spans="1:4" x14ac:dyDescent="0.35">
      <c r="A1182">
        <v>12.929</v>
      </c>
      <c r="B1182">
        <v>1.0033004411400299</v>
      </c>
      <c r="C1182">
        <v>0.99861749603778305</v>
      </c>
      <c r="D1182">
        <v>1.00800534657735</v>
      </c>
    </row>
    <row r="1183" spans="1:4" x14ac:dyDescent="0.35">
      <c r="A1183">
        <v>12.932499999999999</v>
      </c>
      <c r="B1183">
        <v>1.00329450958268</v>
      </c>
      <c r="C1183">
        <v>0.99861198205059898</v>
      </c>
      <c r="D1183">
        <v>1.0079989936549301</v>
      </c>
    </row>
    <row r="1184" spans="1:4" x14ac:dyDescent="0.35">
      <c r="A1184">
        <v>12.936500000000001</v>
      </c>
      <c r="B1184">
        <v>1.0032877320743601</v>
      </c>
      <c r="C1184">
        <v>0.99860568070685296</v>
      </c>
      <c r="D1184">
        <v>1.0079917356552699</v>
      </c>
    </row>
    <row r="1185" spans="1:4" x14ac:dyDescent="0.35">
      <c r="A1185">
        <v>12.9405</v>
      </c>
      <c r="B1185">
        <v>1.0032809560750799</v>
      </c>
      <c r="C1185">
        <v>0.99859937974370305</v>
      </c>
      <c r="D1185">
        <v>1.0079844803040801</v>
      </c>
    </row>
    <row r="1186" spans="1:4" x14ac:dyDescent="0.35">
      <c r="A1186">
        <v>12.948</v>
      </c>
      <c r="B1186">
        <v>1.0032682551452701</v>
      </c>
      <c r="C1186">
        <v>0.99858756646718205</v>
      </c>
      <c r="D1186">
        <v>1.00797088365841</v>
      </c>
    </row>
    <row r="1187" spans="1:4" x14ac:dyDescent="0.35">
      <c r="A1187">
        <v>12.954000000000001</v>
      </c>
      <c r="B1187">
        <v>1.0032580982241399</v>
      </c>
      <c r="C1187">
        <v>0.99857811681646702</v>
      </c>
      <c r="D1187">
        <v>1.0079600130445301</v>
      </c>
    </row>
    <row r="1188" spans="1:4" x14ac:dyDescent="0.35">
      <c r="A1188">
        <v>12.958500000000001</v>
      </c>
      <c r="B1188">
        <v>1.00325048276414</v>
      </c>
      <c r="C1188">
        <v>0.99857103014682602</v>
      </c>
      <c r="D1188">
        <v>1.0079518639935801</v>
      </c>
    </row>
    <row r="1189" spans="1:4" x14ac:dyDescent="0.35">
      <c r="A1189">
        <v>12.9655</v>
      </c>
      <c r="B1189">
        <v>1.00323864029531</v>
      </c>
      <c r="C1189">
        <v>0.998560007410637</v>
      </c>
      <c r="D1189">
        <v>1.00793919435198</v>
      </c>
    </row>
    <row r="1190" spans="1:4" x14ac:dyDescent="0.35">
      <c r="A1190">
        <v>12.974</v>
      </c>
      <c r="B1190">
        <v>1.00322426638045</v>
      </c>
      <c r="C1190">
        <v>0.99854662425765595</v>
      </c>
      <c r="D1190">
        <v>1.0079238206857</v>
      </c>
    </row>
    <row r="1191" spans="1:4" x14ac:dyDescent="0.35">
      <c r="A1191">
        <v>12.9785</v>
      </c>
      <c r="B1191">
        <v>1.0032166594265299</v>
      </c>
      <c r="C1191">
        <v>0.99853953977175103</v>
      </c>
      <c r="D1191">
        <v>1.00791568652452</v>
      </c>
    </row>
    <row r="1192" spans="1:4" x14ac:dyDescent="0.35">
      <c r="A1192">
        <v>12.983499999999999</v>
      </c>
      <c r="B1192">
        <v>1.00320820950211</v>
      </c>
      <c r="C1192">
        <v>0.99853166870175603</v>
      </c>
      <c r="D1192">
        <v>1.0079066524960001</v>
      </c>
    </row>
    <row r="1193" spans="1:4" x14ac:dyDescent="0.35">
      <c r="A1193">
        <v>12.9925</v>
      </c>
      <c r="B1193">
        <v>1.0031930056001399</v>
      </c>
      <c r="C1193">
        <v>0.99851750232324099</v>
      </c>
      <c r="D1193">
        <v>1.0078904016639401</v>
      </c>
    </row>
    <row r="1194" spans="1:4" x14ac:dyDescent="0.35">
      <c r="A1194">
        <v>12.996</v>
      </c>
      <c r="B1194">
        <v>1.0031870950425701</v>
      </c>
      <c r="C1194">
        <v>0.99851199371542199</v>
      </c>
      <c r="D1194">
        <v>1.00788408551332</v>
      </c>
    </row>
    <row r="1195" spans="1:4" x14ac:dyDescent="0.35">
      <c r="A1195">
        <v>13.002000000000001</v>
      </c>
      <c r="B1195">
        <v>1.00317696535751</v>
      </c>
      <c r="C1195">
        <v>0.99850255109331298</v>
      </c>
      <c r="D1195">
        <v>1.0078732625389699</v>
      </c>
    </row>
    <row r="1196" spans="1:4" x14ac:dyDescent="0.35">
      <c r="A1196">
        <v>13.003500000000001</v>
      </c>
      <c r="B1196">
        <v>1.0031744334691499</v>
      </c>
      <c r="C1196">
        <v>0.99850019057737904</v>
      </c>
      <c r="D1196">
        <v>1.0078705577253999</v>
      </c>
    </row>
    <row r="1197" spans="1:4" x14ac:dyDescent="0.35">
      <c r="A1197">
        <v>13.0075</v>
      </c>
      <c r="B1197">
        <v>1.00316768280924</v>
      </c>
      <c r="C1197">
        <v>0.99849389614189099</v>
      </c>
      <c r="D1197">
        <v>1.00786334670778</v>
      </c>
    </row>
    <row r="1198" spans="1:4" x14ac:dyDescent="0.35">
      <c r="A1198">
        <v>13.010999999999999</v>
      </c>
      <c r="B1198">
        <v>1.0031617772258501</v>
      </c>
      <c r="C1198">
        <v>0.99848838883801405</v>
      </c>
      <c r="D1198">
        <v>1.00785703923712</v>
      </c>
    </row>
    <row r="1199" spans="1:4" x14ac:dyDescent="0.35">
      <c r="A1199">
        <v>13.012499999999999</v>
      </c>
      <c r="B1199">
        <v>1.00315924661705</v>
      </c>
      <c r="C1199">
        <v>0.99848602865858405</v>
      </c>
      <c r="D1199">
        <v>1.0078543366553101</v>
      </c>
    </row>
    <row r="1200" spans="1:4" x14ac:dyDescent="0.35">
      <c r="A1200">
        <v>13.018000000000001</v>
      </c>
      <c r="B1200">
        <v>1.00314996954352</v>
      </c>
      <c r="C1200">
        <v>0.99847737514923496</v>
      </c>
      <c r="D1200">
        <v>1.00784443037056</v>
      </c>
    </row>
    <row r="1201" spans="1:4" x14ac:dyDescent="0.35">
      <c r="A1201">
        <v>13.022500000000001</v>
      </c>
      <c r="B1201">
        <v>1.0031423813447899</v>
      </c>
      <c r="C1201">
        <v>0.99847029556987399</v>
      </c>
      <c r="D1201">
        <v>1.00783632894734</v>
      </c>
    </row>
    <row r="1202" spans="1:4" x14ac:dyDescent="0.35">
      <c r="A1202">
        <v>13.028</v>
      </c>
      <c r="B1202">
        <v>1.0031331094890299</v>
      </c>
      <c r="C1202">
        <v>0.99846164344310295</v>
      </c>
      <c r="D1202">
        <v>1.00782643175263</v>
      </c>
    </row>
    <row r="1203" spans="1:4" x14ac:dyDescent="0.35">
      <c r="A1203">
        <v>13.03</v>
      </c>
      <c r="B1203">
        <v>1.00312973861695</v>
      </c>
      <c r="C1203">
        <v>0.99845849740452497</v>
      </c>
      <c r="D1203">
        <v>1.00782283401212</v>
      </c>
    </row>
    <row r="1204" spans="1:4" x14ac:dyDescent="0.35">
      <c r="A1204">
        <v>13.0345</v>
      </c>
      <c r="B1204">
        <v>1.0031221555432499</v>
      </c>
      <c r="C1204">
        <v>0.99845141918789004</v>
      </c>
      <c r="D1204">
        <v>1.00781474151261</v>
      </c>
    </row>
    <row r="1205" spans="1:4" x14ac:dyDescent="0.35">
      <c r="A1205">
        <v>13.037000000000001</v>
      </c>
      <c r="B1205">
        <v>1.0031179435554101</v>
      </c>
      <c r="C1205">
        <v>0.99844748706721098</v>
      </c>
      <c r="D1205">
        <v>1.0078102471253001</v>
      </c>
    </row>
    <row r="1206" spans="1:4" x14ac:dyDescent="0.35">
      <c r="A1206">
        <v>13.0405</v>
      </c>
      <c r="B1206">
        <v>1.0031120477697399</v>
      </c>
      <c r="C1206">
        <v>0.99844198236513704</v>
      </c>
      <c r="D1206">
        <v>1.00780395671786</v>
      </c>
    </row>
    <row r="1207" spans="1:4" x14ac:dyDescent="0.35">
      <c r="A1207">
        <v>13.042</v>
      </c>
      <c r="B1207">
        <v>1.0031095213607</v>
      </c>
      <c r="C1207">
        <v>0.99843962330257197</v>
      </c>
      <c r="D1207">
        <v>1.0078012614484899</v>
      </c>
    </row>
    <row r="1208" spans="1:4" x14ac:dyDescent="0.35">
      <c r="A1208">
        <v>13.045999999999999</v>
      </c>
      <c r="B1208">
        <v>1.0031027853151</v>
      </c>
      <c r="C1208">
        <v>0.99843333274964097</v>
      </c>
      <c r="D1208">
        <v>1.00779407588069</v>
      </c>
    </row>
    <row r="1209" spans="1:4" x14ac:dyDescent="0.35">
      <c r="A1209">
        <v>13.048</v>
      </c>
      <c r="B1209">
        <v>1.0030994178624999</v>
      </c>
      <c r="C1209">
        <v>0.99843018762646296</v>
      </c>
      <c r="D1209">
        <v>1.0077904840879399</v>
      </c>
    </row>
    <row r="1210" spans="1:4" x14ac:dyDescent="0.35">
      <c r="A1210">
        <v>13.0555</v>
      </c>
      <c r="B1210">
        <v>1.0030867933019101</v>
      </c>
      <c r="C1210">
        <v>0.99841839432731905</v>
      </c>
      <c r="D1210">
        <v>1.00777702074952</v>
      </c>
    </row>
    <row r="1211" spans="1:4" x14ac:dyDescent="0.35">
      <c r="A1211">
        <v>13.058</v>
      </c>
      <c r="B1211">
        <v>1.0030825863036701</v>
      </c>
      <c r="C1211">
        <v>0.99841446354869701</v>
      </c>
      <c r="D1211">
        <v>1.0077725350345801</v>
      </c>
    </row>
    <row r="1212" spans="1:4" x14ac:dyDescent="0.35">
      <c r="A1212">
        <v>13.061500000000001</v>
      </c>
      <c r="B1212">
        <v>1.0030766975048999</v>
      </c>
      <c r="C1212">
        <v>0.998408960729123</v>
      </c>
      <c r="D1212">
        <v>1.0077662567677099</v>
      </c>
    </row>
    <row r="1213" spans="1:4" x14ac:dyDescent="0.35">
      <c r="A1213">
        <v>13.063000000000001</v>
      </c>
      <c r="B1213">
        <v>1.0030741740907501</v>
      </c>
      <c r="C1213">
        <v>0.99840660247463597</v>
      </c>
      <c r="D1213">
        <v>1.0077635667011799</v>
      </c>
    </row>
    <row r="1214" spans="1:4" x14ac:dyDescent="0.35">
      <c r="A1214">
        <v>13.067</v>
      </c>
      <c r="B1214">
        <v>1.0030674460330899</v>
      </c>
      <c r="C1214">
        <v>0.99840031408037799</v>
      </c>
      <c r="D1214">
        <v>1.00775639500684</v>
      </c>
    </row>
    <row r="1215" spans="1:4" x14ac:dyDescent="0.35">
      <c r="A1215">
        <v>13.076499999999999</v>
      </c>
      <c r="B1215">
        <v>1.0030514730001301</v>
      </c>
      <c r="C1215">
        <v>0.99838538080706196</v>
      </c>
      <c r="D1215">
        <v>1.0077393728205699</v>
      </c>
    </row>
    <row r="1216" spans="1:4" x14ac:dyDescent="0.35">
      <c r="A1216">
        <v>13.085000000000001</v>
      </c>
      <c r="B1216">
        <v>1.00303718862473</v>
      </c>
      <c r="C1216">
        <v>0.99837202145050497</v>
      </c>
      <c r="D1216">
        <v>1.00772415507247</v>
      </c>
    </row>
    <row r="1217" spans="1:4" x14ac:dyDescent="0.35">
      <c r="A1217">
        <v>13.0915</v>
      </c>
      <c r="B1217">
        <v>1.00302626992429</v>
      </c>
      <c r="C1217">
        <v>0.99836180674875596</v>
      </c>
      <c r="D1217">
        <v>1.0077125260175599</v>
      </c>
    </row>
    <row r="1218" spans="1:4" x14ac:dyDescent="0.35">
      <c r="A1218">
        <v>13.095000000000001</v>
      </c>
      <c r="B1218">
        <v>1.0030203922923699</v>
      </c>
      <c r="C1218">
        <v>0.998356306984863</v>
      </c>
      <c r="D1218">
        <v>1.0077062671068899</v>
      </c>
    </row>
    <row r="1219" spans="1:4" x14ac:dyDescent="0.35">
      <c r="A1219">
        <v>13.097</v>
      </c>
      <c r="B1219">
        <v>1.00301703417002</v>
      </c>
      <c r="C1219">
        <v>0.99835316440761401</v>
      </c>
      <c r="D1219">
        <v>1.0077026914941201</v>
      </c>
    </row>
    <row r="1220" spans="1:4" x14ac:dyDescent="0.35">
      <c r="A1220">
        <v>13.099</v>
      </c>
      <c r="B1220">
        <v>1.0030136764291799</v>
      </c>
      <c r="C1220">
        <v>0.998350021935968</v>
      </c>
      <c r="D1220">
        <v>1.00769911654142</v>
      </c>
    </row>
    <row r="1221" spans="1:4" x14ac:dyDescent="0.35">
      <c r="A1221">
        <v>13.109500000000001</v>
      </c>
      <c r="B1221">
        <v>1.0029960545508201</v>
      </c>
      <c r="C1221">
        <v>0.998333525697647</v>
      </c>
      <c r="D1221">
        <v>1.00768035886756</v>
      </c>
    </row>
    <row r="1222" spans="1:4" x14ac:dyDescent="0.35">
      <c r="A1222">
        <v>13.1205</v>
      </c>
      <c r="B1222">
        <v>1.0029776048233701</v>
      </c>
      <c r="C1222">
        <v>0.99831624707097799</v>
      </c>
      <c r="D1222">
        <v>1.00766072747858</v>
      </c>
    </row>
    <row r="1223" spans="1:4" x14ac:dyDescent="0.35">
      <c r="A1223">
        <v>13.125999999999999</v>
      </c>
      <c r="B1223">
        <v>1.00296838429377</v>
      </c>
      <c r="C1223">
        <v>0.99830760897195203</v>
      </c>
      <c r="D1223">
        <v>1.0076509192680401</v>
      </c>
    </row>
    <row r="1224" spans="1:4" x14ac:dyDescent="0.35">
      <c r="A1224">
        <v>13.131</v>
      </c>
      <c r="B1224">
        <v>1.00296000450272</v>
      </c>
      <c r="C1224">
        <v>0.99829975686029204</v>
      </c>
      <c r="D1224">
        <v>1.0076420070418599</v>
      </c>
    </row>
    <row r="1225" spans="1:4" x14ac:dyDescent="0.35">
      <c r="A1225">
        <v>13.138</v>
      </c>
      <c r="B1225">
        <v>1.0029482768106099</v>
      </c>
      <c r="C1225">
        <v>0.99828876503708597</v>
      </c>
      <c r="D1225">
        <v>1.0076295368504999</v>
      </c>
    </row>
    <row r="1226" spans="1:4" x14ac:dyDescent="0.35">
      <c r="A1226">
        <v>13.141500000000001</v>
      </c>
      <c r="B1226">
        <v>1.0029424147218999</v>
      </c>
      <c r="C1226">
        <v>0.998283269622813</v>
      </c>
      <c r="D1226">
        <v>1.00762330478428</v>
      </c>
    </row>
    <row r="1227" spans="1:4" x14ac:dyDescent="0.35">
      <c r="A1227">
        <v>13.1455</v>
      </c>
      <c r="B1227">
        <v>1.0029357166269901</v>
      </c>
      <c r="C1227">
        <v>0.99827698955655897</v>
      </c>
      <c r="D1227">
        <v>1.00761618489565</v>
      </c>
    </row>
    <row r="1228" spans="1:4" x14ac:dyDescent="0.35">
      <c r="A1228">
        <v>13.148</v>
      </c>
      <c r="B1228">
        <v>1.0029315310951601</v>
      </c>
      <c r="C1228">
        <v>0.99827306473617194</v>
      </c>
      <c r="D1228">
        <v>1.00761173630456</v>
      </c>
    </row>
    <row r="1229" spans="1:4" x14ac:dyDescent="0.35">
      <c r="A1229">
        <v>13.151</v>
      </c>
      <c r="B1229">
        <v>1.0029265092466</v>
      </c>
      <c r="C1229">
        <v>0.99826835517656998</v>
      </c>
      <c r="D1229">
        <v>1.0076063993550699</v>
      </c>
    </row>
    <row r="1230" spans="1:4" x14ac:dyDescent="0.35">
      <c r="A1230">
        <v>13.157</v>
      </c>
      <c r="B1230">
        <v>1.0029164681344001</v>
      </c>
      <c r="C1230">
        <v>0.99825893679501498</v>
      </c>
      <c r="D1230">
        <v>1.0075957299060301</v>
      </c>
    </row>
    <row r="1231" spans="1:4" x14ac:dyDescent="0.35">
      <c r="A1231">
        <v>13.163</v>
      </c>
      <c r="B1231">
        <v>1.00290643046995</v>
      </c>
      <c r="C1231">
        <v>0.99824951940002704</v>
      </c>
      <c r="D1231">
        <v>1.0075850663895201</v>
      </c>
    </row>
    <row r="1232" spans="1:4" x14ac:dyDescent="0.35">
      <c r="A1232">
        <v>13.17</v>
      </c>
      <c r="B1232">
        <v>1.0028947242209101</v>
      </c>
      <c r="C1232">
        <v>0.99823853369097604</v>
      </c>
      <c r="D1232">
        <v>1.0075726331172601</v>
      </c>
    </row>
    <row r="1233" spans="1:4" x14ac:dyDescent="0.35">
      <c r="A1233">
        <v>13.172499999999999</v>
      </c>
      <c r="B1233">
        <v>1.00289054455585</v>
      </c>
      <c r="C1233">
        <v>0.998234610551192</v>
      </c>
      <c r="D1233">
        <v>1.0075681946192701</v>
      </c>
    </row>
    <row r="1234" spans="1:4" x14ac:dyDescent="0.35">
      <c r="A1234">
        <v>13.18</v>
      </c>
      <c r="B1234">
        <v>1.0028780091563501</v>
      </c>
      <c r="C1234">
        <v>0.99822284217038204</v>
      </c>
      <c r="D1234">
        <v>1.0075548853026</v>
      </c>
    </row>
    <row r="1235" spans="1:4" x14ac:dyDescent="0.35">
      <c r="A1235">
        <v>13.183</v>
      </c>
      <c r="B1235">
        <v>1.0028729965071801</v>
      </c>
      <c r="C1235">
        <v>0.99821813525540004</v>
      </c>
      <c r="D1235">
        <v>1.00754956417012</v>
      </c>
    </row>
    <row r="1236" spans="1:4" x14ac:dyDescent="0.35">
      <c r="A1236">
        <v>13.193</v>
      </c>
      <c r="B1236">
        <v>1.0028562939138499</v>
      </c>
      <c r="C1236">
        <v>0.99820244735123098</v>
      </c>
      <c r="D1236">
        <v>1.00753183776632</v>
      </c>
    </row>
    <row r="1237" spans="1:4" x14ac:dyDescent="0.35">
      <c r="A1237">
        <v>13.201000000000001</v>
      </c>
      <c r="B1237">
        <v>1.0028429387514799</v>
      </c>
      <c r="C1237">
        <v>0.99818989904407196</v>
      </c>
      <c r="D1237">
        <v>1.0075176684985601</v>
      </c>
    </row>
    <row r="1238" spans="1:4" x14ac:dyDescent="0.35">
      <c r="A1238">
        <v>13.2105</v>
      </c>
      <c r="B1238">
        <v>1.0028270874815099</v>
      </c>
      <c r="C1238">
        <v>0.99817500026998396</v>
      </c>
      <c r="D1238">
        <v>1.0075008561771699</v>
      </c>
    </row>
    <row r="1239" spans="1:4" x14ac:dyDescent="0.35">
      <c r="A1239">
        <v>13.2135</v>
      </c>
      <c r="B1239">
        <v>1.00282208361937</v>
      </c>
      <c r="C1239">
        <v>0.998170295924107</v>
      </c>
      <c r="D1239">
        <v>1.00749555010917</v>
      </c>
    </row>
    <row r="1240" spans="1:4" x14ac:dyDescent="0.35">
      <c r="A1240">
        <v>13.217000000000001</v>
      </c>
      <c r="B1240">
        <v>1.00281624687384</v>
      </c>
      <c r="C1240">
        <v>0.99816480784324502</v>
      </c>
      <c r="D1240">
        <v>1.0074893615685101</v>
      </c>
    </row>
    <row r="1241" spans="1:4" x14ac:dyDescent="0.35">
      <c r="A1241">
        <v>13.224</v>
      </c>
      <c r="B1241">
        <v>1.00280457691721</v>
      </c>
      <c r="C1241">
        <v>0.99815383272678704</v>
      </c>
      <c r="D1241">
        <v>1.00747699053454</v>
      </c>
    </row>
    <row r="1242" spans="1:4" x14ac:dyDescent="0.35">
      <c r="A1242">
        <v>13.2265</v>
      </c>
      <c r="B1242">
        <v>1.00280041021796</v>
      </c>
      <c r="C1242">
        <v>0.99814991338097303</v>
      </c>
      <c r="D1242">
        <v>1.0074725742619901</v>
      </c>
    </row>
    <row r="1243" spans="1:4" x14ac:dyDescent="0.35">
      <c r="A1243">
        <v>13.23</v>
      </c>
      <c r="B1243">
        <v>1.00279457784945</v>
      </c>
      <c r="C1243">
        <v>0.99814442659703795</v>
      </c>
      <c r="D1243">
        <v>1.00746639320786</v>
      </c>
    </row>
    <row r="1244" spans="1:4" x14ac:dyDescent="0.35">
      <c r="A1244">
        <v>13.2315</v>
      </c>
      <c r="B1244">
        <v>1.00279207862387</v>
      </c>
      <c r="C1244">
        <v>0.99814207522558496</v>
      </c>
      <c r="D1244">
        <v>1.00746374480157</v>
      </c>
    </row>
    <row r="1245" spans="1:4" x14ac:dyDescent="0.35">
      <c r="A1245">
        <v>13.238</v>
      </c>
      <c r="B1245">
        <v>1.00278125114948</v>
      </c>
      <c r="C1245">
        <v>0.99813188669547104</v>
      </c>
      <c r="D1245">
        <v>1.0074522726511399</v>
      </c>
    </row>
    <row r="1246" spans="1:4" x14ac:dyDescent="0.35">
      <c r="A1246">
        <v>13.2425</v>
      </c>
      <c r="B1246">
        <v>1.00277375758912</v>
      </c>
      <c r="C1246">
        <v>0.99812483380977801</v>
      </c>
      <c r="D1246">
        <v>1.0074443344639299</v>
      </c>
    </row>
    <row r="1247" spans="1:4" x14ac:dyDescent="0.35">
      <c r="A1247">
        <v>13.2475</v>
      </c>
      <c r="B1247">
        <v>1.00276543369892</v>
      </c>
      <c r="C1247">
        <v>0.99811699795560305</v>
      </c>
      <c r="D1247">
        <v>1.0074355181616901</v>
      </c>
    </row>
    <row r="1248" spans="1:4" x14ac:dyDescent="0.35">
      <c r="A1248">
        <v>13.2575</v>
      </c>
      <c r="B1248">
        <v>1.0027487931469401</v>
      </c>
      <c r="C1248">
        <v>0.99810132842031796</v>
      </c>
      <c r="D1248">
        <v>1.0074178978892401</v>
      </c>
    </row>
    <row r="1249" spans="1:4" x14ac:dyDescent="0.35">
      <c r="A1249">
        <v>13.265499999999999</v>
      </c>
      <c r="B1249">
        <v>1.0027354876482799</v>
      </c>
      <c r="C1249">
        <v>0.99808879488774005</v>
      </c>
      <c r="D1249">
        <v>1.0074038135077199</v>
      </c>
    </row>
    <row r="1250" spans="1:4" x14ac:dyDescent="0.35">
      <c r="A1250">
        <v>13.268000000000001</v>
      </c>
      <c r="B1250">
        <v>1.0027313309461801</v>
      </c>
      <c r="C1250">
        <v>0.99808487854237604</v>
      </c>
      <c r="D1250">
        <v>1.0073994142958</v>
      </c>
    </row>
    <row r="1251" spans="1:4" x14ac:dyDescent="0.35">
      <c r="A1251">
        <v>13.27</v>
      </c>
      <c r="B1251">
        <v>1.00272800601875</v>
      </c>
      <c r="C1251">
        <v>0.99808174559791696</v>
      </c>
      <c r="D1251">
        <v>1.00739589566584</v>
      </c>
    </row>
    <row r="1252" spans="1:4" x14ac:dyDescent="0.35">
      <c r="A1252">
        <v>13.275</v>
      </c>
      <c r="B1252">
        <v>1.00271969538934</v>
      </c>
      <c r="C1252">
        <v>0.99807391375040999</v>
      </c>
      <c r="D1252">
        <v>1.0073871019667999</v>
      </c>
    </row>
    <row r="1253" spans="1:4" x14ac:dyDescent="0.35">
      <c r="A1253">
        <v>13.278499999999999</v>
      </c>
      <c r="B1253">
        <v>1.00271387938487</v>
      </c>
      <c r="C1253">
        <v>0.998068431894648</v>
      </c>
      <c r="D1253">
        <v>1.00738094882175</v>
      </c>
    </row>
    <row r="1254" spans="1:4" x14ac:dyDescent="0.35">
      <c r="A1254">
        <v>13.282500000000001</v>
      </c>
      <c r="B1254">
        <v>1.00270723397123</v>
      </c>
      <c r="C1254">
        <v>0.99806216735888698</v>
      </c>
      <c r="D1254">
        <v>1.00737391912051</v>
      </c>
    </row>
    <row r="1255" spans="1:4" x14ac:dyDescent="0.35">
      <c r="A1255">
        <v>13.2865</v>
      </c>
      <c r="B1255">
        <v>1.00270059010317</v>
      </c>
      <c r="C1255">
        <v>0.99805590329592397</v>
      </c>
      <c r="D1255">
        <v>1.00736689204786</v>
      </c>
    </row>
    <row r="1256" spans="1:4" x14ac:dyDescent="0.35">
      <c r="A1256">
        <v>13.289</v>
      </c>
      <c r="B1256">
        <v>1.00269643847068</v>
      </c>
      <c r="C1256">
        <v>0.99805198849715904</v>
      </c>
      <c r="D1256">
        <v>1.0073625014621601</v>
      </c>
    </row>
    <row r="1257" spans="1:4" x14ac:dyDescent="0.35">
      <c r="A1257">
        <v>13.294499999999999</v>
      </c>
      <c r="B1257">
        <v>1.00268730700546</v>
      </c>
      <c r="C1257">
        <v>0.99804337659283504</v>
      </c>
      <c r="D1257">
        <v>1.0073528457872101</v>
      </c>
    </row>
    <row r="1258" spans="1:4" x14ac:dyDescent="0.35">
      <c r="A1258">
        <v>13.297000000000001</v>
      </c>
      <c r="B1258">
        <v>1.0026831573061701</v>
      </c>
      <c r="C1258">
        <v>0.99803946238827801</v>
      </c>
      <c r="D1258">
        <v>1.00734845848645</v>
      </c>
    </row>
    <row r="1259" spans="1:4" x14ac:dyDescent="0.35">
      <c r="A1259">
        <v>13.302</v>
      </c>
      <c r="B1259">
        <v>1.00267485972071</v>
      </c>
      <c r="C1259">
        <v>0.99803163453821597</v>
      </c>
      <c r="D1259">
        <v>1.0073396869640501</v>
      </c>
    </row>
    <row r="1260" spans="1:4" x14ac:dyDescent="0.35">
      <c r="A1260">
        <v>13.3095</v>
      </c>
      <c r="B1260">
        <v>1.0026624178768699</v>
      </c>
      <c r="C1260">
        <v>0.99801989416483305</v>
      </c>
      <c r="D1260">
        <v>1.00732653737726</v>
      </c>
    </row>
    <row r="1261" spans="1:4" x14ac:dyDescent="0.35">
      <c r="A1261">
        <v>13.3165</v>
      </c>
      <c r="B1261">
        <v>1.00265081040065</v>
      </c>
      <c r="C1261">
        <v>0.99800893800634105</v>
      </c>
      <c r="D1261">
        <v>1.0073142727612401</v>
      </c>
    </row>
    <row r="1262" spans="1:4" x14ac:dyDescent="0.35">
      <c r="A1262">
        <v>13.323</v>
      </c>
      <c r="B1262">
        <v>1.00264003627793</v>
      </c>
      <c r="C1262">
        <v>0.99799876575292701</v>
      </c>
      <c r="D1262">
        <v>1.0073028913908399</v>
      </c>
    </row>
    <row r="1263" spans="1:4" x14ac:dyDescent="0.35">
      <c r="A1263">
        <v>13.327</v>
      </c>
      <c r="B1263">
        <v>1.00263340808264</v>
      </c>
      <c r="C1263">
        <v>0.99799250653972205</v>
      </c>
      <c r="D1263">
        <v>1.00729589091698</v>
      </c>
    </row>
    <row r="1264" spans="1:4" x14ac:dyDescent="0.35">
      <c r="A1264">
        <v>13.3315</v>
      </c>
      <c r="B1264">
        <v>1.00262595321601</v>
      </c>
      <c r="C1264">
        <v>0.99798546550488698</v>
      </c>
      <c r="D1264">
        <v>1.00728801852215</v>
      </c>
    </row>
    <row r="1265" spans="1:4" x14ac:dyDescent="0.35">
      <c r="A1265">
        <v>13.3375</v>
      </c>
      <c r="B1265">
        <v>1.0026160164469999</v>
      </c>
      <c r="C1265">
        <v>0.99797607841643499</v>
      </c>
      <c r="D1265">
        <v>1.0072775271639101</v>
      </c>
    </row>
    <row r="1266" spans="1:4" x14ac:dyDescent="0.35">
      <c r="A1266">
        <v>13.34</v>
      </c>
      <c r="B1266">
        <v>1.0026118771567001</v>
      </c>
      <c r="C1266">
        <v>0.99797216745352002</v>
      </c>
      <c r="D1266">
        <v>1.0072731575076801</v>
      </c>
    </row>
    <row r="1267" spans="1:4" x14ac:dyDescent="0.35">
      <c r="A1267">
        <v>13.343999999999999</v>
      </c>
      <c r="B1267">
        <v>1.0026052555530001</v>
      </c>
      <c r="C1267">
        <v>0.99796591031015702</v>
      </c>
      <c r="D1267">
        <v>1.00726616819013</v>
      </c>
    </row>
    <row r="1268" spans="1:4" x14ac:dyDescent="0.35">
      <c r="A1268">
        <v>13.3485</v>
      </c>
      <c r="B1268">
        <v>1.0025978081040501</v>
      </c>
      <c r="C1268">
        <v>0.99795887160959496</v>
      </c>
      <c r="D1268">
        <v>1.00725830834468</v>
      </c>
    </row>
    <row r="1269" spans="1:4" x14ac:dyDescent="0.35">
      <c r="A1269">
        <v>13.3535</v>
      </c>
      <c r="B1269">
        <v>1.00258953546536</v>
      </c>
      <c r="C1269">
        <v>0.99795105156043695</v>
      </c>
      <c r="D1269">
        <v>1.0072495790779601</v>
      </c>
    </row>
    <row r="1270" spans="1:4" x14ac:dyDescent="0.35">
      <c r="A1270">
        <v>13.355499999999999</v>
      </c>
      <c r="B1270">
        <v>1.00258622708931</v>
      </c>
      <c r="C1270">
        <v>0.99794792375618102</v>
      </c>
      <c r="D1270">
        <v>1.0072460885191099</v>
      </c>
    </row>
    <row r="1271" spans="1:4" x14ac:dyDescent="0.35">
      <c r="A1271">
        <v>13.358000000000001</v>
      </c>
      <c r="B1271">
        <v>1.0025820921653299</v>
      </c>
      <c r="C1271">
        <v>0.99794401417426903</v>
      </c>
      <c r="D1271">
        <v>1.0072417262428499</v>
      </c>
    </row>
    <row r="1272" spans="1:4" x14ac:dyDescent="0.35">
      <c r="A1272">
        <v>13.3605</v>
      </c>
      <c r="B1272">
        <v>1.0025779578481999</v>
      </c>
      <c r="C1272">
        <v>0.99794010478529105</v>
      </c>
      <c r="D1272">
        <v>1.00723736499129</v>
      </c>
    </row>
    <row r="1273" spans="1:4" x14ac:dyDescent="0.35">
      <c r="A1273">
        <v>13.3635</v>
      </c>
      <c r="B1273">
        <v>1.00257299746884</v>
      </c>
      <c r="C1273">
        <v>0.99793541377357498</v>
      </c>
      <c r="D1273">
        <v>1.00723213284193</v>
      </c>
    </row>
    <row r="1274" spans="1:4" x14ac:dyDescent="0.35">
      <c r="A1274">
        <v>13.375</v>
      </c>
      <c r="B1274">
        <v>1.0025539907812999</v>
      </c>
      <c r="C1274">
        <v>0.99791743414797496</v>
      </c>
      <c r="D1274">
        <v>1.0072120899357599</v>
      </c>
    </row>
    <row r="1275" spans="1:4" x14ac:dyDescent="0.35">
      <c r="A1275">
        <v>13.3775</v>
      </c>
      <c r="B1275">
        <v>1.0025498605935099</v>
      </c>
      <c r="C1275">
        <v>0.99791352607824901</v>
      </c>
      <c r="D1275">
        <v>1.00720773565029</v>
      </c>
    </row>
    <row r="1276" spans="1:4" x14ac:dyDescent="0.35">
      <c r="A1276">
        <v>13.3825</v>
      </c>
      <c r="B1276">
        <v>1.0025416020410101</v>
      </c>
      <c r="C1276">
        <v>0.99790571052432397</v>
      </c>
      <c r="D1276">
        <v>1.00719903015171</v>
      </c>
    </row>
    <row r="1277" spans="1:4" x14ac:dyDescent="0.35">
      <c r="A1277">
        <v>13.385999999999999</v>
      </c>
      <c r="B1277">
        <v>1.00253582250093</v>
      </c>
      <c r="C1277">
        <v>0.99790024010206102</v>
      </c>
      <c r="D1277">
        <v>1.0071929387398599</v>
      </c>
    </row>
    <row r="1278" spans="1:4" x14ac:dyDescent="0.35">
      <c r="A1278">
        <v>13.391</v>
      </c>
      <c r="B1278">
        <v>1.00252756808239</v>
      </c>
      <c r="C1278">
        <v>0.99789242587978599</v>
      </c>
      <c r="D1278">
        <v>1.00718424020413</v>
      </c>
    </row>
    <row r="1279" spans="1:4" x14ac:dyDescent="0.35">
      <c r="A1279">
        <v>13.394</v>
      </c>
      <c r="B1279">
        <v>1.00252261659898</v>
      </c>
      <c r="C1279">
        <v>0.99788773772370898</v>
      </c>
      <c r="D1279">
        <v>1.00717902304833</v>
      </c>
    </row>
    <row r="1280" spans="1:4" x14ac:dyDescent="0.35">
      <c r="A1280">
        <v>13.4015</v>
      </c>
      <c r="B1280">
        <v>1.00251024172339</v>
      </c>
      <c r="C1280">
        <v>0.997876018575104</v>
      </c>
      <c r="D1280">
        <v>1.0071659866076299</v>
      </c>
    </row>
    <row r="1281" spans="1:4" x14ac:dyDescent="0.35">
      <c r="A1281">
        <v>13.407999999999999</v>
      </c>
      <c r="B1281">
        <v>1.00249952126206</v>
      </c>
      <c r="C1281">
        <v>0.99786586341895001</v>
      </c>
      <c r="D1281">
        <v>1.0071546958097599</v>
      </c>
    </row>
    <row r="1282" spans="1:4" x14ac:dyDescent="0.35">
      <c r="A1282">
        <v>13.414</v>
      </c>
      <c r="B1282">
        <v>1.00248962910505</v>
      </c>
      <c r="C1282">
        <v>0.99785649061933801</v>
      </c>
      <c r="D1282">
        <v>1.00714427967433</v>
      </c>
    </row>
    <row r="1283" spans="1:4" x14ac:dyDescent="0.35">
      <c r="A1283">
        <v>13.4185</v>
      </c>
      <c r="B1283">
        <v>1.00248221228984</v>
      </c>
      <c r="C1283">
        <v>0.99784946177214295</v>
      </c>
      <c r="D1283">
        <v>1.0071364714400299</v>
      </c>
    </row>
    <row r="1284" spans="1:4" x14ac:dyDescent="0.35">
      <c r="A1284">
        <v>13.4255</v>
      </c>
      <c r="B1284">
        <v>1.0024706789461599</v>
      </c>
      <c r="C1284">
        <v>0.99783852929608796</v>
      </c>
      <c r="D1284">
        <v>1.00712433188534</v>
      </c>
    </row>
    <row r="1285" spans="1:4" x14ac:dyDescent="0.35">
      <c r="A1285">
        <v>13.433</v>
      </c>
      <c r="B1285">
        <v>1.0024583270961001</v>
      </c>
      <c r="C1285">
        <v>0.99782681767266501</v>
      </c>
      <c r="D1285">
        <v>1.0071113341172799</v>
      </c>
    </row>
    <row r="1286" spans="1:4" x14ac:dyDescent="0.35">
      <c r="A1286">
        <v>13.436999999999999</v>
      </c>
      <c r="B1286">
        <v>1.0024517416871599</v>
      </c>
      <c r="C1286">
        <v>0.99782057221363796</v>
      </c>
      <c r="D1286">
        <v>1.00710440573725</v>
      </c>
    </row>
    <row r="1287" spans="1:4" x14ac:dyDescent="0.35">
      <c r="A1287">
        <v>13.439500000000001</v>
      </c>
      <c r="B1287">
        <v>1.00244762659969</v>
      </c>
      <c r="C1287">
        <v>0.997816669063885</v>
      </c>
      <c r="D1287">
        <v>1.0071000768288501</v>
      </c>
    </row>
    <row r="1288" spans="1:4" x14ac:dyDescent="0.35">
      <c r="A1288">
        <v>13.4405</v>
      </c>
      <c r="B1288">
        <v>1.0024459807355499</v>
      </c>
      <c r="C1288">
        <v>0.99781510786052297</v>
      </c>
      <c r="D1288">
        <v>1.0070983455517399</v>
      </c>
    </row>
    <row r="1289" spans="1:4" x14ac:dyDescent="0.35">
      <c r="A1289">
        <v>13.4465</v>
      </c>
      <c r="B1289">
        <v>1.0024361076014201</v>
      </c>
      <c r="C1289">
        <v>0.99780574132000499</v>
      </c>
      <c r="D1289">
        <v>1.00708796132374</v>
      </c>
    </row>
    <row r="1290" spans="1:4" x14ac:dyDescent="0.35">
      <c r="A1290">
        <v>13.45</v>
      </c>
      <c r="B1290">
        <v>1.00243034989702</v>
      </c>
      <c r="C1290">
        <v>0.997800278043808</v>
      </c>
      <c r="D1290">
        <v>1.00708190657624</v>
      </c>
    </row>
    <row r="1291" spans="1:4" x14ac:dyDescent="0.35">
      <c r="A1291">
        <v>13.458</v>
      </c>
      <c r="B1291">
        <v>1.00241719392462</v>
      </c>
      <c r="C1291">
        <v>0.99778779205183199</v>
      </c>
      <c r="D1291">
        <v>1.0070680746748599</v>
      </c>
    </row>
    <row r="1292" spans="1:4" x14ac:dyDescent="0.35">
      <c r="A1292">
        <v>13.468500000000001</v>
      </c>
      <c r="B1292">
        <v>1.0023999362059299</v>
      </c>
      <c r="C1292">
        <v>0.99777140735983005</v>
      </c>
      <c r="D1292">
        <v>1.00704993618171</v>
      </c>
    </row>
    <row r="1293" spans="1:4" x14ac:dyDescent="0.35">
      <c r="A1293">
        <v>13.470499999999999</v>
      </c>
      <c r="B1293">
        <v>1.002396650244</v>
      </c>
      <c r="C1293">
        <v>0.99776828687594799</v>
      </c>
      <c r="D1293">
        <v>1.0070464832736501</v>
      </c>
    </row>
    <row r="1294" spans="1:4" x14ac:dyDescent="0.35">
      <c r="A1294">
        <v>13.476000000000001</v>
      </c>
      <c r="B1294">
        <v>1.0023876158667699</v>
      </c>
      <c r="C1294">
        <v>0.997759706223728</v>
      </c>
      <c r="D1294">
        <v>1.0070369911468</v>
      </c>
    </row>
    <row r="1295" spans="1:4" x14ac:dyDescent="0.35">
      <c r="A1295">
        <v>13.481</v>
      </c>
      <c r="B1295">
        <v>1.00237940536573</v>
      </c>
      <c r="C1295">
        <v>0.997751906496259</v>
      </c>
      <c r="D1295">
        <v>1.00702836622956</v>
      </c>
    </row>
    <row r="1296" spans="1:4" x14ac:dyDescent="0.35">
      <c r="A1296">
        <v>13.486000000000001</v>
      </c>
      <c r="B1296">
        <v>1.0023711973123901</v>
      </c>
      <c r="C1296">
        <v>0.99774410759536603</v>
      </c>
      <c r="D1296">
        <v>1.00701974539643</v>
      </c>
    </row>
    <row r="1297" spans="1:4" x14ac:dyDescent="0.35">
      <c r="A1297">
        <v>13.488</v>
      </c>
      <c r="B1297">
        <v>1.00236791477659</v>
      </c>
      <c r="C1297">
        <v>0.99774098826695601</v>
      </c>
      <c r="D1297">
        <v>1.00701629820658</v>
      </c>
    </row>
    <row r="1298" spans="1:4" x14ac:dyDescent="0.35">
      <c r="A1298">
        <v>13.491</v>
      </c>
      <c r="B1298">
        <v>1.00236299170756</v>
      </c>
      <c r="C1298">
        <v>0.99773630952330805</v>
      </c>
      <c r="D1298">
        <v>1.00701112864677</v>
      </c>
    </row>
    <row r="1299" spans="1:4" x14ac:dyDescent="0.35">
      <c r="A1299">
        <v>13.494999999999999</v>
      </c>
      <c r="B1299">
        <v>1.00235642898718</v>
      </c>
      <c r="C1299">
        <v>0.99773007166394101</v>
      </c>
      <c r="D1299">
        <v>1.0070042381867199</v>
      </c>
    </row>
    <row r="1300" spans="1:4" x14ac:dyDescent="0.35">
      <c r="A1300">
        <v>13.510999999999999</v>
      </c>
      <c r="B1300">
        <v>1.0023301937898601</v>
      </c>
      <c r="C1300">
        <v>0.99770512556864699</v>
      </c>
      <c r="D1300">
        <v>1.00697670247028</v>
      </c>
    </row>
    <row r="1301" spans="1:4" x14ac:dyDescent="0.35">
      <c r="A1301">
        <v>13.513999999999999</v>
      </c>
      <c r="B1301">
        <v>1.00232527748555</v>
      </c>
      <c r="C1301">
        <v>0.99770044913131595</v>
      </c>
      <c r="D1301">
        <v>1.00697154417563</v>
      </c>
    </row>
    <row r="1302" spans="1:4" x14ac:dyDescent="0.35">
      <c r="A1302">
        <v>13.516500000000001</v>
      </c>
      <c r="B1302">
        <v>1.00232118123989</v>
      </c>
      <c r="C1302">
        <v>0.99769655233160304</v>
      </c>
      <c r="D1302">
        <v>1.00696724671874</v>
      </c>
    </row>
    <row r="1303" spans="1:4" x14ac:dyDescent="0.35">
      <c r="A1303">
        <v>13.5205</v>
      </c>
      <c r="B1303">
        <v>1.00231462852273</v>
      </c>
      <c r="C1303">
        <v>0.997690317890359</v>
      </c>
      <c r="D1303">
        <v>1.0069603729090799</v>
      </c>
    </row>
    <row r="1304" spans="1:4" x14ac:dyDescent="0.35">
      <c r="A1304">
        <v>13.5245</v>
      </c>
      <c r="B1304">
        <v>1.0023080773762501</v>
      </c>
      <c r="C1304">
        <v>0.99768408398957698</v>
      </c>
      <c r="D1304">
        <v>1.00695350171003</v>
      </c>
    </row>
    <row r="1305" spans="1:4" x14ac:dyDescent="0.35">
      <c r="A1305">
        <v>13.53</v>
      </c>
      <c r="B1305">
        <v>1.00229907211525</v>
      </c>
      <c r="C1305">
        <v>0.99767551326061399</v>
      </c>
      <c r="D1305">
        <v>1.0069440580733999</v>
      </c>
    </row>
    <row r="1306" spans="1:4" x14ac:dyDescent="0.35">
      <c r="A1306">
        <v>13.531499999999999</v>
      </c>
      <c r="B1306">
        <v>1.00229661665065</v>
      </c>
      <c r="C1306">
        <v>0.99767317596719796</v>
      </c>
      <c r="D1306">
        <v>1.0069414833925201</v>
      </c>
    </row>
    <row r="1307" spans="1:4" x14ac:dyDescent="0.35">
      <c r="A1307">
        <v>13.541499999999999</v>
      </c>
      <c r="B1307">
        <v>1.0022802525365</v>
      </c>
      <c r="C1307">
        <v>0.99765759596785997</v>
      </c>
      <c r="D1307">
        <v>1.00692432823115</v>
      </c>
    </row>
    <row r="1308" spans="1:4" x14ac:dyDescent="0.35">
      <c r="A1308">
        <v>13.548500000000001</v>
      </c>
      <c r="B1308">
        <v>1.0022688035054399</v>
      </c>
      <c r="C1308">
        <v>0.99764669199985001</v>
      </c>
      <c r="D1308">
        <v>1.00691232932026</v>
      </c>
    </row>
    <row r="1309" spans="1:4" x14ac:dyDescent="0.35">
      <c r="A1309">
        <v>13.56</v>
      </c>
      <c r="B1309">
        <v>1.0022500048462799</v>
      </c>
      <c r="C1309">
        <v>0.99762878198858196</v>
      </c>
      <c r="D1309">
        <v>1.0068926341640601</v>
      </c>
    </row>
    <row r="1310" spans="1:4" x14ac:dyDescent="0.35">
      <c r="A1310">
        <v>13.563000000000001</v>
      </c>
      <c r="B1310">
        <v>1.0022451029886399</v>
      </c>
      <c r="C1310">
        <v>0.997624110560974</v>
      </c>
      <c r="D1310">
        <v>1.00688749984188</v>
      </c>
    </row>
    <row r="1311" spans="1:4" x14ac:dyDescent="0.35">
      <c r="A1311">
        <v>13.5665</v>
      </c>
      <c r="B1311">
        <v>1.0022393852746001</v>
      </c>
      <c r="C1311">
        <v>0.99761866095519602</v>
      </c>
      <c r="D1311">
        <v>1.0068815116527901</v>
      </c>
    </row>
    <row r="1312" spans="1:4" x14ac:dyDescent="0.35">
      <c r="A1312">
        <v>13.57</v>
      </c>
      <c r="B1312">
        <v>1.0022336687668201</v>
      </c>
      <c r="C1312">
        <v>0.99761321177350104</v>
      </c>
      <c r="D1312">
        <v>1.0068755254595201</v>
      </c>
    </row>
    <row r="1313" spans="1:4" x14ac:dyDescent="0.35">
      <c r="A1313">
        <v>13.579499999999999</v>
      </c>
      <c r="B1313">
        <v>1.00221815861427</v>
      </c>
      <c r="C1313">
        <v>0.997598423281436</v>
      </c>
      <c r="D1313">
        <v>1.00685928727937</v>
      </c>
    </row>
    <row r="1314" spans="1:4" x14ac:dyDescent="0.35">
      <c r="A1314">
        <v>13.5855</v>
      </c>
      <c r="B1314">
        <v>1.0022083673109701</v>
      </c>
      <c r="C1314">
        <v>0.997589084801078</v>
      </c>
      <c r="D1314">
        <v>1.0068490391596601</v>
      </c>
    </row>
    <row r="1315" spans="1:4" x14ac:dyDescent="0.35">
      <c r="A1315">
        <v>13.5885</v>
      </c>
      <c r="B1315">
        <v>1.00220347299029</v>
      </c>
      <c r="C1315">
        <v>0.99758441603272197</v>
      </c>
      <c r="D1315">
        <v>1.00684391729798</v>
      </c>
    </row>
    <row r="1316" spans="1:4" x14ac:dyDescent="0.35">
      <c r="A1316">
        <v>13.595499999999999</v>
      </c>
      <c r="B1316">
        <v>1.00219205636057</v>
      </c>
      <c r="C1316">
        <v>0.99757352346657102</v>
      </c>
      <c r="D1316">
        <v>1.00683197198535</v>
      </c>
    </row>
    <row r="1317" spans="1:4" x14ac:dyDescent="0.35">
      <c r="A1317">
        <v>13.601000000000001</v>
      </c>
      <c r="B1317">
        <v>1.0021830895429</v>
      </c>
      <c r="C1317">
        <v>0.99756496622978796</v>
      </c>
      <c r="D1317">
        <v>1.00682259197783</v>
      </c>
    </row>
    <row r="1318" spans="1:4" x14ac:dyDescent="0.35">
      <c r="A1318">
        <v>13.603999999999999</v>
      </c>
      <c r="B1318">
        <v>1.0021781998097801</v>
      </c>
      <c r="C1318">
        <v>0.99756029909537902</v>
      </c>
      <c r="D1318">
        <v>1.00681747768507</v>
      </c>
    </row>
    <row r="1319" spans="1:4" x14ac:dyDescent="0.35">
      <c r="A1319">
        <v>13.608000000000001</v>
      </c>
      <c r="B1319">
        <v>1.00217168154771</v>
      </c>
      <c r="C1319">
        <v>0.99755407674391805</v>
      </c>
      <c r="D1319">
        <v>1.00681066090614</v>
      </c>
    </row>
    <row r="1320" spans="1:4" x14ac:dyDescent="0.35">
      <c r="A1320">
        <v>13.615</v>
      </c>
      <c r="B1320">
        <v>1.002160278391</v>
      </c>
      <c r="C1320">
        <v>0.99754318899182703</v>
      </c>
      <c r="D1320">
        <v>1.00679873780679</v>
      </c>
    </row>
    <row r="1321" spans="1:4" x14ac:dyDescent="0.35">
      <c r="A1321">
        <v>13.6195</v>
      </c>
      <c r="B1321">
        <v>1.00215295034633</v>
      </c>
      <c r="C1321">
        <v>0.99753619064111698</v>
      </c>
      <c r="D1321">
        <v>1.0067910771662201</v>
      </c>
    </row>
    <row r="1322" spans="1:4" x14ac:dyDescent="0.35">
      <c r="A1322">
        <v>13.628500000000001</v>
      </c>
      <c r="B1322">
        <v>1.0021383002609301</v>
      </c>
      <c r="C1322">
        <v>0.99752219610383897</v>
      </c>
      <c r="D1322">
        <v>1.00677576576485</v>
      </c>
    </row>
    <row r="1323" spans="1:4" x14ac:dyDescent="0.35">
      <c r="A1323">
        <v>13.6305</v>
      </c>
      <c r="B1323">
        <v>1.00213504577391</v>
      </c>
      <c r="C1323">
        <v>0.99751908659958</v>
      </c>
      <c r="D1323">
        <v>1.0067723650198199</v>
      </c>
    </row>
    <row r="1324" spans="1:4" x14ac:dyDescent="0.35">
      <c r="A1324">
        <v>13.635999999999999</v>
      </c>
      <c r="B1324">
        <v>1.00212609797441</v>
      </c>
      <c r="C1324">
        <v>0.99751053620168795</v>
      </c>
      <c r="D1324">
        <v>1.00676301632404</v>
      </c>
    </row>
    <row r="1325" spans="1:4" x14ac:dyDescent="0.35">
      <c r="A1325">
        <v>13.641999999999999</v>
      </c>
      <c r="B1325">
        <v>1.0021163401516899</v>
      </c>
      <c r="C1325">
        <v>0.997501209733621</v>
      </c>
      <c r="D1325">
        <v>1.0067528233546701</v>
      </c>
    </row>
    <row r="1326" spans="1:4" x14ac:dyDescent="0.35">
      <c r="A1326">
        <v>13.650499999999999</v>
      </c>
      <c r="B1326">
        <v>1.0021025226687901</v>
      </c>
      <c r="C1326">
        <v>0.99748799945747502</v>
      </c>
      <c r="D1326">
        <v>1.0067383933293701</v>
      </c>
    </row>
    <row r="1327" spans="1:4" x14ac:dyDescent="0.35">
      <c r="A1327">
        <v>13.651999999999999</v>
      </c>
      <c r="B1327">
        <v>1.0021000850320201</v>
      </c>
      <c r="C1327">
        <v>0.99748566850323395</v>
      </c>
      <c r="D1327">
        <v>1.0067358480729101</v>
      </c>
    </row>
    <row r="1328" spans="1:4" x14ac:dyDescent="0.35">
      <c r="A1328">
        <v>13.654999999999999</v>
      </c>
      <c r="B1328">
        <v>1.00209521042699</v>
      </c>
      <c r="C1328">
        <v>0.99748100683916197</v>
      </c>
      <c r="D1328">
        <v>1.0067307586565799</v>
      </c>
    </row>
    <row r="1329" spans="1:4" x14ac:dyDescent="0.35">
      <c r="A1329">
        <v>13.657999999999999</v>
      </c>
      <c r="B1329">
        <v>1.0020903367134499</v>
      </c>
      <c r="C1329">
        <v>0.99747634550138797</v>
      </c>
      <c r="D1329">
        <v>1.0067256707022201</v>
      </c>
    </row>
    <row r="1330" spans="1:4" x14ac:dyDescent="0.35">
      <c r="A1330">
        <v>13.6595</v>
      </c>
      <c r="B1330">
        <v>1.0020879001910501</v>
      </c>
      <c r="C1330">
        <v>0.99747401495501997</v>
      </c>
      <c r="D1330">
        <v>1.00672312727323</v>
      </c>
    </row>
    <row r="1331" spans="1:4" x14ac:dyDescent="0.35">
      <c r="A1331">
        <v>13.663500000000001</v>
      </c>
      <c r="B1331">
        <v>1.00208140388795</v>
      </c>
      <c r="C1331">
        <v>0.99746780056460804</v>
      </c>
      <c r="D1331">
        <v>1.00671634658246</v>
      </c>
    </row>
    <row r="1332" spans="1:4" x14ac:dyDescent="0.35">
      <c r="A1332">
        <v>13.6715</v>
      </c>
      <c r="B1332">
        <v>1.0020684160394699</v>
      </c>
      <c r="C1332">
        <v>0.99745537353284497</v>
      </c>
      <c r="D1332">
        <v>1.0067027929954799</v>
      </c>
    </row>
    <row r="1333" spans="1:4" x14ac:dyDescent="0.35">
      <c r="A1333">
        <v>13.676</v>
      </c>
      <c r="B1333">
        <v>1.00206111316345</v>
      </c>
      <c r="C1333">
        <v>0.997448384355207</v>
      </c>
      <c r="D1333">
        <v>1.0066951736690399</v>
      </c>
    </row>
    <row r="1334" spans="1:4" x14ac:dyDescent="0.35">
      <c r="A1334">
        <v>13.6805</v>
      </c>
      <c r="B1334">
        <v>1.00205381229608</v>
      </c>
      <c r="C1334">
        <v>0.99744139591967795</v>
      </c>
      <c r="D1334">
        <v>1.0066875576296599</v>
      </c>
    </row>
    <row r="1335" spans="1:4" x14ac:dyDescent="0.35">
      <c r="A1335">
        <v>13.683999999999999</v>
      </c>
      <c r="B1335">
        <v>1.0020481352327599</v>
      </c>
      <c r="C1335">
        <v>0.99743596098397602</v>
      </c>
      <c r="D1335">
        <v>1.0066816363156801</v>
      </c>
    </row>
    <row r="1336" spans="1:4" x14ac:dyDescent="0.35">
      <c r="A1336">
        <v>13.692</v>
      </c>
      <c r="B1336">
        <v>1.0020351636537701</v>
      </c>
      <c r="C1336">
        <v>0.99742353996775701</v>
      </c>
      <c r="D1336">
        <v>1.00666810934812</v>
      </c>
    </row>
    <row r="1337" spans="1:4" x14ac:dyDescent="0.35">
      <c r="A1337">
        <v>13.7</v>
      </c>
      <c r="B1337">
        <v>1.0020221984298701</v>
      </c>
      <c r="C1337">
        <v>0.99741112131614396</v>
      </c>
      <c r="D1337">
        <v>1.00665459276344</v>
      </c>
    </row>
    <row r="1338" spans="1:4" x14ac:dyDescent="0.35">
      <c r="A1338">
        <v>13.704499999999999</v>
      </c>
      <c r="B1338">
        <v>1.0020149082854499</v>
      </c>
      <c r="C1338">
        <v>0.99740413686734897</v>
      </c>
      <c r="D1338">
        <v>1.0066469942462499</v>
      </c>
    </row>
    <row r="1339" spans="1:4" x14ac:dyDescent="0.35">
      <c r="A1339">
        <v>13.7095</v>
      </c>
      <c r="B1339">
        <v>1.0020068104852899</v>
      </c>
      <c r="C1339">
        <v>0.99739637725182495</v>
      </c>
      <c r="D1339">
        <v>1.00663855530067</v>
      </c>
    </row>
    <row r="1340" spans="1:4" x14ac:dyDescent="0.35">
      <c r="A1340">
        <v>13.711</v>
      </c>
      <c r="B1340">
        <v>1.0020043816298501</v>
      </c>
      <c r="C1340">
        <v>0.99739404954877897</v>
      </c>
      <c r="D1340">
        <v>1.0066360244074299</v>
      </c>
    </row>
    <row r="1341" spans="1:4" x14ac:dyDescent="0.35">
      <c r="A1341">
        <v>13.7125</v>
      </c>
      <c r="B1341">
        <v>1.0020019529980999</v>
      </c>
      <c r="C1341">
        <v>0.99739172192966696</v>
      </c>
      <c r="D1341">
        <v>1.0066334938789601</v>
      </c>
    </row>
    <row r="1342" spans="1:4" x14ac:dyDescent="0.35">
      <c r="A1342">
        <v>13.714499999999999</v>
      </c>
      <c r="B1342">
        <v>1.0019987151704699</v>
      </c>
      <c r="C1342">
        <v>0.99738861856818894</v>
      </c>
      <c r="D1342">
        <v>1.0066301204084001</v>
      </c>
    </row>
    <row r="1343" spans="1:4" x14ac:dyDescent="0.35">
      <c r="A1343">
        <v>13.717000000000001</v>
      </c>
      <c r="B1343">
        <v>1.00199466844531</v>
      </c>
      <c r="C1343">
        <v>0.99738473957656404</v>
      </c>
      <c r="D1343">
        <v>1.00662590448203</v>
      </c>
    </row>
    <row r="1344" spans="1:4" x14ac:dyDescent="0.35">
      <c r="A1344">
        <v>13.720499999999999</v>
      </c>
      <c r="B1344">
        <v>1.0019890040744801</v>
      </c>
      <c r="C1344">
        <v>0.99737930938122898</v>
      </c>
      <c r="D1344">
        <v>1.0066200038870301</v>
      </c>
    </row>
    <row r="1345" spans="1:4" x14ac:dyDescent="0.35">
      <c r="A1345">
        <v>13.724500000000001</v>
      </c>
      <c r="B1345">
        <v>1.0019825320001201</v>
      </c>
      <c r="C1345">
        <v>0.997373104005989</v>
      </c>
      <c r="D1345">
        <v>1.0066132627808899</v>
      </c>
    </row>
    <row r="1346" spans="1:4" x14ac:dyDescent="0.35">
      <c r="A1346">
        <v>13.7285</v>
      </c>
      <c r="B1346">
        <v>1.00197606151796</v>
      </c>
      <c r="C1346">
        <v>0.99736689923167599</v>
      </c>
      <c r="D1346">
        <v>1.00660652426749</v>
      </c>
    </row>
    <row r="1347" spans="1:4" x14ac:dyDescent="0.35">
      <c r="A1347">
        <v>13.738</v>
      </c>
      <c r="B1347">
        <v>1.0019607005065001</v>
      </c>
      <c r="C1347">
        <v>0.99735216530813897</v>
      </c>
      <c r="D1347">
        <v>1.0065905306871299</v>
      </c>
    </row>
    <row r="1348" spans="1:4" x14ac:dyDescent="0.35">
      <c r="A1348">
        <v>13.74</v>
      </c>
      <c r="B1348">
        <v>1.0019574677545799</v>
      </c>
      <c r="C1348">
        <v>0.99734906386380195</v>
      </c>
      <c r="D1348">
        <v>1.00658716548037</v>
      </c>
    </row>
    <row r="1349" spans="1:4" x14ac:dyDescent="0.35">
      <c r="A1349">
        <v>13.746</v>
      </c>
      <c r="B1349">
        <v>1.00194777188976</v>
      </c>
      <c r="C1349">
        <v>0.99733976043980799</v>
      </c>
      <c r="D1349">
        <v>1.00657707374681</v>
      </c>
    </row>
    <row r="1350" spans="1:4" x14ac:dyDescent="0.35">
      <c r="A1350">
        <v>13.750500000000001</v>
      </c>
      <c r="B1350">
        <v>1.00194050234538</v>
      </c>
      <c r="C1350">
        <v>0.997332783768486</v>
      </c>
      <c r="D1350">
        <v>1.0065695087720601</v>
      </c>
    </row>
    <row r="1351" spans="1:4" x14ac:dyDescent="0.35">
      <c r="A1351">
        <v>13.755000000000001</v>
      </c>
      <c r="B1351">
        <v>1.0019332348195999</v>
      </c>
      <c r="C1351">
        <v>0.99732580786765801</v>
      </c>
      <c r="D1351">
        <v>1.0065619470756599</v>
      </c>
    </row>
    <row r="1352" spans="1:4" x14ac:dyDescent="0.35">
      <c r="A1352">
        <v>13.757</v>
      </c>
      <c r="B1352">
        <v>1.0019300054562501</v>
      </c>
      <c r="C1352">
        <v>0.99732270771505904</v>
      </c>
      <c r="D1352">
        <v>1.0065585873738701</v>
      </c>
    </row>
    <row r="1353" spans="1:4" x14ac:dyDescent="0.35">
      <c r="A1353">
        <v>13.763</v>
      </c>
      <c r="B1353">
        <v>1.0019203197598101</v>
      </c>
      <c r="C1353">
        <v>0.99731340817400205</v>
      </c>
      <c r="D1353">
        <v>1.0065485121528299</v>
      </c>
    </row>
    <row r="1354" spans="1:4" x14ac:dyDescent="0.35">
      <c r="A1354">
        <v>13.769</v>
      </c>
      <c r="B1354">
        <v>1.00191063765495</v>
      </c>
      <c r="C1354">
        <v>0.99730411001123798</v>
      </c>
      <c r="D1354">
        <v>1.0065384427572901</v>
      </c>
    </row>
    <row r="1355" spans="1:4" x14ac:dyDescent="0.35">
      <c r="A1355">
        <v>13.7705</v>
      </c>
      <c r="B1355">
        <v>1.00190821769009</v>
      </c>
      <c r="C1355">
        <v>0.99730178568638495</v>
      </c>
      <c r="D1355">
        <v>1.0065359263184801</v>
      </c>
    </row>
    <row r="1356" spans="1:4" x14ac:dyDescent="0.35">
      <c r="A1356">
        <v>13.772500000000001</v>
      </c>
      <c r="B1356">
        <v>1.0019049914196201</v>
      </c>
      <c r="C1356">
        <v>0.99729868672109101</v>
      </c>
      <c r="D1356">
        <v>1.0065325716329601</v>
      </c>
    </row>
    <row r="1357" spans="1:4" x14ac:dyDescent="0.35">
      <c r="A1357">
        <v>13.776999999999999</v>
      </c>
      <c r="B1357">
        <v>1.0018977337711501</v>
      </c>
      <c r="C1357">
        <v>0.99729171461197996</v>
      </c>
      <c r="D1357">
        <v>1.0065250259562399</v>
      </c>
    </row>
    <row r="1358" spans="1:4" x14ac:dyDescent="0.35">
      <c r="A1358">
        <v>13.782500000000001</v>
      </c>
      <c r="B1358">
        <v>1.00188886605806</v>
      </c>
      <c r="C1358">
        <v>0.99728319420563505</v>
      </c>
      <c r="D1358">
        <v>1.0065158079101599</v>
      </c>
    </row>
    <row r="1359" spans="1:4" x14ac:dyDescent="0.35">
      <c r="A1359">
        <v>13.786</v>
      </c>
      <c r="B1359">
        <v>1.00188322454118</v>
      </c>
      <c r="C1359">
        <v>0.99727777273750695</v>
      </c>
      <c r="D1359">
        <v>1.0065099444277199</v>
      </c>
    </row>
    <row r="1360" spans="1:4" x14ac:dyDescent="0.35">
      <c r="A1360">
        <v>13.788</v>
      </c>
      <c r="B1360">
        <v>1.0018800013667699</v>
      </c>
      <c r="C1360">
        <v>0.99727467496864297</v>
      </c>
      <c r="D1360">
        <v>1.0065065947556</v>
      </c>
    </row>
    <row r="1361" spans="1:4" x14ac:dyDescent="0.35">
      <c r="A1361">
        <v>13.79</v>
      </c>
      <c r="B1361">
        <v>1.0018767785920899</v>
      </c>
      <c r="C1361">
        <v>0.99727157735482297</v>
      </c>
      <c r="D1361">
        <v>1.0065032457301599</v>
      </c>
    </row>
    <row r="1362" spans="1:4" x14ac:dyDescent="0.35">
      <c r="A1362">
        <v>13.795999999999999</v>
      </c>
      <c r="B1362">
        <v>1.0018671126669001</v>
      </c>
      <c r="C1362">
        <v>0.99726228544515105</v>
      </c>
      <c r="D1362">
        <v>1.0064932025334401</v>
      </c>
    </row>
    <row r="1363" spans="1:4" x14ac:dyDescent="0.35">
      <c r="A1363">
        <v>13.798999999999999</v>
      </c>
      <c r="B1363">
        <v>1.0018622810539899</v>
      </c>
      <c r="C1363">
        <v>0.99725764001538797</v>
      </c>
      <c r="D1363">
        <v>1.00648818311707</v>
      </c>
    </row>
    <row r="1364" spans="1:4" x14ac:dyDescent="0.35">
      <c r="A1364">
        <v>13.8025</v>
      </c>
      <c r="B1364">
        <v>1.0018566453098099</v>
      </c>
      <c r="C1364">
        <v>0.99725222079065901</v>
      </c>
      <c r="D1364">
        <v>1.0064823289695299</v>
      </c>
    </row>
    <row r="1365" spans="1:4" x14ac:dyDescent="0.35">
      <c r="A1365">
        <v>13.804</v>
      </c>
      <c r="B1365">
        <v>1.0018542303659499</v>
      </c>
      <c r="C1365">
        <v>0.99724989841211698</v>
      </c>
      <c r="D1365">
        <v>1.00647982065511</v>
      </c>
    </row>
    <row r="1366" spans="1:4" x14ac:dyDescent="0.35">
      <c r="A1366">
        <v>13.811500000000001</v>
      </c>
      <c r="B1366">
        <v>1.00184215902334</v>
      </c>
      <c r="C1366">
        <v>0.99723828783917601</v>
      </c>
      <c r="D1366">
        <v>1.0064672845357101</v>
      </c>
    </row>
    <row r="1367" spans="1:4" x14ac:dyDescent="0.35">
      <c r="A1367">
        <v>13.8185</v>
      </c>
      <c r="B1367">
        <v>1.00183089751617</v>
      </c>
      <c r="C1367">
        <v>0.99722745329414098</v>
      </c>
      <c r="D1367">
        <v>1.0064555923552301</v>
      </c>
    </row>
    <row r="1368" spans="1:4" x14ac:dyDescent="0.35">
      <c r="A1368">
        <v>13.824999999999999</v>
      </c>
      <c r="B1368">
        <v>1.0018204447955901</v>
      </c>
      <c r="C1368">
        <v>0.99721739437121804</v>
      </c>
      <c r="D1368">
        <v>1.0064447424157299</v>
      </c>
    </row>
    <row r="1369" spans="1:4" x14ac:dyDescent="0.35">
      <c r="A1369">
        <v>13.83</v>
      </c>
      <c r="B1369">
        <v>1.00181240712121</v>
      </c>
      <c r="C1369">
        <v>0.99720965787261595</v>
      </c>
      <c r="D1369">
        <v>1.0064364009500899</v>
      </c>
    </row>
    <row r="1370" spans="1:4" x14ac:dyDescent="0.35">
      <c r="A1370">
        <v>13.8325</v>
      </c>
      <c r="B1370">
        <v>1.00180838922341</v>
      </c>
      <c r="C1370">
        <v>0.99720578999407194</v>
      </c>
      <c r="D1370">
        <v>1.00643223173059</v>
      </c>
    </row>
    <row r="1371" spans="1:4" x14ac:dyDescent="0.35">
      <c r="A1371">
        <v>13.840999999999999</v>
      </c>
      <c r="B1371">
        <v>1.0017947330569601</v>
      </c>
      <c r="C1371">
        <v>0.99719264106063699</v>
      </c>
      <c r="D1371">
        <v>1.00641806392917</v>
      </c>
    </row>
    <row r="1372" spans="1:4" x14ac:dyDescent="0.35">
      <c r="A1372">
        <v>13.843999999999999</v>
      </c>
      <c r="B1372">
        <v>1.00178991496312</v>
      </c>
      <c r="C1372">
        <v>0.99718800094610005</v>
      </c>
      <c r="D1372">
        <v>1.00641306631212</v>
      </c>
    </row>
    <row r="1373" spans="1:4" x14ac:dyDescent="0.35">
      <c r="A1373">
        <v>13.8485</v>
      </c>
      <c r="B1373">
        <v>1.00178268951497</v>
      </c>
      <c r="C1373">
        <v>0.99718104144662101</v>
      </c>
      <c r="D1373">
        <v>1.0064055726089201</v>
      </c>
    </row>
    <row r="1374" spans="1:4" x14ac:dyDescent="0.35">
      <c r="A1374">
        <v>13.855499999999999</v>
      </c>
      <c r="B1374">
        <v>1.0017714539674201</v>
      </c>
      <c r="C1374">
        <v>0.99717021716589804</v>
      </c>
      <c r="D1374">
        <v>1.00639392222947</v>
      </c>
    </row>
    <row r="1375" spans="1:4" x14ac:dyDescent="0.35">
      <c r="A1375">
        <v>13.861499999999999</v>
      </c>
      <c r="B1375">
        <v>1.0017618274126401</v>
      </c>
      <c r="C1375">
        <v>0.99716094077280604</v>
      </c>
      <c r="D1375">
        <v>1.0063839424790999</v>
      </c>
    </row>
    <row r="1376" spans="1:4" x14ac:dyDescent="0.35">
      <c r="A1376">
        <v>13.865</v>
      </c>
      <c r="B1376">
        <v>1.00175621359165</v>
      </c>
      <c r="C1376">
        <v>0.99715553021103498</v>
      </c>
      <c r="D1376">
        <v>1.0063781236384399</v>
      </c>
    </row>
    <row r="1377" spans="1:4" x14ac:dyDescent="0.35">
      <c r="A1377">
        <v>13.871499999999999</v>
      </c>
      <c r="B1377">
        <v>1.0017457911885299</v>
      </c>
      <c r="C1377">
        <v>0.99714548333317798</v>
      </c>
      <c r="D1377">
        <v>1.0063673224588401</v>
      </c>
    </row>
    <row r="1378" spans="1:4" x14ac:dyDescent="0.35">
      <c r="A1378">
        <v>13.8765</v>
      </c>
      <c r="B1378">
        <v>1.00173777684409</v>
      </c>
      <c r="C1378">
        <v>0.99713775612569799</v>
      </c>
      <c r="D1378">
        <v>1.0063590184925599</v>
      </c>
    </row>
    <row r="1379" spans="1:4" x14ac:dyDescent="0.35">
      <c r="A1379">
        <v>13.878500000000001</v>
      </c>
      <c r="B1379">
        <v>1.00173457180985</v>
      </c>
      <c r="C1379">
        <v>0.99713466552577401</v>
      </c>
      <c r="D1379">
        <v>1.0063556980339801</v>
      </c>
    </row>
    <row r="1380" spans="1:4" x14ac:dyDescent="0.35">
      <c r="A1380">
        <v>13.881500000000001</v>
      </c>
      <c r="B1380">
        <v>1.0017297650124699</v>
      </c>
      <c r="C1380">
        <v>0.99713002992965705</v>
      </c>
      <c r="D1380">
        <v>1.00635071855446</v>
      </c>
    </row>
    <row r="1381" spans="1:4" x14ac:dyDescent="0.35">
      <c r="A1381">
        <v>13.887499999999999</v>
      </c>
      <c r="B1381">
        <v>1.0017201541326399</v>
      </c>
      <c r="C1381">
        <v>0.99712075983290205</v>
      </c>
      <c r="D1381">
        <v>1.0063407639448601</v>
      </c>
    </row>
    <row r="1382" spans="1:4" x14ac:dyDescent="0.35">
      <c r="A1382">
        <v>13.891</v>
      </c>
      <c r="B1382">
        <v>1.00171454945822</v>
      </c>
      <c r="C1382">
        <v>0.997115352952331</v>
      </c>
      <c r="D1382">
        <v>1.00633495976694</v>
      </c>
    </row>
    <row r="1383" spans="1:4" x14ac:dyDescent="0.35">
      <c r="A1383">
        <v>13.894500000000001</v>
      </c>
      <c r="B1383">
        <v>1.00170894601625</v>
      </c>
      <c r="C1383">
        <v>0.99710994657079599</v>
      </c>
      <c r="D1383">
        <v>1.0063291575617199</v>
      </c>
    </row>
    <row r="1384" spans="1:4" x14ac:dyDescent="0.35">
      <c r="A1384">
        <v>13.898</v>
      </c>
      <c r="B1384">
        <v>1.00170334380703</v>
      </c>
      <c r="C1384">
        <v>0.99710454068912502</v>
      </c>
      <c r="D1384">
        <v>1.0063233573289201</v>
      </c>
    </row>
    <row r="1385" spans="1:4" x14ac:dyDescent="0.35">
      <c r="A1385">
        <v>13.9</v>
      </c>
      <c r="B1385">
        <v>1.0017001430982</v>
      </c>
      <c r="C1385">
        <v>0.99710145183863297</v>
      </c>
      <c r="D1385">
        <v>1.0063200437956501</v>
      </c>
    </row>
    <row r="1386" spans="1:4" x14ac:dyDescent="0.35">
      <c r="A1386">
        <v>13.904</v>
      </c>
      <c r="B1386">
        <v>1.0016937428886199</v>
      </c>
      <c r="C1386">
        <v>0.99709527462874503</v>
      </c>
      <c r="D1386">
        <v>1.00631341866083</v>
      </c>
    </row>
    <row r="1387" spans="1:4" x14ac:dyDescent="0.35">
      <c r="A1387">
        <v>13.907</v>
      </c>
      <c r="B1387">
        <v>1.0016889437887</v>
      </c>
      <c r="C1387">
        <v>0.997090642151647</v>
      </c>
      <c r="D1387">
        <v>1.00630845149975</v>
      </c>
    </row>
    <row r="1388" spans="1:4" x14ac:dyDescent="0.35">
      <c r="A1388">
        <v>13.909000000000001</v>
      </c>
      <c r="B1388">
        <v>1.00168574489231</v>
      </c>
      <c r="C1388">
        <v>0.99708755403878702</v>
      </c>
      <c r="D1388">
        <v>1.00630514086372</v>
      </c>
    </row>
    <row r="1389" spans="1:4" x14ac:dyDescent="0.35">
      <c r="A1389">
        <v>13.917</v>
      </c>
      <c r="B1389">
        <v>1.00167295333638</v>
      </c>
      <c r="C1389">
        <v>0.997075203232338</v>
      </c>
      <c r="D1389">
        <v>1.00629190475599</v>
      </c>
    </row>
    <row r="1390" spans="1:4" x14ac:dyDescent="0.35">
      <c r="A1390">
        <v>13.919499999999999</v>
      </c>
      <c r="B1390">
        <v>1.00166895729774</v>
      </c>
      <c r="C1390">
        <v>0.99707134414614795</v>
      </c>
      <c r="D1390">
        <v>1.0062877705839199</v>
      </c>
    </row>
    <row r="1391" spans="1:4" x14ac:dyDescent="0.35">
      <c r="A1391">
        <v>13.925000000000001</v>
      </c>
      <c r="B1391">
        <v>1.0016601682303801</v>
      </c>
      <c r="C1391">
        <v>0.99706285506533199</v>
      </c>
      <c r="D1391">
        <v>1.0062786789440501</v>
      </c>
    </row>
    <row r="1392" spans="1:4" x14ac:dyDescent="0.35">
      <c r="A1392">
        <v>13.929</v>
      </c>
      <c r="B1392">
        <v>1.0016537780971599</v>
      </c>
      <c r="C1392">
        <v>0.99705668197472697</v>
      </c>
      <c r="D1392">
        <v>1.0062720698979799</v>
      </c>
    </row>
    <row r="1393" spans="1:4" x14ac:dyDescent="0.35">
      <c r="A1393">
        <v>13.933</v>
      </c>
      <c r="B1393">
        <v>1.0016473895776801</v>
      </c>
      <c r="C1393">
        <v>0.99705050954771102</v>
      </c>
      <c r="D1393">
        <v>1.00626546342462</v>
      </c>
    </row>
    <row r="1394" spans="1:4" x14ac:dyDescent="0.35">
      <c r="A1394">
        <v>13.938000000000001</v>
      </c>
      <c r="B1394">
        <v>1.0016394061983001</v>
      </c>
      <c r="C1394">
        <v>0.99704279494901005</v>
      </c>
      <c r="D1394">
        <v>1.00625720895019</v>
      </c>
    </row>
    <row r="1395" spans="1:4" x14ac:dyDescent="0.35">
      <c r="A1395">
        <v>13.9415</v>
      </c>
      <c r="B1395">
        <v>1.0016338193338501</v>
      </c>
      <c r="C1395">
        <v>0.99703739534931002</v>
      </c>
      <c r="D1395">
        <v>1.0062514332091099</v>
      </c>
    </row>
    <row r="1396" spans="1:4" x14ac:dyDescent="0.35">
      <c r="A1396">
        <v>13.945</v>
      </c>
      <c r="B1396">
        <v>1.0016282337059299</v>
      </c>
      <c r="C1396">
        <v>0.99703199626065098</v>
      </c>
      <c r="D1396">
        <v>1.0062456594367799</v>
      </c>
    </row>
    <row r="1397" spans="1:4" x14ac:dyDescent="0.35">
      <c r="A1397">
        <v>13.95</v>
      </c>
      <c r="B1397">
        <v>1.0016202563830401</v>
      </c>
      <c r="C1397">
        <v>0.99702428416500599</v>
      </c>
      <c r="D1397">
        <v>1.00623741460523</v>
      </c>
    </row>
    <row r="1398" spans="1:4" x14ac:dyDescent="0.35">
      <c r="A1398">
        <v>13.954000000000001</v>
      </c>
      <c r="B1398">
        <v>1.0016138763426401</v>
      </c>
      <c r="C1398">
        <v>0.99701811524227102</v>
      </c>
      <c r="D1398">
        <v>1.00623082163191</v>
      </c>
    </row>
    <row r="1399" spans="1:4" x14ac:dyDescent="0.35">
      <c r="A1399">
        <v>13.9625</v>
      </c>
      <c r="B1399">
        <v>1.0016003241242</v>
      </c>
      <c r="C1399">
        <v>0.99700500851220497</v>
      </c>
      <c r="D1399">
        <v>1.0062168200967601</v>
      </c>
    </row>
    <row r="1400" spans="1:4" x14ac:dyDescent="0.35">
      <c r="A1400">
        <v>13.965999999999999</v>
      </c>
      <c r="B1400">
        <v>1.0015947459214001</v>
      </c>
      <c r="C1400">
        <v>0.99699961250734004</v>
      </c>
      <c r="D1400">
        <v>1.0062110581311401</v>
      </c>
    </row>
    <row r="1401" spans="1:4" x14ac:dyDescent="0.35">
      <c r="A1401">
        <v>13.968999999999999</v>
      </c>
      <c r="B1401">
        <v>1.0015899655904501</v>
      </c>
      <c r="C1401">
        <v>0.99699498777168805</v>
      </c>
      <c r="D1401">
        <v>1.0062061208688999</v>
      </c>
    </row>
    <row r="1402" spans="1:4" x14ac:dyDescent="0.35">
      <c r="A1402">
        <v>13.973000000000001</v>
      </c>
      <c r="B1402">
        <v>1.0015835932316099</v>
      </c>
      <c r="C1402">
        <v>0.99698882204913497</v>
      </c>
      <c r="D1402">
        <v>1.0061995401000601</v>
      </c>
    </row>
    <row r="1403" spans="1:4" x14ac:dyDescent="0.35">
      <c r="A1403">
        <v>13.978999999999999</v>
      </c>
      <c r="B1403">
        <v>1.0015740377279401</v>
      </c>
      <c r="C1403">
        <v>0.99697957473566601</v>
      </c>
      <c r="D1403">
        <v>1.00618967376198</v>
      </c>
    </row>
    <row r="1404" spans="1:4" x14ac:dyDescent="0.35">
      <c r="A1404">
        <v>13.9825</v>
      </c>
      <c r="B1404">
        <v>1.00156846536629</v>
      </c>
      <c r="C1404">
        <v>0.99697418117493197</v>
      </c>
      <c r="D1404">
        <v>1.0061839210660299</v>
      </c>
    </row>
    <row r="1405" spans="1:4" x14ac:dyDescent="0.35">
      <c r="A1405">
        <v>13.987500000000001</v>
      </c>
      <c r="B1405">
        <v>1.0015605070004701</v>
      </c>
      <c r="C1405">
        <v>0.996966476991891</v>
      </c>
      <c r="D1405">
        <v>1.00617570633841</v>
      </c>
    </row>
    <row r="1406" spans="1:4" x14ac:dyDescent="0.35">
      <c r="A1406">
        <v>13.994999999999999</v>
      </c>
      <c r="B1406">
        <v>1.0015485741978101</v>
      </c>
      <c r="C1406">
        <v>0.99695492271573105</v>
      </c>
      <c r="D1406">
        <v>1.0061633917662101</v>
      </c>
    </row>
    <row r="1407" spans="1:4" x14ac:dyDescent="0.35">
      <c r="A1407">
        <v>13.997</v>
      </c>
      <c r="B1407">
        <v>1.0015453930792799</v>
      </c>
      <c r="C1407">
        <v>0.99695184198133102</v>
      </c>
      <c r="D1407">
        <v>1.0061601094038799</v>
      </c>
    </row>
    <row r="1408" spans="1:4" x14ac:dyDescent="0.35">
      <c r="A1408">
        <v>13.999499999999999</v>
      </c>
      <c r="B1408">
        <v>1.00154141725097</v>
      </c>
      <c r="C1408">
        <v>0.99694799130411405</v>
      </c>
      <c r="D1408">
        <v>1.0061560073529501</v>
      </c>
    </row>
    <row r="1409" spans="1:4" x14ac:dyDescent="0.35">
      <c r="A1409">
        <v>14.003</v>
      </c>
      <c r="B1409">
        <v>1.00153585215526</v>
      </c>
      <c r="C1409">
        <v>0.99694260080602004</v>
      </c>
      <c r="D1409">
        <v>1.00615026616516</v>
      </c>
    </row>
    <row r="1410" spans="1:4" x14ac:dyDescent="0.35">
      <c r="A1410">
        <v>14.0055</v>
      </c>
      <c r="B1410">
        <v>1.00153187784697</v>
      </c>
      <c r="C1410">
        <v>0.99693875077209204</v>
      </c>
      <c r="D1410">
        <v>1.0061461665191</v>
      </c>
    </row>
    <row r="1411" spans="1:4" x14ac:dyDescent="0.35">
      <c r="A1411">
        <v>14.007</v>
      </c>
      <c r="B1411">
        <v>1.0015294935660799</v>
      </c>
      <c r="C1411">
        <v>0.99693644088062305</v>
      </c>
      <c r="D1411">
        <v>1.00614370721237</v>
      </c>
    </row>
    <row r="1412" spans="1:4" x14ac:dyDescent="0.35">
      <c r="A1412">
        <v>14.0085</v>
      </c>
      <c r="B1412">
        <v>1.0015271095132801</v>
      </c>
      <c r="C1412">
        <v>0.99693413108590201</v>
      </c>
      <c r="D1412">
        <v>1.0061412482662799</v>
      </c>
    </row>
    <row r="1413" spans="1:4" x14ac:dyDescent="0.35">
      <c r="A1413">
        <v>14.01</v>
      </c>
      <c r="B1413">
        <v>1.00152472568859</v>
      </c>
      <c r="C1413">
        <v>0.99693182138799497</v>
      </c>
      <c r="D1413">
        <v>1.00613878968082</v>
      </c>
    </row>
    <row r="1414" spans="1:4" x14ac:dyDescent="0.35">
      <c r="A1414">
        <v>14.013999999999999</v>
      </c>
      <c r="B1414">
        <v>1.00151836993813</v>
      </c>
      <c r="C1414">
        <v>0.99692566266739102</v>
      </c>
      <c r="D1414">
        <v>1.00613223521579</v>
      </c>
    </row>
    <row r="1415" spans="1:4" x14ac:dyDescent="0.35">
      <c r="A1415">
        <v>14.0185</v>
      </c>
      <c r="B1415">
        <v>1.00151122165851</v>
      </c>
      <c r="C1415">
        <v>0.99691873493175898</v>
      </c>
      <c r="D1415">
        <v>1.0061248645072101</v>
      </c>
    </row>
    <row r="1416" spans="1:4" x14ac:dyDescent="0.35">
      <c r="A1416">
        <v>14.0235</v>
      </c>
      <c r="B1416">
        <v>1.00150328153502</v>
      </c>
      <c r="C1416">
        <v>0.996911038474394</v>
      </c>
      <c r="D1416">
        <v>1.0061166786359901</v>
      </c>
    </row>
    <row r="1417" spans="1:4" x14ac:dyDescent="0.35">
      <c r="A1417">
        <v>14.029</v>
      </c>
      <c r="B1417">
        <v>1.0014945503294901</v>
      </c>
      <c r="C1417">
        <v>0.99690257362235002</v>
      </c>
      <c r="D1417">
        <v>1.0061076788027501</v>
      </c>
    </row>
    <row r="1418" spans="1:4" x14ac:dyDescent="0.35">
      <c r="A1418">
        <v>14.031499999999999</v>
      </c>
      <c r="B1418">
        <v>1.0014905826148099</v>
      </c>
      <c r="C1418">
        <v>0.99689872639645005</v>
      </c>
      <c r="D1418">
        <v>1.00610358957093</v>
      </c>
    </row>
    <row r="1419" spans="1:4" x14ac:dyDescent="0.35">
      <c r="A1419">
        <v>14.035</v>
      </c>
      <c r="B1419">
        <v>1.0014850288804</v>
      </c>
      <c r="C1419">
        <v>0.99689334073680902</v>
      </c>
      <c r="D1419">
        <v>1.0060978663276701</v>
      </c>
    </row>
    <row r="1420" spans="1:4" x14ac:dyDescent="0.35">
      <c r="A1420">
        <v>14.0395</v>
      </c>
      <c r="B1420">
        <v>1.0014778901927801</v>
      </c>
      <c r="C1420">
        <v>0.996886417101289</v>
      </c>
      <c r="D1420">
        <v>1.0060905107538201</v>
      </c>
    </row>
    <row r="1421" spans="1:4" x14ac:dyDescent="0.35">
      <c r="A1421">
        <v>14.044</v>
      </c>
      <c r="B1421">
        <v>1.00147075356229</v>
      </c>
      <c r="C1421">
        <v>0.996879494349452</v>
      </c>
      <c r="D1421">
        <v>1.0060831584214101</v>
      </c>
    </row>
    <row r="1422" spans="1:4" x14ac:dyDescent="0.35">
      <c r="A1422">
        <v>14.0465</v>
      </c>
      <c r="B1422">
        <v>1.00146678965668</v>
      </c>
      <c r="C1422">
        <v>0.99687564875871004</v>
      </c>
      <c r="D1422">
        <v>1.00607907519268</v>
      </c>
    </row>
    <row r="1423" spans="1:4" x14ac:dyDescent="0.35">
      <c r="A1423">
        <v>14.048999999999999</v>
      </c>
      <c r="B1423">
        <v>1.0014628263862799</v>
      </c>
      <c r="C1423">
        <v>0.996871803441574</v>
      </c>
      <c r="D1423">
        <v>1.0060749929641</v>
      </c>
    </row>
    <row r="1424" spans="1:4" x14ac:dyDescent="0.35">
      <c r="A1424">
        <v>14.051</v>
      </c>
      <c r="B1424">
        <v>1.0014596562273701</v>
      </c>
      <c r="C1424">
        <v>0.99686872738506804</v>
      </c>
      <c r="D1424">
        <v>1.0060717279012701</v>
      </c>
    </row>
    <row r="1425" spans="1:4" x14ac:dyDescent="0.35">
      <c r="A1425">
        <v>14.055999999999999</v>
      </c>
      <c r="B1425">
        <v>1.0014517326093</v>
      </c>
      <c r="C1425">
        <v>0.99686103801180104</v>
      </c>
      <c r="D1425">
        <v>1.00606356804397</v>
      </c>
    </row>
    <row r="1426" spans="1:4" x14ac:dyDescent="0.35">
      <c r="A1426">
        <v>14.058</v>
      </c>
      <c r="B1426">
        <v>1.0014485638738999</v>
      </c>
      <c r="C1426">
        <v>0.99685796257010795</v>
      </c>
      <c r="D1426">
        <v>1.0060603052208199</v>
      </c>
    </row>
    <row r="1427" spans="1:4" x14ac:dyDescent="0.35">
      <c r="A1427">
        <v>14.060499999999999</v>
      </c>
      <c r="B1427">
        <v>1.0014446035267499</v>
      </c>
      <c r="C1427">
        <v>0.99685411851553296</v>
      </c>
      <c r="D1427">
        <v>1.0060562275915701</v>
      </c>
    </row>
    <row r="1428" spans="1:4" x14ac:dyDescent="0.35">
      <c r="A1428">
        <v>14.0625</v>
      </c>
      <c r="B1428">
        <v>1.0014414357068</v>
      </c>
      <c r="C1428">
        <v>0.99685104347010001</v>
      </c>
      <c r="D1428">
        <v>1.0060529662078599</v>
      </c>
    </row>
    <row r="1429" spans="1:4" x14ac:dyDescent="0.35">
      <c r="A1429">
        <v>14.068</v>
      </c>
      <c r="B1429">
        <v>1.0014327263004199</v>
      </c>
      <c r="C1429">
        <v>0.99684258800505599</v>
      </c>
      <c r="D1429">
        <v>1.0060440007007501</v>
      </c>
    </row>
    <row r="1430" spans="1:4" x14ac:dyDescent="0.35">
      <c r="A1430">
        <v>14.073</v>
      </c>
      <c r="B1430">
        <v>1.0014248113298101</v>
      </c>
      <c r="C1430">
        <v>0.99683490237886796</v>
      </c>
      <c r="D1430">
        <v>1.0060358544365899</v>
      </c>
    </row>
    <row r="1431" spans="1:4" x14ac:dyDescent="0.35">
      <c r="A1431">
        <v>14.082000000000001</v>
      </c>
      <c r="B1431">
        <v>1.0014105707971099</v>
      </c>
      <c r="C1431">
        <v>0.99682107104436202</v>
      </c>
      <c r="D1431">
        <v>1.0060212012307701</v>
      </c>
    </row>
    <row r="1432" spans="1:4" x14ac:dyDescent="0.35">
      <c r="A1432">
        <v>14.09</v>
      </c>
      <c r="B1432">
        <v>1.0013979194725799</v>
      </c>
      <c r="C1432">
        <v>0.99680877954895597</v>
      </c>
      <c r="D1432">
        <v>1.00600818702436</v>
      </c>
    </row>
    <row r="1433" spans="1:4" x14ac:dyDescent="0.35">
      <c r="A1433">
        <v>14.093</v>
      </c>
      <c r="B1433">
        <v>1.0013931769073701</v>
      </c>
      <c r="C1433">
        <v>0.99680417097416396</v>
      </c>
      <c r="D1433">
        <v>1.0060033093326799</v>
      </c>
    </row>
    <row r="1434" spans="1:4" x14ac:dyDescent="0.35">
      <c r="A1434">
        <v>14.098000000000001</v>
      </c>
      <c r="B1434">
        <v>1.00138527467088</v>
      </c>
      <c r="C1434">
        <v>0.99679649091039702</v>
      </c>
      <c r="D1434">
        <v>1.00599518304063</v>
      </c>
    </row>
    <row r="1435" spans="1:4" x14ac:dyDescent="0.35">
      <c r="A1435">
        <v>14.1015</v>
      </c>
      <c r="B1435">
        <v>1.00137974462211</v>
      </c>
      <c r="C1435">
        <v>0.99679111553196997</v>
      </c>
      <c r="D1435">
        <v>1.0059894970114001</v>
      </c>
    </row>
    <row r="1436" spans="1:4" x14ac:dyDescent="0.35">
      <c r="A1436">
        <v>14.1045</v>
      </c>
      <c r="B1436">
        <v>1.0013750055747499</v>
      </c>
      <c r="C1436">
        <v>0.99678650850216499</v>
      </c>
      <c r="D1436">
        <v>1.0059846248286699</v>
      </c>
    </row>
    <row r="1437" spans="1:4" x14ac:dyDescent="0.35">
      <c r="A1437">
        <v>14.109</v>
      </c>
      <c r="B1437">
        <v>1.0013678987252601</v>
      </c>
      <c r="C1437">
        <v>0.99677959871575705</v>
      </c>
      <c r="D1437">
        <v>1.0059773192482699</v>
      </c>
    </row>
    <row r="1438" spans="1:4" x14ac:dyDescent="0.35">
      <c r="A1438">
        <v>14.117000000000001</v>
      </c>
      <c r="B1438">
        <v>1.00135526942876</v>
      </c>
      <c r="C1438">
        <v>0.99676731690298703</v>
      </c>
      <c r="D1438">
        <v>1.0059643395293301</v>
      </c>
    </row>
    <row r="1439" spans="1:4" x14ac:dyDescent="0.35">
      <c r="A1439">
        <v>14.121</v>
      </c>
      <c r="B1439">
        <v>1.00134895723062</v>
      </c>
      <c r="C1439">
        <v>0.99676117708016798</v>
      </c>
      <c r="D1439">
        <v>1.00595785349914</v>
      </c>
    </row>
    <row r="1440" spans="1:4" x14ac:dyDescent="0.35">
      <c r="A1440">
        <v>14.124499999999999</v>
      </c>
      <c r="B1440">
        <v>1.0013434353976001</v>
      </c>
      <c r="C1440">
        <v>0.996755805329129</v>
      </c>
      <c r="D1440">
        <v>1.00595218031639</v>
      </c>
    </row>
    <row r="1441" spans="1:4" x14ac:dyDescent="0.35">
      <c r="A1441">
        <v>14.127000000000001</v>
      </c>
      <c r="B1441">
        <v>1.00133949199723</v>
      </c>
      <c r="C1441">
        <v>0.99675196870398497</v>
      </c>
      <c r="D1441">
        <v>1.0059481292392101</v>
      </c>
    </row>
    <row r="1442" spans="1:4" x14ac:dyDescent="0.35">
      <c r="A1442">
        <v>14.13</v>
      </c>
      <c r="B1442">
        <v>1.0013347607596399</v>
      </c>
      <c r="C1442">
        <v>0.99674736512817896</v>
      </c>
      <c r="D1442">
        <v>1.0059432692622501</v>
      </c>
    </row>
    <row r="1443" spans="1:4" x14ac:dyDescent="0.35">
      <c r="A1443">
        <v>14.1335</v>
      </c>
      <c r="B1443">
        <v>1.0013292421447999</v>
      </c>
      <c r="C1443">
        <v>0.99674199480659198</v>
      </c>
      <c r="D1443">
        <v>1.00593760110291</v>
      </c>
    </row>
    <row r="1444" spans="1:4" x14ac:dyDescent="0.35">
      <c r="A1444">
        <v>14.137499999999999</v>
      </c>
      <c r="B1444">
        <v>1.0013229366895</v>
      </c>
      <c r="C1444">
        <v>0.99673585797881803</v>
      </c>
      <c r="D1444">
        <v>1.0059311255979599</v>
      </c>
    </row>
    <row r="1445" spans="1:4" x14ac:dyDescent="0.35">
      <c r="A1445">
        <v>14.14</v>
      </c>
      <c r="B1445">
        <v>1.00131899661054</v>
      </c>
      <c r="C1445">
        <v>0.996732022831748</v>
      </c>
      <c r="D1445">
        <v>1.0059270797025299</v>
      </c>
    </row>
    <row r="1446" spans="1:4" x14ac:dyDescent="0.35">
      <c r="A1446">
        <v>14.141500000000001</v>
      </c>
      <c r="B1446">
        <v>1.0013166328698999</v>
      </c>
      <c r="C1446">
        <v>0.996729721880388</v>
      </c>
      <c r="D1446">
        <v>1.00592465264344</v>
      </c>
    </row>
    <row r="1447" spans="1:4" x14ac:dyDescent="0.35">
      <c r="A1447">
        <v>14.147500000000001</v>
      </c>
      <c r="B1447">
        <v>1.0013071802083899</v>
      </c>
      <c r="C1447">
        <v>0.99672051910305903</v>
      </c>
      <c r="D1447">
        <v>1.00591494799276</v>
      </c>
    </row>
    <row r="1448" spans="1:4" x14ac:dyDescent="0.35">
      <c r="A1448">
        <v>14.151999999999999</v>
      </c>
      <c r="B1448">
        <v>1.00130009312895</v>
      </c>
      <c r="C1448">
        <v>0.99671361810146797</v>
      </c>
      <c r="D1448">
        <v>1.0059076732690699</v>
      </c>
    </row>
    <row r="1449" spans="1:4" x14ac:dyDescent="0.35">
      <c r="A1449">
        <v>14.157500000000001</v>
      </c>
      <c r="B1449">
        <v>1.00129143395703</v>
      </c>
      <c r="C1449">
        <v>0.99670518480567805</v>
      </c>
      <c r="D1449">
        <v>1.00589878632084</v>
      </c>
    </row>
    <row r="1450" spans="1:4" x14ac:dyDescent="0.35">
      <c r="A1450">
        <v>14.159000000000001</v>
      </c>
      <c r="B1450">
        <v>1.00128907290205</v>
      </c>
      <c r="C1450">
        <v>0.99670288505719296</v>
      </c>
      <c r="D1450">
        <v>1.00589636344386</v>
      </c>
    </row>
    <row r="1451" spans="1:4" x14ac:dyDescent="0.35">
      <c r="A1451">
        <v>14.1645</v>
      </c>
      <c r="B1451">
        <v>1.0012804176712999</v>
      </c>
      <c r="C1451">
        <v>0.99669445353235697</v>
      </c>
      <c r="D1451">
        <v>1.0058874826270601</v>
      </c>
    </row>
    <row r="1452" spans="1:4" x14ac:dyDescent="0.35">
      <c r="A1452">
        <v>14.167</v>
      </c>
      <c r="B1452">
        <v>1.0012764844995401</v>
      </c>
      <c r="C1452">
        <v>0.99669062148210696</v>
      </c>
      <c r="D1452">
        <v>1.0058834474843601</v>
      </c>
    </row>
    <row r="1453" spans="1:4" x14ac:dyDescent="0.35">
      <c r="A1453">
        <v>14.172499999999999</v>
      </c>
      <c r="B1453">
        <v>1.0012678337751699</v>
      </c>
      <c r="C1453">
        <v>0.99668219198782704</v>
      </c>
      <c r="D1453">
        <v>1.00587457367259</v>
      </c>
    </row>
    <row r="1454" spans="1:4" x14ac:dyDescent="0.35">
      <c r="A1454">
        <v>14.1755</v>
      </c>
      <c r="B1454">
        <v>1.00126311650456</v>
      </c>
      <c r="C1454">
        <v>0.99667759467176598</v>
      </c>
      <c r="D1454">
        <v>1.00586973544097</v>
      </c>
    </row>
    <row r="1455" spans="1:4" x14ac:dyDescent="0.35">
      <c r="A1455">
        <v>14.1805</v>
      </c>
      <c r="B1455">
        <v>1.00125525643661</v>
      </c>
      <c r="C1455">
        <v>0.99666993340548804</v>
      </c>
      <c r="D1455">
        <v>1.0058616749042399</v>
      </c>
    </row>
    <row r="1456" spans="1:4" x14ac:dyDescent="0.35">
      <c r="A1456">
        <v>14.185499999999999</v>
      </c>
      <c r="B1456">
        <v>1.00124739893152</v>
      </c>
      <c r="C1456">
        <v>0.99666227330032697</v>
      </c>
      <c r="D1456">
        <v>1.0058536183450499</v>
      </c>
    </row>
    <row r="1457" spans="1:4" x14ac:dyDescent="0.35">
      <c r="A1457">
        <v>14.1875</v>
      </c>
      <c r="B1457">
        <v>1.0012442566472699</v>
      </c>
      <c r="C1457">
        <v>0.99665920958393694</v>
      </c>
      <c r="D1457">
        <v>1.00585039683489</v>
      </c>
    </row>
    <row r="1458" spans="1:4" x14ac:dyDescent="0.35">
      <c r="A1458">
        <v>14.1935</v>
      </c>
      <c r="B1458">
        <v>1.0012348322561999</v>
      </c>
      <c r="C1458">
        <v>0.996650019553455</v>
      </c>
      <c r="D1458">
        <v>1.0058407361214501</v>
      </c>
    </row>
    <row r="1459" spans="1:4" x14ac:dyDescent="0.35">
      <c r="A1459">
        <v>14.1995</v>
      </c>
      <c r="B1459">
        <v>1.00122541155874</v>
      </c>
      <c r="C1459">
        <v>0.99664083120437996</v>
      </c>
      <c r="D1459">
        <v>1.0058310811323701</v>
      </c>
    </row>
    <row r="1460" spans="1:4" x14ac:dyDescent="0.35">
      <c r="A1460">
        <v>14.202</v>
      </c>
      <c r="B1460">
        <v>1.0012214873585901</v>
      </c>
      <c r="C1460">
        <v>0.99663700322287996</v>
      </c>
      <c r="D1460">
        <v>1.0058270599093699</v>
      </c>
    </row>
    <row r="1461" spans="1:4" x14ac:dyDescent="0.35">
      <c r="A1461">
        <v>14.204000000000001</v>
      </c>
      <c r="B1461">
        <v>1.00121834846043</v>
      </c>
      <c r="C1461">
        <v>0.99663394104860903</v>
      </c>
      <c r="D1461">
        <v>1.0058238436462501</v>
      </c>
    </row>
    <row r="1462" spans="1:4" x14ac:dyDescent="0.35">
      <c r="A1462">
        <v>14.2065</v>
      </c>
      <c r="B1462">
        <v>1.00121442541524</v>
      </c>
      <c r="C1462">
        <v>0.996630113594696</v>
      </c>
      <c r="D1462">
        <v>1.0058198242113601</v>
      </c>
    </row>
    <row r="1463" spans="1:4" x14ac:dyDescent="0.35">
      <c r="A1463">
        <v>14.21</v>
      </c>
      <c r="B1463">
        <v>1.0012089342302</v>
      </c>
      <c r="C1463">
        <v>0.99662475565244402</v>
      </c>
      <c r="D1463">
        <v>1.00581419867113</v>
      </c>
    </row>
    <row r="1464" spans="1:4" x14ac:dyDescent="0.35">
      <c r="A1464">
        <v>14.212999999999999</v>
      </c>
      <c r="B1464">
        <v>1.0012042285015701</v>
      </c>
      <c r="C1464">
        <v>0.996620163589098</v>
      </c>
      <c r="D1464">
        <v>1.0058093783287201</v>
      </c>
    </row>
    <row r="1465" spans="1:4" x14ac:dyDescent="0.35">
      <c r="A1465">
        <v>14.218</v>
      </c>
      <c r="B1465">
        <v>1.0011963876751699</v>
      </c>
      <c r="C1465">
        <v>0.996612511092416</v>
      </c>
      <c r="D1465">
        <v>1.00580134760205</v>
      </c>
    </row>
    <row r="1466" spans="1:4" x14ac:dyDescent="0.35">
      <c r="A1466">
        <v>14.220499999999999</v>
      </c>
      <c r="B1466">
        <v>1.0011924682253099</v>
      </c>
      <c r="C1466">
        <v>0.996608685286405</v>
      </c>
      <c r="D1466">
        <v>1.0057973337278601</v>
      </c>
    </row>
    <row r="1467" spans="1:4" x14ac:dyDescent="0.35">
      <c r="A1467">
        <v>14.224</v>
      </c>
      <c r="B1467">
        <v>1.0011869820746999</v>
      </c>
      <c r="C1467">
        <v>0.99660332965417597</v>
      </c>
      <c r="D1467">
        <v>1.0057917159715599</v>
      </c>
    </row>
    <row r="1468" spans="1:4" x14ac:dyDescent="0.35">
      <c r="A1468">
        <v>14.2285</v>
      </c>
      <c r="B1468">
        <v>1.0011799303029401</v>
      </c>
      <c r="C1468">
        <v>0.99659644469318498</v>
      </c>
      <c r="D1468">
        <v>1.00578449600027</v>
      </c>
    </row>
    <row r="1469" spans="1:4" x14ac:dyDescent="0.35">
      <c r="A1469">
        <v>14.23</v>
      </c>
      <c r="B1469">
        <v>1.00117758017506</v>
      </c>
      <c r="C1469">
        <v>0.99659414991944395</v>
      </c>
      <c r="D1469">
        <v>1.00578209005764</v>
      </c>
    </row>
    <row r="1470" spans="1:4" x14ac:dyDescent="0.35">
      <c r="A1470">
        <v>14.2355</v>
      </c>
      <c r="B1470">
        <v>1.00116896501936</v>
      </c>
      <c r="C1470">
        <v>0.99658573666281103</v>
      </c>
      <c r="D1470">
        <v>1.00577327132373</v>
      </c>
    </row>
    <row r="1471" spans="1:4" x14ac:dyDescent="0.35">
      <c r="A1471">
        <v>14.2395</v>
      </c>
      <c r="B1471">
        <v>1.0011627014061599</v>
      </c>
      <c r="C1471">
        <v>0.99657961883400403</v>
      </c>
      <c r="D1471">
        <v>1.0057668607146599</v>
      </c>
    </row>
    <row r="1472" spans="1:4" x14ac:dyDescent="0.35">
      <c r="A1472">
        <v>14.2415</v>
      </c>
      <c r="B1472">
        <v>1.00115957021696</v>
      </c>
      <c r="C1472">
        <v>0.99657656020531404</v>
      </c>
      <c r="D1472">
        <v>1.0057636563622501</v>
      </c>
    </row>
    <row r="1473" spans="1:4" x14ac:dyDescent="0.35">
      <c r="A1473">
        <v>14.2455</v>
      </c>
      <c r="B1473">
        <v>1.0011533090736</v>
      </c>
      <c r="C1473">
        <v>0.99657044352016899</v>
      </c>
      <c r="D1473">
        <v>1.00575724956138</v>
      </c>
    </row>
    <row r="1474" spans="1:4" x14ac:dyDescent="0.35">
      <c r="A1474">
        <v>14.250999999999999</v>
      </c>
      <c r="B1474">
        <v>1.0011447026909299</v>
      </c>
      <c r="C1474">
        <v>0.99656203432592305</v>
      </c>
      <c r="D1474">
        <v>1.0057484443545599</v>
      </c>
    </row>
    <row r="1475" spans="1:4" x14ac:dyDescent="0.35">
      <c r="A1475">
        <v>14.2545</v>
      </c>
      <c r="B1475">
        <v>1.00113922752381</v>
      </c>
      <c r="C1475">
        <v>0.99655668377415196</v>
      </c>
      <c r="D1475">
        <v>1.00574284353915</v>
      </c>
    </row>
    <row r="1476" spans="1:4" x14ac:dyDescent="0.35">
      <c r="A1476">
        <v>14.2605</v>
      </c>
      <c r="B1476">
        <v>1.00112984445872</v>
      </c>
      <c r="C1476">
        <v>0.99654751276633102</v>
      </c>
      <c r="D1476">
        <v>1.00573324666052</v>
      </c>
    </row>
    <row r="1477" spans="1:4" x14ac:dyDescent="0.35">
      <c r="A1477">
        <v>14.2675</v>
      </c>
      <c r="B1477">
        <v>1.0011189022379401</v>
      </c>
      <c r="C1477">
        <v>0.99653681544410799</v>
      </c>
      <c r="D1477">
        <v>1.0057220575151999</v>
      </c>
    </row>
    <row r="1478" spans="1:4" x14ac:dyDescent="0.35">
      <c r="A1478">
        <v>14.272</v>
      </c>
      <c r="B1478">
        <v>1.0011118706203801</v>
      </c>
      <c r="C1478">
        <v>0.99652993984081195</v>
      </c>
      <c r="D1478">
        <v>1.00571486859405</v>
      </c>
    </row>
    <row r="1479" spans="1:4" x14ac:dyDescent="0.35">
      <c r="A1479">
        <v>14.2775</v>
      </c>
      <c r="B1479">
        <v>1.0011032792569301</v>
      </c>
      <c r="C1479">
        <v>0.996521537653831</v>
      </c>
      <c r="D1479">
        <v>1.0057060864921501</v>
      </c>
    </row>
    <row r="1480" spans="1:4" x14ac:dyDescent="0.35">
      <c r="A1480">
        <v>14.281000000000001</v>
      </c>
      <c r="B1480">
        <v>1.00109781365023</v>
      </c>
      <c r="C1480">
        <v>0.99651619156967797</v>
      </c>
      <c r="D1480">
        <v>1.00570050037685</v>
      </c>
    </row>
    <row r="1481" spans="1:4" x14ac:dyDescent="0.35">
      <c r="A1481">
        <v>14.287000000000001</v>
      </c>
      <c r="B1481">
        <v>1.0010884469794099</v>
      </c>
      <c r="C1481">
        <v>0.99650702823593196</v>
      </c>
      <c r="D1481">
        <v>1.0056909286929601</v>
      </c>
    </row>
    <row r="1482" spans="1:4" x14ac:dyDescent="0.35">
      <c r="A1482">
        <v>14.289</v>
      </c>
      <c r="B1482">
        <v>1.00108532558146</v>
      </c>
      <c r="C1482">
        <v>0.99650397417988601</v>
      </c>
      <c r="D1482">
        <v>1.00568773939845</v>
      </c>
    </row>
    <row r="1483" spans="1:4" x14ac:dyDescent="0.35">
      <c r="A1483">
        <v>14.2925</v>
      </c>
      <c r="B1483">
        <v>1.00107986412866</v>
      </c>
      <c r="C1483">
        <v>0.99649863005001205</v>
      </c>
      <c r="D1483">
        <v>1.0056821596569201</v>
      </c>
    </row>
    <row r="1484" spans="1:4" x14ac:dyDescent="0.35">
      <c r="A1484">
        <v>14.295500000000001</v>
      </c>
      <c r="B1484">
        <v>1.00107518389009</v>
      </c>
      <c r="C1484">
        <v>0.99649404984211098</v>
      </c>
      <c r="D1484">
        <v>1.0056773785647399</v>
      </c>
    </row>
    <row r="1485" spans="1:4" x14ac:dyDescent="0.35">
      <c r="A1485">
        <v>14.301</v>
      </c>
      <c r="B1485">
        <v>1.0010666058668201</v>
      </c>
      <c r="C1485">
        <v>0.99648565393460897</v>
      </c>
      <c r="D1485">
        <v>1.0056686169286999</v>
      </c>
    </row>
    <row r="1486" spans="1:4" x14ac:dyDescent="0.35">
      <c r="A1486">
        <v>14.3055</v>
      </c>
      <c r="B1486">
        <v>1.00105958980851</v>
      </c>
      <c r="C1486">
        <v>0.99647878565535497</v>
      </c>
      <c r="D1486">
        <v>1.00566145187779</v>
      </c>
    </row>
    <row r="1487" spans="1:4" x14ac:dyDescent="0.35">
      <c r="A1487">
        <v>14.307</v>
      </c>
      <c r="B1487">
        <v>1.0010572515874001</v>
      </c>
      <c r="C1487">
        <v>0.99647649644920999</v>
      </c>
      <c r="D1487">
        <v>1.0056590642394401</v>
      </c>
    </row>
    <row r="1488" spans="1:4" x14ac:dyDescent="0.35">
      <c r="A1488">
        <v>14.311999999999999</v>
      </c>
      <c r="B1488">
        <v>1.00104945919653</v>
      </c>
      <c r="C1488">
        <v>0.99646886655870304</v>
      </c>
      <c r="D1488">
        <v>1.00565110801546</v>
      </c>
    </row>
    <row r="1489" spans="1:4" x14ac:dyDescent="0.35">
      <c r="A1489">
        <v>14.315</v>
      </c>
      <c r="B1489">
        <v>1.0010447850025199</v>
      </c>
      <c r="C1489">
        <v>0.99646428921345997</v>
      </c>
      <c r="D1489">
        <v>1.00564633617901</v>
      </c>
    </row>
    <row r="1490" spans="1:4" x14ac:dyDescent="0.35">
      <c r="A1490">
        <v>14.318</v>
      </c>
      <c r="B1490">
        <v>1.0010401117391099</v>
      </c>
      <c r="C1490">
        <v>0.99645971231068597</v>
      </c>
      <c r="D1490">
        <v>1.00564156576579</v>
      </c>
    </row>
    <row r="1491" spans="1:4" x14ac:dyDescent="0.35">
      <c r="A1491">
        <v>14.3255</v>
      </c>
      <c r="B1491">
        <v>1.00102843265311</v>
      </c>
      <c r="C1491">
        <v>0.996448271993157</v>
      </c>
      <c r="D1491">
        <v>1.0056296459579901</v>
      </c>
    </row>
    <row r="1492" spans="1:4" x14ac:dyDescent="0.35">
      <c r="A1492">
        <v>14.3345</v>
      </c>
      <c r="B1492">
        <v>1.00101442543271</v>
      </c>
      <c r="C1492">
        <v>0.99643454727911696</v>
      </c>
      <c r="D1492">
        <v>1.0056153539241901</v>
      </c>
    </row>
    <row r="1493" spans="1:4" x14ac:dyDescent="0.35">
      <c r="A1493">
        <v>14.339499999999999</v>
      </c>
      <c r="B1493">
        <v>1.00100664726678</v>
      </c>
      <c r="C1493">
        <v>0.99642692417164602</v>
      </c>
      <c r="D1493">
        <v>1.0056074194354701</v>
      </c>
    </row>
    <row r="1494" spans="1:4" x14ac:dyDescent="0.35">
      <c r="A1494">
        <v>14.346500000000001</v>
      </c>
      <c r="B1494">
        <v>1.00099576218422</v>
      </c>
      <c r="C1494">
        <v>0.99641625390757704</v>
      </c>
      <c r="D1494">
        <v>1.0055963177851801</v>
      </c>
    </row>
    <row r="1495" spans="1:4" x14ac:dyDescent="0.35">
      <c r="A1495">
        <v>14.353</v>
      </c>
      <c r="B1495">
        <v>1.00098565915326</v>
      </c>
      <c r="C1495">
        <v>0.99640634799028305</v>
      </c>
      <c r="D1495">
        <v>1.0055860160379699</v>
      </c>
    </row>
    <row r="1496" spans="1:4" x14ac:dyDescent="0.35">
      <c r="A1496">
        <v>14.3575</v>
      </c>
      <c r="B1496">
        <v>1.0009786673124399</v>
      </c>
      <c r="C1496">
        <v>0.99639949128316796</v>
      </c>
      <c r="D1496">
        <v>1.00557888796618</v>
      </c>
    </row>
    <row r="1497" spans="1:4" x14ac:dyDescent="0.35">
      <c r="A1497">
        <v>14.362500000000001</v>
      </c>
      <c r="B1497">
        <v>1.00097090106283</v>
      </c>
      <c r="C1497">
        <v>0.99639187390799699</v>
      </c>
      <c r="D1497">
        <v>1.0055709716346499</v>
      </c>
    </row>
    <row r="1498" spans="1:4" x14ac:dyDescent="0.35">
      <c r="A1498">
        <v>14.3665</v>
      </c>
      <c r="B1498">
        <v>1.00096468992992</v>
      </c>
      <c r="C1498">
        <v>0.99638578091011598</v>
      </c>
      <c r="D1498">
        <v>1.0055646414096</v>
      </c>
    </row>
    <row r="1499" spans="1:4" x14ac:dyDescent="0.35">
      <c r="A1499">
        <v>14.368</v>
      </c>
      <c r="B1499">
        <v>1.0009623611829801</v>
      </c>
      <c r="C1499">
        <v>0.99638349624297196</v>
      </c>
      <c r="D1499">
        <v>1.0055622682259699</v>
      </c>
    </row>
    <row r="1500" spans="1:4" x14ac:dyDescent="0.35">
      <c r="A1500">
        <v>14.371</v>
      </c>
      <c r="B1500">
        <v>1.00095770438942</v>
      </c>
      <c r="C1500">
        <v>0.996378927247905</v>
      </c>
      <c r="D1500">
        <v>1.0055575229234599</v>
      </c>
    </row>
    <row r="1501" spans="1:4" x14ac:dyDescent="0.35">
      <c r="A1501">
        <v>14.3765</v>
      </c>
      <c r="B1501">
        <v>1.0009491693602699</v>
      </c>
      <c r="C1501">
        <v>0.99637055193324897</v>
      </c>
      <c r="D1501">
        <v>1.0055488268888</v>
      </c>
    </row>
    <row r="1502" spans="1:4" x14ac:dyDescent="0.35">
      <c r="A1502">
        <v>14.387</v>
      </c>
      <c r="B1502">
        <v>1.00093288393421</v>
      </c>
      <c r="C1502">
        <v>0.99635456693419999</v>
      </c>
      <c r="D1502">
        <v>1.0055322386122201</v>
      </c>
    </row>
    <row r="1503" spans="1:4" x14ac:dyDescent="0.35">
      <c r="A1503">
        <v>14.394500000000001</v>
      </c>
      <c r="B1503">
        <v>1.00092125849804</v>
      </c>
      <c r="C1503">
        <v>0.99634315249411998</v>
      </c>
      <c r="D1503">
        <v>1.0055204004819001</v>
      </c>
    </row>
    <row r="1504" spans="1:4" x14ac:dyDescent="0.35">
      <c r="A1504">
        <v>14.398999999999999</v>
      </c>
      <c r="B1504">
        <v>1.0009142860420699</v>
      </c>
      <c r="C1504">
        <v>0.99633630520077598</v>
      </c>
      <c r="D1504">
        <v>1.0055133018576701</v>
      </c>
    </row>
    <row r="1505" spans="1:4" x14ac:dyDescent="0.35">
      <c r="A1505">
        <v>14.404</v>
      </c>
      <c r="B1505">
        <v>1.0009065413376701</v>
      </c>
      <c r="C1505">
        <v>0.99632869830553294</v>
      </c>
      <c r="D1505">
        <v>1.0055054182383101</v>
      </c>
    </row>
    <row r="1506" spans="1:4" x14ac:dyDescent="0.35">
      <c r="A1506">
        <v>14.406499999999999</v>
      </c>
      <c r="B1506">
        <v>1.0009026699602801</v>
      </c>
      <c r="C1506">
        <v>0.996324895335709</v>
      </c>
      <c r="D1506">
        <v>1.00550147790502</v>
      </c>
    </row>
    <row r="1507" spans="1:4" x14ac:dyDescent="0.35">
      <c r="A1507">
        <v>14.41</v>
      </c>
      <c r="B1507">
        <v>1.00089725112398</v>
      </c>
      <c r="C1507">
        <v>0.99631957171387897</v>
      </c>
      <c r="D1507">
        <v>1.00549596309168</v>
      </c>
    </row>
    <row r="1508" spans="1:4" x14ac:dyDescent="0.35">
      <c r="A1508">
        <v>14.420999999999999</v>
      </c>
      <c r="B1508">
        <v>1.00088022879288</v>
      </c>
      <c r="C1508">
        <v>0.99630284441073402</v>
      </c>
      <c r="D1508">
        <v>1.00547864337473</v>
      </c>
    </row>
    <row r="1509" spans="1:4" x14ac:dyDescent="0.35">
      <c r="A1509">
        <v>14.426500000000001</v>
      </c>
      <c r="B1509">
        <v>1.0008717223501999</v>
      </c>
      <c r="C1509">
        <v>0.99629448308661295</v>
      </c>
      <c r="D1509">
        <v>1.0054699906565301</v>
      </c>
    </row>
    <row r="1510" spans="1:4" x14ac:dyDescent="0.35">
      <c r="A1510">
        <v>14.4305</v>
      </c>
      <c r="B1510">
        <v>1.0008655378249001</v>
      </c>
      <c r="C1510">
        <v>0.99628840310086397</v>
      </c>
      <c r="D1510">
        <v>1.00546370075945</v>
      </c>
    </row>
    <row r="1511" spans="1:4" x14ac:dyDescent="0.35">
      <c r="A1511">
        <v>14.432499999999999</v>
      </c>
      <c r="B1511">
        <v>1.00086244618718</v>
      </c>
      <c r="C1511">
        <v>0.99628536341706797</v>
      </c>
      <c r="D1511">
        <v>1.00546055675459</v>
      </c>
    </row>
    <row r="1512" spans="1:4" x14ac:dyDescent="0.35">
      <c r="A1512">
        <v>14.436500000000001</v>
      </c>
      <c r="B1512">
        <v>1.0008562641618599</v>
      </c>
      <c r="C1512">
        <v>0.99627928466845395</v>
      </c>
      <c r="D1512">
        <v>1.00545427063195</v>
      </c>
    </row>
    <row r="1513" spans="1:4" x14ac:dyDescent="0.35">
      <c r="A1513">
        <v>14.438499999999999</v>
      </c>
      <c r="B1513">
        <v>1.00085317377438</v>
      </c>
      <c r="C1513">
        <v>0.99627624560396599</v>
      </c>
      <c r="D1513">
        <v>1.0054511285140399</v>
      </c>
    </row>
    <row r="1514" spans="1:4" x14ac:dyDescent="0.35">
      <c r="A1514">
        <v>14.442500000000001</v>
      </c>
      <c r="B1514">
        <v>1.00084699425</v>
      </c>
      <c r="C1514">
        <v>0.99627016809544999</v>
      </c>
      <c r="D1514">
        <v>1.0054448461647501</v>
      </c>
    </row>
    <row r="1515" spans="1:4" x14ac:dyDescent="0.35">
      <c r="A1515">
        <v>14.4495</v>
      </c>
      <c r="B1515">
        <v>1.00083618409578</v>
      </c>
      <c r="C1515">
        <v>0.996259534449628</v>
      </c>
      <c r="D1515">
        <v>1.0054338581048201</v>
      </c>
    </row>
    <row r="1516" spans="1:4" x14ac:dyDescent="0.35">
      <c r="A1516">
        <v>14.451499999999999</v>
      </c>
      <c r="B1516">
        <v>1.00083309641875</v>
      </c>
      <c r="C1516">
        <v>0.99625649673205996</v>
      </c>
      <c r="D1516">
        <v>1.00543072007343</v>
      </c>
    </row>
    <row r="1517" spans="1:4" x14ac:dyDescent="0.35">
      <c r="A1517">
        <v>14.454499999999999</v>
      </c>
      <c r="B1517">
        <v>1.00082846568546</v>
      </c>
      <c r="C1517">
        <v>0.99625194054545096</v>
      </c>
      <c r="D1517">
        <v>1.0054260142047</v>
      </c>
    </row>
    <row r="1518" spans="1:4" x14ac:dyDescent="0.35">
      <c r="A1518">
        <v>14.4595</v>
      </c>
      <c r="B1518">
        <v>1.0008207498830699</v>
      </c>
      <c r="C1518">
        <v>0.99624434794179795</v>
      </c>
      <c r="D1518">
        <v>1.0054181742319299</v>
      </c>
    </row>
    <row r="1519" spans="1:4" x14ac:dyDescent="0.35">
      <c r="A1519">
        <v>14.468999999999999</v>
      </c>
      <c r="B1519">
        <v>1.0008060970463599</v>
      </c>
      <c r="C1519">
        <v>0.99622992558702905</v>
      </c>
      <c r="D1519">
        <v>1.0054032891001199</v>
      </c>
    </row>
    <row r="1520" spans="1:4" x14ac:dyDescent="0.35">
      <c r="A1520">
        <v>14.477</v>
      </c>
      <c r="B1520">
        <v>1.0007937651241099</v>
      </c>
      <c r="C1520">
        <v>0.996217784107852</v>
      </c>
      <c r="D1520">
        <v>1.00539076524141</v>
      </c>
    </row>
    <row r="1521" spans="1:4" x14ac:dyDescent="0.35">
      <c r="A1521">
        <v>14.48</v>
      </c>
      <c r="B1521">
        <v>1.0007891423767701</v>
      </c>
      <c r="C1521">
        <v>0.99621323191859701</v>
      </c>
      <c r="D1521">
        <v>1.0053860713838301</v>
      </c>
    </row>
    <row r="1522" spans="1:4" x14ac:dyDescent="0.35">
      <c r="A1522">
        <v>14.491</v>
      </c>
      <c r="B1522">
        <v>1.00077220034989</v>
      </c>
      <c r="C1522">
        <v>0.99619654460837204</v>
      </c>
      <c r="D1522">
        <v>1.0053688726524299</v>
      </c>
    </row>
    <row r="1523" spans="1:4" x14ac:dyDescent="0.35">
      <c r="A1523">
        <v>14.4955</v>
      </c>
      <c r="B1523">
        <v>1.0007652731666701</v>
      </c>
      <c r="C1523">
        <v>0.99618971982041105</v>
      </c>
      <c r="D1523">
        <v>1.0053618422773001</v>
      </c>
    </row>
    <row r="1524" spans="1:4" x14ac:dyDescent="0.35">
      <c r="A1524">
        <v>14.497999999999999</v>
      </c>
      <c r="B1524">
        <v>1.0007614256466399</v>
      </c>
      <c r="C1524">
        <v>0.99618592873401302</v>
      </c>
      <c r="D1524">
        <v>1.00535793788522</v>
      </c>
    </row>
    <row r="1525" spans="1:4" x14ac:dyDescent="0.35">
      <c r="A1525">
        <v>14.500500000000001</v>
      </c>
      <c r="B1525">
        <v>1.00075757878039</v>
      </c>
      <c r="C1525">
        <v>0.99618213797836197</v>
      </c>
      <c r="D1525">
        <v>1.0053540344728999</v>
      </c>
    </row>
    <row r="1526" spans="1:4" x14ac:dyDescent="0.35">
      <c r="A1526">
        <v>14.506500000000001</v>
      </c>
      <c r="B1526">
        <v>1.00074834896939</v>
      </c>
      <c r="C1526">
        <v>0.99617304151617303</v>
      </c>
      <c r="D1526">
        <v>1.0053446702800499</v>
      </c>
    </row>
    <row r="1527" spans="1:4" x14ac:dyDescent="0.35">
      <c r="A1527">
        <v>14.516500000000001</v>
      </c>
      <c r="B1527">
        <v>1.0007329743245199</v>
      </c>
      <c r="C1527">
        <v>0.99615788499568203</v>
      </c>
      <c r="D1527">
        <v>1.0053290758269</v>
      </c>
    </row>
    <row r="1528" spans="1:4" x14ac:dyDescent="0.35">
      <c r="A1528">
        <v>14.5185</v>
      </c>
      <c r="B1528">
        <v>1.00072990065203</v>
      </c>
      <c r="C1528">
        <v>0.99615485433054796</v>
      </c>
      <c r="D1528">
        <v>1.00532595881596</v>
      </c>
    </row>
    <row r="1529" spans="1:4" x14ac:dyDescent="0.35">
      <c r="A1529">
        <v>14.525499999999999</v>
      </c>
      <c r="B1529">
        <v>1.0007191460979601</v>
      </c>
      <c r="C1529">
        <v>0.99614424868399598</v>
      </c>
      <c r="D1529">
        <v>1.0053150542103</v>
      </c>
    </row>
    <row r="1530" spans="1:4" x14ac:dyDescent="0.35">
      <c r="A1530">
        <v>14.528</v>
      </c>
      <c r="B1530">
        <v>1.0007153064299901</v>
      </c>
      <c r="C1530">
        <v>0.99614046158789404</v>
      </c>
      <c r="D1530">
        <v>1.0053111615674599</v>
      </c>
    </row>
    <row r="1531" spans="1:4" x14ac:dyDescent="0.35">
      <c r="A1531">
        <v>14.531000000000001</v>
      </c>
      <c r="B1531">
        <v>1.0007106996930399</v>
      </c>
      <c r="C1531">
        <v>0.99613591751431196</v>
      </c>
      <c r="D1531">
        <v>1.0053064916874199</v>
      </c>
    </row>
    <row r="1532" spans="1:4" x14ac:dyDescent="0.35">
      <c r="A1532">
        <v>14.5405</v>
      </c>
      <c r="B1532">
        <v>1.00069611791728</v>
      </c>
      <c r="C1532">
        <v>0.99612153113330604</v>
      </c>
      <c r="D1532">
        <v>1.00529171302564</v>
      </c>
    </row>
    <row r="1533" spans="1:4" x14ac:dyDescent="0.35">
      <c r="A1533">
        <v>14.547000000000001</v>
      </c>
      <c r="B1533">
        <v>1.0006861463664001</v>
      </c>
      <c r="C1533">
        <v>0.99611169061650795</v>
      </c>
      <c r="D1533">
        <v>1.0052816094446899</v>
      </c>
    </row>
    <row r="1534" spans="1:4" x14ac:dyDescent="0.35">
      <c r="A1534">
        <v>14.5505</v>
      </c>
      <c r="B1534">
        <v>1.00068077890586</v>
      </c>
      <c r="C1534">
        <v>0.99610639282019098</v>
      </c>
      <c r="D1534">
        <v>1.0052761717918099</v>
      </c>
    </row>
    <row r="1535" spans="1:4" x14ac:dyDescent="0.35">
      <c r="A1535">
        <v>14.558</v>
      </c>
      <c r="B1535">
        <v>1.0006692815342</v>
      </c>
      <c r="C1535">
        <v>0.99609504262847204</v>
      </c>
      <c r="D1535">
        <v>1.0052645261278199</v>
      </c>
    </row>
    <row r="1536" spans="1:4" x14ac:dyDescent="0.35">
      <c r="A1536">
        <v>14.561999999999999</v>
      </c>
      <c r="B1536">
        <v>1.00066315201744</v>
      </c>
      <c r="C1536">
        <v>0.99608899043809096</v>
      </c>
      <c r="D1536">
        <v>1.00525831870211</v>
      </c>
    </row>
    <row r="1537" spans="1:4" x14ac:dyDescent="0.35">
      <c r="A1537">
        <v>14.5665</v>
      </c>
      <c r="B1537">
        <v>1.0006562583196901</v>
      </c>
      <c r="C1537">
        <v>0.996082182761445</v>
      </c>
      <c r="D1537">
        <v>1.00525133833679</v>
      </c>
    </row>
    <row r="1538" spans="1:4" x14ac:dyDescent="0.35">
      <c r="A1538">
        <v>14.57</v>
      </c>
      <c r="B1538">
        <v>1.00065089802551</v>
      </c>
      <c r="C1538">
        <v>0.99607688866249799</v>
      </c>
      <c r="D1538">
        <v>1.0052459113510599</v>
      </c>
    </row>
    <row r="1539" spans="1:4" x14ac:dyDescent="0.35">
      <c r="A1539">
        <v>14.573</v>
      </c>
      <c r="B1539">
        <v>1.0006463045121301</v>
      </c>
      <c r="C1539">
        <v>0.99607235139389405</v>
      </c>
      <c r="D1539">
        <v>1.0052412611720201</v>
      </c>
    </row>
    <row r="1540" spans="1:4" x14ac:dyDescent="0.35">
      <c r="A1540">
        <v>14.577500000000001</v>
      </c>
      <c r="B1540">
        <v>1.00063941601562</v>
      </c>
      <c r="C1540">
        <v>0.99606554641043699</v>
      </c>
      <c r="D1540">
        <v>1.00523428853898</v>
      </c>
    </row>
    <row r="1541" spans="1:4" x14ac:dyDescent="0.35">
      <c r="A1541">
        <v>14.580500000000001</v>
      </c>
      <c r="B1541">
        <v>1.0006348248672601</v>
      </c>
      <c r="C1541">
        <v>0.99606101036858297</v>
      </c>
      <c r="D1541">
        <v>1.0052296418736599</v>
      </c>
    </row>
    <row r="1542" spans="1:4" x14ac:dyDescent="0.35">
      <c r="A1542">
        <v>14.589</v>
      </c>
      <c r="B1542">
        <v>1.0006218217531599</v>
      </c>
      <c r="C1542">
        <v>0.99604816092198201</v>
      </c>
      <c r="D1542">
        <v>1.0052164839517701</v>
      </c>
    </row>
    <row r="1543" spans="1:4" x14ac:dyDescent="0.35">
      <c r="A1543">
        <v>14.5945</v>
      </c>
      <c r="B1543">
        <v>1.00061341202349</v>
      </c>
      <c r="C1543">
        <v>0.99603984868350903</v>
      </c>
      <c r="D1543">
        <v>1.0052079760108299</v>
      </c>
    </row>
    <row r="1544" spans="1:4" x14ac:dyDescent="0.35">
      <c r="A1544">
        <v>14.6045</v>
      </c>
      <c r="B1544">
        <v>1.0005981297626201</v>
      </c>
      <c r="C1544">
        <v>0.99602473978161798</v>
      </c>
      <c r="D1544">
        <v>1.0051925191175199</v>
      </c>
    </row>
    <row r="1545" spans="1:4" x14ac:dyDescent="0.35">
      <c r="A1545">
        <v>14.6065</v>
      </c>
      <c r="B1545">
        <v>1.0005950745738901</v>
      </c>
      <c r="C1545">
        <v>0.99602171866215194</v>
      </c>
      <c r="D1545">
        <v>1.0051894296103501</v>
      </c>
    </row>
    <row r="1546" spans="1:4" x14ac:dyDescent="0.35">
      <c r="A1546">
        <v>14.609</v>
      </c>
      <c r="B1546">
        <v>1.00059125618039</v>
      </c>
      <c r="C1546">
        <v>0.99601794257318998</v>
      </c>
      <c r="D1546">
        <v>1.0051855686034299</v>
      </c>
    </row>
    <row r="1547" spans="1:4" x14ac:dyDescent="0.35">
      <c r="A1547">
        <v>14.618</v>
      </c>
      <c r="B1547">
        <v>1.0005775154155401</v>
      </c>
      <c r="C1547">
        <v>0.996004351513185</v>
      </c>
      <c r="D1547">
        <v>1.0051716770455099</v>
      </c>
    </row>
    <row r="1548" spans="1:4" x14ac:dyDescent="0.35">
      <c r="A1548">
        <v>14.6195</v>
      </c>
      <c r="B1548">
        <v>1.0005752261179</v>
      </c>
      <c r="C1548">
        <v>0.99600208677248603</v>
      </c>
      <c r="D1548">
        <v>1.0051693630131699</v>
      </c>
    </row>
    <row r="1549" spans="1:4" x14ac:dyDescent="0.35">
      <c r="A1549">
        <v>14.624499999999999</v>
      </c>
      <c r="B1549">
        <v>1.0005675968387</v>
      </c>
      <c r="C1549">
        <v>0.99599453853819597</v>
      </c>
      <c r="D1549">
        <v>1.0051616521039599</v>
      </c>
    </row>
    <row r="1550" spans="1:4" x14ac:dyDescent="0.35">
      <c r="A1550">
        <v>14.628</v>
      </c>
      <c r="B1550">
        <v>1.0005622579115701</v>
      </c>
      <c r="C1550">
        <v>0.99598925560032903</v>
      </c>
      <c r="D1550">
        <v>1.00515625678479</v>
      </c>
    </row>
    <row r="1551" spans="1:4" x14ac:dyDescent="0.35">
      <c r="A1551">
        <v>14.631</v>
      </c>
      <c r="B1551">
        <v>1.0005576827165199</v>
      </c>
      <c r="C1551">
        <v>0.99598472791015402</v>
      </c>
      <c r="D1551">
        <v>1.00515163374409</v>
      </c>
    </row>
    <row r="1552" spans="1:4" x14ac:dyDescent="0.35">
      <c r="A1552">
        <v>14.6335</v>
      </c>
      <c r="B1552">
        <v>1.0005538707791399</v>
      </c>
      <c r="C1552">
        <v>0.99598095521781804</v>
      </c>
      <c r="D1552">
        <v>1.0051477822808199</v>
      </c>
    </row>
    <row r="1553" spans="1:4" x14ac:dyDescent="0.35">
      <c r="A1553">
        <v>14.64</v>
      </c>
      <c r="B1553">
        <v>1.00054396282792</v>
      </c>
      <c r="C1553">
        <v>0.99597114784886698</v>
      </c>
      <c r="D1553">
        <v>1.00513777303046</v>
      </c>
    </row>
    <row r="1554" spans="1:4" x14ac:dyDescent="0.35">
      <c r="A1554">
        <v>14.6485</v>
      </c>
      <c r="B1554">
        <v>1.0005310130046301</v>
      </c>
      <c r="C1554">
        <v>0.99595832639071902</v>
      </c>
      <c r="D1554">
        <v>1.0051246939335801</v>
      </c>
    </row>
    <row r="1555" spans="1:4" x14ac:dyDescent="0.35">
      <c r="A1555">
        <v>14.651999999999999</v>
      </c>
      <c r="B1555">
        <v>1.00052568294168</v>
      </c>
      <c r="C1555">
        <v>0.99595304814310803</v>
      </c>
      <c r="D1555">
        <v>1.00511931169077</v>
      </c>
    </row>
    <row r="1556" spans="1:4" x14ac:dyDescent="0.35">
      <c r="A1556">
        <v>14.6555</v>
      </c>
      <c r="B1556">
        <v>1.00052035417254</v>
      </c>
      <c r="C1556">
        <v>0.99594777058301498</v>
      </c>
      <c r="D1556">
        <v>1.00511393135359</v>
      </c>
    </row>
    <row r="1557" spans="1:4" x14ac:dyDescent="0.35">
      <c r="A1557">
        <v>14.659000000000001</v>
      </c>
      <c r="B1557">
        <v>1.00051502669748</v>
      </c>
      <c r="C1557">
        <v>0.99594249371133703</v>
      </c>
      <c r="D1557">
        <v>1.0051085529217201</v>
      </c>
    </row>
    <row r="1558" spans="1:4" x14ac:dyDescent="0.35">
      <c r="A1558">
        <v>14.664999999999999</v>
      </c>
      <c r="B1558">
        <v>1.0005058968946201</v>
      </c>
      <c r="C1558">
        <v>0.99593344924980698</v>
      </c>
      <c r="D1558">
        <v>1.00509933718456</v>
      </c>
    </row>
    <row r="1559" spans="1:4" x14ac:dyDescent="0.35">
      <c r="A1559">
        <v>14.6685</v>
      </c>
      <c r="B1559">
        <v>1.0005005729334899</v>
      </c>
      <c r="C1559">
        <v>0.99592817425120805</v>
      </c>
      <c r="D1559">
        <v>1.0050939639225001</v>
      </c>
    </row>
    <row r="1560" spans="1:4" x14ac:dyDescent="0.35">
      <c r="A1560">
        <v>14.673999999999999</v>
      </c>
      <c r="B1560">
        <v>1.0004922093256701</v>
      </c>
      <c r="C1560">
        <v>0.99591988636565698</v>
      </c>
      <c r="D1560">
        <v>1.0050855240718</v>
      </c>
    </row>
    <row r="1561" spans="1:4" x14ac:dyDescent="0.35">
      <c r="A1561">
        <v>14.682499999999999</v>
      </c>
      <c r="B1561">
        <v>1.0004792900431101</v>
      </c>
      <c r="C1561">
        <v>0.99590708118328797</v>
      </c>
      <c r="D1561">
        <v>1.00507248991128</v>
      </c>
    </row>
    <row r="1562" spans="1:4" x14ac:dyDescent="0.35">
      <c r="A1562">
        <v>14.686500000000001</v>
      </c>
      <c r="B1562">
        <v>1.00047321302591</v>
      </c>
      <c r="C1562">
        <v>0.99590105663339601</v>
      </c>
      <c r="D1562">
        <v>1.005066360072</v>
      </c>
    </row>
    <row r="1563" spans="1:4" x14ac:dyDescent="0.35">
      <c r="A1563">
        <v>14.688000000000001</v>
      </c>
      <c r="B1563">
        <v>1.0004709345810401</v>
      </c>
      <c r="C1563">
        <v>0.99589879766160605</v>
      </c>
      <c r="D1563">
        <v>1.0050640620228599</v>
      </c>
    </row>
    <row r="1564" spans="1:4" x14ac:dyDescent="0.35">
      <c r="A1564">
        <v>14.6935</v>
      </c>
      <c r="B1564">
        <v>1.00046258232103</v>
      </c>
      <c r="C1564">
        <v>0.99589051586048505</v>
      </c>
      <c r="D1564">
        <v>1.0050556388315699</v>
      </c>
    </row>
    <row r="1565" spans="1:4" x14ac:dyDescent="0.35">
      <c r="A1565">
        <v>14.6975</v>
      </c>
      <c r="B1565">
        <v>1.00045650996195</v>
      </c>
      <c r="C1565">
        <v>0.99588449381507105</v>
      </c>
      <c r="D1565">
        <v>1.00504951582377</v>
      </c>
    </row>
    <row r="1566" spans="1:4" x14ac:dyDescent="0.35">
      <c r="A1566">
        <v>14.708500000000001</v>
      </c>
      <c r="B1566">
        <v>1.00043981971378</v>
      </c>
      <c r="C1566">
        <v>0.99586793790310402</v>
      </c>
      <c r="D1566">
        <v>1.0050326903548901</v>
      </c>
    </row>
    <row r="1567" spans="1:4" x14ac:dyDescent="0.35">
      <c r="A1567">
        <v>14.7125</v>
      </c>
      <c r="B1567">
        <v>1.0004337537118</v>
      </c>
      <c r="C1567">
        <v>0.99586191928925705</v>
      </c>
      <c r="D1567">
        <v>1.00502657665654</v>
      </c>
    </row>
    <row r="1568" spans="1:4" x14ac:dyDescent="0.35">
      <c r="A1568">
        <v>14.7165</v>
      </c>
      <c r="B1568">
        <v>1.00042768940606</v>
      </c>
      <c r="C1568">
        <v>0.99585590159368498</v>
      </c>
      <c r="D1568">
        <v>1.0050204654394901</v>
      </c>
    </row>
    <row r="1569" spans="1:4" x14ac:dyDescent="0.35">
      <c r="A1569">
        <v>14.7235</v>
      </c>
      <c r="B1569">
        <v>1.00041708095382</v>
      </c>
      <c r="C1569">
        <v>0.99584537284007901</v>
      </c>
      <c r="D1569">
        <v>1.00500977677876</v>
      </c>
    </row>
    <row r="1570" spans="1:4" x14ac:dyDescent="0.35">
      <c r="A1570">
        <v>14.731</v>
      </c>
      <c r="B1570">
        <v>1.0004057205235199</v>
      </c>
      <c r="C1570">
        <v>0.99583409516610499</v>
      </c>
      <c r="D1570">
        <v>1.0049983330699701</v>
      </c>
    </row>
    <row r="1571" spans="1:4" x14ac:dyDescent="0.35">
      <c r="A1571">
        <v>14.734</v>
      </c>
      <c r="B1571">
        <v>1.0004011780228801</v>
      </c>
      <c r="C1571">
        <v>0.995829585006069</v>
      </c>
      <c r="D1571">
        <v>1.00499375802685</v>
      </c>
    </row>
    <row r="1572" spans="1:4" x14ac:dyDescent="0.35">
      <c r="A1572">
        <v>14.7355</v>
      </c>
      <c r="B1572">
        <v>1.0003989071308299</v>
      </c>
      <c r="C1572">
        <v>0.99582733012124003</v>
      </c>
      <c r="D1572">
        <v>1.00499147102812</v>
      </c>
    </row>
    <row r="1573" spans="1:4" x14ac:dyDescent="0.35">
      <c r="A1573">
        <v>14.738</v>
      </c>
      <c r="B1573">
        <v>1.0003951228415799</v>
      </c>
      <c r="C1573">
        <v>0.99582357226927098</v>
      </c>
      <c r="D1573">
        <v>1.0049876601380501</v>
      </c>
    </row>
    <row r="1574" spans="1:4" x14ac:dyDescent="0.35">
      <c r="A1574">
        <v>14.741</v>
      </c>
      <c r="B1574">
        <v>1.00039058257048</v>
      </c>
      <c r="C1574">
        <v>0.99581906332484504</v>
      </c>
      <c r="D1574">
        <v>1.0049830883477</v>
      </c>
    </row>
    <row r="1575" spans="1:4" x14ac:dyDescent="0.35">
      <c r="A1575">
        <v>14.749000000000001</v>
      </c>
      <c r="B1575">
        <v>1.0003784798542601</v>
      </c>
      <c r="C1575">
        <v>0.99580704202620396</v>
      </c>
      <c r="D1575">
        <v>1.0049709037197101</v>
      </c>
    </row>
    <row r="1576" spans="1:4" x14ac:dyDescent="0.35">
      <c r="A1576">
        <v>14.753</v>
      </c>
      <c r="B1576">
        <v>1.00037243104604</v>
      </c>
      <c r="C1576">
        <v>0.99580103277204302</v>
      </c>
      <c r="D1576">
        <v>1.0049648151209101</v>
      </c>
    </row>
    <row r="1577" spans="1:4" x14ac:dyDescent="0.35">
      <c r="A1577">
        <v>14.759</v>
      </c>
      <c r="B1577">
        <v>1.00036336102227</v>
      </c>
      <c r="C1577">
        <v>0.99579202063854</v>
      </c>
      <c r="D1577">
        <v>1.00495568686527</v>
      </c>
    </row>
    <row r="1578" spans="1:4" x14ac:dyDescent="0.35">
      <c r="A1578">
        <v>14.762</v>
      </c>
      <c r="B1578">
        <v>1.0003588274456101</v>
      </c>
      <c r="C1578">
        <v>0.99578751535950305</v>
      </c>
      <c r="D1578">
        <v>1.00495112482613</v>
      </c>
    </row>
    <row r="1579" spans="1:4" x14ac:dyDescent="0.35">
      <c r="A1579">
        <v>14.769</v>
      </c>
      <c r="B1579">
        <v>1.00034825282227</v>
      </c>
      <c r="C1579">
        <v>0.99577700508790201</v>
      </c>
      <c r="D1579">
        <v>1.0049404854817201</v>
      </c>
    </row>
    <row r="1580" spans="1:4" x14ac:dyDescent="0.35">
      <c r="A1580">
        <v>14.773999999999999</v>
      </c>
      <c r="B1580">
        <v>1.00034070271133</v>
      </c>
      <c r="C1580">
        <v>0.99576949950805105</v>
      </c>
      <c r="D1580">
        <v>1.00493289058901</v>
      </c>
    </row>
    <row r="1581" spans="1:4" x14ac:dyDescent="0.35">
      <c r="A1581">
        <v>14.776999999999999</v>
      </c>
      <c r="B1581">
        <v>1.00033617392174</v>
      </c>
      <c r="C1581">
        <v>0.99576499686420705</v>
      </c>
      <c r="D1581">
        <v>1.0049283355085099</v>
      </c>
    </row>
    <row r="1582" spans="1:4" x14ac:dyDescent="0.35">
      <c r="A1582">
        <v>14.785500000000001</v>
      </c>
      <c r="B1582">
        <v>1.0003233475539901</v>
      </c>
      <c r="C1582">
        <v>0.99575224224658998</v>
      </c>
      <c r="D1582">
        <v>1.0049154370006601</v>
      </c>
    </row>
    <row r="1583" spans="1:4" x14ac:dyDescent="0.35">
      <c r="A1583">
        <v>14.79</v>
      </c>
      <c r="B1583">
        <v>1.0003165602387001</v>
      </c>
      <c r="C1583">
        <v>0.99574549152481295</v>
      </c>
      <c r="D1583">
        <v>1.0049086128981599</v>
      </c>
    </row>
    <row r="1584" spans="1:4" x14ac:dyDescent="0.35">
      <c r="A1584">
        <v>14.795</v>
      </c>
      <c r="B1584">
        <v>1.0003090213072501</v>
      </c>
      <c r="C1584">
        <v>0.99573799212473502</v>
      </c>
      <c r="D1584">
        <v>1.0049010342304101</v>
      </c>
    </row>
    <row r="1585" spans="1:4" x14ac:dyDescent="0.35">
      <c r="A1585">
        <v>14.7995</v>
      </c>
      <c r="B1585">
        <v>1.0003022385465601</v>
      </c>
      <c r="C1585">
        <v>0.99573124392847701</v>
      </c>
      <c r="D1585">
        <v>1.00489421673016</v>
      </c>
    </row>
    <row r="1586" spans="1:4" x14ac:dyDescent="0.35">
      <c r="A1586">
        <v>14.807499999999999</v>
      </c>
      <c r="B1586">
        <v>1.0002901856350399</v>
      </c>
      <c r="C1586">
        <v>0.99571925009757001</v>
      </c>
      <c r="D1586">
        <v>1.00488210444835</v>
      </c>
    </row>
    <row r="1587" spans="1:4" x14ac:dyDescent="0.35">
      <c r="A1587">
        <v>14.819000000000001</v>
      </c>
      <c r="B1587">
        <v>1.00027287153247</v>
      </c>
      <c r="C1587">
        <v>0.99570201562785299</v>
      </c>
      <c r="D1587">
        <v>1.0048647103450099</v>
      </c>
    </row>
    <row r="1588" spans="1:4" x14ac:dyDescent="0.35">
      <c r="A1588">
        <v>14.824</v>
      </c>
      <c r="B1588">
        <v>1.00026534806318</v>
      </c>
      <c r="C1588">
        <v>0.99569452483824605</v>
      </c>
      <c r="D1588">
        <v>1.00485715405385</v>
      </c>
    </row>
    <row r="1589" spans="1:4" x14ac:dyDescent="0.35">
      <c r="A1589">
        <v>14.83</v>
      </c>
      <c r="B1589">
        <v>1.0002563234227699</v>
      </c>
      <c r="C1589">
        <v>0.99568553786242597</v>
      </c>
      <c r="D1589">
        <v>1.0048480915924201</v>
      </c>
    </row>
    <row r="1590" spans="1:4" x14ac:dyDescent="0.35">
      <c r="A1590">
        <v>14.833</v>
      </c>
      <c r="B1590">
        <v>1.00025181254409</v>
      </c>
      <c r="C1590">
        <v>0.99568104518245404</v>
      </c>
      <c r="D1590">
        <v>1.00484356244263</v>
      </c>
    </row>
    <row r="1591" spans="1:4" x14ac:dyDescent="0.35">
      <c r="A1591">
        <v>14.8375</v>
      </c>
      <c r="B1591">
        <v>1.0002450480284999</v>
      </c>
      <c r="C1591">
        <v>0.99567430717402705</v>
      </c>
      <c r="D1591">
        <v>1.00483677131849</v>
      </c>
    </row>
    <row r="1592" spans="1:4" x14ac:dyDescent="0.35">
      <c r="A1592">
        <v>14.843999999999999</v>
      </c>
      <c r="B1592">
        <v>1.0002352808810699</v>
      </c>
      <c r="C1592">
        <v>0.99566457664165897</v>
      </c>
      <c r="D1592">
        <v>1.0048269674249</v>
      </c>
    </row>
    <row r="1593" spans="1:4" x14ac:dyDescent="0.35">
      <c r="A1593">
        <v>14.847</v>
      </c>
      <c r="B1593">
        <v>1.00023077448979</v>
      </c>
      <c r="C1593">
        <v>0.99566008648371396</v>
      </c>
      <c r="D1593">
        <v>1.00482244474587</v>
      </c>
    </row>
    <row r="1594" spans="1:4" x14ac:dyDescent="0.35">
      <c r="A1594">
        <v>14.8565</v>
      </c>
      <c r="B1594">
        <v>1.00021651059869</v>
      </c>
      <c r="C1594">
        <v>0.99564587122898096</v>
      </c>
      <c r="D1594">
        <v>1.0048081320714199</v>
      </c>
    </row>
    <row r="1595" spans="1:4" x14ac:dyDescent="0.35">
      <c r="A1595">
        <v>14.863</v>
      </c>
      <c r="B1595">
        <v>1.0002067566558801</v>
      </c>
      <c r="C1595">
        <v>0.99563614814326995</v>
      </c>
      <c r="D1595">
        <v>1.0047983471931199</v>
      </c>
    </row>
    <row r="1596" spans="1:4" x14ac:dyDescent="0.35">
      <c r="A1596">
        <v>14.868</v>
      </c>
      <c r="B1596">
        <v>1.0001992566992199</v>
      </c>
      <c r="C1596">
        <v>0.995628670587558</v>
      </c>
      <c r="D1596">
        <v>1.00479082478741</v>
      </c>
    </row>
    <row r="1597" spans="1:4" x14ac:dyDescent="0.35">
      <c r="A1597">
        <v>14.872</v>
      </c>
      <c r="B1597">
        <v>1.00019325866051</v>
      </c>
      <c r="C1597">
        <v>0.99562268963496803</v>
      </c>
      <c r="D1597">
        <v>1.00478480963175</v>
      </c>
    </row>
    <row r="1598" spans="1:4" x14ac:dyDescent="0.35">
      <c r="A1598">
        <v>14.875999999999999</v>
      </c>
      <c r="B1598">
        <v>1.00018726233481</v>
      </c>
      <c r="C1598">
        <v>0.995616709654496</v>
      </c>
      <c r="D1598">
        <v>1.0047787969367701</v>
      </c>
    </row>
    <row r="1599" spans="1:4" x14ac:dyDescent="0.35">
      <c r="A1599">
        <v>14.877000000000001</v>
      </c>
      <c r="B1599">
        <v>1.00018576352109</v>
      </c>
      <c r="C1599">
        <v>0.99561521481143</v>
      </c>
      <c r="D1599">
        <v>1.00477729414745</v>
      </c>
    </row>
    <row r="1600" spans="1:4" x14ac:dyDescent="0.35">
      <c r="A1600">
        <v>14.878500000000001</v>
      </c>
      <c r="B1600">
        <v>1.0001835155013099</v>
      </c>
      <c r="C1600">
        <v>0.99561297266095605</v>
      </c>
      <c r="D1600">
        <v>1.0047750402517399</v>
      </c>
    </row>
    <row r="1601" spans="1:4" x14ac:dyDescent="0.35">
      <c r="A1601">
        <v>14.882</v>
      </c>
      <c r="B1601">
        <v>1.0001782710590601</v>
      </c>
      <c r="C1601">
        <v>0.99560774150947295</v>
      </c>
      <c r="D1601">
        <v>1.0047697825069299</v>
      </c>
    </row>
    <row r="1602" spans="1:4" x14ac:dyDescent="0.35">
      <c r="A1602">
        <v>14.887</v>
      </c>
      <c r="B1602">
        <v>1.0001707812752501</v>
      </c>
      <c r="C1602">
        <v>0.99560026973174598</v>
      </c>
      <c r="D1602">
        <v>1.00476227470918</v>
      </c>
    </row>
    <row r="1603" spans="1:4" x14ac:dyDescent="0.35">
      <c r="A1603">
        <v>14.8925</v>
      </c>
      <c r="B1603">
        <v>1.0001625456073799</v>
      </c>
      <c r="C1603">
        <v>0.99559205253989502</v>
      </c>
      <c r="D1603">
        <v>1.0047540205688399</v>
      </c>
    </row>
    <row r="1604" spans="1:4" x14ac:dyDescent="0.35">
      <c r="A1604">
        <v>14.894500000000001</v>
      </c>
      <c r="B1604">
        <v>1.00015955162299</v>
      </c>
      <c r="C1604">
        <v>0.99558906492888399</v>
      </c>
      <c r="D1604">
        <v>1.0047510202155101</v>
      </c>
    </row>
    <row r="1605" spans="1:4" x14ac:dyDescent="0.35">
      <c r="A1605">
        <v>14.901</v>
      </c>
      <c r="B1605">
        <v>1.0001498241357001</v>
      </c>
      <c r="C1605">
        <v>0.99557935688557198</v>
      </c>
      <c r="D1605">
        <v>1.0047412733103001</v>
      </c>
    </row>
    <row r="1606" spans="1:4" x14ac:dyDescent="0.35">
      <c r="A1606">
        <v>14.904500000000001</v>
      </c>
      <c r="B1606">
        <v>1.0001445881347399</v>
      </c>
      <c r="C1606">
        <v>0.99557413055127497</v>
      </c>
      <c r="D1606">
        <v>1.00473602766409</v>
      </c>
    </row>
    <row r="1607" spans="1:4" x14ac:dyDescent="0.35">
      <c r="A1607">
        <v>14.910500000000001</v>
      </c>
      <c r="B1607">
        <v>1.00013561519065</v>
      </c>
      <c r="C1607">
        <v>0.99556517287277602</v>
      </c>
      <c r="D1607">
        <v>1.0047270395030301</v>
      </c>
    </row>
    <row r="1608" spans="1:4" x14ac:dyDescent="0.35">
      <c r="A1608">
        <v>14.913</v>
      </c>
      <c r="B1608">
        <v>1.0001318776040999</v>
      </c>
      <c r="C1608">
        <v>0.99556144116069201</v>
      </c>
      <c r="D1608">
        <v>1.0047232960667101</v>
      </c>
    </row>
    <row r="1609" spans="1:4" x14ac:dyDescent="0.35">
      <c r="A1609">
        <v>14.916</v>
      </c>
      <c r="B1609">
        <v>1.00012739338574</v>
      </c>
      <c r="C1609">
        <v>0.99555696361463997</v>
      </c>
      <c r="D1609">
        <v>1.00471880520915</v>
      </c>
    </row>
    <row r="1610" spans="1:4" x14ac:dyDescent="0.35">
      <c r="A1610">
        <v>14.92</v>
      </c>
      <c r="B1610">
        <v>1.00012141593088</v>
      </c>
      <c r="C1610">
        <v>0.99555099441700101</v>
      </c>
      <c r="D1610">
        <v>1.00471281954707</v>
      </c>
    </row>
    <row r="1611" spans="1:4" x14ac:dyDescent="0.35">
      <c r="A1611">
        <v>14.923</v>
      </c>
      <c r="B1611">
        <v>1.00011693396719</v>
      </c>
      <c r="C1611">
        <v>0.99554651816733797</v>
      </c>
      <c r="D1611">
        <v>1.00470833191123</v>
      </c>
    </row>
    <row r="1612" spans="1:4" x14ac:dyDescent="0.35">
      <c r="A1612">
        <v>14.932</v>
      </c>
      <c r="B1612">
        <v>1.00010349387634</v>
      </c>
      <c r="C1612">
        <v>0.99553309275994695</v>
      </c>
      <c r="D1612">
        <v>1.0046948772850399</v>
      </c>
    </row>
    <row r="1613" spans="1:4" x14ac:dyDescent="0.35">
      <c r="A1613">
        <v>14.935</v>
      </c>
      <c r="B1613">
        <v>1.00009901578005</v>
      </c>
      <c r="C1613">
        <v>0.99552861873992704</v>
      </c>
      <c r="D1613">
        <v>1.00469039516936</v>
      </c>
    </row>
    <row r="1614" spans="1:4" x14ac:dyDescent="0.35">
      <c r="A1614">
        <v>14.936500000000001</v>
      </c>
      <c r="B1614">
        <v>1.0000967770946301</v>
      </c>
      <c r="C1614">
        <v>0.99552638193944798</v>
      </c>
      <c r="D1614">
        <v>1.00468815462883</v>
      </c>
    </row>
    <row r="1615" spans="1:4" x14ac:dyDescent="0.35">
      <c r="A1615">
        <v>14.938000000000001</v>
      </c>
      <c r="B1615">
        <v>1.00009453865105</v>
      </c>
      <c r="C1615">
        <v>0.99552414527875099</v>
      </c>
      <c r="D1615">
        <v>1.0046859144331499</v>
      </c>
    </row>
    <row r="1616" spans="1:4" x14ac:dyDescent="0.35">
      <c r="A1616">
        <v>14.939500000000001</v>
      </c>
      <c r="B1616">
        <v>1.00009230044935</v>
      </c>
      <c r="C1616">
        <v>0.99552190875791002</v>
      </c>
      <c r="D1616">
        <v>1.00468367458228</v>
      </c>
    </row>
    <row r="1617" spans="1:4" x14ac:dyDescent="0.35">
      <c r="A1617">
        <v>14.942500000000001</v>
      </c>
      <c r="B1617">
        <v>1.0000878247716201</v>
      </c>
      <c r="C1617">
        <v>0.99551743613607602</v>
      </c>
      <c r="D1617">
        <v>1.00467919591488</v>
      </c>
    </row>
    <row r="1618" spans="1:4" x14ac:dyDescent="0.35">
      <c r="A1618">
        <v>14.95</v>
      </c>
      <c r="B1618">
        <v>1.0000766398115599</v>
      </c>
      <c r="C1618">
        <v>0.995506257033966</v>
      </c>
      <c r="D1618">
        <v>1.00466800527871</v>
      </c>
    </row>
    <row r="1619" spans="1:4" x14ac:dyDescent="0.35">
      <c r="A1619">
        <v>14.956</v>
      </c>
      <c r="B1619">
        <v>1.0000676962002</v>
      </c>
      <c r="C1619">
        <v>0.99549731627955595</v>
      </c>
      <c r="D1619">
        <v>1.0046590589726001</v>
      </c>
    </row>
    <row r="1620" spans="1:4" x14ac:dyDescent="0.35">
      <c r="A1620">
        <v>14.9595</v>
      </c>
      <c r="B1620">
        <v>1.00006248088258</v>
      </c>
      <c r="C1620">
        <v>0.99549210187891901</v>
      </c>
      <c r="D1620">
        <v>1.00465384283948</v>
      </c>
    </row>
    <row r="1621" spans="1:4" x14ac:dyDescent="0.35">
      <c r="A1621">
        <v>14.965</v>
      </c>
      <c r="B1621">
        <v>1.00005428804761</v>
      </c>
      <c r="C1621">
        <v>0.99548390937083497</v>
      </c>
      <c r="D1621">
        <v>1.00464564984732</v>
      </c>
    </row>
    <row r="1622" spans="1:4" x14ac:dyDescent="0.35">
      <c r="A1622">
        <v>14.970499999999999</v>
      </c>
      <c r="B1622">
        <v>1.0000460984698001</v>
      </c>
      <c r="C1622">
        <v>0.99547571876037899</v>
      </c>
      <c r="D1622">
        <v>1.0046374614842699</v>
      </c>
    </row>
    <row r="1623" spans="1:4" x14ac:dyDescent="0.35">
      <c r="A1623">
        <v>14.9765</v>
      </c>
      <c r="B1623">
        <v>1.0000371681009499</v>
      </c>
      <c r="C1623">
        <v>0.99546678571736802</v>
      </c>
      <c r="D1623">
        <v>1.0046285340024601</v>
      </c>
    </row>
    <row r="1624" spans="1:4" x14ac:dyDescent="0.35">
      <c r="A1624">
        <v>14.980499999999999</v>
      </c>
      <c r="B1624">
        <v>1.0000312166766401</v>
      </c>
      <c r="C1624">
        <v>0.99546083161459997</v>
      </c>
      <c r="D1624">
        <v>1.0046225854066899</v>
      </c>
    </row>
    <row r="1625" spans="1:4" x14ac:dyDescent="0.35">
      <c r="A1625">
        <v>14.9855</v>
      </c>
      <c r="B1625">
        <v>1.0000237798212499</v>
      </c>
      <c r="C1625">
        <v>0.995453390405177</v>
      </c>
      <c r="D1625">
        <v>1.0046151531021901</v>
      </c>
    </row>
    <row r="1626" spans="1:4" x14ac:dyDescent="0.35">
      <c r="A1626">
        <v>14.99</v>
      </c>
      <c r="B1626">
        <v>1.0000170889558</v>
      </c>
      <c r="C1626">
        <v>0.99544669466683</v>
      </c>
      <c r="D1626">
        <v>1.00460846729553</v>
      </c>
    </row>
    <row r="1627" spans="1:4" x14ac:dyDescent="0.35">
      <c r="A1627">
        <v>14.9945</v>
      </c>
      <c r="B1627">
        <v>1.0000104002740899</v>
      </c>
      <c r="C1627">
        <v>0.99544000020956802</v>
      </c>
      <c r="D1627">
        <v>1.00460178458351</v>
      </c>
    </row>
    <row r="1628" spans="1:4" x14ac:dyDescent="0.35">
      <c r="A1628">
        <v>15.0015</v>
      </c>
      <c r="B1628">
        <v>1</v>
      </c>
      <c r="C1628">
        <v>0.99542958916030799</v>
      </c>
      <c r="D1628">
        <v>1.0045913954030099</v>
      </c>
    </row>
    <row r="1629" spans="1:4" x14ac:dyDescent="0.35">
      <c r="A1629">
        <v>15.004</v>
      </c>
      <c r="B1629">
        <v>0.99999628689776199</v>
      </c>
      <c r="C1629">
        <v>0.99542587168221197</v>
      </c>
      <c r="D1629">
        <v>1.00458768679518</v>
      </c>
    </row>
    <row r="1630" spans="1:4" x14ac:dyDescent="0.35">
      <c r="A1630">
        <v>15.0075</v>
      </c>
      <c r="B1630">
        <v>0.99999108968792305</v>
      </c>
      <c r="C1630">
        <v>0.995420667880348</v>
      </c>
      <c r="D1630">
        <v>1.0045824963476</v>
      </c>
    </row>
    <row r="1631" spans="1:4" x14ac:dyDescent="0.35">
      <c r="A1631">
        <v>15.009499999999999</v>
      </c>
      <c r="B1631">
        <v>0.999988120447457</v>
      </c>
      <c r="C1631">
        <v>0.99541769462922403</v>
      </c>
      <c r="D1631">
        <v>1.00457953121731</v>
      </c>
    </row>
    <row r="1632" spans="1:4" x14ac:dyDescent="0.35">
      <c r="A1632">
        <v>15.0145</v>
      </c>
      <c r="B1632">
        <v>0.999980699235825</v>
      </c>
      <c r="C1632">
        <v>0.99541026261616194</v>
      </c>
      <c r="D1632">
        <v>1.0045721210629699</v>
      </c>
    </row>
    <row r="1633" spans="1:4" x14ac:dyDescent="0.35">
      <c r="A1633">
        <v>15.018000000000001</v>
      </c>
      <c r="B1633">
        <v>0.99997550599412999</v>
      </c>
      <c r="C1633">
        <v>0.99540506115566696</v>
      </c>
      <c r="D1633">
        <v>1.0045669362252101</v>
      </c>
    </row>
    <row r="1634" spans="1:4" x14ac:dyDescent="0.35">
      <c r="A1634">
        <v>15.021000000000001</v>
      </c>
      <c r="B1634">
        <v>0.99997105569731504</v>
      </c>
      <c r="C1634">
        <v>0.99540060338355596</v>
      </c>
      <c r="D1634">
        <v>1.00456249356632</v>
      </c>
    </row>
    <row r="1635" spans="1:4" x14ac:dyDescent="0.35">
      <c r="A1635">
        <v>15.0275</v>
      </c>
      <c r="B1635">
        <v>0.99996141672359695</v>
      </c>
      <c r="C1635">
        <v>0.99539094685172902</v>
      </c>
      <c r="D1635">
        <v>1.0045528725155399</v>
      </c>
    </row>
    <row r="1636" spans="1:4" x14ac:dyDescent="0.35">
      <c r="A1636">
        <v>15.032500000000001</v>
      </c>
      <c r="B1636">
        <v>0.99995400523578204</v>
      </c>
      <c r="C1636">
        <v>0.99538352059180901</v>
      </c>
      <c r="D1636">
        <v>1.00454547609205</v>
      </c>
    </row>
    <row r="1637" spans="1:4" x14ac:dyDescent="0.35">
      <c r="A1637">
        <v>15.0365</v>
      </c>
      <c r="B1637">
        <v>0.999948077991614</v>
      </c>
      <c r="C1637">
        <v>0.99537758073878602</v>
      </c>
      <c r="D1637">
        <v>1.0045395616977699</v>
      </c>
    </row>
    <row r="1638" spans="1:4" x14ac:dyDescent="0.35">
      <c r="A1638">
        <v>15.04</v>
      </c>
      <c r="B1638">
        <v>0.99994289307234696</v>
      </c>
      <c r="C1638">
        <v>0.99537238421068097</v>
      </c>
      <c r="D1638">
        <v>1.0045343886035101</v>
      </c>
    </row>
    <row r="1639" spans="1:4" x14ac:dyDescent="0.35">
      <c r="A1639">
        <v>15.048</v>
      </c>
      <c r="B1639">
        <v>0.99993104680445699</v>
      </c>
      <c r="C1639">
        <v>0.995360509392753</v>
      </c>
      <c r="D1639">
        <v>1.00452257139823</v>
      </c>
    </row>
    <row r="1640" spans="1:4" x14ac:dyDescent="0.35">
      <c r="A1640">
        <v>15.052</v>
      </c>
      <c r="B1640">
        <v>0.99992512626757901</v>
      </c>
      <c r="C1640">
        <v>0.99535457353109402</v>
      </c>
      <c r="D1640">
        <v>1.00451666645203</v>
      </c>
    </row>
    <row r="1641" spans="1:4" x14ac:dyDescent="0.35">
      <c r="A1641">
        <v>15.054</v>
      </c>
      <c r="B1641">
        <v>0.99992216664859002</v>
      </c>
      <c r="C1641">
        <v>0.99535160598768802</v>
      </c>
      <c r="D1641">
        <v>1.0045137148928001</v>
      </c>
    </row>
    <row r="1642" spans="1:4" x14ac:dyDescent="0.35">
      <c r="A1642">
        <v>15.058999999999999</v>
      </c>
      <c r="B1642">
        <v>0.99991476949577196</v>
      </c>
      <c r="C1642">
        <v>0.99534418826052695</v>
      </c>
      <c r="D1642">
        <v>1.00450633865969</v>
      </c>
    </row>
    <row r="1643" spans="1:4" x14ac:dyDescent="0.35">
      <c r="A1643">
        <v>15.063499999999999</v>
      </c>
      <c r="B1643">
        <v>0.99990811437295701</v>
      </c>
      <c r="C1643">
        <v>0.99533751368969803</v>
      </c>
      <c r="D1643">
        <v>1.00449970330424</v>
      </c>
    </row>
    <row r="1644" spans="1:4" x14ac:dyDescent="0.35">
      <c r="A1644">
        <v>15.071</v>
      </c>
      <c r="B1644">
        <v>0.99989702737637398</v>
      </c>
      <c r="C1644">
        <v>0.995326392323303</v>
      </c>
      <c r="D1644">
        <v>1.0044886512276401</v>
      </c>
    </row>
    <row r="1645" spans="1:4" x14ac:dyDescent="0.35">
      <c r="A1645">
        <v>15.074999999999999</v>
      </c>
      <c r="B1645">
        <v>0.99989111680388698</v>
      </c>
      <c r="C1645">
        <v>0.99532046242209604</v>
      </c>
      <c r="D1645">
        <v>1.0044827602864399</v>
      </c>
    </row>
    <row r="1646" spans="1:4" x14ac:dyDescent="0.35">
      <c r="A1646">
        <v>15.076499999999999</v>
      </c>
      <c r="B1646">
        <v>0.99988890078632098</v>
      </c>
      <c r="C1646">
        <v>0.99531823897750704</v>
      </c>
      <c r="D1646">
        <v>1.004480551811</v>
      </c>
    </row>
    <row r="1647" spans="1:4" x14ac:dyDescent="0.35">
      <c r="A1647">
        <v>15.083</v>
      </c>
      <c r="B1647">
        <v>0.99987930086240695</v>
      </c>
      <c r="C1647">
        <v>0.99530860574467905</v>
      </c>
      <c r="D1647">
        <v>1.00447098570507</v>
      </c>
    </row>
    <row r="1648" spans="1:4" x14ac:dyDescent="0.35">
      <c r="A1648">
        <v>15.087</v>
      </c>
      <c r="B1648">
        <v>0.99987339549425502</v>
      </c>
      <c r="C1648">
        <v>0.99530267897120295</v>
      </c>
      <c r="D1648">
        <v>1.00446510206383</v>
      </c>
    </row>
    <row r="1649" spans="1:4" x14ac:dyDescent="0.35">
      <c r="A1649">
        <v>15.089</v>
      </c>
      <c r="B1649">
        <v>0.99987044346100895</v>
      </c>
      <c r="C1649">
        <v>0.99529971597637101</v>
      </c>
      <c r="D1649">
        <v>1.0044621611553299</v>
      </c>
    </row>
    <row r="1650" spans="1:4" x14ac:dyDescent="0.35">
      <c r="A1650">
        <v>15.090999999999999</v>
      </c>
      <c r="B1650">
        <v>0.99986749186172097</v>
      </c>
      <c r="C1650">
        <v>0.99529675324303701</v>
      </c>
      <c r="D1650">
        <v>1.00445922085484</v>
      </c>
    </row>
    <row r="1651" spans="1:4" x14ac:dyDescent="0.35">
      <c r="A1651">
        <v>15.099500000000001</v>
      </c>
      <c r="B1651">
        <v>0.99985495240730804</v>
      </c>
      <c r="C1651">
        <v>0.99528416454768198</v>
      </c>
      <c r="D1651">
        <v>1.0044467313591301</v>
      </c>
    </row>
    <row r="1652" spans="1:4" x14ac:dyDescent="0.35">
      <c r="A1652">
        <v>15.105</v>
      </c>
      <c r="B1652">
        <v>0.99984684282193104</v>
      </c>
      <c r="C1652">
        <v>0.99527602144601002</v>
      </c>
      <c r="D1652">
        <v>1.0044386557696401</v>
      </c>
    </row>
    <row r="1653" spans="1:4" x14ac:dyDescent="0.35">
      <c r="A1653">
        <v>15.112</v>
      </c>
      <c r="B1653">
        <v>0.999836526282605</v>
      </c>
      <c r="C1653">
        <v>0.995265660373989</v>
      </c>
      <c r="D1653">
        <v>1.0044283843905799</v>
      </c>
    </row>
    <row r="1654" spans="1:4" x14ac:dyDescent="0.35">
      <c r="A1654">
        <v>15.117000000000001</v>
      </c>
      <c r="B1654">
        <v>0.99982916058502802</v>
      </c>
      <c r="C1654">
        <v>0.99525826158381103</v>
      </c>
      <c r="D1654">
        <v>1.0044210522456201</v>
      </c>
    </row>
    <row r="1655" spans="1:4" x14ac:dyDescent="0.35">
      <c r="A1655">
        <v>15.12</v>
      </c>
      <c r="B1655">
        <v>0.99982474247051001</v>
      </c>
      <c r="C1655">
        <v>0.99525382310120802</v>
      </c>
      <c r="D1655">
        <v>1.0044166547799001</v>
      </c>
    </row>
    <row r="1656" spans="1:4" x14ac:dyDescent="0.35">
      <c r="A1656">
        <v>15.121499999999999</v>
      </c>
      <c r="B1656">
        <v>0.99982253378007901</v>
      </c>
      <c r="C1656">
        <v>0.99525160408274504</v>
      </c>
      <c r="D1656">
        <v>1.0044144565591699</v>
      </c>
    </row>
    <row r="1657" spans="1:4" x14ac:dyDescent="0.35">
      <c r="A1657">
        <v>15.127000000000001</v>
      </c>
      <c r="B1657">
        <v>0.99981443734119901</v>
      </c>
      <c r="C1657">
        <v>0.99524346895409299</v>
      </c>
      <c r="D1657">
        <v>1.00440639933705</v>
      </c>
    </row>
    <row r="1658" spans="1:4" x14ac:dyDescent="0.35">
      <c r="A1658">
        <v>15.1335</v>
      </c>
      <c r="B1658">
        <v>0.99980487306343302</v>
      </c>
      <c r="C1658">
        <v>0.99523385729269698</v>
      </c>
      <c r="D1658">
        <v>1.00439688308092</v>
      </c>
    </row>
    <row r="1659" spans="1:4" x14ac:dyDescent="0.35">
      <c r="A1659">
        <v>15.14</v>
      </c>
      <c r="B1659">
        <v>0.99979531338170002</v>
      </c>
      <c r="C1659">
        <v>0.99522424843355695</v>
      </c>
      <c r="D1659">
        <v>1.00438737323103</v>
      </c>
    </row>
    <row r="1660" spans="1:4" x14ac:dyDescent="0.35">
      <c r="A1660">
        <v>15.147</v>
      </c>
      <c r="B1660">
        <v>0.99978502348184495</v>
      </c>
      <c r="C1660">
        <v>0.99521390357202799</v>
      </c>
      <c r="D1660">
        <v>1.0043771390159699</v>
      </c>
    </row>
    <row r="1661" spans="1:4" x14ac:dyDescent="0.35">
      <c r="A1661">
        <v>15.154999999999999</v>
      </c>
      <c r="B1661">
        <v>0.99977327012866002</v>
      </c>
      <c r="C1661">
        <v>0.99520208487042605</v>
      </c>
      <c r="D1661">
        <v>1.00436545186086</v>
      </c>
    </row>
    <row r="1662" spans="1:4" x14ac:dyDescent="0.35">
      <c r="A1662">
        <v>15.160500000000001</v>
      </c>
      <c r="B1662">
        <v>0.99976519374191297</v>
      </c>
      <c r="C1662">
        <v>0.99519396199182297</v>
      </c>
      <c r="D1662">
        <v>1.00435742256445</v>
      </c>
    </row>
    <row r="1663" spans="1:4" x14ac:dyDescent="0.35">
      <c r="A1663">
        <v>15.163500000000001</v>
      </c>
      <c r="B1663">
        <v>0.99976078982921202</v>
      </c>
      <c r="C1663">
        <v>0.99518953218355499</v>
      </c>
      <c r="D1663">
        <v>1.0043530448786699</v>
      </c>
    </row>
    <row r="1664" spans="1:4" x14ac:dyDescent="0.35">
      <c r="A1664">
        <v>15.167999999999999</v>
      </c>
      <c r="B1664">
        <v>0.99975418579923703</v>
      </c>
      <c r="C1664">
        <v>0.99518288860140602</v>
      </c>
      <c r="D1664">
        <v>1.0043464809044</v>
      </c>
    </row>
    <row r="1665" spans="1:4" x14ac:dyDescent="0.35">
      <c r="A1665">
        <v>15.1755</v>
      </c>
      <c r="B1665">
        <v>0.99974318398829298</v>
      </c>
      <c r="C1665">
        <v>0.99517181898331997</v>
      </c>
      <c r="D1665">
        <v>1.0043355477571101</v>
      </c>
    </row>
    <row r="1666" spans="1:4" x14ac:dyDescent="0.35">
      <c r="A1666">
        <v>15.177</v>
      </c>
      <c r="B1666">
        <v>0.99974098436215497</v>
      </c>
      <c r="C1666">
        <v>0.99516960551317701</v>
      </c>
      <c r="D1666">
        <v>1.0043333621488699</v>
      </c>
    </row>
    <row r="1667" spans="1:4" x14ac:dyDescent="0.35">
      <c r="A1667">
        <v>15.182</v>
      </c>
      <c r="B1667">
        <v>0.99973365404750703</v>
      </c>
      <c r="C1667">
        <v>0.99516222837268598</v>
      </c>
      <c r="D1667">
        <v>1.0043260792459301</v>
      </c>
    </row>
    <row r="1668" spans="1:4" x14ac:dyDescent="0.35">
      <c r="A1668">
        <v>15.1835</v>
      </c>
      <c r="B1668">
        <v>0.99973145548494002</v>
      </c>
      <c r="C1668">
        <v>0.99516001555881395</v>
      </c>
      <c r="D1668">
        <v>1.0043238951122899</v>
      </c>
    </row>
    <row r="1669" spans="1:4" x14ac:dyDescent="0.35">
      <c r="A1669">
        <v>15.19</v>
      </c>
      <c r="B1669">
        <v>0.99972193121763997</v>
      </c>
      <c r="C1669">
        <v>0.99515042845190604</v>
      </c>
      <c r="D1669">
        <v>1.0043144344642401</v>
      </c>
    </row>
    <row r="1670" spans="1:4" x14ac:dyDescent="0.35">
      <c r="A1670">
        <v>15.192500000000001</v>
      </c>
      <c r="B1670">
        <v>0.999718269265784</v>
      </c>
      <c r="C1670">
        <v>0.99514674186253904</v>
      </c>
      <c r="D1670">
        <v>1.0043107974540599</v>
      </c>
    </row>
    <row r="1671" spans="1:4" x14ac:dyDescent="0.35">
      <c r="A1671">
        <v>15.202</v>
      </c>
      <c r="B1671">
        <v>0.99970436007226904</v>
      </c>
      <c r="C1671">
        <v>0.99513273667831204</v>
      </c>
      <c r="D1671">
        <v>1.00429698542876</v>
      </c>
    </row>
    <row r="1672" spans="1:4" x14ac:dyDescent="0.35">
      <c r="A1672">
        <v>15.205</v>
      </c>
      <c r="B1672">
        <v>0.99969996974320297</v>
      </c>
      <c r="C1672">
        <v>0.99512831525877699</v>
      </c>
      <c r="D1672">
        <v>1.0042926265691401</v>
      </c>
    </row>
    <row r="1673" spans="1:4" x14ac:dyDescent="0.35">
      <c r="A1673">
        <v>15.209</v>
      </c>
      <c r="B1673">
        <v>0.99969411750067005</v>
      </c>
      <c r="C1673">
        <v>0.99512242098281201</v>
      </c>
      <c r="D1673">
        <v>1.00428681687065</v>
      </c>
    </row>
    <row r="1674" spans="1:4" x14ac:dyDescent="0.35">
      <c r="A1674">
        <v>15.214</v>
      </c>
      <c r="B1674">
        <v>0.99968680465630799</v>
      </c>
      <c r="C1674">
        <v>0.99511505466669903</v>
      </c>
      <c r="D1674">
        <v>1.0042795581448301</v>
      </c>
    </row>
    <row r="1675" spans="1:4" x14ac:dyDescent="0.35">
      <c r="A1675">
        <v>15.218999999999999</v>
      </c>
      <c r="B1675">
        <v>0.99967949454471805</v>
      </c>
      <c r="C1675">
        <v>0.9951076900518</v>
      </c>
      <c r="D1675">
        <v>1.00427230319279</v>
      </c>
    </row>
    <row r="1676" spans="1:4" x14ac:dyDescent="0.35">
      <c r="A1676">
        <v>15.225</v>
      </c>
      <c r="B1676">
        <v>0.99967072601922502</v>
      </c>
      <c r="C1676">
        <v>0.99509885476329396</v>
      </c>
      <c r="D1676">
        <v>1.00426360223027</v>
      </c>
    </row>
    <row r="1677" spans="1:4" x14ac:dyDescent="0.35">
      <c r="A1677">
        <v>15.228</v>
      </c>
      <c r="B1677">
        <v>0.99966634323306303</v>
      </c>
      <c r="C1677">
        <v>0.99509443804058895</v>
      </c>
      <c r="D1677">
        <v>1.00425925378572</v>
      </c>
    </row>
    <row r="1678" spans="1:4" x14ac:dyDescent="0.35">
      <c r="A1678">
        <v>15.2325</v>
      </c>
      <c r="B1678">
        <v>0.99965977090004798</v>
      </c>
      <c r="C1678">
        <v>0.99508781411009295</v>
      </c>
      <c r="D1678">
        <v>1.00425273366414</v>
      </c>
    </row>
    <row r="1679" spans="1:4" x14ac:dyDescent="0.35">
      <c r="A1679">
        <v>15.236000000000001</v>
      </c>
      <c r="B1679">
        <v>0.99965466061750496</v>
      </c>
      <c r="C1679">
        <v>0.995082663122281</v>
      </c>
      <c r="D1679">
        <v>1.0042476645696501</v>
      </c>
    </row>
    <row r="1680" spans="1:4" x14ac:dyDescent="0.35">
      <c r="A1680">
        <v>15.2395</v>
      </c>
      <c r="B1680">
        <v>0.99964955167579095</v>
      </c>
      <c r="C1680">
        <v>0.99507751297383695</v>
      </c>
      <c r="D1680">
        <v>1.0042425973220499</v>
      </c>
    </row>
    <row r="1681" spans="1:4" x14ac:dyDescent="0.35">
      <c r="A1681">
        <v>15.247999999999999</v>
      </c>
      <c r="B1681">
        <v>0.99963714982987295</v>
      </c>
      <c r="C1681">
        <v>0.99506500897063799</v>
      </c>
      <c r="D1681">
        <v>1.00423029883616</v>
      </c>
    </row>
    <row r="1682" spans="1:4" x14ac:dyDescent="0.35">
      <c r="A1682">
        <v>15.255000000000001</v>
      </c>
      <c r="B1682">
        <v>0.99962694248705797</v>
      </c>
      <c r="C1682">
        <v>0.99505471528681499</v>
      </c>
      <c r="D1682">
        <v>1.0042201788451399</v>
      </c>
    </row>
    <row r="1683" spans="1:4" x14ac:dyDescent="0.35">
      <c r="A1683">
        <v>15.2575</v>
      </c>
      <c r="B1683">
        <v>0.99962329830863095</v>
      </c>
      <c r="C1683">
        <v>0.99505103978929199</v>
      </c>
      <c r="D1683">
        <v>1.0042165663512299</v>
      </c>
    </row>
    <row r="1684" spans="1:4" x14ac:dyDescent="0.35">
      <c r="A1684">
        <v>15.2615</v>
      </c>
      <c r="B1684">
        <v>0.99961746904794702</v>
      </c>
      <c r="C1684">
        <v>0.99504515989014497</v>
      </c>
      <c r="D1684">
        <v>1.0042107883185301</v>
      </c>
    </row>
    <row r="1685" spans="1:4" x14ac:dyDescent="0.35">
      <c r="A1685">
        <v>15.265499999999999</v>
      </c>
      <c r="B1685">
        <v>0.99961164154123106</v>
      </c>
      <c r="C1685">
        <v>0.99503928109606099</v>
      </c>
      <c r="D1685">
        <v>1.00420501269466</v>
      </c>
    </row>
    <row r="1686" spans="1:4" x14ac:dyDescent="0.35">
      <c r="A1686">
        <v>15.271000000000001</v>
      </c>
      <c r="B1686">
        <v>0.99960363158417198</v>
      </c>
      <c r="C1686">
        <v>0.99503119956107899</v>
      </c>
      <c r="D1686">
        <v>1.0041970751439999</v>
      </c>
    </row>
    <row r="1687" spans="1:4" x14ac:dyDescent="0.35">
      <c r="A1687">
        <v>15.276</v>
      </c>
      <c r="B1687">
        <v>0.99959635268424096</v>
      </c>
      <c r="C1687">
        <v>0.99502385452934305</v>
      </c>
      <c r="D1687">
        <v>1.00418986313877</v>
      </c>
    </row>
    <row r="1688" spans="1:4" x14ac:dyDescent="0.35">
      <c r="A1688">
        <v>15.279500000000001</v>
      </c>
      <c r="B1688">
        <v>0.99959125908629998</v>
      </c>
      <c r="C1688">
        <v>0.99501871403895703</v>
      </c>
      <c r="D1688">
        <v>1.00418481697281</v>
      </c>
    </row>
    <row r="1689" spans="1:4" x14ac:dyDescent="0.35">
      <c r="A1689">
        <v>15.2845</v>
      </c>
      <c r="B1689">
        <v>0.99958398484988698</v>
      </c>
      <c r="C1689">
        <v>0.99501137195735601</v>
      </c>
      <c r="D1689">
        <v>1.0041776113602101</v>
      </c>
    </row>
    <row r="1690" spans="1:4" x14ac:dyDescent="0.35">
      <c r="A1690">
        <v>15.2875</v>
      </c>
      <c r="B1690">
        <v>0.99957962162527603</v>
      </c>
      <c r="C1690">
        <v>0.99500696754293905</v>
      </c>
      <c r="D1690">
        <v>1.0041732897969999</v>
      </c>
    </row>
    <row r="1691" spans="1:4" x14ac:dyDescent="0.35">
      <c r="A1691">
        <v>15.2925</v>
      </c>
      <c r="B1691">
        <v>0.99957235178022397</v>
      </c>
      <c r="C1691">
        <v>0.99499962824501098</v>
      </c>
      <c r="D1691">
        <v>1.0041660901981899</v>
      </c>
    </row>
    <row r="1692" spans="1:4" x14ac:dyDescent="0.35">
      <c r="A1692">
        <v>15.298999999999999</v>
      </c>
      <c r="B1692">
        <v>0.99956290508655299</v>
      </c>
      <c r="C1692">
        <v>0.99499008976431003</v>
      </c>
      <c r="D1692">
        <v>1.0041567363366799</v>
      </c>
    </row>
    <row r="1693" spans="1:4" x14ac:dyDescent="0.35">
      <c r="A1693">
        <v>15.303000000000001</v>
      </c>
      <c r="B1693">
        <v>0.99955709404374504</v>
      </c>
      <c r="C1693">
        <v>0.99498422139694098</v>
      </c>
      <c r="D1693">
        <v>1.0041509832693001</v>
      </c>
    </row>
    <row r="1694" spans="1:4" x14ac:dyDescent="0.35">
      <c r="A1694">
        <v>15.308</v>
      </c>
      <c r="B1694">
        <v>0.99954983271293896</v>
      </c>
      <c r="C1694">
        <v>0.99497688751191105</v>
      </c>
      <c r="D1694">
        <v>1.00414379531455</v>
      </c>
    </row>
    <row r="1695" spans="1:4" x14ac:dyDescent="0.35">
      <c r="A1695">
        <v>15.310499999999999</v>
      </c>
      <c r="B1695">
        <v>0.99954620307806497</v>
      </c>
      <c r="C1695">
        <v>0.99497322122607501</v>
      </c>
      <c r="D1695">
        <v>1.0041402027449799</v>
      </c>
    </row>
    <row r="1696" spans="1:4" x14ac:dyDescent="0.35">
      <c r="A1696">
        <v>15.313499999999999</v>
      </c>
      <c r="B1696">
        <v>0.99954184842327198</v>
      </c>
      <c r="C1696">
        <v>0.99496882226157002</v>
      </c>
      <c r="D1696">
        <v>1.0041358929001301</v>
      </c>
    </row>
    <row r="1697" spans="1:4" x14ac:dyDescent="0.35">
      <c r="A1697">
        <v>15.3215</v>
      </c>
      <c r="B1697">
        <v>0.99953024084941999</v>
      </c>
      <c r="C1697">
        <v>0.99495709477912597</v>
      </c>
      <c r="D1697">
        <v>1.00412440658487</v>
      </c>
    </row>
    <row r="1698" spans="1:4" x14ac:dyDescent="0.35">
      <c r="A1698">
        <v>15.323499999999999</v>
      </c>
      <c r="B1698">
        <v>0.99952734005599897</v>
      </c>
      <c r="C1698">
        <v>0.99495416361161904</v>
      </c>
      <c r="D1698">
        <v>1.00412153650668</v>
      </c>
    </row>
    <row r="1699" spans="1:4" x14ac:dyDescent="0.35">
      <c r="A1699">
        <v>15.326000000000001</v>
      </c>
      <c r="B1699">
        <v>0.99952371468315004</v>
      </c>
      <c r="C1699">
        <v>0.99495050004823404</v>
      </c>
      <c r="D1699">
        <v>1.0041179497528501</v>
      </c>
    </row>
    <row r="1700" spans="1:4" x14ac:dyDescent="0.35">
      <c r="A1700">
        <v>15.329499999999999</v>
      </c>
      <c r="B1700">
        <v>0.99951864031667703</v>
      </c>
      <c r="C1700">
        <v>0.99494537179929499</v>
      </c>
      <c r="D1700">
        <v>1.00411292987253</v>
      </c>
    </row>
    <row r="1701" spans="1:4" x14ac:dyDescent="0.35">
      <c r="A1701">
        <v>15.333</v>
      </c>
      <c r="B1701">
        <v>0.99951356729856</v>
      </c>
      <c r="C1701">
        <v>0.99494024441428697</v>
      </c>
      <c r="D1701">
        <v>1.00410791182943</v>
      </c>
    </row>
    <row r="1702" spans="1:4" x14ac:dyDescent="0.35">
      <c r="A1702">
        <v>15.335000000000001</v>
      </c>
      <c r="B1702">
        <v>0.99951066903655705</v>
      </c>
      <c r="C1702">
        <v>0.994937314868238</v>
      </c>
      <c r="D1702">
        <v>1.0041050452009701</v>
      </c>
    </row>
    <row r="1703" spans="1:4" x14ac:dyDescent="0.35">
      <c r="A1703">
        <v>15.339</v>
      </c>
      <c r="B1703">
        <v>0.99950487383387598</v>
      </c>
      <c r="C1703">
        <v>0.99493145662402704</v>
      </c>
      <c r="D1703">
        <v>1.00409931374316</v>
      </c>
    </row>
    <row r="1704" spans="1:4" x14ac:dyDescent="0.35">
      <c r="A1704">
        <v>15.343999999999999</v>
      </c>
      <c r="B1704">
        <v>0.99949763230855104</v>
      </c>
      <c r="C1704">
        <v>0.99492413541032398</v>
      </c>
      <c r="D1704">
        <v>1.00409215279354</v>
      </c>
    </row>
    <row r="1705" spans="1:4" x14ac:dyDescent="0.35">
      <c r="A1705">
        <v>15.347</v>
      </c>
      <c r="B1705">
        <v>0.99949328871528598</v>
      </c>
      <c r="C1705">
        <v>0.994919743531964</v>
      </c>
      <c r="D1705">
        <v>1.00408785802209</v>
      </c>
    </row>
    <row r="1706" spans="1:4" x14ac:dyDescent="0.35">
      <c r="A1706">
        <v>15.3565</v>
      </c>
      <c r="B1706">
        <v>0.99947954054635102</v>
      </c>
      <c r="C1706">
        <v>0.99490584012963701</v>
      </c>
      <c r="D1706">
        <v>1.0040742668075799</v>
      </c>
    </row>
    <row r="1707" spans="1:4" x14ac:dyDescent="0.35">
      <c r="A1707">
        <v>15.3665</v>
      </c>
      <c r="B1707">
        <v>0.99946507953879604</v>
      </c>
      <c r="C1707">
        <v>0.99489121190231999</v>
      </c>
      <c r="D1707">
        <v>1.00405997486645</v>
      </c>
    </row>
    <row r="1708" spans="1:4" x14ac:dyDescent="0.35">
      <c r="A1708">
        <v>15.371499999999999</v>
      </c>
      <c r="B1708">
        <v>0.99945785317134594</v>
      </c>
      <c r="C1708">
        <v>0.99488390046178399</v>
      </c>
      <c r="D1708">
        <v>1.00405283450885</v>
      </c>
    </row>
    <row r="1709" spans="1:4" x14ac:dyDescent="0.35">
      <c r="A1709">
        <v>15.3735</v>
      </c>
      <c r="B1709">
        <v>0.999454963396741</v>
      </c>
      <c r="C1709">
        <v>0.99488097638540396</v>
      </c>
      <c r="D1709">
        <v>1.00404997941323</v>
      </c>
    </row>
    <row r="1710" spans="1:4" x14ac:dyDescent="0.35">
      <c r="A1710">
        <v>15.378500000000001</v>
      </c>
      <c r="B1710">
        <v>0.99944774089162602</v>
      </c>
      <c r="C1710">
        <v>0.99487366744554095</v>
      </c>
      <c r="D1710">
        <v>1.0040428442921401</v>
      </c>
    </row>
    <row r="1711" spans="1:4" x14ac:dyDescent="0.35">
      <c r="A1711">
        <v>15.3855</v>
      </c>
      <c r="B1711">
        <v>0.99943763402110797</v>
      </c>
      <c r="C1711">
        <v>0.99486343793655296</v>
      </c>
      <c r="D1711">
        <v>1.0040328614040499</v>
      </c>
    </row>
    <row r="1712" spans="1:4" x14ac:dyDescent="0.35">
      <c r="A1712">
        <v>15.393000000000001</v>
      </c>
      <c r="B1712">
        <v>0.99942681123638499</v>
      </c>
      <c r="C1712">
        <v>0.994852481648694</v>
      </c>
      <c r="D1712">
        <v>1.00402217358176</v>
      </c>
    </row>
    <row r="1713" spans="1:4" x14ac:dyDescent="0.35">
      <c r="A1713">
        <v>15.3985</v>
      </c>
      <c r="B1713">
        <v>0.99941887847734701</v>
      </c>
      <c r="C1713">
        <v>0.99484444960707696</v>
      </c>
      <c r="D1713">
        <v>1.0040143411881299</v>
      </c>
    </row>
    <row r="1714" spans="1:4" x14ac:dyDescent="0.35">
      <c r="A1714">
        <v>15.406000000000001</v>
      </c>
      <c r="B1714">
        <v>0.99940806646688196</v>
      </c>
      <c r="C1714">
        <v>0.99483350033404205</v>
      </c>
      <c r="D1714">
        <v>1.00400366793407</v>
      </c>
    </row>
    <row r="1715" spans="1:4" x14ac:dyDescent="0.35">
      <c r="A1715">
        <v>15.409000000000001</v>
      </c>
      <c r="B1715">
        <v>0.99940374340405902</v>
      </c>
      <c r="C1715">
        <v>0.99482912176095095</v>
      </c>
      <c r="D1715">
        <v>1.00399940098462</v>
      </c>
    </row>
    <row r="1716" spans="1:4" x14ac:dyDescent="0.35">
      <c r="A1716">
        <v>15.412000000000001</v>
      </c>
      <c r="B1716">
        <v>0.99939942133656701</v>
      </c>
      <c r="C1716">
        <v>0.99482474383794195</v>
      </c>
      <c r="D1716">
        <v>1.0039951353789101</v>
      </c>
    </row>
    <row r="1717" spans="1:4" x14ac:dyDescent="0.35">
      <c r="A1717">
        <v>15.4175</v>
      </c>
      <c r="B1717">
        <v>0.99939150013184697</v>
      </c>
      <c r="C1717">
        <v>0.99481671933608995</v>
      </c>
      <c r="D1717">
        <v>1.0039873185910499</v>
      </c>
    </row>
    <row r="1718" spans="1:4" x14ac:dyDescent="0.35">
      <c r="A1718">
        <v>15.42</v>
      </c>
      <c r="B1718">
        <v>0.99938790069066297</v>
      </c>
      <c r="C1718">
        <v>0.99481307255917295</v>
      </c>
      <c r="D1718">
        <v>1.00398376699808</v>
      </c>
    </row>
    <row r="1719" spans="1:4" x14ac:dyDescent="0.35">
      <c r="A1719">
        <v>15.423500000000001</v>
      </c>
      <c r="B1719">
        <v>0.99938286263500598</v>
      </c>
      <c r="C1719">
        <v>0.99480796783247305</v>
      </c>
      <c r="D1719">
        <v>1.0039787963346201</v>
      </c>
    </row>
    <row r="1720" spans="1:4" x14ac:dyDescent="0.35">
      <c r="A1720">
        <v>15.4275</v>
      </c>
      <c r="B1720">
        <v>0.99937710651744105</v>
      </c>
      <c r="C1720">
        <v>0.99480213494729497</v>
      </c>
      <c r="D1720">
        <v>1.00397311781411</v>
      </c>
    </row>
    <row r="1721" spans="1:4" x14ac:dyDescent="0.35">
      <c r="A1721">
        <v>15.43</v>
      </c>
      <c r="B1721">
        <v>0.99937350984348705</v>
      </c>
      <c r="C1721">
        <v>0.99479848998407905</v>
      </c>
      <c r="D1721">
        <v>1.0039695699506701</v>
      </c>
    </row>
    <row r="1722" spans="1:4" x14ac:dyDescent="0.35">
      <c r="A1722">
        <v>15.436500000000001</v>
      </c>
      <c r="B1722">
        <v>0.99936416173032205</v>
      </c>
      <c r="C1722">
        <v>0.99478901520650997</v>
      </c>
      <c r="D1722">
        <v>1.0039603498673799</v>
      </c>
    </row>
    <row r="1723" spans="1:4" x14ac:dyDescent="0.35">
      <c r="A1723">
        <v>15.4405</v>
      </c>
      <c r="B1723">
        <v>0.99935841137141601</v>
      </c>
      <c r="C1723">
        <v>0.99478318610304195</v>
      </c>
      <c r="D1723">
        <v>1.0039546791006499</v>
      </c>
    </row>
    <row r="1724" spans="1:4" x14ac:dyDescent="0.35">
      <c r="A1724">
        <v>15.444000000000001</v>
      </c>
      <c r="B1724">
        <v>0.99935338126159801</v>
      </c>
      <c r="C1724">
        <v>0.99477808659437394</v>
      </c>
      <c r="D1724">
        <v>1.0039497191359199</v>
      </c>
    </row>
    <row r="1725" spans="1:4" x14ac:dyDescent="0.35">
      <c r="A1725">
        <v>15.454000000000001</v>
      </c>
      <c r="B1725">
        <v>0.99933901700072503</v>
      </c>
      <c r="C1725">
        <v>0.99476352149908998</v>
      </c>
      <c r="D1725">
        <v>1.00393555786504</v>
      </c>
    </row>
    <row r="1726" spans="1:4" x14ac:dyDescent="0.35">
      <c r="A1726">
        <v>15.4565</v>
      </c>
      <c r="B1726">
        <v>0.99933542766787498</v>
      </c>
      <c r="C1726">
        <v>0.99475988136814297</v>
      </c>
      <c r="D1726">
        <v>1.0039320198746</v>
      </c>
    </row>
    <row r="1727" spans="1:4" x14ac:dyDescent="0.35">
      <c r="A1727">
        <v>15.4625</v>
      </c>
      <c r="B1727">
        <v>0.99932681609729201</v>
      </c>
      <c r="C1727">
        <v>0.99475114692241295</v>
      </c>
      <c r="D1727">
        <v>1.0039235324943401</v>
      </c>
    </row>
    <row r="1728" spans="1:4" x14ac:dyDescent="0.35">
      <c r="A1728">
        <v>15.474500000000001</v>
      </c>
      <c r="B1728">
        <v>0.99930960493947596</v>
      </c>
      <c r="C1728">
        <v>0.99473368596064105</v>
      </c>
      <c r="D1728">
        <v>1.0039065738081401</v>
      </c>
    </row>
    <row r="1729" spans="1:4" x14ac:dyDescent="0.35">
      <c r="A1729">
        <v>15.4765</v>
      </c>
      <c r="B1729">
        <v>0.99930673796718394</v>
      </c>
      <c r="C1729">
        <v>0.994730776830271</v>
      </c>
      <c r="D1729">
        <v>1.00390374944336</v>
      </c>
    </row>
    <row r="1730" spans="1:4" x14ac:dyDescent="0.35">
      <c r="A1730">
        <v>15.48</v>
      </c>
      <c r="B1730">
        <v>0.99930172183442501</v>
      </c>
      <c r="C1730">
        <v>0.99472568656140503</v>
      </c>
      <c r="D1730">
        <v>1.0038988082365199</v>
      </c>
    </row>
    <row r="1731" spans="1:4" x14ac:dyDescent="0.35">
      <c r="A1731">
        <v>15.484500000000001</v>
      </c>
      <c r="B1731">
        <v>0.99929527451997402</v>
      </c>
      <c r="C1731">
        <v>0.99471914325774002</v>
      </c>
      <c r="D1731">
        <v>1.00389245793293</v>
      </c>
    </row>
    <row r="1732" spans="1:4" x14ac:dyDescent="0.35">
      <c r="A1732">
        <v>15.49</v>
      </c>
      <c r="B1732">
        <v>0.99928739752397</v>
      </c>
      <c r="C1732">
        <v>0.99471114791773196</v>
      </c>
      <c r="D1732">
        <v>1.0038847005390299</v>
      </c>
    </row>
    <row r="1733" spans="1:4" x14ac:dyDescent="0.35">
      <c r="A1733">
        <v>15.496</v>
      </c>
      <c r="B1733">
        <v>0.99927880827125304</v>
      </c>
      <c r="C1733">
        <v>0.99470242828073996</v>
      </c>
      <c r="D1733">
        <v>1.00387624305486</v>
      </c>
    </row>
    <row r="1734" spans="1:4" x14ac:dyDescent="0.35">
      <c r="A1734">
        <v>15.499000000000001</v>
      </c>
      <c r="B1734">
        <v>0.99927451514552001</v>
      </c>
      <c r="C1734">
        <v>0.994698069462296</v>
      </c>
      <c r="D1734">
        <v>1.0038720163185799</v>
      </c>
    </row>
    <row r="1735" spans="1:4" x14ac:dyDescent="0.35">
      <c r="A1735">
        <v>15.5015</v>
      </c>
      <c r="B1735">
        <v>0.99927093830512104</v>
      </c>
      <c r="C1735">
        <v>0.99469443762344401</v>
      </c>
      <c r="D1735">
        <v>1.0038684950596</v>
      </c>
    </row>
    <row r="1736" spans="1:4" x14ac:dyDescent="0.35">
      <c r="A1736">
        <v>15.507</v>
      </c>
      <c r="B1736">
        <v>0.99926307170279105</v>
      </c>
      <c r="C1736">
        <v>0.99468644921122695</v>
      </c>
      <c r="D1736">
        <v>1.00386075155715</v>
      </c>
    </row>
    <row r="1737" spans="1:4" x14ac:dyDescent="0.35">
      <c r="A1737">
        <v>15.5115</v>
      </c>
      <c r="B1737">
        <v>0.99925663789455899</v>
      </c>
      <c r="C1737">
        <v>0.99467991490998298</v>
      </c>
      <c r="D1737">
        <v>1.0038544193050301</v>
      </c>
    </row>
    <row r="1738" spans="1:4" x14ac:dyDescent="0.35">
      <c r="A1738">
        <v>15.5145</v>
      </c>
      <c r="B1738">
        <v>0.99925234994077405</v>
      </c>
      <c r="C1738">
        <v>0.99467555954639597</v>
      </c>
      <c r="D1738">
        <v>1.0038501994736</v>
      </c>
    </row>
    <row r="1739" spans="1:4" x14ac:dyDescent="0.35">
      <c r="A1739">
        <v>15.516</v>
      </c>
      <c r="B1739">
        <v>0.99925020633945905</v>
      </c>
      <c r="C1739">
        <v>0.99467338211599099</v>
      </c>
      <c r="D1739">
        <v>1.0038480900587901</v>
      </c>
    </row>
    <row r="1740" spans="1:4" x14ac:dyDescent="0.35">
      <c r="A1740">
        <v>15.518000000000001</v>
      </c>
      <c r="B1740">
        <v>0.99924734859390996</v>
      </c>
      <c r="C1740">
        <v>0.99467047913631601</v>
      </c>
      <c r="D1740">
        <v>1.0038452780250999</v>
      </c>
    </row>
    <row r="1741" spans="1:4" x14ac:dyDescent="0.35">
      <c r="A1741">
        <v>15.522500000000001</v>
      </c>
      <c r="B1741">
        <v>0.99924092029439104</v>
      </c>
      <c r="C1741">
        <v>0.99466394852291995</v>
      </c>
      <c r="D1741">
        <v>1.0038389531193199</v>
      </c>
    </row>
    <row r="1742" spans="1:4" x14ac:dyDescent="0.35">
      <c r="A1742">
        <v>15.529</v>
      </c>
      <c r="B1742">
        <v>0.99923163895335498</v>
      </c>
      <c r="C1742">
        <v>0.99465451808458605</v>
      </c>
      <c r="D1742">
        <v>1.00382982244746</v>
      </c>
    </row>
    <row r="1743" spans="1:4" x14ac:dyDescent="0.35">
      <c r="A1743">
        <v>15.535</v>
      </c>
      <c r="B1743">
        <v>0.99922307573836799</v>
      </c>
      <c r="C1743">
        <v>0.99464581586974699</v>
      </c>
      <c r="D1743">
        <v>1.0038213996959</v>
      </c>
    </row>
    <row r="1744" spans="1:4" x14ac:dyDescent="0.35">
      <c r="A1744">
        <v>15.538</v>
      </c>
      <c r="B1744">
        <v>0.99921879563495697</v>
      </c>
      <c r="C1744">
        <v>0.99464146577368395</v>
      </c>
      <c r="D1744">
        <v>1.0038171903214801</v>
      </c>
    </row>
    <row r="1745" spans="1:4" x14ac:dyDescent="0.35">
      <c r="A1745">
        <v>15.5405</v>
      </c>
      <c r="B1745">
        <v>0.99921522964825704</v>
      </c>
      <c r="C1745">
        <v>0.99463784120924004</v>
      </c>
      <c r="D1745">
        <v>1.0038136835284399</v>
      </c>
    </row>
    <row r="1746" spans="1:4" x14ac:dyDescent="0.35">
      <c r="A1746">
        <v>15.545999999999999</v>
      </c>
      <c r="B1746">
        <v>0.99920738692970101</v>
      </c>
      <c r="C1746">
        <v>0.99462986881913895</v>
      </c>
      <c r="D1746">
        <v>1.0038059718438099</v>
      </c>
    </row>
    <row r="1747" spans="1:4" x14ac:dyDescent="0.35">
      <c r="A1747">
        <v>15.553000000000001</v>
      </c>
      <c r="B1747">
        <v>0.99919741016584096</v>
      </c>
      <c r="C1747">
        <v>0.99461972543011301</v>
      </c>
      <c r="D1747">
        <v>1.0037961634537</v>
      </c>
    </row>
    <row r="1748" spans="1:4" x14ac:dyDescent="0.35">
      <c r="A1748">
        <v>15.554500000000001</v>
      </c>
      <c r="B1748">
        <v>0.99919527299885103</v>
      </c>
      <c r="C1748">
        <v>0.99461755232668403</v>
      </c>
      <c r="D1748">
        <v>1.0037940625999799</v>
      </c>
    </row>
    <row r="1749" spans="1:4" x14ac:dyDescent="0.35">
      <c r="A1749">
        <v>15.555999999999999</v>
      </c>
      <c r="B1749">
        <v>0.99919313608284599</v>
      </c>
      <c r="C1749">
        <v>0.99461537939280498</v>
      </c>
      <c r="D1749">
        <v>1.00379196207942</v>
      </c>
    </row>
    <row r="1750" spans="1:4" x14ac:dyDescent="0.35">
      <c r="A1750">
        <v>15.5625</v>
      </c>
      <c r="B1750">
        <v>0.99918387901428496</v>
      </c>
      <c r="C1750">
        <v>0.99460596530700096</v>
      </c>
      <c r="D1750">
        <v>1.00378286367292</v>
      </c>
    </row>
    <row r="1751" spans="1:4" x14ac:dyDescent="0.35">
      <c r="A1751">
        <v>15.566000000000001</v>
      </c>
      <c r="B1751">
        <v>0.99917889639180701</v>
      </c>
      <c r="C1751">
        <v>0.99460089750522396</v>
      </c>
      <c r="D1751">
        <v>1.0037779671212299</v>
      </c>
    </row>
    <row r="1752" spans="1:4" x14ac:dyDescent="0.35">
      <c r="A1752">
        <v>15.5695</v>
      </c>
      <c r="B1752">
        <v>0.99917391513672005</v>
      </c>
      <c r="C1752">
        <v>0.99459583062957402</v>
      </c>
      <c r="D1752">
        <v>1.00377307238227</v>
      </c>
    </row>
    <row r="1753" spans="1:4" x14ac:dyDescent="0.35">
      <c r="A1753">
        <v>15.5715</v>
      </c>
      <c r="B1753">
        <v>0.99917106931928201</v>
      </c>
      <c r="C1753">
        <v>0.99459293568822604</v>
      </c>
      <c r="D1753">
        <v>1.00377027620231</v>
      </c>
    </row>
    <row r="1754" spans="1:4" x14ac:dyDescent="0.35">
      <c r="A1754">
        <v>15.581</v>
      </c>
      <c r="B1754">
        <v>0.99915755778677595</v>
      </c>
      <c r="C1754">
        <v>0.99457918885597196</v>
      </c>
      <c r="D1754">
        <v>1.0037570024270901</v>
      </c>
    </row>
    <row r="1755" spans="1:4" x14ac:dyDescent="0.35">
      <c r="A1755">
        <v>15.584</v>
      </c>
      <c r="B1755">
        <v>0.99915329308156597</v>
      </c>
      <c r="C1755">
        <v>0.99457484917375505</v>
      </c>
      <c r="D1755">
        <v>1.00375281348114</v>
      </c>
    </row>
    <row r="1756" spans="1:4" x14ac:dyDescent="0.35">
      <c r="A1756">
        <v>15.586</v>
      </c>
      <c r="B1756">
        <v>0.99915045050345797</v>
      </c>
      <c r="C1756">
        <v>0.99457195643218499</v>
      </c>
      <c r="D1756">
        <v>1.00375002158965</v>
      </c>
    </row>
    <row r="1757" spans="1:4" x14ac:dyDescent="0.35">
      <c r="A1757">
        <v>15.592000000000001</v>
      </c>
      <c r="B1757">
        <v>0.99914192545147396</v>
      </c>
      <c r="C1757">
        <v>0.99456328003291505</v>
      </c>
      <c r="D1757">
        <v>1.0037416494622999</v>
      </c>
    </row>
    <row r="1758" spans="1:4" x14ac:dyDescent="0.35">
      <c r="A1758">
        <v>15.595000000000001</v>
      </c>
      <c r="B1758">
        <v>0.99913766443462104</v>
      </c>
      <c r="C1758">
        <v>0.99455894286115298</v>
      </c>
      <c r="D1758">
        <v>1.0037374653934801</v>
      </c>
    </row>
    <row r="1759" spans="1:4" x14ac:dyDescent="0.35">
      <c r="A1759">
        <v>15.599</v>
      </c>
      <c r="B1759">
        <v>0.99913198464424902</v>
      </c>
      <c r="C1759">
        <v>0.99455316103271596</v>
      </c>
      <c r="D1759">
        <v>1.00373188870325</v>
      </c>
    </row>
    <row r="1760" spans="1:4" x14ac:dyDescent="0.35">
      <c r="A1760">
        <v>15.6015</v>
      </c>
      <c r="B1760">
        <v>0.99912843568394605</v>
      </c>
      <c r="C1760">
        <v>0.99454954800987805</v>
      </c>
      <c r="D1760">
        <v>1.0037284044719501</v>
      </c>
    </row>
    <row r="1761" spans="1:4" x14ac:dyDescent="0.35">
      <c r="A1761">
        <v>15.603999999999999</v>
      </c>
      <c r="B1761">
        <v>0.99912488742274996</v>
      </c>
      <c r="C1761">
        <v>0.99454593546431502</v>
      </c>
      <c r="D1761">
        <v>1.0037249211636201</v>
      </c>
    </row>
    <row r="1762" spans="1:4" x14ac:dyDescent="0.35">
      <c r="A1762">
        <v>15.608499999999999</v>
      </c>
      <c r="B1762">
        <v>0.99911850231467403</v>
      </c>
      <c r="C1762">
        <v>0.99453943408610701</v>
      </c>
      <c r="D1762">
        <v>1.00371865353414</v>
      </c>
    </row>
    <row r="1763" spans="1:4" x14ac:dyDescent="0.35">
      <c r="A1763">
        <v>15.61</v>
      </c>
      <c r="B1763">
        <v>0.99911637444884904</v>
      </c>
      <c r="C1763">
        <v>0.99453726730425596</v>
      </c>
      <c r="D1763">
        <v>1.0037165649886399</v>
      </c>
    </row>
    <row r="1764" spans="1:4" x14ac:dyDescent="0.35">
      <c r="A1764">
        <v>15.613</v>
      </c>
      <c r="B1764">
        <v>0.99911211947263601</v>
      </c>
      <c r="C1764">
        <v>0.99453293425731404</v>
      </c>
      <c r="D1764">
        <v>1.0037123888939301</v>
      </c>
    </row>
    <row r="1765" spans="1:4" x14ac:dyDescent="0.35">
      <c r="A1765">
        <v>15.62</v>
      </c>
      <c r="B1765">
        <v>0.999102195112753</v>
      </c>
      <c r="C1765">
        <v>0.99452282649683199</v>
      </c>
      <c r="D1765">
        <v>1.0037026498378701</v>
      </c>
    </row>
    <row r="1766" spans="1:4" x14ac:dyDescent="0.35">
      <c r="A1766">
        <v>15.6295</v>
      </c>
      <c r="B1766">
        <v>0.99908873511538299</v>
      </c>
      <c r="C1766">
        <v>0.99450911483944004</v>
      </c>
      <c r="D1766">
        <v>1.0036894441089199</v>
      </c>
    </row>
    <row r="1767" spans="1:4" x14ac:dyDescent="0.35">
      <c r="A1767">
        <v>15.637499999999999</v>
      </c>
      <c r="B1767">
        <v>0.99907740822340196</v>
      </c>
      <c r="C1767">
        <v>0.994497573567374</v>
      </c>
      <c r="D1767">
        <v>1.0036783338162301</v>
      </c>
    </row>
    <row r="1768" spans="1:4" x14ac:dyDescent="0.35">
      <c r="A1768">
        <v>15.64</v>
      </c>
      <c r="B1768">
        <v>0.99907387004072901</v>
      </c>
      <c r="C1768">
        <v>0.99449396793175304</v>
      </c>
      <c r="D1768">
        <v>1.0036748637842501</v>
      </c>
    </row>
    <row r="1769" spans="1:4" x14ac:dyDescent="0.35">
      <c r="A1769">
        <v>15.651</v>
      </c>
      <c r="B1769">
        <v>0.99905831036252102</v>
      </c>
      <c r="C1769">
        <v>0.99447810887090005</v>
      </c>
      <c r="D1769">
        <v>1.00365960658264</v>
      </c>
    </row>
    <row r="1770" spans="1:4" x14ac:dyDescent="0.35">
      <c r="A1770">
        <v>15.659000000000001</v>
      </c>
      <c r="B1770">
        <v>0.99904700275827296</v>
      </c>
      <c r="C1770">
        <v>0.99446658089120998</v>
      </c>
      <c r="D1770">
        <v>1.0036485216283799</v>
      </c>
    </row>
    <row r="1771" spans="1:4" x14ac:dyDescent="0.35">
      <c r="A1771">
        <v>15.663</v>
      </c>
      <c r="B1771">
        <v>0.99904135164957697</v>
      </c>
      <c r="C1771">
        <v>0.99446081876302195</v>
      </c>
      <c r="D1771">
        <v>1.00364298268412</v>
      </c>
    </row>
    <row r="1772" spans="1:4" x14ac:dyDescent="0.35">
      <c r="A1772">
        <v>15.670500000000001</v>
      </c>
      <c r="B1772">
        <v>0.99903076066236496</v>
      </c>
      <c r="C1772">
        <v>0.99445001812384304</v>
      </c>
      <c r="D1772">
        <v>1.0036326035094201</v>
      </c>
    </row>
    <row r="1773" spans="1:4" x14ac:dyDescent="0.35">
      <c r="A1773">
        <v>15.672000000000001</v>
      </c>
      <c r="B1773">
        <v>0.99902864322292895</v>
      </c>
      <c r="C1773">
        <v>0.99444785852116702</v>
      </c>
      <c r="D1773">
        <v>1.00363052866749</v>
      </c>
    </row>
    <row r="1774" spans="1:4" x14ac:dyDescent="0.35">
      <c r="A1774">
        <v>15.6745</v>
      </c>
      <c r="B1774">
        <v>0.99902511471881605</v>
      </c>
      <c r="C1774">
        <v>0.99444425957279003</v>
      </c>
      <c r="D1774">
        <v>1.00362707133299</v>
      </c>
    </row>
    <row r="1775" spans="1:4" x14ac:dyDescent="0.35">
      <c r="A1775">
        <v>15.68</v>
      </c>
      <c r="B1775">
        <v>0.99901735448131901</v>
      </c>
      <c r="C1775">
        <v>0.99443634360129196</v>
      </c>
      <c r="D1775">
        <v>1.0036194684322699</v>
      </c>
    </row>
    <row r="1776" spans="1:4" x14ac:dyDescent="0.35">
      <c r="A1776">
        <v>15.685499999999999</v>
      </c>
      <c r="B1776">
        <v>0.99900959764310204</v>
      </c>
      <c r="C1776">
        <v>0.99442842999074299</v>
      </c>
      <c r="D1776">
        <v>1.00361186997874</v>
      </c>
    </row>
    <row r="1777" spans="1:4" x14ac:dyDescent="0.35">
      <c r="A1777">
        <v>15.689500000000001</v>
      </c>
      <c r="B1777">
        <v>0.99900395844192502</v>
      </c>
      <c r="C1777">
        <v>0.99442267612256297</v>
      </c>
      <c r="D1777">
        <v>1.0036063466232099</v>
      </c>
    </row>
    <row r="1778" spans="1:4" x14ac:dyDescent="0.35">
      <c r="A1778">
        <v>15.698499999999999</v>
      </c>
      <c r="B1778">
        <v>0.99899127681738298</v>
      </c>
      <c r="C1778">
        <v>0.99440973449896397</v>
      </c>
      <c r="D1778">
        <v>1.0035939276681201</v>
      </c>
    </row>
    <row r="1779" spans="1:4" x14ac:dyDescent="0.35">
      <c r="A1779">
        <v>15.7065</v>
      </c>
      <c r="B1779">
        <v>0.99898001191170605</v>
      </c>
      <c r="C1779">
        <v>0.99439823616727996</v>
      </c>
      <c r="D1779">
        <v>1.00358289858353</v>
      </c>
    </row>
    <row r="1780" spans="1:4" x14ac:dyDescent="0.35">
      <c r="A1780">
        <v>15.71</v>
      </c>
      <c r="B1780">
        <v>0.99897508578028105</v>
      </c>
      <c r="C1780">
        <v>0.99439320722866598</v>
      </c>
      <c r="D1780">
        <v>1.0035780763134601</v>
      </c>
    </row>
    <row r="1781" spans="1:4" x14ac:dyDescent="0.35">
      <c r="A1781">
        <v>15.715</v>
      </c>
      <c r="B1781">
        <v>0.99896805084185702</v>
      </c>
      <c r="C1781">
        <v>0.99438602470305704</v>
      </c>
      <c r="D1781">
        <v>1.0035711904748299</v>
      </c>
    </row>
    <row r="1782" spans="1:4" x14ac:dyDescent="0.35">
      <c r="A1782">
        <v>15.717499999999999</v>
      </c>
      <c r="B1782">
        <v>0.99896453442824495</v>
      </c>
      <c r="C1782">
        <v>0.994382434178816</v>
      </c>
      <c r="D1782">
        <v>1.0035677489310799</v>
      </c>
    </row>
    <row r="1783" spans="1:4" x14ac:dyDescent="0.35">
      <c r="A1783">
        <v>15.7225</v>
      </c>
      <c r="B1783">
        <v>0.99895750371273495</v>
      </c>
      <c r="C1783">
        <v>0.994375254609139</v>
      </c>
      <c r="D1783">
        <v>1.00356086859405</v>
      </c>
    </row>
    <row r="1784" spans="1:4" x14ac:dyDescent="0.35">
      <c r="A1784">
        <v>15.7255</v>
      </c>
      <c r="B1784">
        <v>0.998953286635201</v>
      </c>
      <c r="C1784">
        <v>0.99437094781466595</v>
      </c>
      <c r="D1784">
        <v>1.0035567421517899</v>
      </c>
    </row>
    <row r="1785" spans="1:4" x14ac:dyDescent="0.35">
      <c r="A1785">
        <v>15.728</v>
      </c>
      <c r="B1785">
        <v>0.99894977317853395</v>
      </c>
      <c r="C1785">
        <v>0.99436735936252996</v>
      </c>
      <c r="D1785">
        <v>1.0035533044580001</v>
      </c>
    </row>
    <row r="1786" spans="1:4" x14ac:dyDescent="0.35">
      <c r="A1786">
        <v>15.7295</v>
      </c>
      <c r="B1786">
        <v>0.99894766544259195</v>
      </c>
      <c r="C1786">
        <v>0.99436520652845695</v>
      </c>
      <c r="D1786">
        <v>1.00355124228157</v>
      </c>
    </row>
    <row r="1787" spans="1:4" x14ac:dyDescent="0.35">
      <c r="A1787">
        <v>15.734999999999999</v>
      </c>
      <c r="B1787">
        <v>0.99893993924707802</v>
      </c>
      <c r="C1787">
        <v>0.99435731432691599</v>
      </c>
      <c r="D1787">
        <v>1.00354368378979</v>
      </c>
    </row>
    <row r="1788" spans="1:4" x14ac:dyDescent="0.35">
      <c r="A1788">
        <v>15.74</v>
      </c>
      <c r="B1788">
        <v>0.99893291839221998</v>
      </c>
      <c r="C1788">
        <v>0.99435014167784497</v>
      </c>
      <c r="D1788">
        <v>1.0035368162806499</v>
      </c>
    </row>
    <row r="1789" spans="1:4" x14ac:dyDescent="0.35">
      <c r="A1789">
        <v>15.742000000000001</v>
      </c>
      <c r="B1789">
        <v>0.99893011083960004</v>
      </c>
      <c r="C1789">
        <v>0.99434727317340199</v>
      </c>
      <c r="D1789">
        <v>1.0035340703026201</v>
      </c>
    </row>
    <row r="1790" spans="1:4" x14ac:dyDescent="0.35">
      <c r="A1790">
        <v>15.7485</v>
      </c>
      <c r="B1790">
        <v>0.99892098940940999</v>
      </c>
      <c r="C1790">
        <v>0.99433795272762404</v>
      </c>
      <c r="D1790">
        <v>1.00352514992054</v>
      </c>
    </row>
    <row r="1791" spans="1:4" x14ac:dyDescent="0.35">
      <c r="A1791">
        <v>15.753500000000001</v>
      </c>
      <c r="B1791">
        <v>0.99891397616821398</v>
      </c>
      <c r="C1791">
        <v>0.99433078543971598</v>
      </c>
      <c r="D1791">
        <v>1.0035182922984001</v>
      </c>
    </row>
    <row r="1792" spans="1:4" x14ac:dyDescent="0.35">
      <c r="A1792">
        <v>15.7575</v>
      </c>
      <c r="B1792">
        <v>0.99890836760662105</v>
      </c>
      <c r="C1792">
        <v>0.99432505304247099</v>
      </c>
      <c r="D1792">
        <v>1.00351280883587</v>
      </c>
    </row>
    <row r="1793" spans="1:4" x14ac:dyDescent="0.35">
      <c r="A1793">
        <v>15.760999999999999</v>
      </c>
      <c r="B1793">
        <v>0.99890346159679</v>
      </c>
      <c r="C1793">
        <v>0.99432003824100701</v>
      </c>
      <c r="D1793">
        <v>1.00350801272718</v>
      </c>
    </row>
    <row r="1794" spans="1:4" x14ac:dyDescent="0.35">
      <c r="A1794">
        <v>15.766</v>
      </c>
      <c r="B1794">
        <v>0.998896455410619</v>
      </c>
      <c r="C1794">
        <v>0.99431287593453799</v>
      </c>
      <c r="D1794">
        <v>1.00350116425284</v>
      </c>
    </row>
    <row r="1795" spans="1:4" x14ac:dyDescent="0.35">
      <c r="A1795">
        <v>15.7685</v>
      </c>
      <c r="B1795">
        <v>0.99889295337627504</v>
      </c>
      <c r="C1795">
        <v>0.99430929553010905</v>
      </c>
      <c r="D1795">
        <v>1.0034977413872099</v>
      </c>
    </row>
    <row r="1796" spans="1:4" x14ac:dyDescent="0.35">
      <c r="A1796">
        <v>15.77</v>
      </c>
      <c r="B1796">
        <v>0.99889085249452503</v>
      </c>
      <c r="C1796">
        <v>0.99430714752726101</v>
      </c>
      <c r="D1796">
        <v>1.0034956881066599</v>
      </c>
    </row>
    <row r="1797" spans="1:4" x14ac:dyDescent="0.35">
      <c r="A1797">
        <v>15.776</v>
      </c>
      <c r="B1797">
        <v>0.99888245150943999</v>
      </c>
      <c r="C1797">
        <v>0.99429855731605299</v>
      </c>
      <c r="D1797">
        <v>1.0034874782749501</v>
      </c>
    </row>
    <row r="1798" spans="1:4" x14ac:dyDescent="0.35">
      <c r="A1798">
        <v>15.782</v>
      </c>
      <c r="B1798">
        <v>0.99887405459248502</v>
      </c>
      <c r="C1798">
        <v>0.99428996998860397</v>
      </c>
      <c r="D1798">
        <v>1.00347927370671</v>
      </c>
    </row>
    <row r="1799" spans="1:4" x14ac:dyDescent="0.35">
      <c r="A1799">
        <v>15.79</v>
      </c>
      <c r="B1799">
        <v>0.99886286503386501</v>
      </c>
      <c r="C1799">
        <v>0.99427852471250799</v>
      </c>
      <c r="D1799">
        <v>1.00346834246687</v>
      </c>
    </row>
    <row r="1800" spans="1:4" x14ac:dyDescent="0.35">
      <c r="A1800">
        <v>15.792</v>
      </c>
      <c r="B1800">
        <v>0.99886006877503397</v>
      </c>
      <c r="C1800">
        <v>0.99427566419709601</v>
      </c>
      <c r="D1800">
        <v>1.0034656111179701</v>
      </c>
    </row>
    <row r="1801" spans="1:4" x14ac:dyDescent="0.35">
      <c r="A1801">
        <v>15.7965</v>
      </c>
      <c r="B1801">
        <v>0.99885377884696103</v>
      </c>
      <c r="C1801">
        <v>0.99426922921421501</v>
      </c>
      <c r="D1801">
        <v>1.0034594677191799</v>
      </c>
    </row>
    <row r="1802" spans="1:4" x14ac:dyDescent="0.35">
      <c r="A1802">
        <v>15.8025</v>
      </c>
      <c r="B1802">
        <v>0.99884539584015497</v>
      </c>
      <c r="C1802">
        <v>0.99426065177448297</v>
      </c>
      <c r="D1802">
        <v>1.0034512811207701</v>
      </c>
    </row>
    <row r="1803" spans="1:4" x14ac:dyDescent="0.35">
      <c r="A1803">
        <v>15.805999999999999</v>
      </c>
      <c r="B1803">
        <v>0.99884050763433896</v>
      </c>
      <c r="C1803">
        <v>0.99425564960883905</v>
      </c>
      <c r="D1803">
        <v>1.00344650803215</v>
      </c>
    </row>
    <row r="1804" spans="1:4" x14ac:dyDescent="0.35">
      <c r="A1804">
        <v>15.8125</v>
      </c>
      <c r="B1804">
        <v>0.99883143321706103</v>
      </c>
      <c r="C1804">
        <v>0.99424636249759202</v>
      </c>
      <c r="D1804">
        <v>1.0034376484680001</v>
      </c>
    </row>
    <row r="1805" spans="1:4" x14ac:dyDescent="0.35">
      <c r="A1805">
        <v>15.817500000000001</v>
      </c>
      <c r="B1805">
        <v>0.99882445615173199</v>
      </c>
      <c r="C1805">
        <v>0.99423922089100902</v>
      </c>
      <c r="D1805">
        <v>1.00343083761344</v>
      </c>
    </row>
    <row r="1806" spans="1:4" x14ac:dyDescent="0.35">
      <c r="A1806">
        <v>15.820499999999999</v>
      </c>
      <c r="B1806">
        <v>0.99882027127179596</v>
      </c>
      <c r="C1806">
        <v>0.99423493689879405</v>
      </c>
      <c r="D1806">
        <v>1.0034267528510901</v>
      </c>
    </row>
    <row r="1807" spans="1:4" x14ac:dyDescent="0.35">
      <c r="A1807">
        <v>15.829000000000001</v>
      </c>
      <c r="B1807">
        <v>0.99880841964990696</v>
      </c>
      <c r="C1807">
        <v>0.99422280288440001</v>
      </c>
      <c r="D1807">
        <v>1.0034151864846499</v>
      </c>
    </row>
    <row r="1808" spans="1:4" x14ac:dyDescent="0.35">
      <c r="A1808">
        <v>15.8375</v>
      </c>
      <c r="B1808">
        <v>0.99879657621768603</v>
      </c>
      <c r="C1808">
        <v>0.99421067473945901</v>
      </c>
      <c r="D1808">
        <v>1.0034036306496099</v>
      </c>
    </row>
    <row r="1809" spans="1:4" x14ac:dyDescent="0.35">
      <c r="A1809">
        <v>15.843999999999999</v>
      </c>
      <c r="B1809">
        <v>0.99878752500380896</v>
      </c>
      <c r="C1809">
        <v>0.994201404244201</v>
      </c>
      <c r="D1809">
        <v>1.0033948009373399</v>
      </c>
    </row>
    <row r="1810" spans="1:4" x14ac:dyDescent="0.35">
      <c r="A1810">
        <v>15.845000000000001</v>
      </c>
      <c r="B1810">
        <v>0.99878613293476004</v>
      </c>
      <c r="C1810">
        <v>0.99419997831985896</v>
      </c>
      <c r="D1810">
        <v>1.0033934430662701</v>
      </c>
    </row>
    <row r="1811" spans="1:4" x14ac:dyDescent="0.35">
      <c r="A1811">
        <v>15.8475</v>
      </c>
      <c r="B1811">
        <v>0.998782653258525</v>
      </c>
      <c r="C1811">
        <v>0.99419641386596502</v>
      </c>
      <c r="D1811">
        <v>1.00339004902569</v>
      </c>
    </row>
    <row r="1812" spans="1:4" x14ac:dyDescent="0.35">
      <c r="A1812">
        <v>15.852499999999999</v>
      </c>
      <c r="B1812">
        <v>0.99877569603378502</v>
      </c>
      <c r="C1812">
        <v>0.99418928648913896</v>
      </c>
      <c r="D1812">
        <v>1.0033832636745801</v>
      </c>
    </row>
    <row r="1813" spans="1:4" x14ac:dyDescent="0.35">
      <c r="A1813">
        <v>15.858000000000001</v>
      </c>
      <c r="B1813">
        <v>0.998768046364093</v>
      </c>
      <c r="C1813">
        <v>0.99418144873498504</v>
      </c>
      <c r="D1813">
        <v>1.0033758039915499</v>
      </c>
    </row>
    <row r="1814" spans="1:4" x14ac:dyDescent="0.35">
      <c r="A1814">
        <v>15.859</v>
      </c>
      <c r="B1814">
        <v>0.99876665588403901</v>
      </c>
      <c r="C1814">
        <v>0.99418002395470895</v>
      </c>
      <c r="D1814">
        <v>1.0033744481585301</v>
      </c>
    </row>
    <row r="1815" spans="1:4" x14ac:dyDescent="0.35">
      <c r="A1815">
        <v>15.8635</v>
      </c>
      <c r="B1815">
        <v>0.99876040012905698</v>
      </c>
      <c r="C1815">
        <v>0.99417361345703104</v>
      </c>
      <c r="D1815">
        <v>1.0033683487105201</v>
      </c>
    </row>
    <row r="1816" spans="1:4" x14ac:dyDescent="0.35">
      <c r="A1816">
        <v>15.866</v>
      </c>
      <c r="B1816">
        <v>0.99875692570339503</v>
      </c>
      <c r="C1816">
        <v>0.99417005278659099</v>
      </c>
      <c r="D1816">
        <v>1.0033649614012501</v>
      </c>
    </row>
    <row r="1817" spans="1:4" x14ac:dyDescent="0.35">
      <c r="A1817">
        <v>15.871499999999999</v>
      </c>
      <c r="B1817">
        <v>0.99874928446617295</v>
      </c>
      <c r="C1817">
        <v>0.99416222111672503</v>
      </c>
      <c r="D1817">
        <v>1.00335751252066</v>
      </c>
    </row>
    <row r="1818" spans="1:4" x14ac:dyDescent="0.35">
      <c r="A1818">
        <v>15.872999999999999</v>
      </c>
      <c r="B1818">
        <v>0.99874720108890103</v>
      </c>
      <c r="C1818">
        <v>0.99416008563788005</v>
      </c>
      <c r="D1818">
        <v>1.00335548177122</v>
      </c>
    </row>
    <row r="1819" spans="1:4" x14ac:dyDescent="0.35">
      <c r="A1819">
        <v>15.878500000000001</v>
      </c>
      <c r="B1819">
        <v>0.99873956422666299</v>
      </c>
      <c r="C1819">
        <v>0.99415225713125799</v>
      </c>
      <c r="D1819">
        <v>1.0033480384886</v>
      </c>
    </row>
    <row r="1820" spans="1:4" x14ac:dyDescent="0.35">
      <c r="A1820">
        <v>15.881500000000001</v>
      </c>
      <c r="B1820">
        <v>0.99873540011475403</v>
      </c>
      <c r="C1820">
        <v>0.99414798808577998</v>
      </c>
      <c r="D1820">
        <v>1.0033439803695601</v>
      </c>
    </row>
    <row r="1821" spans="1:4" x14ac:dyDescent="0.35">
      <c r="A1821">
        <v>15.8855</v>
      </c>
      <c r="B1821">
        <v>0.99872984955732702</v>
      </c>
      <c r="C1821">
        <v>0.99414229717827696</v>
      </c>
      <c r="D1821">
        <v>1.00333857157868</v>
      </c>
    </row>
    <row r="1822" spans="1:4" x14ac:dyDescent="0.35">
      <c r="A1822">
        <v>15.8895</v>
      </c>
      <c r="B1822">
        <v>0.99872430081946695</v>
      </c>
      <c r="C1822">
        <v>0.99413660758989597</v>
      </c>
      <c r="D1822">
        <v>1.00333316511246</v>
      </c>
    </row>
    <row r="1823" spans="1:4" x14ac:dyDescent="0.35">
      <c r="A1823">
        <v>15.898</v>
      </c>
      <c r="B1823">
        <v>0.99871251579497</v>
      </c>
      <c r="C1823">
        <v>0.99412452160071796</v>
      </c>
      <c r="D1823">
        <v>1.00332168408791</v>
      </c>
    </row>
    <row r="1824" spans="1:4" x14ac:dyDescent="0.35">
      <c r="A1824">
        <v>15.901999999999999</v>
      </c>
      <c r="B1824">
        <v>0.99870697274597098</v>
      </c>
      <c r="C1824">
        <v>0.99411883614339502</v>
      </c>
      <c r="D1824">
        <v>1.0033162848828201</v>
      </c>
    </row>
    <row r="1825" spans="1:4" x14ac:dyDescent="0.35">
      <c r="A1825">
        <v>15.907999999999999</v>
      </c>
      <c r="B1825">
        <v>0.99869866158754605</v>
      </c>
      <c r="C1825">
        <v>0.99411031044175402</v>
      </c>
      <c r="D1825">
        <v>1.0033081904296299</v>
      </c>
    </row>
    <row r="1826" spans="1:4" x14ac:dyDescent="0.35">
      <c r="A1826">
        <v>15.91</v>
      </c>
      <c r="B1826">
        <v>0.99869589211230103</v>
      </c>
      <c r="C1826">
        <v>0.99410746920438098</v>
      </c>
      <c r="D1826">
        <v>1.00330549343949</v>
      </c>
    </row>
    <row r="1827" spans="1:4" x14ac:dyDescent="0.35">
      <c r="A1827">
        <v>15.917</v>
      </c>
      <c r="B1827">
        <v>0.99868620253663198</v>
      </c>
      <c r="C1827">
        <v>0.99409752748818503</v>
      </c>
      <c r="D1827">
        <v>1.00329605854381</v>
      </c>
    </row>
    <row r="1828" spans="1:4" x14ac:dyDescent="0.35">
      <c r="A1828">
        <v>15.926</v>
      </c>
      <c r="B1828">
        <v>0.99867375271404402</v>
      </c>
      <c r="C1828">
        <v>0.99408475126710805</v>
      </c>
      <c r="D1828">
        <v>1.00328393840533</v>
      </c>
    </row>
    <row r="1829" spans="1:4" x14ac:dyDescent="0.35">
      <c r="A1829">
        <v>15.93</v>
      </c>
      <c r="B1829">
        <v>0.99866822242299202</v>
      </c>
      <c r="C1829">
        <v>0.99407907511174298</v>
      </c>
      <c r="D1829">
        <v>1.00327855544629</v>
      </c>
    </row>
    <row r="1830" spans="1:4" x14ac:dyDescent="0.35">
      <c r="A1830">
        <v>15.9335</v>
      </c>
      <c r="B1830">
        <v>0.99866338491475803</v>
      </c>
      <c r="C1830">
        <v>0.99407410957030296</v>
      </c>
      <c r="D1830">
        <v>1.00327384725924</v>
      </c>
    </row>
    <row r="1831" spans="1:4" x14ac:dyDescent="0.35">
      <c r="A1831">
        <v>15.936500000000001</v>
      </c>
      <c r="B1831">
        <v>0.99865923959099301</v>
      </c>
      <c r="C1831">
        <v>0.99406985420571503</v>
      </c>
      <c r="D1831">
        <v>1.00326981308305</v>
      </c>
    </row>
    <row r="1832" spans="1:4" x14ac:dyDescent="0.35">
      <c r="A1832">
        <v>15.941000000000001</v>
      </c>
      <c r="B1832">
        <v>0.99865302353012997</v>
      </c>
      <c r="C1832">
        <v>0.99406347256863004</v>
      </c>
      <c r="D1832">
        <v>1.00326376426332</v>
      </c>
    </row>
    <row r="1833" spans="1:4" x14ac:dyDescent="0.35">
      <c r="A1833">
        <v>15.948499999999999</v>
      </c>
      <c r="B1833">
        <v>0.99864266856293105</v>
      </c>
      <c r="C1833">
        <v>0.99405284027108098</v>
      </c>
      <c r="D1833">
        <v>1.00325368941406</v>
      </c>
    </row>
    <row r="1834" spans="1:4" x14ac:dyDescent="0.35">
      <c r="A1834">
        <v>15.951499999999999</v>
      </c>
      <c r="B1834">
        <v>0.99863852837355205</v>
      </c>
      <c r="C1834">
        <v>0.99404858867123003</v>
      </c>
      <c r="D1834">
        <v>1.00324966175465</v>
      </c>
    </row>
    <row r="1835" spans="1:4" x14ac:dyDescent="0.35">
      <c r="A1835">
        <v>15.955</v>
      </c>
      <c r="B1835">
        <v>0.99863369945115499</v>
      </c>
      <c r="C1835">
        <v>0.99404362942526803</v>
      </c>
      <c r="D1835">
        <v>1.00324496446509</v>
      </c>
    </row>
    <row r="1836" spans="1:4" x14ac:dyDescent="0.35">
      <c r="A1836">
        <v>15.9635</v>
      </c>
      <c r="B1836">
        <v>0.99862197789190699</v>
      </c>
      <c r="C1836">
        <v>0.99403158982431306</v>
      </c>
      <c r="D1836">
        <v>1.00323356414156</v>
      </c>
    </row>
    <row r="1837" spans="1:4" x14ac:dyDescent="0.35">
      <c r="A1837">
        <v>15.967000000000001</v>
      </c>
      <c r="B1837">
        <v>0.99861715376622495</v>
      </c>
      <c r="C1837">
        <v>0.99402663410709402</v>
      </c>
      <c r="D1837">
        <v>1.0032288729284899</v>
      </c>
    </row>
    <row r="1838" spans="1:4" x14ac:dyDescent="0.35">
      <c r="A1838">
        <v>15.968500000000001</v>
      </c>
      <c r="B1838">
        <v>0.99861508671224297</v>
      </c>
      <c r="C1838">
        <v>0.99402451054391805</v>
      </c>
      <c r="D1838">
        <v>1.00322686295092</v>
      </c>
    </row>
    <row r="1839" spans="1:4" x14ac:dyDescent="0.35">
      <c r="A1839">
        <v>15.971500000000001</v>
      </c>
      <c r="B1839">
        <v>0.99861095337561201</v>
      </c>
      <c r="C1839">
        <v>0.994020263986087</v>
      </c>
      <c r="D1839">
        <v>1.00322284397183</v>
      </c>
    </row>
    <row r="1840" spans="1:4" x14ac:dyDescent="0.35">
      <c r="A1840">
        <v>15.9765</v>
      </c>
      <c r="B1840">
        <v>0.99860406676707403</v>
      </c>
      <c r="C1840">
        <v>0.99401318807555805</v>
      </c>
      <c r="D1840">
        <v>1.0032161485647599</v>
      </c>
    </row>
    <row r="1841" spans="1:4" x14ac:dyDescent="0.35">
      <c r="A1841">
        <v>15.9815</v>
      </c>
      <c r="B1841">
        <v>0.99859718301655798</v>
      </c>
      <c r="C1841">
        <v>0.99400611427465402</v>
      </c>
      <c r="D1841">
        <v>1.0032094567710801</v>
      </c>
    </row>
    <row r="1842" spans="1:4" x14ac:dyDescent="0.35">
      <c r="A1842">
        <v>15.983000000000001</v>
      </c>
      <c r="B1842">
        <v>0.99859511844883997</v>
      </c>
      <c r="C1842">
        <v>0.99400399254615801</v>
      </c>
      <c r="D1842">
        <v>1.0032074499374299</v>
      </c>
    </row>
    <row r="1843" spans="1:4" x14ac:dyDescent="0.35">
      <c r="A1843">
        <v>15.989000000000001</v>
      </c>
      <c r="B1843">
        <v>0.99858686275137098</v>
      </c>
      <c r="C1843">
        <v>0.99399550753466703</v>
      </c>
      <c r="D1843">
        <v>1.0031994258533901</v>
      </c>
    </row>
    <row r="1844" spans="1:4" x14ac:dyDescent="0.35">
      <c r="A1844">
        <v>15.9925</v>
      </c>
      <c r="B1844">
        <v>0.99858204882970503</v>
      </c>
      <c r="C1844">
        <v>0.99399055935166003</v>
      </c>
      <c r="D1844">
        <v>1.00319474753899</v>
      </c>
    </row>
    <row r="1845" spans="1:4" x14ac:dyDescent="0.35">
      <c r="A1845">
        <v>15.996</v>
      </c>
      <c r="B1845">
        <v>0.99857723630975803</v>
      </c>
      <c r="C1845">
        <v>0.99398561220654102</v>
      </c>
      <c r="D1845">
        <v>1.00319007099354</v>
      </c>
    </row>
    <row r="1846" spans="1:4" x14ac:dyDescent="0.35">
      <c r="A1846">
        <v>15.999499999999999</v>
      </c>
      <c r="B1846">
        <v>0.998572425191811</v>
      </c>
      <c r="C1846">
        <v>0.99398066610022096</v>
      </c>
      <c r="D1846">
        <v>1.0031853962166699</v>
      </c>
    </row>
    <row r="1847" spans="1:4" x14ac:dyDescent="0.35">
      <c r="A1847">
        <v>16.004000000000001</v>
      </c>
      <c r="B1847">
        <v>0.99856624152927098</v>
      </c>
      <c r="C1847">
        <v>0.99397430834853595</v>
      </c>
      <c r="D1847">
        <v>1.00317938838742</v>
      </c>
    </row>
    <row r="1848" spans="1:4" x14ac:dyDescent="0.35">
      <c r="A1848">
        <v>16.006</v>
      </c>
      <c r="B1848">
        <v>0.99856349397903299</v>
      </c>
      <c r="C1848">
        <v>0.99397148323331097</v>
      </c>
      <c r="D1848">
        <v>1.0031767191791401</v>
      </c>
    </row>
    <row r="1849" spans="1:4" x14ac:dyDescent="0.35">
      <c r="A1849">
        <v>16.010999999999999</v>
      </c>
      <c r="B1849">
        <v>0.99855662710755999</v>
      </c>
      <c r="C1849">
        <v>0.993964421933344</v>
      </c>
      <c r="D1849">
        <v>1.0031700486833901</v>
      </c>
    </row>
    <row r="1850" spans="1:4" x14ac:dyDescent="0.35">
      <c r="A1850">
        <v>16.014500000000002</v>
      </c>
      <c r="B1850">
        <v>0.99855182200137405</v>
      </c>
      <c r="C1850">
        <v>0.99395948028935399</v>
      </c>
      <c r="D1850">
        <v>1.00316538148214</v>
      </c>
    </row>
    <row r="1851" spans="1:4" x14ac:dyDescent="0.35">
      <c r="A1851">
        <v>16.02</v>
      </c>
      <c r="B1851">
        <v>0.99854427395595402</v>
      </c>
      <c r="C1851">
        <v>0.99395171695768703</v>
      </c>
      <c r="D1851">
        <v>1.0031580508781099</v>
      </c>
    </row>
    <row r="1852" spans="1:4" x14ac:dyDescent="0.35">
      <c r="A1852">
        <v>16.021999999999998</v>
      </c>
      <c r="B1852">
        <v>0.99854153007165702</v>
      </c>
      <c r="C1852">
        <v>0.99394889456763202</v>
      </c>
      <c r="D1852">
        <v>1.00315538628531</v>
      </c>
    </row>
    <row r="1853" spans="1:4" x14ac:dyDescent="0.35">
      <c r="A1853">
        <v>16.024999999999999</v>
      </c>
      <c r="B1853">
        <v>0.99853741510487704</v>
      </c>
      <c r="C1853">
        <v>0.99394466162274897</v>
      </c>
      <c r="D1853">
        <v>1.00315139047728</v>
      </c>
    </row>
    <row r="1854" spans="1:4" x14ac:dyDescent="0.35">
      <c r="A1854">
        <v>16.028500000000001</v>
      </c>
      <c r="B1854">
        <v>0.99853261561433704</v>
      </c>
      <c r="C1854">
        <v>0.99393972415870702</v>
      </c>
      <c r="D1854">
        <v>1.00314673034077</v>
      </c>
    </row>
    <row r="1855" spans="1:4" x14ac:dyDescent="0.35">
      <c r="A1855">
        <v>16.032499999999999</v>
      </c>
      <c r="B1855">
        <v>0.99852713220224498</v>
      </c>
      <c r="C1855">
        <v>0.99393408262507699</v>
      </c>
      <c r="D1855">
        <v>1.0031414066320301</v>
      </c>
    </row>
    <row r="1856" spans="1:4" x14ac:dyDescent="0.35">
      <c r="A1856">
        <v>16.036000000000001</v>
      </c>
      <c r="B1856">
        <v>0.99852233572194005</v>
      </c>
      <c r="C1856">
        <v>0.99392914740628902</v>
      </c>
      <c r="D1856">
        <v>1.0031367502778701</v>
      </c>
    </row>
    <row r="1857" spans="1:4" x14ac:dyDescent="0.35">
      <c r="A1857">
        <v>16.042000000000002</v>
      </c>
      <c r="B1857">
        <v>0.99851411645371602</v>
      </c>
      <c r="C1857">
        <v>0.99392068947276502</v>
      </c>
      <c r="D1857">
        <v>1.0031287720615101</v>
      </c>
    </row>
    <row r="1858" spans="1:4" x14ac:dyDescent="0.35">
      <c r="A1858">
        <v>16.0505</v>
      </c>
      <c r="B1858">
        <v>0.998502479562278</v>
      </c>
      <c r="C1858">
        <v>0.99390871268742098</v>
      </c>
      <c r="D1858">
        <v>1.0031174784615999</v>
      </c>
    </row>
    <row r="1859" spans="1:4" x14ac:dyDescent="0.35">
      <c r="A1859">
        <v>16.0535</v>
      </c>
      <c r="B1859">
        <v>0.99849837440433697</v>
      </c>
      <c r="C1859">
        <v>0.99390448706882095</v>
      </c>
      <c r="D1859">
        <v>1.00311349496812</v>
      </c>
    </row>
    <row r="1860" spans="1:4" x14ac:dyDescent="0.35">
      <c r="A1860">
        <v>16.058</v>
      </c>
      <c r="B1860">
        <v>0.998492218605182</v>
      </c>
      <c r="C1860">
        <v>0.99389815009272198</v>
      </c>
      <c r="D1860">
        <v>1.0031075221561601</v>
      </c>
    </row>
    <row r="1861" spans="1:4" x14ac:dyDescent="0.35">
      <c r="A1861">
        <v>16.060500000000001</v>
      </c>
      <c r="B1861">
        <v>0.998488799721717</v>
      </c>
      <c r="C1861">
        <v>0.99389463030384895</v>
      </c>
      <c r="D1861">
        <v>1.0031042051861401</v>
      </c>
    </row>
    <row r="1862" spans="1:4" x14ac:dyDescent="0.35">
      <c r="A1862">
        <v>16.063500000000001</v>
      </c>
      <c r="B1862">
        <v>0.99848469800926798</v>
      </c>
      <c r="C1862">
        <v>0.99389040726813904</v>
      </c>
      <c r="D1862">
        <v>1.00310022600881</v>
      </c>
    </row>
    <row r="1863" spans="1:4" x14ac:dyDescent="0.35">
      <c r="A1863">
        <v>16.068000000000001</v>
      </c>
      <c r="B1863">
        <v>0.99847854737946096</v>
      </c>
      <c r="C1863">
        <v>0.99388407416995606</v>
      </c>
      <c r="D1863">
        <v>1.0030942596696799</v>
      </c>
    </row>
    <row r="1864" spans="1:4" x14ac:dyDescent="0.35">
      <c r="A1864">
        <v>16.069500000000001</v>
      </c>
      <c r="B1864">
        <v>0.99847649768664404</v>
      </c>
      <c r="C1864">
        <v>0.99388196352561697</v>
      </c>
      <c r="D1864">
        <v>1.0030922715370201</v>
      </c>
    </row>
    <row r="1865" spans="1:4" x14ac:dyDescent="0.35">
      <c r="A1865">
        <v>16.0745</v>
      </c>
      <c r="B1865">
        <v>0.99846966724502295</v>
      </c>
      <c r="C1865">
        <v>0.99387492944826505</v>
      </c>
      <c r="D1865">
        <v>1.0030856467642499</v>
      </c>
    </row>
    <row r="1866" spans="1:4" x14ac:dyDescent="0.35">
      <c r="A1866">
        <v>16.087</v>
      </c>
      <c r="B1866">
        <v>0.99845260371703304</v>
      </c>
      <c r="C1866">
        <v>0.99385735371808603</v>
      </c>
      <c r="D1866">
        <v>1.0030691005503201</v>
      </c>
    </row>
    <row r="1867" spans="1:4" x14ac:dyDescent="0.35">
      <c r="A1867">
        <v>16.088999999999999</v>
      </c>
      <c r="B1867">
        <v>0.99844987522039996</v>
      </c>
      <c r="C1867">
        <v>0.99385454285780706</v>
      </c>
      <c r="D1867">
        <v>1.00306645523908</v>
      </c>
    </row>
    <row r="1868" spans="1:4" x14ac:dyDescent="0.35">
      <c r="A1868">
        <v>16.091000000000001</v>
      </c>
      <c r="B1868">
        <v>0.99844714718400696</v>
      </c>
      <c r="C1868">
        <v>0.99385173234462798</v>
      </c>
      <c r="D1868">
        <v>1.00306381050227</v>
      </c>
    </row>
    <row r="1869" spans="1:4" x14ac:dyDescent="0.35">
      <c r="A1869">
        <v>16.096</v>
      </c>
      <c r="B1869">
        <v>0.99844032910691904</v>
      </c>
      <c r="C1869">
        <v>0.99384470758136001</v>
      </c>
      <c r="D1869">
        <v>1.0030572011729799</v>
      </c>
    </row>
    <row r="1870" spans="1:4" x14ac:dyDescent="0.35">
      <c r="A1870">
        <v>16.099499999999999</v>
      </c>
      <c r="B1870">
        <v>0.99843555816510998</v>
      </c>
      <c r="C1870">
        <v>0.99383979153990398</v>
      </c>
      <c r="D1870">
        <v>1.00305257677786</v>
      </c>
    </row>
    <row r="1871" spans="1:4" x14ac:dyDescent="0.35">
      <c r="A1871">
        <v>16.11</v>
      </c>
      <c r="B1871">
        <v>0.99842125380278901</v>
      </c>
      <c r="C1871">
        <v>0.99382504981350195</v>
      </c>
      <c r="D1871">
        <v>1.0030387141400801</v>
      </c>
    </row>
    <row r="1872" spans="1:4" x14ac:dyDescent="0.35">
      <c r="A1872">
        <v>16.114000000000001</v>
      </c>
      <c r="B1872">
        <v>0.99841580786223205</v>
      </c>
      <c r="C1872">
        <v>0.99381943644578496</v>
      </c>
      <c r="D1872">
        <v>1.0030334372954</v>
      </c>
    </row>
    <row r="1873" spans="1:4" x14ac:dyDescent="0.35">
      <c r="A1873">
        <v>16.118500000000001</v>
      </c>
      <c r="B1873">
        <v>0.99840968338279001</v>
      </c>
      <c r="C1873">
        <v>0.99381312307687897</v>
      </c>
      <c r="D1873">
        <v>1.0030275035877301</v>
      </c>
    </row>
    <row r="1874" spans="1:4" x14ac:dyDescent="0.35">
      <c r="A1874">
        <v>16.123000000000001</v>
      </c>
      <c r="B1874">
        <v>0.99840356123723795</v>
      </c>
      <c r="C1874">
        <v>0.99380681147782701</v>
      </c>
      <c r="D1874">
        <v>1.0030215727832501</v>
      </c>
    </row>
    <row r="1875" spans="1:4" x14ac:dyDescent="0.35">
      <c r="A1875">
        <v>16.13</v>
      </c>
      <c r="B1875">
        <v>0.99839404254008701</v>
      </c>
      <c r="C1875">
        <v>0.99379699695726398</v>
      </c>
      <c r="D1875">
        <v>1.00301235285621</v>
      </c>
    </row>
    <row r="1876" spans="1:4" x14ac:dyDescent="0.35">
      <c r="A1876">
        <v>16.134</v>
      </c>
      <c r="B1876">
        <v>0.99838860582167299</v>
      </c>
      <c r="C1876">
        <v>0.99379139058749599</v>
      </c>
      <c r="D1876">
        <v>1.0030070874786701</v>
      </c>
    </row>
    <row r="1877" spans="1:4" x14ac:dyDescent="0.35">
      <c r="A1877">
        <v>16.137499999999999</v>
      </c>
      <c r="B1877">
        <v>0.99838385020708997</v>
      </c>
      <c r="C1877">
        <v>0.99378648616533705</v>
      </c>
      <c r="D1877">
        <v>1.0030024821533901</v>
      </c>
    </row>
    <row r="1878" spans="1:4" x14ac:dyDescent="0.35">
      <c r="A1878">
        <v>16.143000000000001</v>
      </c>
      <c r="B1878">
        <v>0.99837637995418704</v>
      </c>
      <c r="C1878">
        <v>0.99377878138969</v>
      </c>
      <c r="D1878">
        <v>1.00299524875805</v>
      </c>
    </row>
    <row r="1879" spans="1:4" x14ac:dyDescent="0.35">
      <c r="A1879">
        <v>16.149999999999999</v>
      </c>
      <c r="B1879">
        <v>0.998366877409124</v>
      </c>
      <c r="C1879">
        <v>0.99376897915850504</v>
      </c>
      <c r="D1879">
        <v>1.00298604888196</v>
      </c>
    </row>
    <row r="1880" spans="1:4" x14ac:dyDescent="0.35">
      <c r="A1880">
        <v>16.156500000000001</v>
      </c>
      <c r="B1880">
        <v>0.99835805868307204</v>
      </c>
      <c r="C1880">
        <v>0.99375988095046897</v>
      </c>
      <c r="D1880">
        <v>1.00297751241893</v>
      </c>
    </row>
    <row r="1881" spans="1:4" x14ac:dyDescent="0.35">
      <c r="A1881">
        <v>16.161999999999999</v>
      </c>
      <c r="B1881">
        <v>0.99835060049564595</v>
      </c>
      <c r="C1881">
        <v>0.99375218537725596</v>
      </c>
      <c r="D1881">
        <v>1.00297029397892</v>
      </c>
    </row>
    <row r="1882" spans="1:4" x14ac:dyDescent="0.35">
      <c r="A1882">
        <v>16.167999999999999</v>
      </c>
      <c r="B1882">
        <v>0.99834246827733597</v>
      </c>
      <c r="C1882">
        <v>0.99374379325365902</v>
      </c>
      <c r="D1882">
        <v>1.00296242425101</v>
      </c>
    </row>
    <row r="1883" spans="1:4" x14ac:dyDescent="0.35">
      <c r="A1883">
        <v>16.170999999999999</v>
      </c>
      <c r="B1883">
        <v>0.99833840372840899</v>
      </c>
      <c r="C1883">
        <v>0.99373959838561499</v>
      </c>
      <c r="D1883">
        <v>1.0029584913171901</v>
      </c>
    </row>
    <row r="1884" spans="1:4" x14ac:dyDescent="0.35">
      <c r="A1884">
        <v>16.174499999999998</v>
      </c>
      <c r="B1884">
        <v>0.99833366306960802</v>
      </c>
      <c r="C1884">
        <v>0.99373470537974695</v>
      </c>
      <c r="D1884">
        <v>1.00295390452033</v>
      </c>
    </row>
    <row r="1885" spans="1:4" x14ac:dyDescent="0.35">
      <c r="A1885">
        <v>16.177</v>
      </c>
      <c r="B1885">
        <v>0.99833027775189698</v>
      </c>
      <c r="C1885">
        <v>0.99373121103988804</v>
      </c>
      <c r="D1885">
        <v>1.00295062930873</v>
      </c>
    </row>
    <row r="1886" spans="1:4" x14ac:dyDescent="0.35">
      <c r="A1886">
        <v>16.1815</v>
      </c>
      <c r="B1886">
        <v>0.99832418600138695</v>
      </c>
      <c r="C1886">
        <v>0.99372492262440604</v>
      </c>
      <c r="D1886">
        <v>1.0029447361782999</v>
      </c>
    </row>
    <row r="1887" spans="1:4" x14ac:dyDescent="0.35">
      <c r="A1887">
        <v>16.186499999999999</v>
      </c>
      <c r="B1887">
        <v>0.99831742013684299</v>
      </c>
      <c r="C1887">
        <v>0.99371793760357396</v>
      </c>
      <c r="D1887">
        <v>1.0029381916483799</v>
      </c>
    </row>
    <row r="1888" spans="1:4" x14ac:dyDescent="0.35">
      <c r="A1888">
        <v>16.191500000000001</v>
      </c>
      <c r="B1888">
        <v>0.99831065716481304</v>
      </c>
      <c r="C1888">
        <v>0.99371095480369598</v>
      </c>
      <c r="D1888">
        <v>1.0029316506888299</v>
      </c>
    </row>
    <row r="1889" spans="1:4" x14ac:dyDescent="0.35">
      <c r="A1889">
        <v>16.1965</v>
      </c>
      <c r="B1889">
        <v>0.998303897086118</v>
      </c>
      <c r="C1889">
        <v>0.99370397422741097</v>
      </c>
      <c r="D1889">
        <v>1.0029251132986401</v>
      </c>
    </row>
    <row r="1890" spans="1:4" x14ac:dyDescent="0.35">
      <c r="A1890">
        <v>16.200500000000002</v>
      </c>
      <c r="B1890">
        <v>0.99829849110691504</v>
      </c>
      <c r="C1890">
        <v>0.99369839136914295</v>
      </c>
      <c r="D1890">
        <v>1.00291988595574</v>
      </c>
    </row>
    <row r="1891" spans="1:4" x14ac:dyDescent="0.35">
      <c r="A1891">
        <v>16.203499999999998</v>
      </c>
      <c r="B1891">
        <v>0.99829443783831195</v>
      </c>
      <c r="C1891">
        <v>0.99369420516127105</v>
      </c>
      <c r="D1891">
        <v>1.0029159669469601</v>
      </c>
    </row>
    <row r="1892" spans="1:4" x14ac:dyDescent="0.35">
      <c r="A1892">
        <v>16.206</v>
      </c>
      <c r="B1892">
        <v>0.99829106091067799</v>
      </c>
      <c r="C1892">
        <v>0.99369071726791702</v>
      </c>
      <c r="D1892">
        <v>1.0029127020872299</v>
      </c>
    </row>
    <row r="1893" spans="1:4" x14ac:dyDescent="0.35">
      <c r="A1893">
        <v>16.212499999999999</v>
      </c>
      <c r="B1893">
        <v>0.998282284287074</v>
      </c>
      <c r="C1893">
        <v>0.99368165135657205</v>
      </c>
      <c r="D1893">
        <v>1.0029042176243299</v>
      </c>
    </row>
    <row r="1894" spans="1:4" x14ac:dyDescent="0.35">
      <c r="A1894">
        <v>16.216999999999999</v>
      </c>
      <c r="B1894">
        <v>0.99827621103074804</v>
      </c>
      <c r="C1894">
        <v>0.99367537716838505</v>
      </c>
      <c r="D1894">
        <v>1.0028983472949999</v>
      </c>
    </row>
    <row r="1895" spans="1:4" x14ac:dyDescent="0.35">
      <c r="A1895">
        <v>16.2255</v>
      </c>
      <c r="B1895">
        <v>0.99826474572836799</v>
      </c>
      <c r="C1895">
        <v>0.99366353086945003</v>
      </c>
      <c r="D1895">
        <v>1.0028872667714399</v>
      </c>
    </row>
    <row r="1896" spans="1:4" x14ac:dyDescent="0.35">
      <c r="A1896">
        <v>16.234000000000002</v>
      </c>
      <c r="B1896">
        <v>0.99825328880386599</v>
      </c>
      <c r="C1896">
        <v>0.99365169104851303</v>
      </c>
      <c r="D1896">
        <v>1.00287619654348</v>
      </c>
    </row>
    <row r="1897" spans="1:4" x14ac:dyDescent="0.35">
      <c r="A1897">
        <v>16.237500000000001</v>
      </c>
      <c r="B1897">
        <v>0.99824857368275299</v>
      </c>
      <c r="C1897">
        <v>0.99364681771402996</v>
      </c>
      <c r="D1897">
        <v>1.00287164120566</v>
      </c>
    </row>
    <row r="1898" spans="1:4" x14ac:dyDescent="0.35">
      <c r="A1898">
        <v>16.2425</v>
      </c>
      <c r="B1898">
        <v>0.99824184026127705</v>
      </c>
      <c r="C1898">
        <v>0.99363985771851504</v>
      </c>
      <c r="D1898">
        <v>1.00286513660618</v>
      </c>
    </row>
    <row r="1899" spans="1:4" x14ac:dyDescent="0.35">
      <c r="A1899">
        <v>16.246500000000001</v>
      </c>
      <c r="B1899">
        <v>0.998236455613289</v>
      </c>
      <c r="C1899">
        <v>0.99363429134232095</v>
      </c>
      <c r="D1899">
        <v>1.0028599354891701</v>
      </c>
    </row>
    <row r="1900" spans="1:4" x14ac:dyDescent="0.35">
      <c r="A1900">
        <v>16.248999999999999</v>
      </c>
      <c r="B1900">
        <v>0.99823309115154002</v>
      </c>
      <c r="C1900">
        <v>0.99363081308920198</v>
      </c>
      <c r="D1900">
        <v>1.0028566859475001</v>
      </c>
    </row>
    <row r="1901" spans="1:4" x14ac:dyDescent="0.35">
      <c r="A1901">
        <v>16.255500000000001</v>
      </c>
      <c r="B1901">
        <v>0.99822434694750195</v>
      </c>
      <c r="C1901">
        <v>0.99362177226897597</v>
      </c>
      <c r="D1901">
        <v>1.0028482413014399</v>
      </c>
    </row>
    <row r="1902" spans="1:4" x14ac:dyDescent="0.35">
      <c r="A1902">
        <v>16.265499999999999</v>
      </c>
      <c r="B1902">
        <v>0.99821090390923395</v>
      </c>
      <c r="C1902">
        <v>0.99360787076595702</v>
      </c>
      <c r="D1902">
        <v>1.0028352612738101</v>
      </c>
    </row>
    <row r="1903" spans="1:4" x14ac:dyDescent="0.35">
      <c r="A1903">
        <v>16.2715</v>
      </c>
      <c r="B1903">
        <v>0.99820284366439405</v>
      </c>
      <c r="C1903">
        <v>0.99359953420695002</v>
      </c>
      <c r="D1903">
        <v>1.0028274800822801</v>
      </c>
    </row>
    <row r="1904" spans="1:4" x14ac:dyDescent="0.35">
      <c r="A1904">
        <v>16.279499999999999</v>
      </c>
      <c r="B1904">
        <v>0.998192103182025</v>
      </c>
      <c r="C1904">
        <v>0.99358842387096802</v>
      </c>
      <c r="D1904">
        <v>1.0028171131192101</v>
      </c>
    </row>
    <row r="1905" spans="1:4" x14ac:dyDescent="0.35">
      <c r="A1905">
        <v>16.283999999999999</v>
      </c>
      <c r="B1905">
        <v>0.998186064931741</v>
      </c>
      <c r="C1905">
        <v>0.99358217685996997</v>
      </c>
      <c r="D1905">
        <v>1.00281128569835</v>
      </c>
    </row>
    <row r="1906" spans="1:4" x14ac:dyDescent="0.35">
      <c r="A1906">
        <v>16.2865</v>
      </c>
      <c r="B1906">
        <v>0.99818271136619596</v>
      </c>
      <c r="C1906">
        <v>0.99357870709348695</v>
      </c>
      <c r="D1906">
        <v>1.0028080494851199</v>
      </c>
    </row>
    <row r="1907" spans="1:4" x14ac:dyDescent="0.35">
      <c r="A1907">
        <v>16.288499999999999</v>
      </c>
      <c r="B1907">
        <v>0.99818002903736502</v>
      </c>
      <c r="C1907">
        <v>0.99357593168953695</v>
      </c>
      <c r="D1907">
        <v>1.0028054611535899</v>
      </c>
    </row>
    <row r="1908" spans="1:4" x14ac:dyDescent="0.35">
      <c r="A1908">
        <v>16.291499999999999</v>
      </c>
      <c r="B1908">
        <v>0.99817600641691495</v>
      </c>
      <c r="C1908">
        <v>0.99357176926606305</v>
      </c>
      <c r="D1908">
        <v>1.00280157972122</v>
      </c>
    </row>
    <row r="1909" spans="1:4" x14ac:dyDescent="0.35">
      <c r="A1909">
        <v>16.294499999999999</v>
      </c>
      <c r="B1909">
        <v>0.99817198484397796</v>
      </c>
      <c r="C1909">
        <v>0.993567607662037</v>
      </c>
      <c r="D1909">
        <v>1.0027976995665899</v>
      </c>
    </row>
    <row r="1910" spans="1:4" x14ac:dyDescent="0.35">
      <c r="A1910">
        <v>16.297999999999998</v>
      </c>
      <c r="B1910">
        <v>0.99816729433306395</v>
      </c>
      <c r="C1910">
        <v>0.99356275349378798</v>
      </c>
      <c r="D1910">
        <v>1.0027931743341201</v>
      </c>
    </row>
    <row r="1911" spans="1:4" x14ac:dyDescent="0.35">
      <c r="A1911">
        <v>16.300999999999998</v>
      </c>
      <c r="B1911">
        <v>0.99816327503034996</v>
      </c>
      <c r="C1911">
        <v>0.99355859366717703</v>
      </c>
      <c r="D1911">
        <v>1.0027892969471599</v>
      </c>
    </row>
    <row r="1912" spans="1:4" x14ac:dyDescent="0.35">
      <c r="A1912">
        <v>16.305</v>
      </c>
      <c r="B1912">
        <v>0.99815791759043504</v>
      </c>
      <c r="C1912">
        <v>0.99355304850928405</v>
      </c>
      <c r="D1912">
        <v>1.00278412908434</v>
      </c>
    </row>
    <row r="1913" spans="1:4" x14ac:dyDescent="0.35">
      <c r="A1913">
        <v>16.308</v>
      </c>
      <c r="B1913">
        <v>0.99815390073350596</v>
      </c>
      <c r="C1913">
        <v>0.99354889059979001</v>
      </c>
      <c r="D1913">
        <v>1.0027802546768001</v>
      </c>
    </row>
    <row r="1914" spans="1:4" x14ac:dyDescent="0.35">
      <c r="A1914">
        <v>16.314</v>
      </c>
      <c r="B1914">
        <v>0.99814587016529599</v>
      </c>
      <c r="C1914">
        <v>0.99354057724906597</v>
      </c>
      <c r="D1914">
        <v>1.0027725096911499</v>
      </c>
    </row>
    <row r="1915" spans="1:4" x14ac:dyDescent="0.35">
      <c r="A1915">
        <v>16.317499999999999</v>
      </c>
      <c r="B1915">
        <v>0.99814118760453197</v>
      </c>
      <c r="C1915">
        <v>0.99353572931574297</v>
      </c>
      <c r="D1915">
        <v>1.0027679941402201</v>
      </c>
    </row>
    <row r="1916" spans="1:4" x14ac:dyDescent="0.35">
      <c r="A1916">
        <v>16.319500000000001</v>
      </c>
      <c r="B1916">
        <v>0.99813851249659202</v>
      </c>
      <c r="C1916">
        <v>0.99353295957184695</v>
      </c>
      <c r="D1916">
        <v>1.0027654146051099</v>
      </c>
    </row>
    <row r="1917" spans="1:4" x14ac:dyDescent="0.35">
      <c r="A1917">
        <v>16.327000000000002</v>
      </c>
      <c r="B1917">
        <v>0.99812848499521101</v>
      </c>
      <c r="C1917">
        <v>0.99352257629819596</v>
      </c>
      <c r="D1917">
        <v>1.00275574639767</v>
      </c>
    </row>
    <row r="1918" spans="1:4" x14ac:dyDescent="0.35">
      <c r="A1918">
        <v>16.329999999999998</v>
      </c>
      <c r="B1918">
        <v>0.99812447583132702</v>
      </c>
      <c r="C1918">
        <v>0.99351842443400995</v>
      </c>
      <c r="D1918">
        <v>1.00275188134645</v>
      </c>
    </row>
    <row r="1919" spans="1:4" x14ac:dyDescent="0.35">
      <c r="A1919">
        <v>16.34</v>
      </c>
      <c r="B1919">
        <v>0.99811111953453002</v>
      </c>
      <c r="C1919">
        <v>0.99350459086065501</v>
      </c>
      <c r="D1919">
        <v>1.0027390070492399</v>
      </c>
    </row>
    <row r="1920" spans="1:4" x14ac:dyDescent="0.35">
      <c r="A1920">
        <v>16.348500000000001</v>
      </c>
      <c r="B1920">
        <v>0.99809977585824805</v>
      </c>
      <c r="C1920">
        <v>0.99349283956127599</v>
      </c>
      <c r="D1920">
        <v>1.00272807502891</v>
      </c>
    </row>
    <row r="1921" spans="1:4" x14ac:dyDescent="0.35">
      <c r="A1921">
        <v>16.352499999999999</v>
      </c>
      <c r="B1921">
        <v>0.99809444057652297</v>
      </c>
      <c r="C1921">
        <v>0.99348731184339101</v>
      </c>
      <c r="D1921">
        <v>1.0027229340869499</v>
      </c>
    </row>
    <row r="1922" spans="1:4" x14ac:dyDescent="0.35">
      <c r="A1922">
        <v>16.356999999999999</v>
      </c>
      <c r="B1922">
        <v>0.99808844061823399</v>
      </c>
      <c r="C1922">
        <v>0.99348109492663295</v>
      </c>
      <c r="D1922">
        <v>1.0027171532331001</v>
      </c>
    </row>
    <row r="1923" spans="1:4" x14ac:dyDescent="0.35">
      <c r="A1923">
        <v>16.36</v>
      </c>
      <c r="B1923">
        <v>0.99808444196023904</v>
      </c>
      <c r="C1923">
        <v>0.99347695135510705</v>
      </c>
      <c r="D1923">
        <v>1.00271330092188</v>
      </c>
    </row>
    <row r="1924" spans="1:4" x14ac:dyDescent="0.35">
      <c r="A1924">
        <v>16.366</v>
      </c>
      <c r="B1924">
        <v>0.99807644779912097</v>
      </c>
      <c r="C1924">
        <v>0.99346866670974998</v>
      </c>
      <c r="D1924">
        <v>1.00270560011768</v>
      </c>
    </row>
    <row r="1925" spans="1:4" x14ac:dyDescent="0.35">
      <c r="A1925">
        <v>16.371500000000001</v>
      </c>
      <c r="B1925">
        <v>0.99806912351439003</v>
      </c>
      <c r="C1925">
        <v>0.99346107538024597</v>
      </c>
      <c r="D1925">
        <v>1.00269854551826</v>
      </c>
    </row>
    <row r="1926" spans="1:4" x14ac:dyDescent="0.35">
      <c r="A1926">
        <v>16.381499999999999</v>
      </c>
      <c r="B1926">
        <v>0.99805581569482005</v>
      </c>
      <c r="C1926">
        <v>0.993447280151736</v>
      </c>
      <c r="D1926">
        <v>1.0026857299263101</v>
      </c>
    </row>
    <row r="1927" spans="1:4" x14ac:dyDescent="0.35">
      <c r="A1927">
        <v>16.386500000000002</v>
      </c>
      <c r="B1927">
        <v>0.99804916617144102</v>
      </c>
      <c r="C1927">
        <v>0.99344038602127704</v>
      </c>
      <c r="D1927">
        <v>1.00267932742788</v>
      </c>
    </row>
    <row r="1928" spans="1:4" x14ac:dyDescent="0.35">
      <c r="A1928">
        <v>16.390999999999998</v>
      </c>
      <c r="B1928">
        <v>0.99804318410156501</v>
      </c>
      <c r="C1928">
        <v>0.99343418329253297</v>
      </c>
      <c r="D1928">
        <v>1.0026735681978001</v>
      </c>
    </row>
    <row r="1929" spans="1:4" x14ac:dyDescent="0.35">
      <c r="A1929">
        <v>16.398</v>
      </c>
      <c r="B1929">
        <v>0.99803388337078602</v>
      </c>
      <c r="C1929">
        <v>0.99342453835274602</v>
      </c>
      <c r="D1929">
        <v>1.0026646150776699</v>
      </c>
    </row>
    <row r="1930" spans="1:4" x14ac:dyDescent="0.35">
      <c r="A1930">
        <v>16.403500000000001</v>
      </c>
      <c r="B1930">
        <v>0.99802657967860697</v>
      </c>
      <c r="C1930">
        <v>0.99341696339194396</v>
      </c>
      <c r="D1930">
        <v>1.00265758533458</v>
      </c>
    </row>
    <row r="1931" spans="1:4" x14ac:dyDescent="0.35">
      <c r="A1931">
        <v>16.4085</v>
      </c>
      <c r="B1931">
        <v>0.99801994303298303</v>
      </c>
      <c r="C1931">
        <v>0.99341007951548999</v>
      </c>
      <c r="D1931">
        <v>1.00265119836247</v>
      </c>
    </row>
    <row r="1932" spans="1:4" x14ac:dyDescent="0.35">
      <c r="A1932">
        <v>16.412500000000001</v>
      </c>
      <c r="B1932">
        <v>0.99801463582531003</v>
      </c>
      <c r="C1932">
        <v>0.99340457409720595</v>
      </c>
      <c r="D1932">
        <v>1.00264609132358</v>
      </c>
    </row>
    <row r="1933" spans="1:4" x14ac:dyDescent="0.35">
      <c r="A1933">
        <v>16.422499999999999</v>
      </c>
      <c r="B1933">
        <v>0.99800137601003103</v>
      </c>
      <c r="C1933">
        <v>0.99339081710527699</v>
      </c>
      <c r="D1933">
        <v>1.002633333596</v>
      </c>
    </row>
    <row r="1934" spans="1:4" x14ac:dyDescent="0.35">
      <c r="A1934">
        <v>16.425000000000001</v>
      </c>
      <c r="B1934">
        <v>0.99799806288800497</v>
      </c>
      <c r="C1934">
        <v>0.99338737932198495</v>
      </c>
      <c r="D1934">
        <v>1.00263014636647</v>
      </c>
    </row>
    <row r="1935" spans="1:4" x14ac:dyDescent="0.35">
      <c r="A1935">
        <v>16.427499999999998</v>
      </c>
      <c r="B1935">
        <v>0.99799475049890096</v>
      </c>
      <c r="C1935">
        <v>0.99338394212522196</v>
      </c>
      <c r="D1935">
        <v>1.0026269600176501</v>
      </c>
    </row>
    <row r="1936" spans="1:4" x14ac:dyDescent="0.35">
      <c r="A1936">
        <v>16.4315</v>
      </c>
      <c r="B1936">
        <v>0.99798945220107005</v>
      </c>
      <c r="C1936">
        <v>0.993378443831194</v>
      </c>
      <c r="D1936">
        <v>1.0026218636911</v>
      </c>
    </row>
    <row r="1937" spans="1:4" x14ac:dyDescent="0.35">
      <c r="A1937">
        <v>16.436</v>
      </c>
      <c r="B1937">
        <v>0.99798349385959095</v>
      </c>
      <c r="C1937">
        <v>0.99337226004784696</v>
      </c>
      <c r="D1937">
        <v>1.0026161330176699</v>
      </c>
    </row>
    <row r="1938" spans="1:4" x14ac:dyDescent="0.35">
      <c r="A1938">
        <v>16.440000000000001</v>
      </c>
      <c r="B1938">
        <v>0.99797819955081402</v>
      </c>
      <c r="C1938">
        <v>0.99336676495073595</v>
      </c>
      <c r="D1938">
        <v>1.00261104147981</v>
      </c>
    </row>
    <row r="1939" spans="1:4" x14ac:dyDescent="0.35">
      <c r="A1939">
        <v>16.444500000000001</v>
      </c>
      <c r="B1939">
        <v>0.99797224569808896</v>
      </c>
      <c r="C1939">
        <v>0.99336058476731004</v>
      </c>
      <c r="D1939">
        <v>1.00260531619239</v>
      </c>
    </row>
    <row r="1940" spans="1:4" x14ac:dyDescent="0.35">
      <c r="A1940">
        <v>16.446000000000002</v>
      </c>
      <c r="B1940">
        <v>0.99797026160876501</v>
      </c>
      <c r="C1940">
        <v>0.99335852513020395</v>
      </c>
      <c r="D1940">
        <v>1.0026034083967099</v>
      </c>
    </row>
    <row r="1941" spans="1:4" x14ac:dyDescent="0.35">
      <c r="A1941">
        <v>16.45</v>
      </c>
      <c r="B1941">
        <v>0.997964971995424</v>
      </c>
      <c r="C1941">
        <v>0.993353033801884</v>
      </c>
      <c r="D1941">
        <v>1.0025983224896999</v>
      </c>
    </row>
    <row r="1942" spans="1:4" x14ac:dyDescent="0.35">
      <c r="A1942">
        <v>16.454499999999999</v>
      </c>
      <c r="B1942">
        <v>0.99795902342632103</v>
      </c>
      <c r="C1942">
        <v>0.99334685786233201</v>
      </c>
      <c r="D1942">
        <v>1.0025926035355099</v>
      </c>
    </row>
    <row r="1943" spans="1:4" x14ac:dyDescent="0.35">
      <c r="A1943">
        <v>16.456499999999998</v>
      </c>
      <c r="B1943">
        <v>0.99795638038129497</v>
      </c>
      <c r="C1943">
        <v>0.99334411361418196</v>
      </c>
      <c r="D1943">
        <v>1.0025900626925699</v>
      </c>
    </row>
    <row r="1944" spans="1:4" x14ac:dyDescent="0.35">
      <c r="A1944">
        <v>16.459</v>
      </c>
      <c r="B1944">
        <v>0.99795307723581195</v>
      </c>
      <c r="C1944">
        <v>0.99334068383558205</v>
      </c>
      <c r="D1944">
        <v>1.00258688743012</v>
      </c>
    </row>
    <row r="1945" spans="1:4" x14ac:dyDescent="0.35">
      <c r="A1945">
        <v>16.471</v>
      </c>
      <c r="B1945">
        <v>0.99793723236102805</v>
      </c>
      <c r="C1945">
        <v>0.99332422913014495</v>
      </c>
      <c r="D1945">
        <v>1.0025716584045099</v>
      </c>
    </row>
    <row r="1946" spans="1:4" x14ac:dyDescent="0.35">
      <c r="A1946">
        <v>16.474</v>
      </c>
      <c r="B1946">
        <v>0.99793327378721097</v>
      </c>
      <c r="C1946">
        <v>0.99332011758544303</v>
      </c>
      <c r="D1946">
        <v>1.0025678543110701</v>
      </c>
    </row>
    <row r="1947" spans="1:4" x14ac:dyDescent="0.35">
      <c r="A1947">
        <v>16.4785</v>
      </c>
      <c r="B1947">
        <v>0.99792733791086596</v>
      </c>
      <c r="C1947">
        <v>0.99331395186941396</v>
      </c>
      <c r="D1947">
        <v>1.0025621505422999</v>
      </c>
    </row>
    <row r="1948" spans="1:4" x14ac:dyDescent="0.35">
      <c r="A1948">
        <v>16.481999999999999</v>
      </c>
      <c r="B1948">
        <v>0.99792272276478999</v>
      </c>
      <c r="C1948">
        <v>0.99330915764182703</v>
      </c>
      <c r="D1948">
        <v>1.00255771624465</v>
      </c>
    </row>
    <row r="1949" spans="1:4" x14ac:dyDescent="0.35">
      <c r="A1949">
        <v>16.488499999999998</v>
      </c>
      <c r="B1949">
        <v>0.99791415560280405</v>
      </c>
      <c r="C1949">
        <v>0.99330025716550596</v>
      </c>
      <c r="D1949">
        <v>1.0025494856854</v>
      </c>
    </row>
    <row r="1950" spans="1:4" x14ac:dyDescent="0.35">
      <c r="A1950">
        <v>16.492000000000001</v>
      </c>
      <c r="B1950">
        <v>0.99790954457495196</v>
      </c>
      <c r="C1950">
        <v>0.99329546626638499</v>
      </c>
      <c r="D1950">
        <v>1.0025450563032401</v>
      </c>
    </row>
    <row r="1951" spans="1:4" x14ac:dyDescent="0.35">
      <c r="A1951">
        <v>16.497499999999999</v>
      </c>
      <c r="B1951">
        <v>0.99790230158741899</v>
      </c>
      <c r="C1951">
        <v>0.99328794006813703</v>
      </c>
      <c r="D1951">
        <v>1.0025380993200801</v>
      </c>
    </row>
    <row r="1952" spans="1:4" x14ac:dyDescent="0.35">
      <c r="A1952">
        <v>16.500499999999999</v>
      </c>
      <c r="B1952">
        <v>0.99789835236811397</v>
      </c>
      <c r="C1952">
        <v>0.99328383608463</v>
      </c>
      <c r="D1952">
        <v>1.0025343063915</v>
      </c>
    </row>
    <row r="1953" spans="1:4" x14ac:dyDescent="0.35">
      <c r="A1953">
        <v>16.502500000000001</v>
      </c>
      <c r="B1953">
        <v>0.99789572014405103</v>
      </c>
      <c r="C1953">
        <v>0.99328110057267005</v>
      </c>
      <c r="D1953">
        <v>1.0025317784740799</v>
      </c>
    </row>
    <row r="1954" spans="1:4" x14ac:dyDescent="0.35">
      <c r="A1954">
        <v>16.505500000000001</v>
      </c>
      <c r="B1954">
        <v>0.99789177269129903</v>
      </c>
      <c r="C1954">
        <v>0.99327699802071201</v>
      </c>
      <c r="D1954">
        <v>1.00252798765025</v>
      </c>
    </row>
    <row r="1955" spans="1:4" x14ac:dyDescent="0.35">
      <c r="A1955">
        <v>16.510000000000002</v>
      </c>
      <c r="B1955">
        <v>0.99788585350004499</v>
      </c>
      <c r="C1955">
        <v>0.99327084580484304</v>
      </c>
      <c r="D1955">
        <v>1.0025223037817399</v>
      </c>
    </row>
    <row r="1956" spans="1:4" x14ac:dyDescent="0.35">
      <c r="A1956">
        <v>16.512</v>
      </c>
      <c r="B1956">
        <v>0.99788322351421099</v>
      </c>
      <c r="C1956">
        <v>0.99326811210805199</v>
      </c>
      <c r="D1956">
        <v>1.00251977852963</v>
      </c>
    </row>
    <row r="1957" spans="1:4" x14ac:dyDescent="0.35">
      <c r="A1957">
        <v>16.515999999999998</v>
      </c>
      <c r="B1957">
        <v>0.99787796495666703</v>
      </c>
      <c r="C1957">
        <v>0.99326264586249002</v>
      </c>
      <c r="D1957">
        <v>1.00251472970817</v>
      </c>
    </row>
    <row r="1958" spans="1:4" x14ac:dyDescent="0.35">
      <c r="A1958">
        <v>16.518000000000001</v>
      </c>
      <c r="B1958">
        <v>0.99787533638506198</v>
      </c>
      <c r="C1958">
        <v>0.99325991331405095</v>
      </c>
      <c r="D1958">
        <v>1.0025122061387</v>
      </c>
    </row>
    <row r="1959" spans="1:4" x14ac:dyDescent="0.35">
      <c r="A1959">
        <v>16.520499999999998</v>
      </c>
      <c r="B1959">
        <v>0.99787205133362999</v>
      </c>
      <c r="C1959">
        <v>0.99325649816727901</v>
      </c>
      <c r="D1959">
        <v>1.0025090524654101</v>
      </c>
    </row>
    <row r="1960" spans="1:4" x14ac:dyDescent="0.35">
      <c r="A1960">
        <v>16.5245</v>
      </c>
      <c r="B1960">
        <v>0.99786679678401902</v>
      </c>
      <c r="C1960">
        <v>0.99325103517837998</v>
      </c>
      <c r="D1960">
        <v>1.0025040084102901</v>
      </c>
    </row>
    <row r="1961" spans="1:4" x14ac:dyDescent="0.35">
      <c r="A1961">
        <v>16.527999999999999</v>
      </c>
      <c r="B1961">
        <v>0.99786220060081399</v>
      </c>
      <c r="C1961">
        <v>0.99324625632191599</v>
      </c>
      <c r="D1961">
        <v>1.0024995967014001</v>
      </c>
    </row>
    <row r="1962" spans="1:4" x14ac:dyDescent="0.35">
      <c r="A1962">
        <v>16.5335</v>
      </c>
      <c r="B1962">
        <v>0.99785498094643899</v>
      </c>
      <c r="C1962">
        <v>0.99323874906633602</v>
      </c>
      <c r="D1962">
        <v>1.0024926674836301</v>
      </c>
    </row>
    <row r="1963" spans="1:4" x14ac:dyDescent="0.35">
      <c r="A1963">
        <v>16.535499999999999</v>
      </c>
      <c r="B1963">
        <v>0.99785235650237203</v>
      </c>
      <c r="C1963">
        <v>0.99323601987578802</v>
      </c>
      <c r="D1963">
        <v>1.0024901488186699</v>
      </c>
    </row>
    <row r="1964" spans="1:4" x14ac:dyDescent="0.35">
      <c r="A1964">
        <v>16.538499999999999</v>
      </c>
      <c r="B1964">
        <v>0.99784842072124103</v>
      </c>
      <c r="C1964">
        <v>0.99323192681107997</v>
      </c>
      <c r="D1964">
        <v>1.0024863718715999</v>
      </c>
    </row>
    <row r="1965" spans="1:4" x14ac:dyDescent="0.35">
      <c r="A1965">
        <v>16.549499999999998</v>
      </c>
      <c r="B1965">
        <v>0.99783399861214594</v>
      </c>
      <c r="C1965">
        <v>0.99321692631911296</v>
      </c>
      <c r="D1965">
        <v>1.00247253384645</v>
      </c>
    </row>
    <row r="1966" spans="1:4" x14ac:dyDescent="0.35">
      <c r="A1966">
        <v>16.554500000000001</v>
      </c>
      <c r="B1966">
        <v>0.99782744783091604</v>
      </c>
      <c r="C1966">
        <v>0.99321011176928697</v>
      </c>
      <c r="D1966">
        <v>1.00246624943347</v>
      </c>
    </row>
    <row r="1967" spans="1:4" x14ac:dyDescent="0.35">
      <c r="A1967">
        <v>16.5565</v>
      </c>
      <c r="B1967">
        <v>0.99782482834520703</v>
      </c>
      <c r="C1967">
        <v>0.993207386624959</v>
      </c>
      <c r="D1967">
        <v>1.0024637366476901</v>
      </c>
    </row>
    <row r="1968" spans="1:4" x14ac:dyDescent="0.35">
      <c r="A1968">
        <v>16.561499999999999</v>
      </c>
      <c r="B1968">
        <v>0.99781828169835696</v>
      </c>
      <c r="C1968">
        <v>0.99320057545459195</v>
      </c>
      <c r="D1968">
        <v>1.0024574571312099</v>
      </c>
    </row>
    <row r="1969" spans="1:4" x14ac:dyDescent="0.35">
      <c r="A1969">
        <v>16.563500000000001</v>
      </c>
      <c r="B1969">
        <v>0.99781566386672305</v>
      </c>
      <c r="C1969">
        <v>0.99319785166306096</v>
      </c>
      <c r="D1969">
        <v>1.0024549463036401</v>
      </c>
    </row>
    <row r="1970" spans="1:4" x14ac:dyDescent="0.35">
      <c r="A1970">
        <v>16.565999999999999</v>
      </c>
      <c r="B1970">
        <v>0.99781239224193696</v>
      </c>
      <c r="C1970">
        <v>0.993194447467726</v>
      </c>
      <c r="D1970">
        <v>1.0024518085557801</v>
      </c>
    </row>
    <row r="1971" spans="1:4" x14ac:dyDescent="0.35">
      <c r="A1971">
        <v>16.567499999999999</v>
      </c>
      <c r="B1971">
        <v>0.99781042962164102</v>
      </c>
      <c r="C1971">
        <v>0.99319240524082297</v>
      </c>
      <c r="D1971">
        <v>1.0024499263265201</v>
      </c>
    </row>
    <row r="1972" spans="1:4" x14ac:dyDescent="0.35">
      <c r="A1972">
        <v>16.574000000000002</v>
      </c>
      <c r="B1972">
        <v>0.99780192800727996</v>
      </c>
      <c r="C1972">
        <v>0.99318355810871695</v>
      </c>
      <c r="D1972">
        <v>1.00244177363442</v>
      </c>
    </row>
    <row r="1973" spans="1:4" x14ac:dyDescent="0.35">
      <c r="A1973">
        <v>16.577000000000002</v>
      </c>
      <c r="B1973">
        <v>0.99779800587017398</v>
      </c>
      <c r="C1973">
        <v>0.99317947619800595</v>
      </c>
      <c r="D1973">
        <v>1.00243801284513</v>
      </c>
    </row>
    <row r="1974" spans="1:4" x14ac:dyDescent="0.35">
      <c r="A1974">
        <v>16.582999999999998</v>
      </c>
      <c r="B1974">
        <v>0.99779016478933402</v>
      </c>
      <c r="C1974">
        <v>0.99317131499615896</v>
      </c>
      <c r="D1974">
        <v>1.00243049503919</v>
      </c>
    </row>
    <row r="1975" spans="1:4" x14ac:dyDescent="0.35">
      <c r="A1975">
        <v>16.584499999999998</v>
      </c>
      <c r="B1975">
        <v>0.99778820518453903</v>
      </c>
      <c r="C1975">
        <v>0.99316927524184795</v>
      </c>
      <c r="D1975">
        <v>1.0024286163735301</v>
      </c>
    </row>
    <row r="1976" spans="1:4" x14ac:dyDescent="0.35">
      <c r="A1976">
        <v>16.5885</v>
      </c>
      <c r="B1976">
        <v>0.99778298087328499</v>
      </c>
      <c r="C1976">
        <v>0.99316383696592003</v>
      </c>
      <c r="D1976">
        <v>1.0024236081347999</v>
      </c>
    </row>
    <row r="1977" spans="1:4" x14ac:dyDescent="0.35">
      <c r="A1977">
        <v>16.5945</v>
      </c>
      <c r="B1977">
        <v>0.997775147956797</v>
      </c>
      <c r="C1977">
        <v>0.99315568246958497</v>
      </c>
      <c r="D1977">
        <v>1.0024160999659799</v>
      </c>
    </row>
    <row r="1978" spans="1:4" x14ac:dyDescent="0.35">
      <c r="A1978">
        <v>16.596</v>
      </c>
      <c r="B1978">
        <v>0.99777319039351497</v>
      </c>
      <c r="C1978">
        <v>0.99315364439298803</v>
      </c>
      <c r="D1978">
        <v>1.0024142237090901</v>
      </c>
    </row>
    <row r="1979" spans="1:4" x14ac:dyDescent="0.35">
      <c r="A1979">
        <v>16.599499999999999</v>
      </c>
      <c r="B1979">
        <v>0.99776862378181996</v>
      </c>
      <c r="C1979">
        <v>0.99314888973323801</v>
      </c>
      <c r="D1979">
        <v>1.0024098469977401</v>
      </c>
    </row>
    <row r="1980" spans="1:4" x14ac:dyDescent="0.35">
      <c r="A1980">
        <v>16.601500000000001</v>
      </c>
      <c r="B1980">
        <v>0.99776601494068295</v>
      </c>
      <c r="C1980">
        <v>0.99314617332081101</v>
      </c>
      <c r="D1980">
        <v>1.0024073467874399</v>
      </c>
    </row>
    <row r="1981" spans="1:4" x14ac:dyDescent="0.35">
      <c r="A1981">
        <v>16.611499999999999</v>
      </c>
      <c r="B1981">
        <v>0.99775297784169803</v>
      </c>
      <c r="C1981">
        <v>0.99313259711236701</v>
      </c>
      <c r="D1981">
        <v>1.00239485410762</v>
      </c>
    </row>
    <row r="1982" spans="1:4" x14ac:dyDescent="0.35">
      <c r="A1982">
        <v>16.617000000000001</v>
      </c>
      <c r="B1982">
        <v>0.99774581248760696</v>
      </c>
      <c r="C1982">
        <v>0.99312513436141003</v>
      </c>
      <c r="D1982">
        <v>1.00238798907921</v>
      </c>
    </row>
    <row r="1983" spans="1:4" x14ac:dyDescent="0.35">
      <c r="A1983">
        <v>16.622499999999999</v>
      </c>
      <c r="B1983">
        <v>0.99773865071902801</v>
      </c>
      <c r="C1983">
        <v>0.99311767456969202</v>
      </c>
      <c r="D1983">
        <v>1.00238112826857</v>
      </c>
    </row>
    <row r="1984" spans="1:4" x14ac:dyDescent="0.35">
      <c r="A1984">
        <v>16.629000000000001</v>
      </c>
      <c r="B1984">
        <v>0.99773019143484498</v>
      </c>
      <c r="C1984">
        <v>0.99310886227211304</v>
      </c>
      <c r="D1984">
        <v>1.0023730254738701</v>
      </c>
    </row>
    <row r="1985" spans="1:4" x14ac:dyDescent="0.35">
      <c r="A1985">
        <v>16.632000000000001</v>
      </c>
      <c r="B1985">
        <v>0.997726288839895</v>
      </c>
      <c r="C1985">
        <v>0.99310479645504901</v>
      </c>
      <c r="D1985">
        <v>1.00236928770818</v>
      </c>
    </row>
    <row r="1986" spans="1:4" x14ac:dyDescent="0.35">
      <c r="A1986">
        <v>16.634499999999999</v>
      </c>
      <c r="B1986">
        <v>0.99772303749299496</v>
      </c>
      <c r="C1986">
        <v>0.99310140894881804</v>
      </c>
      <c r="D1986">
        <v>1.0023661738612599</v>
      </c>
    </row>
    <row r="1987" spans="1:4" x14ac:dyDescent="0.35">
      <c r="A1987">
        <v>16.643000000000001</v>
      </c>
      <c r="B1987">
        <v>0.99771198846077402</v>
      </c>
      <c r="C1987">
        <v>0.99308989601977904</v>
      </c>
      <c r="D1987">
        <v>1.00235559329316</v>
      </c>
    </row>
    <row r="1988" spans="1:4" x14ac:dyDescent="0.35">
      <c r="A1988">
        <v>16.649000000000001</v>
      </c>
      <c r="B1988">
        <v>0.99770419430713198</v>
      </c>
      <c r="C1988">
        <v>0.99308177352432003</v>
      </c>
      <c r="D1988">
        <v>1.00234813071379</v>
      </c>
    </row>
    <row r="1989" spans="1:4" x14ac:dyDescent="0.35">
      <c r="A1989">
        <v>16.653500000000001</v>
      </c>
      <c r="B1989">
        <v>0.997698351497046</v>
      </c>
      <c r="C1989">
        <v>0.99307568397919099</v>
      </c>
      <c r="D1989">
        <v>1.00234253706768</v>
      </c>
    </row>
    <row r="1990" spans="1:4" x14ac:dyDescent="0.35">
      <c r="A1990">
        <v>16.658000000000001</v>
      </c>
      <c r="B1990">
        <v>0.99769251109203505</v>
      </c>
      <c r="C1990">
        <v>0.99306959643025605</v>
      </c>
      <c r="D1990">
        <v>1.00233694623944</v>
      </c>
    </row>
    <row r="1991" spans="1:4" x14ac:dyDescent="0.35">
      <c r="A1991">
        <v>16.665500000000002</v>
      </c>
      <c r="B1991">
        <v>0.99768278242992503</v>
      </c>
      <c r="C1991">
        <v>0.99305945495643899</v>
      </c>
      <c r="D1991">
        <v>1.0023276344524401</v>
      </c>
    </row>
    <row r="1992" spans="1:4" x14ac:dyDescent="0.35">
      <c r="A1992">
        <v>16.673500000000001</v>
      </c>
      <c r="B1992">
        <v>0.99767241255898798</v>
      </c>
      <c r="C1992">
        <v>0.99304864351167499</v>
      </c>
      <c r="D1992">
        <v>1.00231771050153</v>
      </c>
    </row>
    <row r="1993" spans="1:4" x14ac:dyDescent="0.35">
      <c r="A1993">
        <v>16.680499999999999</v>
      </c>
      <c r="B1993">
        <v>0.99766334516408495</v>
      </c>
      <c r="C1993">
        <v>0.99303918869404095</v>
      </c>
      <c r="D1993">
        <v>1.00230903434231</v>
      </c>
    </row>
    <row r="1994" spans="1:4" x14ac:dyDescent="0.35">
      <c r="A1994">
        <v>16.685500000000001</v>
      </c>
      <c r="B1994">
        <v>0.99765687202170805</v>
      </c>
      <c r="C1994">
        <v>0.99303243822642595</v>
      </c>
      <c r="D1994">
        <v>1.0023028412544099</v>
      </c>
    </row>
    <row r="1995" spans="1:4" x14ac:dyDescent="0.35">
      <c r="A1995">
        <v>16.6905</v>
      </c>
      <c r="B1995">
        <v>0.99765040185381904</v>
      </c>
      <c r="C1995">
        <v>0.99302569023967902</v>
      </c>
      <c r="D1995">
        <v>1.0022966516393499</v>
      </c>
    </row>
    <row r="1996" spans="1:4" x14ac:dyDescent="0.35">
      <c r="A1996">
        <v>16.692499999999999</v>
      </c>
      <c r="B1996">
        <v>0.99764781461970298</v>
      </c>
      <c r="C1996">
        <v>0.99302299174019804</v>
      </c>
      <c r="D1996">
        <v>1.00229417676551</v>
      </c>
    </row>
    <row r="1997" spans="1:4" x14ac:dyDescent="0.35">
      <c r="A1997">
        <v>16.695</v>
      </c>
      <c r="B1997">
        <v>0.99764458124658395</v>
      </c>
      <c r="C1997">
        <v>0.99301961917486803</v>
      </c>
      <c r="D1997">
        <v>1.00229108395431</v>
      </c>
    </row>
    <row r="1998" spans="1:4" x14ac:dyDescent="0.35">
      <c r="A1998">
        <v>16.701000000000001</v>
      </c>
      <c r="B1998">
        <v>0.99763682418686095</v>
      </c>
      <c r="C1998">
        <v>0.99301152755414002</v>
      </c>
      <c r="D1998">
        <v>1.0022836647476701</v>
      </c>
    </row>
    <row r="1999" spans="1:4" x14ac:dyDescent="0.35">
      <c r="A1999">
        <v>16.704999999999998</v>
      </c>
      <c r="B1999">
        <v>0.99763165519525199</v>
      </c>
      <c r="C1999">
        <v>0.99300613513109903</v>
      </c>
      <c r="D1999">
        <v>1.0022787213859701</v>
      </c>
    </row>
    <row r="2000" spans="1:4" x14ac:dyDescent="0.35">
      <c r="A2000">
        <v>16.7075</v>
      </c>
      <c r="B2000">
        <v>0.99762842554321995</v>
      </c>
      <c r="C2000">
        <v>0.99300276567614598</v>
      </c>
      <c r="D2000">
        <v>1.0022756329124201</v>
      </c>
    </row>
    <row r="2001" spans="1:4" x14ac:dyDescent="0.35">
      <c r="A2001">
        <v>16.711500000000001</v>
      </c>
      <c r="B2001">
        <v>0.99762325964862397</v>
      </c>
      <c r="C2001">
        <v>0.99299737584426695</v>
      </c>
      <c r="D2001">
        <v>1.00227069315844</v>
      </c>
    </row>
    <row r="2002" spans="1:4" x14ac:dyDescent="0.35">
      <c r="A2002">
        <v>16.715</v>
      </c>
      <c r="B2002">
        <v>0.99761874105468595</v>
      </c>
      <c r="C2002">
        <v>0.99299266105077899</v>
      </c>
      <c r="D2002">
        <v>1.0022663726944101</v>
      </c>
    </row>
    <row r="2003" spans="1:4" x14ac:dyDescent="0.35">
      <c r="A2003">
        <v>16.7195</v>
      </c>
      <c r="B2003">
        <v>0.99761293357906999</v>
      </c>
      <c r="C2003">
        <v>0.99298660097066704</v>
      </c>
      <c r="D2003">
        <v>1.0022608203085299</v>
      </c>
    </row>
    <row r="2004" spans="1:4" x14ac:dyDescent="0.35">
      <c r="A2004">
        <v>16.722999999999999</v>
      </c>
      <c r="B2004">
        <v>0.99760841832240099</v>
      </c>
      <c r="C2004">
        <v>0.992981888973968</v>
      </c>
      <c r="D2004">
        <v>1.00225650372744</v>
      </c>
    </row>
    <row r="2005" spans="1:4" x14ac:dyDescent="0.35">
      <c r="A2005">
        <v>16.729500000000002</v>
      </c>
      <c r="B2005">
        <v>0.99760003672078701</v>
      </c>
      <c r="C2005">
        <v>0.99297314137371995</v>
      </c>
      <c r="D2005">
        <v>1.00224849172507</v>
      </c>
    </row>
    <row r="2006" spans="1:4" x14ac:dyDescent="0.35">
      <c r="A2006">
        <v>16.7315</v>
      </c>
      <c r="B2006">
        <v>0.99759745878014505</v>
      </c>
      <c r="C2006">
        <v>0.99297045065530798</v>
      </c>
      <c r="D2006">
        <v>1.0022460276716401</v>
      </c>
    </row>
    <row r="2007" spans="1:4" x14ac:dyDescent="0.35">
      <c r="A2007">
        <v>16.733499999999999</v>
      </c>
      <c r="B2007">
        <v>0.99759488131662899</v>
      </c>
      <c r="C2007">
        <v>0.99296776033760303</v>
      </c>
      <c r="D2007">
        <v>1.0022435641724901</v>
      </c>
    </row>
    <row r="2008" spans="1:4" x14ac:dyDescent="0.35">
      <c r="A2008">
        <v>16.740500000000001</v>
      </c>
      <c r="B2008">
        <v>0.99758586395246196</v>
      </c>
      <c r="C2008">
        <v>0.99295834738357203</v>
      </c>
      <c r="D2008">
        <v>1.0022349462895901</v>
      </c>
    </row>
    <row r="2009" spans="1:4" x14ac:dyDescent="0.35">
      <c r="A2009">
        <v>16.748999999999999</v>
      </c>
      <c r="B2009">
        <v>0.99757492215777499</v>
      </c>
      <c r="C2009">
        <v>0.99294692397990703</v>
      </c>
      <c r="D2009">
        <v>1.0022244908411899</v>
      </c>
    </row>
    <row r="2010" spans="1:4" x14ac:dyDescent="0.35">
      <c r="A2010">
        <v>16.756</v>
      </c>
      <c r="B2010">
        <v>0.99756591774513403</v>
      </c>
      <c r="C2010">
        <v>0.99293752192445095</v>
      </c>
      <c r="D2010">
        <v>1.00221588798254</v>
      </c>
    </row>
    <row r="2011" spans="1:4" x14ac:dyDescent="0.35">
      <c r="A2011">
        <v>16.7575</v>
      </c>
      <c r="B2011">
        <v>0.99756398898951104</v>
      </c>
      <c r="C2011">
        <v>0.99293550783986195</v>
      </c>
      <c r="D2011">
        <v>1.00221404539514</v>
      </c>
    </row>
    <row r="2012" spans="1:4" x14ac:dyDescent="0.35">
      <c r="A2012">
        <v>16.766999999999999</v>
      </c>
      <c r="B2012">
        <v>0.99755177977955001</v>
      </c>
      <c r="C2012">
        <v>0.99292275723563705</v>
      </c>
      <c r="D2012">
        <v>1.00220238290418</v>
      </c>
    </row>
    <row r="2013" spans="1:4" x14ac:dyDescent="0.35">
      <c r="A2013">
        <v>16.7685</v>
      </c>
      <c r="B2013">
        <v>0.99754985299541099</v>
      </c>
      <c r="C2013">
        <v>0.99292074481433001</v>
      </c>
      <c r="D2013">
        <v>1.00220054259945</v>
      </c>
    </row>
    <row r="2014" spans="1:4" x14ac:dyDescent="0.35">
      <c r="A2014">
        <v>16.7715</v>
      </c>
      <c r="B2014">
        <v>0.99754600023395101</v>
      </c>
      <c r="C2014">
        <v>0.99291672065308001</v>
      </c>
      <c r="D2014">
        <v>1.0021968629234499</v>
      </c>
    </row>
    <row r="2015" spans="1:4" x14ac:dyDescent="0.35">
      <c r="A2015">
        <v>16.774999999999999</v>
      </c>
      <c r="B2015">
        <v>0.99754150670541297</v>
      </c>
      <c r="C2015">
        <v>0.99291202694712899</v>
      </c>
      <c r="D2015">
        <v>1.0021925715409801</v>
      </c>
    </row>
    <row r="2016" spans="1:4" x14ac:dyDescent="0.35">
      <c r="A2016">
        <v>16.7805</v>
      </c>
      <c r="B2016">
        <v>0.99753444840569305</v>
      </c>
      <c r="C2016">
        <v>0.99290465362518798</v>
      </c>
      <c r="D2016">
        <v>1.00218583136149</v>
      </c>
    </row>
    <row r="2017" spans="1:4" x14ac:dyDescent="0.35">
      <c r="A2017">
        <v>16.785499999999999</v>
      </c>
      <c r="B2017">
        <v>0.99752803490915598</v>
      </c>
      <c r="C2017">
        <v>0.99289795326105201</v>
      </c>
      <c r="D2017">
        <v>1.0021797075535901</v>
      </c>
    </row>
    <row r="2018" spans="1:4" x14ac:dyDescent="0.35">
      <c r="A2018">
        <v>16.791499999999999</v>
      </c>
      <c r="B2018">
        <v>0.997520342661397</v>
      </c>
      <c r="C2018">
        <v>0.99288991616651801</v>
      </c>
      <c r="D2018">
        <v>1.0021723635437101</v>
      </c>
    </row>
    <row r="2019" spans="1:4" x14ac:dyDescent="0.35">
      <c r="A2019">
        <v>16.796500000000002</v>
      </c>
      <c r="B2019">
        <v>0.99751393574596603</v>
      </c>
      <c r="C2019">
        <v>0.99288322137608498</v>
      </c>
      <c r="D2019">
        <v>1.00216624733404</v>
      </c>
    </row>
    <row r="2020" spans="1:4" x14ac:dyDescent="0.35">
      <c r="A2020">
        <v>16.805</v>
      </c>
      <c r="B2020">
        <v>0.99750305085848001</v>
      </c>
      <c r="C2020">
        <v>0.99287184605744105</v>
      </c>
      <c r="D2020">
        <v>1.0021558577001</v>
      </c>
    </row>
    <row r="2021" spans="1:4" x14ac:dyDescent="0.35">
      <c r="A2021">
        <v>16.8095</v>
      </c>
      <c r="B2021">
        <v>0.99749729177385504</v>
      </c>
      <c r="C2021">
        <v>0.99286582680315005</v>
      </c>
      <c r="D2021">
        <v>1.0021503613432801</v>
      </c>
    </row>
    <row r="2022" spans="1:4" x14ac:dyDescent="0.35">
      <c r="A2022">
        <v>16.811499999999999</v>
      </c>
      <c r="B2022">
        <v>0.99749473295931701</v>
      </c>
      <c r="C2022">
        <v>0.99286315224039801</v>
      </c>
      <c r="D2022">
        <v>1.00214791941505</v>
      </c>
    </row>
    <row r="2023" spans="1:4" x14ac:dyDescent="0.35">
      <c r="A2023">
        <v>16.817499999999999</v>
      </c>
      <c r="B2023">
        <v>0.997487059391296</v>
      </c>
      <c r="C2023">
        <v>0.99285513099618605</v>
      </c>
      <c r="D2023">
        <v>1.0021405969416499</v>
      </c>
    </row>
    <row r="2024" spans="1:4" x14ac:dyDescent="0.35">
      <c r="A2024">
        <v>16.821999999999999</v>
      </c>
      <c r="B2024">
        <v>0.99748130704658899</v>
      </c>
      <c r="C2024">
        <v>0.992849117470883</v>
      </c>
      <c r="D2024">
        <v>1.0021351083454499</v>
      </c>
    </row>
    <row r="2025" spans="1:4" x14ac:dyDescent="0.35">
      <c r="A2025">
        <v>16.8245</v>
      </c>
      <c r="B2025">
        <v>0.99747811234841299</v>
      </c>
      <c r="C2025">
        <v>0.99284577751606096</v>
      </c>
      <c r="D2025">
        <v>1.00213206033206</v>
      </c>
    </row>
    <row r="2026" spans="1:4" x14ac:dyDescent="0.35">
      <c r="A2026">
        <v>16.826499999999999</v>
      </c>
      <c r="B2026">
        <v>0.99747555712938596</v>
      </c>
      <c r="C2026">
        <v>0.99284310601151304</v>
      </c>
      <c r="D2026">
        <v>1.0021296225418299</v>
      </c>
    </row>
    <row r="2027" spans="1:4" x14ac:dyDescent="0.35">
      <c r="A2027">
        <v>16.827999999999999</v>
      </c>
      <c r="B2027">
        <v>0.99747364102986602</v>
      </c>
      <c r="C2027">
        <v>0.99284110265113901</v>
      </c>
      <c r="D2027">
        <v>1.00212779456108</v>
      </c>
    </row>
    <row r="2028" spans="1:4" x14ac:dyDescent="0.35">
      <c r="A2028">
        <v>16.829000000000001</v>
      </c>
      <c r="B2028">
        <v>0.99747236378007997</v>
      </c>
      <c r="C2028">
        <v>0.99283976720523204</v>
      </c>
      <c r="D2028">
        <v>1.0021265760795699</v>
      </c>
    </row>
    <row r="2029" spans="1:4" x14ac:dyDescent="0.35">
      <c r="A2029">
        <v>16.835000000000001</v>
      </c>
      <c r="B2029">
        <v>0.99746470279997101</v>
      </c>
      <c r="C2029">
        <v>0.99283175667593104</v>
      </c>
      <c r="D2029">
        <v>1.00211926808521</v>
      </c>
    </row>
    <row r="2030" spans="1:4" x14ac:dyDescent="0.35">
      <c r="A2030">
        <v>16.837</v>
      </c>
      <c r="B2030">
        <v>0.99746215009956096</v>
      </c>
      <c r="C2030">
        <v>0.99282908731756403</v>
      </c>
      <c r="D2030">
        <v>1.00211683318964</v>
      </c>
    </row>
    <row r="2031" spans="1:4" x14ac:dyDescent="0.35">
      <c r="A2031">
        <v>16.841999999999999</v>
      </c>
      <c r="B2031">
        <v>0.99745577044821898</v>
      </c>
      <c r="C2031">
        <v>0.99282241571270502</v>
      </c>
      <c r="D2031">
        <v>1.00211074836202</v>
      </c>
    </row>
    <row r="2032" spans="1:4" x14ac:dyDescent="0.35">
      <c r="A2032">
        <v>16.8445</v>
      </c>
      <c r="B2032">
        <v>0.99745258174757301</v>
      </c>
      <c r="C2032">
        <v>0.99281908087037296</v>
      </c>
      <c r="D2032">
        <v>1.0021077072397599</v>
      </c>
    </row>
    <row r="2033" spans="1:4" x14ac:dyDescent="0.35">
      <c r="A2033">
        <v>16.8535</v>
      </c>
      <c r="B2033">
        <v>0.99744110863725299</v>
      </c>
      <c r="C2033">
        <v>0.992807080743492</v>
      </c>
      <c r="D2033">
        <v>1.00209676632691</v>
      </c>
    </row>
    <row r="2034" spans="1:4" x14ac:dyDescent="0.35">
      <c r="A2034">
        <v>16.861499999999999</v>
      </c>
      <c r="B2034">
        <v>0.99743091848251297</v>
      </c>
      <c r="C2034">
        <v>0.99279642094449605</v>
      </c>
      <c r="D2034">
        <v>1.00208705043316</v>
      </c>
    </row>
    <row r="2035" spans="1:4" x14ac:dyDescent="0.35">
      <c r="A2035">
        <v>16.868500000000001</v>
      </c>
      <c r="B2035">
        <v>0.99742200840415596</v>
      </c>
      <c r="C2035">
        <v>0.99278709901820394</v>
      </c>
      <c r="D2035">
        <v>1.0020785562512</v>
      </c>
    </row>
    <row r="2036" spans="1:4" x14ac:dyDescent="0.35">
      <c r="A2036">
        <v>16.87</v>
      </c>
      <c r="B2036">
        <v>0.99742009986773605</v>
      </c>
      <c r="C2036">
        <v>0.99278510211873106</v>
      </c>
      <c r="D2036">
        <v>1.0020767369464301</v>
      </c>
    </row>
    <row r="2037" spans="1:4" x14ac:dyDescent="0.35">
      <c r="A2037">
        <v>16.873000000000001</v>
      </c>
      <c r="B2037">
        <v>0.99741628360621604</v>
      </c>
      <c r="C2037">
        <v>0.992781109015067</v>
      </c>
      <c r="D2037">
        <v>1.0020730992653699</v>
      </c>
    </row>
    <row r="2038" spans="1:4" x14ac:dyDescent="0.35">
      <c r="A2038">
        <v>16.878499999999999</v>
      </c>
      <c r="B2038">
        <v>0.99740928993684397</v>
      </c>
      <c r="C2038">
        <v>0.99277379073432803</v>
      </c>
      <c r="D2038">
        <v>1.0020664333981599</v>
      </c>
    </row>
    <row r="2039" spans="1:4" x14ac:dyDescent="0.35">
      <c r="A2039">
        <v>16.882999999999999</v>
      </c>
      <c r="B2039">
        <v>0.99740357054925299</v>
      </c>
      <c r="C2039">
        <v>0.99276780537118503</v>
      </c>
      <c r="D2039">
        <v>1.00206098260051</v>
      </c>
    </row>
    <row r="2040" spans="1:4" x14ac:dyDescent="0.35">
      <c r="A2040">
        <v>16.887499999999999</v>
      </c>
      <c r="B2040">
        <v>0.99739785359728395</v>
      </c>
      <c r="C2040">
        <v>0.99276182209900798</v>
      </c>
      <c r="D2040">
        <v>1.0020555345864799</v>
      </c>
    </row>
    <row r="2041" spans="1:4" x14ac:dyDescent="0.35">
      <c r="A2041">
        <v>16.890999999999998</v>
      </c>
      <c r="B2041">
        <v>0.99739340876335603</v>
      </c>
      <c r="C2041">
        <v>0.99275716988965601</v>
      </c>
      <c r="D2041">
        <v>1.0020512991663</v>
      </c>
    </row>
    <row r="2042" spans="1:4" x14ac:dyDescent="0.35">
      <c r="A2042">
        <v>16.8965</v>
      </c>
      <c r="B2042">
        <v>0.99738642700260804</v>
      </c>
      <c r="C2042">
        <v>0.99274986183492098</v>
      </c>
      <c r="D2042">
        <v>1.0020446469066799</v>
      </c>
    </row>
    <row r="2043" spans="1:4" x14ac:dyDescent="0.35">
      <c r="A2043">
        <v>16.8995</v>
      </c>
      <c r="B2043">
        <v>0.99738262030407399</v>
      </c>
      <c r="C2043">
        <v>0.99274587694304595</v>
      </c>
      <c r="D2043">
        <v>1.00204102015293</v>
      </c>
    </row>
    <row r="2044" spans="1:4" x14ac:dyDescent="0.35">
      <c r="A2044">
        <v>16.903500000000001</v>
      </c>
      <c r="B2044">
        <v>0.99737754639146503</v>
      </c>
      <c r="C2044">
        <v>0.99274056520424603</v>
      </c>
      <c r="D2044">
        <v>1.0020361864040399</v>
      </c>
    </row>
    <row r="2045" spans="1:4" x14ac:dyDescent="0.35">
      <c r="A2045">
        <v>16.91</v>
      </c>
      <c r="B2045">
        <v>0.99736930539273405</v>
      </c>
      <c r="C2045">
        <v>0.99273193716706998</v>
      </c>
      <c r="D2045">
        <v>1.00202833624781</v>
      </c>
    </row>
    <row r="2046" spans="1:4" x14ac:dyDescent="0.35">
      <c r="A2046">
        <v>16.915500000000002</v>
      </c>
      <c r="B2046">
        <v>0.997362336214909</v>
      </c>
      <c r="C2046">
        <v>0.99272463994550197</v>
      </c>
      <c r="D2046">
        <v>1.00202169833789</v>
      </c>
    </row>
    <row r="2047" spans="1:4" x14ac:dyDescent="0.35">
      <c r="A2047">
        <v>16.922499999999999</v>
      </c>
      <c r="B2047">
        <v>0.99735347162386001</v>
      </c>
      <c r="C2047">
        <v>0.99271535711926895</v>
      </c>
      <c r="D2047">
        <v>1.0020132560925601</v>
      </c>
    </row>
    <row r="2048" spans="1:4" x14ac:dyDescent="0.35">
      <c r="A2048">
        <v>16.928999999999998</v>
      </c>
      <c r="B2048">
        <v>0.99734524550641002</v>
      </c>
      <c r="C2048">
        <v>0.992706741917317</v>
      </c>
      <c r="D2048">
        <v>1.00200542288358</v>
      </c>
    </row>
    <row r="2049" spans="1:4" x14ac:dyDescent="0.35">
      <c r="A2049">
        <v>16.935500000000001</v>
      </c>
      <c r="B2049">
        <v>0.99733702448346695</v>
      </c>
      <c r="C2049">
        <v>0.99269813111722205</v>
      </c>
      <c r="D2049">
        <v>1.0019975954685101</v>
      </c>
    </row>
    <row r="2050" spans="1:4" x14ac:dyDescent="0.35">
      <c r="A2050">
        <v>16.937999999999999</v>
      </c>
      <c r="B2050">
        <v>0.99733386390847301</v>
      </c>
      <c r="C2050">
        <v>0.99269482044429402</v>
      </c>
      <c r="D2050">
        <v>1.00199458646659</v>
      </c>
    </row>
    <row r="2051" spans="1:4" x14ac:dyDescent="0.35">
      <c r="A2051">
        <v>16.945</v>
      </c>
      <c r="B2051">
        <v>0.99732501831007103</v>
      </c>
      <c r="C2051">
        <v>0.99268555403130798</v>
      </c>
      <c r="D2051">
        <v>1.0019861658184399</v>
      </c>
    </row>
    <row r="2052" spans="1:4" x14ac:dyDescent="0.35">
      <c r="A2052">
        <v>16.953499999999998</v>
      </c>
      <c r="B2052">
        <v>0.99731428517665099</v>
      </c>
      <c r="C2052">
        <v>0.99267430884352603</v>
      </c>
      <c r="D2052">
        <v>1.00197594977166</v>
      </c>
    </row>
    <row r="2053" spans="1:4" x14ac:dyDescent="0.35">
      <c r="A2053">
        <v>16.9605</v>
      </c>
      <c r="B2053">
        <v>0.99730545267562498</v>
      </c>
      <c r="C2053">
        <v>0.99266505377893699</v>
      </c>
      <c r="D2053">
        <v>1.00196754398693</v>
      </c>
    </row>
    <row r="2054" spans="1:4" x14ac:dyDescent="0.35">
      <c r="A2054">
        <v>16.9635</v>
      </c>
      <c r="B2054">
        <v>0.99730166912971796</v>
      </c>
      <c r="C2054">
        <v>0.99266108889457805</v>
      </c>
      <c r="D2054">
        <v>1.0019639435615599</v>
      </c>
    </row>
    <row r="2055" spans="1:4" x14ac:dyDescent="0.35">
      <c r="A2055">
        <v>16.968</v>
      </c>
      <c r="B2055">
        <v>0.99729599584952699</v>
      </c>
      <c r="C2055">
        <v>0.99265514333805904</v>
      </c>
      <c r="D2055">
        <v>1.0019585452334501</v>
      </c>
    </row>
    <row r="2056" spans="1:4" x14ac:dyDescent="0.35">
      <c r="A2056">
        <v>16.974</v>
      </c>
      <c r="B2056">
        <v>0.99728843528238997</v>
      </c>
      <c r="C2056">
        <v>0.99264721923624799</v>
      </c>
      <c r="D2056">
        <v>1.0019513517735299</v>
      </c>
    </row>
    <row r="2057" spans="1:4" x14ac:dyDescent="0.35">
      <c r="A2057">
        <v>16.981000000000002</v>
      </c>
      <c r="B2057">
        <v>0.99727962012068105</v>
      </c>
      <c r="C2057">
        <v>0.992637979232738</v>
      </c>
      <c r="D2057">
        <v>1.0019429656286201</v>
      </c>
    </row>
    <row r="2058" spans="1:4" x14ac:dyDescent="0.35">
      <c r="A2058">
        <v>16.984999999999999</v>
      </c>
      <c r="B2058">
        <v>0.99727458554555504</v>
      </c>
      <c r="C2058">
        <v>0.99263270154537897</v>
      </c>
      <c r="D2058">
        <v>1.0019381765548201</v>
      </c>
    </row>
    <row r="2059" spans="1:4" x14ac:dyDescent="0.35">
      <c r="A2059">
        <v>16.9895</v>
      </c>
      <c r="B2059">
        <v>0.99726892396169398</v>
      </c>
      <c r="C2059">
        <v>0.99262676616124601</v>
      </c>
      <c r="D2059">
        <v>1.0019327914618801</v>
      </c>
    </row>
    <row r="2060" spans="1:4" x14ac:dyDescent="0.35">
      <c r="A2060">
        <v>16.9925</v>
      </c>
      <c r="B2060">
        <v>0.99726515093341594</v>
      </c>
      <c r="C2060">
        <v>0.99262281042414702</v>
      </c>
      <c r="D2060">
        <v>1.0019292029379001</v>
      </c>
    </row>
    <row r="2061" spans="1:4" x14ac:dyDescent="0.35">
      <c r="A2061">
        <v>16.9985</v>
      </c>
      <c r="B2061">
        <v>0.99725760814396902</v>
      </c>
      <c r="C2061">
        <v>0.99261490179795997</v>
      </c>
      <c r="D2061">
        <v>1.00192202958027</v>
      </c>
    </row>
    <row r="2062" spans="1:4" x14ac:dyDescent="0.35">
      <c r="A2062">
        <v>17.004000000000001</v>
      </c>
      <c r="B2062">
        <v>0.99725069774806696</v>
      </c>
      <c r="C2062">
        <v>0.992607655562882</v>
      </c>
      <c r="D2062">
        <v>1.0019154583238099</v>
      </c>
    </row>
    <row r="2063" spans="1:4" x14ac:dyDescent="0.35">
      <c r="A2063">
        <v>17.005500000000001</v>
      </c>
      <c r="B2063">
        <v>0.997248813730227</v>
      </c>
      <c r="C2063">
        <v>0.99260567987169501</v>
      </c>
      <c r="D2063">
        <v>1.00191366688018</v>
      </c>
    </row>
    <row r="2064" spans="1:4" x14ac:dyDescent="0.35">
      <c r="A2064">
        <v>17.007000000000001</v>
      </c>
      <c r="B2064">
        <v>0.997246929984824</v>
      </c>
      <c r="C2064">
        <v>0.99260370441838397</v>
      </c>
      <c r="D2064">
        <v>1.0019118757438901</v>
      </c>
    </row>
    <row r="2065" spans="1:4" x14ac:dyDescent="0.35">
      <c r="A2065">
        <v>17.010000000000002</v>
      </c>
      <c r="B2065">
        <v>0.99724316331141605</v>
      </c>
      <c r="C2065">
        <v>0.99259975422565605</v>
      </c>
      <c r="D2065">
        <v>1.00190829439322</v>
      </c>
    </row>
    <row r="2066" spans="1:4" x14ac:dyDescent="0.35">
      <c r="A2066">
        <v>17.013999999999999</v>
      </c>
      <c r="B2066">
        <v>0.99723814277581102</v>
      </c>
      <c r="C2066">
        <v>0.992594488783485</v>
      </c>
      <c r="D2066">
        <v>1.00190352117085</v>
      </c>
    </row>
    <row r="2067" spans="1:4" x14ac:dyDescent="0.35">
      <c r="A2067">
        <v>17.0185</v>
      </c>
      <c r="B2067">
        <v>0.997232496990057</v>
      </c>
      <c r="C2067">
        <v>0.99258856718629596</v>
      </c>
      <c r="D2067">
        <v>1.0018981539068801</v>
      </c>
    </row>
    <row r="2068" spans="1:4" x14ac:dyDescent="0.35">
      <c r="A2068">
        <v>17.022500000000001</v>
      </c>
      <c r="B2068">
        <v>0.99722748057367505</v>
      </c>
      <c r="C2068">
        <v>0.99258330534599404</v>
      </c>
      <c r="D2068">
        <v>1.00189338532615</v>
      </c>
    </row>
    <row r="2069" spans="1:4" x14ac:dyDescent="0.35">
      <c r="A2069">
        <v>17.029</v>
      </c>
      <c r="B2069">
        <v>0.99721933303301202</v>
      </c>
      <c r="C2069">
        <v>0.99257475847544796</v>
      </c>
      <c r="D2069">
        <v>1.0018856410395101</v>
      </c>
    </row>
    <row r="2070" spans="1:4" x14ac:dyDescent="0.35">
      <c r="A2070">
        <v>17.033000000000001</v>
      </c>
      <c r="B2070">
        <v>0.99721432170770696</v>
      </c>
      <c r="C2070">
        <v>0.99256950109249098</v>
      </c>
      <c r="D2070">
        <v>1.0018808781898101</v>
      </c>
    </row>
    <row r="2071" spans="1:4" x14ac:dyDescent="0.35">
      <c r="A2071">
        <v>17.036999999999999</v>
      </c>
      <c r="B2071">
        <v>0.997209312322621</v>
      </c>
      <c r="C2071">
        <v>0.99256424540988797</v>
      </c>
      <c r="D2071">
        <v>1.0018761175225499</v>
      </c>
    </row>
    <row r="2072" spans="1:4" x14ac:dyDescent="0.35">
      <c r="A2072">
        <v>17.038499999999999</v>
      </c>
      <c r="B2072">
        <v>0.997207434303513</v>
      </c>
      <c r="C2072">
        <v>0.99256227496754501</v>
      </c>
      <c r="D2072">
        <v>1.00187433283489</v>
      </c>
    </row>
    <row r="2073" spans="1:4" x14ac:dyDescent="0.35">
      <c r="A2073">
        <v>17.043500000000002</v>
      </c>
      <c r="B2073">
        <v>0.99720117621106696</v>
      </c>
      <c r="C2073">
        <v>0.99255570855548803</v>
      </c>
      <c r="D2073">
        <v>1.00186838609185</v>
      </c>
    </row>
    <row r="2074" spans="1:4" x14ac:dyDescent="0.35">
      <c r="A2074">
        <v>17.05</v>
      </c>
      <c r="B2074">
        <v>0.99719304522582297</v>
      </c>
      <c r="C2074">
        <v>0.99254717619994104</v>
      </c>
      <c r="D2074">
        <v>1.00186066042108</v>
      </c>
    </row>
    <row r="2075" spans="1:4" x14ac:dyDescent="0.35">
      <c r="A2075">
        <v>17.053999999999998</v>
      </c>
      <c r="B2075">
        <v>0.99718804409136597</v>
      </c>
      <c r="C2075">
        <v>0.99254192775809602</v>
      </c>
      <c r="D2075">
        <v>1.00185590902425</v>
      </c>
    </row>
    <row r="2076" spans="1:4" x14ac:dyDescent="0.35">
      <c r="A2076">
        <v>17.056999999999999</v>
      </c>
      <c r="B2076">
        <v>0.99718429451522095</v>
      </c>
      <c r="C2076">
        <v>0.99253799254689901</v>
      </c>
      <c r="D2076">
        <v>1.0018523469073499</v>
      </c>
    </row>
    <row r="2077" spans="1:4" x14ac:dyDescent="0.35">
      <c r="A2077">
        <v>17.059000000000001</v>
      </c>
      <c r="B2077">
        <v>0.99718179540488705</v>
      </c>
      <c r="C2077">
        <v>0.99253536960649003</v>
      </c>
      <c r="D2077">
        <v>1.0018499728439401</v>
      </c>
    </row>
    <row r="2078" spans="1:4" x14ac:dyDescent="0.35">
      <c r="A2078">
        <v>17.062000000000001</v>
      </c>
      <c r="B2078">
        <v>0.99717804765016305</v>
      </c>
      <c r="C2078">
        <v>0.992531435996858</v>
      </c>
      <c r="D2078">
        <v>1.00184641277048</v>
      </c>
    </row>
    <row r="2079" spans="1:4" x14ac:dyDescent="0.35">
      <c r="A2079">
        <v>17.066500000000001</v>
      </c>
      <c r="B2079">
        <v>0.99717242806767503</v>
      </c>
      <c r="C2079">
        <v>0.99252553738568094</v>
      </c>
      <c r="D2079">
        <v>1.0018410749586499</v>
      </c>
    </row>
    <row r="2080" spans="1:4" x14ac:dyDescent="0.35">
      <c r="A2080">
        <v>17.073</v>
      </c>
      <c r="B2080">
        <v>0.99716431523618199</v>
      </c>
      <c r="C2080">
        <v>0.992517020993128</v>
      </c>
      <c r="D2080">
        <v>1.0018333696539501</v>
      </c>
    </row>
    <row r="2081" spans="1:4" x14ac:dyDescent="0.35">
      <c r="A2081">
        <v>17.076499999999999</v>
      </c>
      <c r="B2081">
        <v>0.99715994891505799</v>
      </c>
      <c r="C2081">
        <v>0.99251243711666204</v>
      </c>
      <c r="D2081">
        <v>1.0018292230260499</v>
      </c>
    </row>
    <row r="2082" spans="1:4" x14ac:dyDescent="0.35">
      <c r="A2082">
        <v>17.082000000000001</v>
      </c>
      <c r="B2082">
        <v>0.99715309056175605</v>
      </c>
      <c r="C2082">
        <v>0.99250523653424405</v>
      </c>
      <c r="D2082">
        <v>1.00182271026492</v>
      </c>
    </row>
    <row r="2083" spans="1:4" x14ac:dyDescent="0.35">
      <c r="A2083">
        <v>17.0915</v>
      </c>
      <c r="B2083">
        <v>0.99714125297876599</v>
      </c>
      <c r="C2083">
        <v>0.99249280680797702</v>
      </c>
      <c r="D2083">
        <v>1.0018114706441801</v>
      </c>
    </row>
    <row r="2084" spans="1:4" x14ac:dyDescent="0.35">
      <c r="A2084">
        <v>17.094999999999999</v>
      </c>
      <c r="B2084">
        <v>0.99713689453118304</v>
      </c>
      <c r="C2084">
        <v>0.99248822987844398</v>
      </c>
      <c r="D2084">
        <v>1.0018073328255701</v>
      </c>
    </row>
    <row r="2085" spans="1:4" x14ac:dyDescent="0.35">
      <c r="A2085">
        <v>17.099</v>
      </c>
      <c r="B2085">
        <v>0.99713191527331702</v>
      </c>
      <c r="C2085">
        <v>0.99248300071449203</v>
      </c>
      <c r="D2085">
        <v>1.0018026059296301</v>
      </c>
    </row>
    <row r="2086" spans="1:4" x14ac:dyDescent="0.35">
      <c r="A2086">
        <v>17.108499999999999</v>
      </c>
      <c r="B2086">
        <v>0.99712009734052498</v>
      </c>
      <c r="C2086">
        <v>0.99247058835143598</v>
      </c>
      <c r="D2086">
        <v>1.00179138826864</v>
      </c>
    </row>
    <row r="2087" spans="1:4" x14ac:dyDescent="0.35">
      <c r="A2087">
        <v>17.113</v>
      </c>
      <c r="B2087">
        <v>0.99711450320746098</v>
      </c>
      <c r="C2087">
        <v>0.99246471220492005</v>
      </c>
      <c r="D2087">
        <v>1.00178607892043</v>
      </c>
    </row>
    <row r="2088" spans="1:4" x14ac:dyDescent="0.35">
      <c r="A2088">
        <v>17.115500000000001</v>
      </c>
      <c r="B2088">
        <v>0.99711139642138102</v>
      </c>
      <c r="C2088">
        <v>0.99246144862277696</v>
      </c>
      <c r="D2088">
        <v>1.0017831304712901</v>
      </c>
    </row>
    <row r="2089" spans="1:4" x14ac:dyDescent="0.35">
      <c r="A2089">
        <v>17.121500000000001</v>
      </c>
      <c r="B2089">
        <v>0.99710394324104201</v>
      </c>
      <c r="C2089">
        <v>0.99245361877803295</v>
      </c>
      <c r="D2089">
        <v>1.0017760576569501</v>
      </c>
    </row>
    <row r="2090" spans="1:4" x14ac:dyDescent="0.35">
      <c r="A2090">
        <v>17.127500000000001</v>
      </c>
      <c r="B2090">
        <v>0.99709649444714699</v>
      </c>
      <c r="C2090">
        <v>0.99244579282248102</v>
      </c>
      <c r="D2090">
        <v>1.0017689897312301</v>
      </c>
    </row>
    <row r="2091" spans="1:4" x14ac:dyDescent="0.35">
      <c r="A2091">
        <v>17.132999999999999</v>
      </c>
      <c r="B2091">
        <v>0.99708967024065798</v>
      </c>
      <c r="C2091">
        <v>0.99243862245009296</v>
      </c>
      <c r="D2091">
        <v>1.00176251509258</v>
      </c>
    </row>
    <row r="2092" spans="1:4" x14ac:dyDescent="0.35">
      <c r="A2092">
        <v>17.139500000000002</v>
      </c>
      <c r="B2092">
        <v>0.99708161002436901</v>
      </c>
      <c r="C2092">
        <v>0.99243015259606904</v>
      </c>
      <c r="D2092">
        <v>1.0017548685397799</v>
      </c>
    </row>
    <row r="2093" spans="1:4" x14ac:dyDescent="0.35">
      <c r="A2093">
        <v>17.141500000000001</v>
      </c>
      <c r="B2093">
        <v>0.99707913099442902</v>
      </c>
      <c r="C2093">
        <v>0.99242754740819805</v>
      </c>
      <c r="D2093">
        <v>1.00175251690761</v>
      </c>
    </row>
    <row r="2094" spans="1:4" x14ac:dyDescent="0.35">
      <c r="A2094">
        <v>17.146000000000001</v>
      </c>
      <c r="B2094">
        <v>0.99707355496105898</v>
      </c>
      <c r="C2094">
        <v>0.99242168732150604</v>
      </c>
      <c r="D2094">
        <v>1.0017472277191599</v>
      </c>
    </row>
    <row r="2095" spans="1:4" x14ac:dyDescent="0.35">
      <c r="A2095">
        <v>17.153500000000001</v>
      </c>
      <c r="B2095">
        <v>0.99706426706271101</v>
      </c>
      <c r="C2095">
        <v>0.99241192539456102</v>
      </c>
      <c r="D2095">
        <v>1.00173841850807</v>
      </c>
    </row>
    <row r="2096" spans="1:4" x14ac:dyDescent="0.35">
      <c r="A2096">
        <v>17.158999999999999</v>
      </c>
      <c r="B2096">
        <v>0.99705746030060405</v>
      </c>
      <c r="C2096">
        <v>0.99240477053249199</v>
      </c>
      <c r="D2096">
        <v>1.0017319632670401</v>
      </c>
    </row>
    <row r="2097" spans="1:4" x14ac:dyDescent="0.35">
      <c r="A2097">
        <v>17.1645</v>
      </c>
      <c r="B2097">
        <v>0.99705065723178699</v>
      </c>
      <c r="C2097">
        <v>0.99239761896087197</v>
      </c>
      <c r="D2097">
        <v>1.0017255121261399</v>
      </c>
    </row>
    <row r="2098" spans="1:4" x14ac:dyDescent="0.35">
      <c r="A2098">
        <v>17.169</v>
      </c>
      <c r="B2098">
        <v>0.99704509383241302</v>
      </c>
      <c r="C2098">
        <v>0.992391770124739</v>
      </c>
      <c r="D2098">
        <v>1.00172023696885</v>
      </c>
    </row>
    <row r="2099" spans="1:4" x14ac:dyDescent="0.35">
      <c r="A2099">
        <v>17.175000000000001</v>
      </c>
      <c r="B2099">
        <v>0.99703767981466296</v>
      </c>
      <c r="C2099">
        <v>0.99238397510951104</v>
      </c>
      <c r="D2099">
        <v>1.0017132076931301</v>
      </c>
    </row>
    <row r="2100" spans="1:4" x14ac:dyDescent="0.35">
      <c r="A2100">
        <v>17.180499999999999</v>
      </c>
      <c r="B2100">
        <v>0.99703088749618496</v>
      </c>
      <c r="C2100">
        <v>0.99237683312878699</v>
      </c>
      <c r="D2100">
        <v>1.0017067684735299</v>
      </c>
    </row>
    <row r="2101" spans="1:4" x14ac:dyDescent="0.35">
      <c r="A2101">
        <v>17.187000000000001</v>
      </c>
      <c r="B2101">
        <v>0.99702286497790804</v>
      </c>
      <c r="C2101">
        <v>0.99236839686515199</v>
      </c>
      <c r="D2101">
        <v>1.00169916376714</v>
      </c>
    </row>
    <row r="2102" spans="1:4" x14ac:dyDescent="0.35">
      <c r="A2102">
        <v>17.196999999999999</v>
      </c>
      <c r="B2102">
        <v>0.99701053273053297</v>
      </c>
      <c r="C2102">
        <v>0.99235542701945101</v>
      </c>
      <c r="D2102">
        <v>1.0016874753849001</v>
      </c>
    </row>
    <row r="2103" spans="1:4" x14ac:dyDescent="0.35">
      <c r="A2103">
        <v>17.201499999999999</v>
      </c>
      <c r="B2103">
        <v>0.99700498721023301</v>
      </c>
      <c r="C2103">
        <v>0.99234959416095003</v>
      </c>
      <c r="D2103">
        <v>1.0016822200270401</v>
      </c>
    </row>
    <row r="2104" spans="1:4" x14ac:dyDescent="0.35">
      <c r="A2104">
        <v>17.205500000000001</v>
      </c>
      <c r="B2104">
        <v>0.99700005993915597</v>
      </c>
      <c r="C2104">
        <v>0.99234441126120798</v>
      </c>
      <c r="D2104">
        <v>1.00167755089723</v>
      </c>
    </row>
    <row r="2105" spans="1:4" x14ac:dyDescent="0.35">
      <c r="A2105">
        <v>17.210999999999999</v>
      </c>
      <c r="B2105">
        <v>0.99699328813915999</v>
      </c>
      <c r="C2105">
        <v>0.99233728764002105</v>
      </c>
      <c r="D2105">
        <v>1.0016711343765601</v>
      </c>
    </row>
    <row r="2106" spans="1:4" x14ac:dyDescent="0.35">
      <c r="A2106">
        <v>17.215499999999999</v>
      </c>
      <c r="B2106">
        <v>0.996987750330248</v>
      </c>
      <c r="C2106">
        <v>0.99233146169304198</v>
      </c>
      <c r="D2106">
        <v>1.0016658875379301</v>
      </c>
    </row>
    <row r="2107" spans="1:4" x14ac:dyDescent="0.35">
      <c r="A2107">
        <v>17.218</v>
      </c>
      <c r="B2107">
        <v>0.99698467484126096</v>
      </c>
      <c r="C2107">
        <v>0.99232822601724302</v>
      </c>
      <c r="D2107">
        <v>1.0016629738103</v>
      </c>
    </row>
    <row r="2108" spans="1:4" x14ac:dyDescent="0.35">
      <c r="A2108">
        <v>17.227</v>
      </c>
      <c r="B2108">
        <v>0.99697360941999902</v>
      </c>
      <c r="C2108">
        <v>0.99231658327584504</v>
      </c>
      <c r="D2108">
        <v>1.0016524913840299</v>
      </c>
    </row>
    <row r="2109" spans="1:4" x14ac:dyDescent="0.35">
      <c r="A2109">
        <v>17.23</v>
      </c>
      <c r="B2109">
        <v>0.99696992315171795</v>
      </c>
      <c r="C2109">
        <v>0.99231270434340102</v>
      </c>
      <c r="D2109">
        <v>1.0016489996737701</v>
      </c>
    </row>
    <row r="2110" spans="1:4" x14ac:dyDescent="0.35">
      <c r="A2110">
        <v>17.234500000000001</v>
      </c>
      <c r="B2110">
        <v>0.99696439581753804</v>
      </c>
      <c r="C2110">
        <v>0.99230688780407705</v>
      </c>
      <c r="D2110">
        <v>1.0016437643876099</v>
      </c>
    </row>
    <row r="2111" spans="1:4" x14ac:dyDescent="0.35">
      <c r="A2111">
        <v>17.238</v>
      </c>
      <c r="B2111">
        <v>0.99696009849605405</v>
      </c>
      <c r="C2111">
        <v>0.99230236537261995</v>
      </c>
      <c r="D2111">
        <v>1.0016396943889501</v>
      </c>
    </row>
    <row r="2112" spans="1:4" x14ac:dyDescent="0.35">
      <c r="A2112">
        <v>17.244</v>
      </c>
      <c r="B2112">
        <v>0.99695273515381799</v>
      </c>
      <c r="C2112">
        <v>0.99229461577786404</v>
      </c>
      <c r="D2112">
        <v>1.0016327210961899</v>
      </c>
    </row>
    <row r="2113" spans="1:4" x14ac:dyDescent="0.35">
      <c r="A2113">
        <v>17.249500000000001</v>
      </c>
      <c r="B2113">
        <v>0.99694598930224498</v>
      </c>
      <c r="C2113">
        <v>0.99228751547548699</v>
      </c>
      <c r="D2113">
        <v>1.0016263331798301</v>
      </c>
    </row>
    <row r="2114" spans="1:4" x14ac:dyDescent="0.35">
      <c r="A2114">
        <v>17.2515</v>
      </c>
      <c r="B2114">
        <v>0.99694353718540796</v>
      </c>
      <c r="C2114">
        <v>0.99228493437634802</v>
      </c>
      <c r="D2114">
        <v>1.00162401131326</v>
      </c>
    </row>
    <row r="2115" spans="1:4" x14ac:dyDescent="0.35">
      <c r="A2115">
        <v>17.256</v>
      </c>
      <c r="B2115">
        <v>0.996938021717099</v>
      </c>
      <c r="C2115">
        <v>0.99227912852097699</v>
      </c>
      <c r="D2115">
        <v>1.0016187890867201</v>
      </c>
    </row>
    <row r="2116" spans="1:4" x14ac:dyDescent="0.35">
      <c r="A2116">
        <v>17.2605</v>
      </c>
      <c r="B2116">
        <v>0.99693250873407702</v>
      </c>
      <c r="C2116">
        <v>0.99227332490694098</v>
      </c>
      <c r="D2116">
        <v>1.00161356959186</v>
      </c>
    </row>
    <row r="2117" spans="1:4" x14ac:dyDescent="0.35">
      <c r="A2117">
        <v>17.263500000000001</v>
      </c>
      <c r="B2117">
        <v>0.99692883479307304</v>
      </c>
      <c r="C2117">
        <v>0.992269457076985</v>
      </c>
      <c r="D2117">
        <v>1.0016100914459201</v>
      </c>
    </row>
    <row r="2118" spans="1:4" x14ac:dyDescent="0.35">
      <c r="A2118">
        <v>17.269500000000001</v>
      </c>
      <c r="B2118">
        <v>0.99692149022628795</v>
      </c>
      <c r="C2118">
        <v>0.99226172441001204</v>
      </c>
      <c r="D2118">
        <v>1.0016031387947899</v>
      </c>
    </row>
    <row r="2119" spans="1:4" x14ac:dyDescent="0.35">
      <c r="A2119">
        <v>17.271000000000001</v>
      </c>
      <c r="B2119">
        <v>0.99691965477539202</v>
      </c>
      <c r="C2119">
        <v>0.99225979186718305</v>
      </c>
      <c r="D2119">
        <v>1.00160140139037</v>
      </c>
    </row>
    <row r="2120" spans="1:4" x14ac:dyDescent="0.35">
      <c r="A2120">
        <v>17.276</v>
      </c>
      <c r="B2120">
        <v>0.99691353860183496</v>
      </c>
      <c r="C2120">
        <v>0.99225335186149599</v>
      </c>
      <c r="D2120">
        <v>1.0015956122326699</v>
      </c>
    </row>
    <row r="2121" spans="1:4" x14ac:dyDescent="0.35">
      <c r="A2121">
        <v>17.279499999999999</v>
      </c>
      <c r="B2121">
        <v>0.99690925910786399</v>
      </c>
      <c r="C2121">
        <v>0.99224884550960402</v>
      </c>
      <c r="D2121">
        <v>1.0015915618269899</v>
      </c>
    </row>
    <row r="2122" spans="1:4" x14ac:dyDescent="0.35">
      <c r="A2122">
        <v>17.286999999999999</v>
      </c>
      <c r="B2122">
        <v>0.99690009383299705</v>
      </c>
      <c r="C2122">
        <v>0.99223919362698398</v>
      </c>
      <c r="D2122">
        <v>1.0015828879441</v>
      </c>
    </row>
    <row r="2123" spans="1:4" x14ac:dyDescent="0.35">
      <c r="A2123">
        <v>17.29</v>
      </c>
      <c r="B2123">
        <v>0.99689642965910696</v>
      </c>
      <c r="C2123">
        <v>0.99223533462628299</v>
      </c>
      <c r="D2123">
        <v>1.0015794205125601</v>
      </c>
    </row>
    <row r="2124" spans="1:4" x14ac:dyDescent="0.35">
      <c r="A2124">
        <v>17.292999999999999</v>
      </c>
      <c r="B2124">
        <v>0.99689276659180004</v>
      </c>
      <c r="C2124">
        <v>0.99223147662771405</v>
      </c>
      <c r="D2124">
        <v>1.0015759542931</v>
      </c>
    </row>
    <row r="2125" spans="1:4" x14ac:dyDescent="0.35">
      <c r="A2125">
        <v>17.295000000000002</v>
      </c>
      <c r="B2125">
        <v>0.996890325161786</v>
      </c>
      <c r="C2125">
        <v>0.99222890518566897</v>
      </c>
      <c r="D2125">
        <v>1.00157364415342</v>
      </c>
    </row>
    <row r="2126" spans="1:4" x14ac:dyDescent="0.35">
      <c r="A2126">
        <v>17.298999999999999</v>
      </c>
      <c r="B2126">
        <v>0.99688544377764998</v>
      </c>
      <c r="C2126">
        <v>0.99222376363908105</v>
      </c>
      <c r="D2126">
        <v>1.00156902548975</v>
      </c>
    </row>
    <row r="2127" spans="1:4" x14ac:dyDescent="0.35">
      <c r="A2127">
        <v>17.305</v>
      </c>
      <c r="B2127">
        <v>0.99687812539196696</v>
      </c>
      <c r="C2127">
        <v>0.99221605466529905</v>
      </c>
      <c r="D2127">
        <v>1.0015621015326399</v>
      </c>
    </row>
    <row r="2128" spans="1:4" x14ac:dyDescent="0.35">
      <c r="A2128">
        <v>17.309999999999999</v>
      </c>
      <c r="B2128">
        <v>0.99687203012111403</v>
      </c>
      <c r="C2128">
        <v>0.99220963359042003</v>
      </c>
      <c r="D2128">
        <v>1.0015563352693799</v>
      </c>
    </row>
    <row r="2129" spans="1:4" x14ac:dyDescent="0.35">
      <c r="A2129">
        <v>17.314</v>
      </c>
      <c r="B2129">
        <v>0.99686715611992804</v>
      </c>
      <c r="C2129">
        <v>0.99220449874168504</v>
      </c>
      <c r="D2129">
        <v>1.00155172468065</v>
      </c>
    </row>
    <row r="2130" spans="1:4" x14ac:dyDescent="0.35">
      <c r="A2130">
        <v>17.316500000000001</v>
      </c>
      <c r="B2130">
        <v>0.99686411086944204</v>
      </c>
      <c r="C2130">
        <v>0.99220129036965099</v>
      </c>
      <c r="D2130">
        <v>1.0015488441557101</v>
      </c>
    </row>
    <row r="2131" spans="1:4" x14ac:dyDescent="0.35">
      <c r="A2131">
        <v>17.321000000000002</v>
      </c>
      <c r="B2131">
        <v>0.99685863135790498</v>
      </c>
      <c r="C2131">
        <v>0.99219551706206399</v>
      </c>
      <c r="D2131">
        <v>1.0015436613291999</v>
      </c>
    </row>
    <row r="2132" spans="1:4" x14ac:dyDescent="0.35">
      <c r="A2132">
        <v>17.323499999999999</v>
      </c>
      <c r="B2132">
        <v>0.99685558826242004</v>
      </c>
      <c r="C2132">
        <v>0.99219231064842905</v>
      </c>
      <c r="D2132">
        <v>1.00154078315784</v>
      </c>
    </row>
    <row r="2133" spans="1:4" x14ac:dyDescent="0.35">
      <c r="A2133">
        <v>17.324999999999999</v>
      </c>
      <c r="B2133">
        <v>0.99685376277464399</v>
      </c>
      <c r="C2133">
        <v>0.99219038713623198</v>
      </c>
      <c r="D2133">
        <v>1.0015390566584099</v>
      </c>
    </row>
    <row r="2134" spans="1:4" x14ac:dyDescent="0.35">
      <c r="A2134">
        <v>17.336500000000001</v>
      </c>
      <c r="B2134">
        <v>0.99683977657801104</v>
      </c>
      <c r="C2134">
        <v>0.99217564858848595</v>
      </c>
      <c r="D2134">
        <v>1.0015258302113801</v>
      </c>
    </row>
    <row r="2135" spans="1:4" x14ac:dyDescent="0.35">
      <c r="A2135">
        <v>17.338000000000001</v>
      </c>
      <c r="B2135">
        <v>0.99683795349306203</v>
      </c>
      <c r="C2135">
        <v>0.99217372726305797</v>
      </c>
      <c r="D2135">
        <v>1.00152410633302</v>
      </c>
    </row>
    <row r="2136" spans="1:4" x14ac:dyDescent="0.35">
      <c r="A2136">
        <v>17.341000000000001</v>
      </c>
      <c r="B2136">
        <v>0.99683430815525398</v>
      </c>
      <c r="C2136">
        <v>0.99216988537017603</v>
      </c>
      <c r="D2136">
        <v>1.00152065948326</v>
      </c>
    </row>
    <row r="2137" spans="1:4" x14ac:dyDescent="0.35">
      <c r="A2137">
        <v>17.345500000000001</v>
      </c>
      <c r="B2137">
        <v>0.99682884222910495</v>
      </c>
      <c r="C2137">
        <v>0.99216412442677504</v>
      </c>
      <c r="D2137">
        <v>1.0015154914756801</v>
      </c>
    </row>
    <row r="2138" spans="1:4" x14ac:dyDescent="0.35">
      <c r="A2138">
        <v>17.3505</v>
      </c>
      <c r="B2138">
        <v>0.99682277190667601</v>
      </c>
      <c r="C2138">
        <v>0.99215772604881003</v>
      </c>
      <c r="D2138">
        <v>1.00150975243509</v>
      </c>
    </row>
    <row r="2139" spans="1:4" x14ac:dyDescent="0.35">
      <c r="A2139">
        <v>17.355</v>
      </c>
      <c r="B2139">
        <v>0.99681731125311002</v>
      </c>
      <c r="C2139">
        <v>0.99215196991380905</v>
      </c>
      <c r="D2139">
        <v>1.0015045901689801</v>
      </c>
    </row>
    <row r="2140" spans="1:4" x14ac:dyDescent="0.35">
      <c r="A2140">
        <v>17.357500000000002</v>
      </c>
      <c r="B2140">
        <v>0.99681427863623295</v>
      </c>
      <c r="C2140">
        <v>0.99214877304628102</v>
      </c>
      <c r="D2140">
        <v>1.00150172341817</v>
      </c>
    </row>
    <row r="2141" spans="1:4" x14ac:dyDescent="0.35">
      <c r="A2141">
        <v>17.361999999999998</v>
      </c>
      <c r="B2141">
        <v>0.99680882186943898</v>
      </c>
      <c r="C2141">
        <v>0.99214302045935499</v>
      </c>
      <c r="D2141">
        <v>1.00149656538096</v>
      </c>
    </row>
    <row r="2142" spans="1:4" x14ac:dyDescent="0.35">
      <c r="A2142">
        <v>17.363499999999998</v>
      </c>
      <c r="B2142">
        <v>0.99680700350256801</v>
      </c>
      <c r="C2142">
        <v>0.99214110343766204</v>
      </c>
      <c r="D2142">
        <v>1.0014948466392199</v>
      </c>
    </row>
    <row r="2143" spans="1:4" x14ac:dyDescent="0.35">
      <c r="A2143">
        <v>17.367999999999999</v>
      </c>
      <c r="B2143">
        <v>0.99680155006844595</v>
      </c>
      <c r="C2143">
        <v>0.99213535389534502</v>
      </c>
      <c r="D2143">
        <v>1.00148969222567</v>
      </c>
    </row>
    <row r="2144" spans="1:4" x14ac:dyDescent="0.35">
      <c r="A2144">
        <v>17.376000000000001</v>
      </c>
      <c r="B2144">
        <v>0.99679186124817898</v>
      </c>
      <c r="C2144">
        <v>0.99212513813116898</v>
      </c>
      <c r="D2144">
        <v>1.00148053553225</v>
      </c>
    </row>
    <row r="2145" spans="1:4" x14ac:dyDescent="0.35">
      <c r="A2145">
        <v>17.380500000000001</v>
      </c>
      <c r="B2145">
        <v>0.99678641476054897</v>
      </c>
      <c r="C2145">
        <v>0.99211939494187296</v>
      </c>
      <c r="D2145">
        <v>1.0014753886646901</v>
      </c>
    </row>
    <row r="2146" spans="1:4" x14ac:dyDescent="0.35">
      <c r="A2146">
        <v>17.384</v>
      </c>
      <c r="B2146">
        <v>0.99678218033315902</v>
      </c>
      <c r="C2146">
        <v>0.99211492960027603</v>
      </c>
      <c r="D2146">
        <v>1.00147138742287</v>
      </c>
    </row>
    <row r="2147" spans="1:4" x14ac:dyDescent="0.35">
      <c r="A2147">
        <v>17.396000000000001</v>
      </c>
      <c r="B2147">
        <v>0.99676767379033604</v>
      </c>
      <c r="C2147">
        <v>0.99209963038801996</v>
      </c>
      <c r="D2147">
        <v>1.0014576813467899</v>
      </c>
    </row>
    <row r="2148" spans="1:4" x14ac:dyDescent="0.35">
      <c r="A2148">
        <v>17.3995</v>
      </c>
      <c r="B2148">
        <v>0.99676344606887501</v>
      </c>
      <c r="C2148">
        <v>0.99209517119245605</v>
      </c>
      <c r="D2148">
        <v>1.0014536873764901</v>
      </c>
    </row>
    <row r="2149" spans="1:4" x14ac:dyDescent="0.35">
      <c r="A2149">
        <v>17.4025</v>
      </c>
      <c r="B2149">
        <v>0.99675982351343395</v>
      </c>
      <c r="C2149">
        <v>0.992091350131176</v>
      </c>
      <c r="D2149">
        <v>1.00145026527967</v>
      </c>
    </row>
    <row r="2150" spans="1:4" x14ac:dyDescent="0.35">
      <c r="A2150">
        <v>17.406500000000001</v>
      </c>
      <c r="B2150">
        <v>0.99675499517125798</v>
      </c>
      <c r="C2150">
        <v>0.99208625697234798</v>
      </c>
      <c r="D2150">
        <v>1.0014457043592999</v>
      </c>
    </row>
    <row r="2151" spans="1:4" x14ac:dyDescent="0.35">
      <c r="A2151">
        <v>17.412500000000001</v>
      </c>
      <c r="B2151">
        <v>0.99674775636972901</v>
      </c>
      <c r="C2151">
        <v>0.99207862064278396</v>
      </c>
      <c r="D2151">
        <v>1.0014388669966301</v>
      </c>
    </row>
    <row r="2152" spans="1:4" x14ac:dyDescent="0.35">
      <c r="A2152">
        <v>17.4145</v>
      </c>
      <c r="B2152">
        <v>0.99674534442589202</v>
      </c>
      <c r="C2152">
        <v>0.99207607610919502</v>
      </c>
      <c r="D2152">
        <v>1.0014365889469701</v>
      </c>
    </row>
    <row r="2153" spans="1:4" x14ac:dyDescent="0.35">
      <c r="A2153">
        <v>17.420500000000001</v>
      </c>
      <c r="B2153">
        <v>0.99673811156514003</v>
      </c>
      <c r="C2153">
        <v>0.99206844523938398</v>
      </c>
      <c r="D2153">
        <v>1.0014297580110201</v>
      </c>
    </row>
    <row r="2154" spans="1:4" x14ac:dyDescent="0.35">
      <c r="A2154">
        <v>17.4255</v>
      </c>
      <c r="B2154">
        <v>0.99673208758595599</v>
      </c>
      <c r="C2154">
        <v>0.99206208931272699</v>
      </c>
      <c r="D2154">
        <v>1.0014240692452101</v>
      </c>
    </row>
    <row r="2155" spans="1:4" x14ac:dyDescent="0.35">
      <c r="A2155">
        <v>17.427</v>
      </c>
      <c r="B2155">
        <v>0.99673028099590799</v>
      </c>
      <c r="C2155">
        <v>0.99206018309025501</v>
      </c>
      <c r="D2155">
        <v>1.0014223632678501</v>
      </c>
    </row>
    <row r="2156" spans="1:4" x14ac:dyDescent="0.35">
      <c r="A2156">
        <v>17.43</v>
      </c>
      <c r="B2156">
        <v>0.996726668651856</v>
      </c>
      <c r="C2156">
        <v>0.99205637141490899</v>
      </c>
      <c r="D2156">
        <v>1.0014189522163</v>
      </c>
    </row>
    <row r="2157" spans="1:4" x14ac:dyDescent="0.35">
      <c r="A2157">
        <v>17.438500000000001</v>
      </c>
      <c r="B2157">
        <v>0.99671643973200996</v>
      </c>
      <c r="C2157">
        <v>0.99204557724464704</v>
      </c>
      <c r="D2157">
        <v>1.00140929410853</v>
      </c>
    </row>
    <row r="2158" spans="1:4" x14ac:dyDescent="0.35">
      <c r="A2158">
        <v>17.439499999999999</v>
      </c>
      <c r="B2158">
        <v>0.99671523691826702</v>
      </c>
      <c r="C2158">
        <v>0.99204430788461095</v>
      </c>
      <c r="D2158">
        <v>1.0014081584958701</v>
      </c>
    </row>
    <row r="2159" spans="1:4" x14ac:dyDescent="0.35">
      <c r="A2159">
        <v>17.4465</v>
      </c>
      <c r="B2159">
        <v>0.99670682069268202</v>
      </c>
      <c r="C2159">
        <v>0.99203542556431801</v>
      </c>
      <c r="D2159">
        <v>1.00140021295127</v>
      </c>
    </row>
    <row r="2160" spans="1:4" x14ac:dyDescent="0.35">
      <c r="A2160">
        <v>17.451000000000001</v>
      </c>
      <c r="B2160">
        <v>0.99670141346987395</v>
      </c>
      <c r="C2160">
        <v>0.99202971846045296</v>
      </c>
      <c r="D2160">
        <v>1.0013951085604</v>
      </c>
    </row>
    <row r="2161" spans="1:4" x14ac:dyDescent="0.35">
      <c r="A2161">
        <v>17.452999999999999</v>
      </c>
      <c r="B2161">
        <v>0.99669901106578496</v>
      </c>
      <c r="C2161">
        <v>0.99202718271377699</v>
      </c>
      <c r="D2161">
        <v>1.00139284081103</v>
      </c>
    </row>
    <row r="2162" spans="1:4" x14ac:dyDescent="0.35">
      <c r="A2162">
        <v>17.4575</v>
      </c>
      <c r="B2162">
        <v>0.99669360747054703</v>
      </c>
      <c r="C2162">
        <v>0.99202147895863302</v>
      </c>
      <c r="D2162">
        <v>1.00138774032944</v>
      </c>
    </row>
    <row r="2163" spans="1:4" x14ac:dyDescent="0.35">
      <c r="A2163">
        <v>17.4605</v>
      </c>
      <c r="B2163">
        <v>0.99669000646931105</v>
      </c>
      <c r="C2163">
        <v>0.99201767774425298</v>
      </c>
      <c r="D2163">
        <v>1.0013843415115999</v>
      </c>
    </row>
    <row r="2164" spans="1:4" x14ac:dyDescent="0.35">
      <c r="A2164">
        <v>17.465499999999999</v>
      </c>
      <c r="B2164">
        <v>0.99668400728217998</v>
      </c>
      <c r="C2164">
        <v>0.99201134468020102</v>
      </c>
      <c r="D2164">
        <v>1.00137867948708</v>
      </c>
    </row>
    <row r="2165" spans="1:4" x14ac:dyDescent="0.35">
      <c r="A2165">
        <v>17.470500000000001</v>
      </c>
      <c r="B2165">
        <v>0.99667801119775601</v>
      </c>
      <c r="C2165">
        <v>0.99200501448478495</v>
      </c>
      <c r="D2165">
        <v>1.0013730208017499</v>
      </c>
    </row>
    <row r="2166" spans="1:4" x14ac:dyDescent="0.35">
      <c r="A2166">
        <v>17.478000000000002</v>
      </c>
      <c r="B2166">
        <v>0.99666902289049597</v>
      </c>
      <c r="C2166">
        <v>0.99199552457560303</v>
      </c>
      <c r="D2166">
        <v>1.0013645390330499</v>
      </c>
    </row>
    <row r="2167" spans="1:4" x14ac:dyDescent="0.35">
      <c r="A2167">
        <v>17.481000000000002</v>
      </c>
      <c r="B2167">
        <v>0.99666542952343695</v>
      </c>
      <c r="C2167">
        <v>0.991991730422495</v>
      </c>
      <c r="D2167">
        <v>1.0013611484281899</v>
      </c>
    </row>
    <row r="2168" spans="1:4" x14ac:dyDescent="0.35">
      <c r="A2168">
        <v>17.481999999999999</v>
      </c>
      <c r="B2168">
        <v>0.99666423198282905</v>
      </c>
      <c r="C2168">
        <v>0.99199046593485196</v>
      </c>
      <c r="D2168">
        <v>1.0013600184935201</v>
      </c>
    </row>
    <row r="2169" spans="1:4" x14ac:dyDescent="0.35">
      <c r="A2169">
        <v>17.487500000000001</v>
      </c>
      <c r="B2169">
        <v>0.99665764773003995</v>
      </c>
      <c r="C2169">
        <v>0.99198351331006296</v>
      </c>
      <c r="D2169">
        <v>1.0013538062384</v>
      </c>
    </row>
    <row r="2170" spans="1:4" x14ac:dyDescent="0.35">
      <c r="A2170">
        <v>17.4925</v>
      </c>
      <c r="B2170">
        <v>0.99665166530729898</v>
      </c>
      <c r="C2170">
        <v>0.99197719576512999</v>
      </c>
      <c r="D2170">
        <v>1.00134816223638</v>
      </c>
    </row>
    <row r="2171" spans="1:4" x14ac:dyDescent="0.35">
      <c r="A2171">
        <v>17.497499999999999</v>
      </c>
      <c r="B2171">
        <v>0.996645685991708</v>
      </c>
      <c r="C2171">
        <v>0.99197088110177101</v>
      </c>
      <c r="D2171">
        <v>1.0013425215694101</v>
      </c>
    </row>
    <row r="2172" spans="1:4" x14ac:dyDescent="0.35">
      <c r="A2172">
        <v>17.501999999999999</v>
      </c>
      <c r="B2172">
        <v>0.996640307264967</v>
      </c>
      <c r="C2172">
        <v>0.99196520037047298</v>
      </c>
      <c r="D2172">
        <v>1.0013374478199799</v>
      </c>
    </row>
    <row r="2173" spans="1:4" x14ac:dyDescent="0.35">
      <c r="A2173">
        <v>17.507000000000001</v>
      </c>
      <c r="B2173">
        <v>0.99663433385522304</v>
      </c>
      <c r="C2173">
        <v>0.99195889118869696</v>
      </c>
      <c r="D2173">
        <v>1.00133181348752</v>
      </c>
    </row>
    <row r="2174" spans="1:4" x14ac:dyDescent="0.35">
      <c r="A2174">
        <v>17.513999999999999</v>
      </c>
      <c r="B2174">
        <v>0.99662597630578398</v>
      </c>
      <c r="C2174">
        <v>0.99195006318744094</v>
      </c>
      <c r="D2174">
        <v>1.00132393102108</v>
      </c>
    </row>
    <row r="2175" spans="1:4" x14ac:dyDescent="0.35">
      <c r="A2175">
        <v>17.519500000000001</v>
      </c>
      <c r="B2175">
        <v>0.99661941393687503</v>
      </c>
      <c r="C2175">
        <v>0.99194313087671004</v>
      </c>
      <c r="D2175">
        <v>1.0013177422359001</v>
      </c>
    </row>
    <row r="2176" spans="1:4" x14ac:dyDescent="0.35">
      <c r="A2176">
        <v>17.5215</v>
      </c>
      <c r="B2176">
        <v>0.99661702855432799</v>
      </c>
      <c r="C2176">
        <v>0.99194061090462005</v>
      </c>
      <c r="D2176">
        <v>1.00131549276791</v>
      </c>
    </row>
    <row r="2177" spans="1:4" x14ac:dyDescent="0.35">
      <c r="A2177">
        <v>17.523499999999999</v>
      </c>
      <c r="B2177">
        <v>0.99661464366968699</v>
      </c>
      <c r="C2177">
        <v>0.99193809139580003</v>
      </c>
      <c r="D2177">
        <v>1.0013132438328101</v>
      </c>
    </row>
    <row r="2178" spans="1:4" x14ac:dyDescent="0.35">
      <c r="A2178">
        <v>17.5275</v>
      </c>
      <c r="B2178">
        <v>0.99660987539433799</v>
      </c>
      <c r="C2178">
        <v>0.99193305376857799</v>
      </c>
      <c r="D2178">
        <v>1.00130874756115</v>
      </c>
    </row>
    <row r="2179" spans="1:4" x14ac:dyDescent="0.35">
      <c r="A2179">
        <v>17.53</v>
      </c>
      <c r="B2179">
        <v>0.99660689623391296</v>
      </c>
      <c r="C2179">
        <v>0.99192990619343202</v>
      </c>
      <c r="D2179">
        <v>1.0013059384735501</v>
      </c>
    </row>
    <row r="2180" spans="1:4" x14ac:dyDescent="0.35">
      <c r="A2180">
        <v>17.533000000000001</v>
      </c>
      <c r="B2180">
        <v>0.99660332226880599</v>
      </c>
      <c r="C2180">
        <v>0.99192613006011399</v>
      </c>
      <c r="D2180">
        <v>1.00130256866711</v>
      </c>
    </row>
    <row r="2181" spans="1:4" x14ac:dyDescent="0.35">
      <c r="A2181">
        <v>17.5395</v>
      </c>
      <c r="B2181">
        <v>0.99659558252353597</v>
      </c>
      <c r="C2181">
        <v>0.991917952021244</v>
      </c>
      <c r="D2181">
        <v>1.0012952715308401</v>
      </c>
    </row>
    <row r="2182" spans="1:4" x14ac:dyDescent="0.35">
      <c r="A2182">
        <v>17.544</v>
      </c>
      <c r="B2182">
        <v>0.996590227321971</v>
      </c>
      <c r="C2182">
        <v>0.99191229317668606</v>
      </c>
      <c r="D2182">
        <v>1.00129022296203</v>
      </c>
    </row>
    <row r="2183" spans="1:4" x14ac:dyDescent="0.35">
      <c r="A2183">
        <v>17.547999999999998</v>
      </c>
      <c r="B2183">
        <v>0.99658546926140601</v>
      </c>
      <c r="C2183">
        <v>0.99190726506876603</v>
      </c>
      <c r="D2183">
        <v>1.0012857376078601</v>
      </c>
    </row>
    <row r="2184" spans="1:4" x14ac:dyDescent="0.35">
      <c r="A2184">
        <v>17.552499999999998</v>
      </c>
      <c r="B2184">
        <v>0.99658011882724495</v>
      </c>
      <c r="C2184">
        <v>0.99190161067208305</v>
      </c>
      <c r="D2184">
        <v>1.00128069412931</v>
      </c>
    </row>
    <row r="2185" spans="1:4" x14ac:dyDescent="0.35">
      <c r="A2185">
        <v>17.5565</v>
      </c>
      <c r="B2185">
        <v>0.99657536500532196</v>
      </c>
      <c r="C2185">
        <v>0.99189658652058199</v>
      </c>
      <c r="D2185">
        <v>1.0012762132989601</v>
      </c>
    </row>
    <row r="2186" spans="1:4" x14ac:dyDescent="0.35">
      <c r="A2186">
        <v>17.559999999999999</v>
      </c>
      <c r="B2186">
        <v>0.99657120704790503</v>
      </c>
      <c r="C2186">
        <v>0.99189219191682998</v>
      </c>
      <c r="D2186">
        <v>1.0012722943182499</v>
      </c>
    </row>
    <row r="2187" spans="1:4" x14ac:dyDescent="0.35">
      <c r="A2187">
        <v>17.562999999999999</v>
      </c>
      <c r="B2187">
        <v>0.99656764430051403</v>
      </c>
      <c r="C2187">
        <v>0.99188842624995299</v>
      </c>
      <c r="D2187">
        <v>1.00126893648863</v>
      </c>
    </row>
    <row r="2188" spans="1:4" x14ac:dyDescent="0.35">
      <c r="A2188">
        <v>17.565999999999999</v>
      </c>
      <c r="B2188">
        <v>0.99656408267587004</v>
      </c>
      <c r="C2188">
        <v>0.99188466163254496</v>
      </c>
      <c r="D2188">
        <v>1.0012655798558201</v>
      </c>
    </row>
    <row r="2189" spans="1:4" x14ac:dyDescent="0.35">
      <c r="A2189">
        <v>17.571000000000002</v>
      </c>
      <c r="B2189">
        <v>0.99655814913027796</v>
      </c>
      <c r="C2189">
        <v>0.99187838960374597</v>
      </c>
      <c r="D2189">
        <v>1.00125998812689</v>
      </c>
    </row>
    <row r="2190" spans="1:4" x14ac:dyDescent="0.35">
      <c r="A2190">
        <v>17.574000000000002</v>
      </c>
      <c r="B2190">
        <v>0.99655459050049999</v>
      </c>
      <c r="C2190">
        <v>0.99187462778743096</v>
      </c>
      <c r="D2190">
        <v>1.00125663468474</v>
      </c>
    </row>
    <row r="2191" spans="1:4" x14ac:dyDescent="0.35">
      <c r="A2191">
        <v>17.576499999999999</v>
      </c>
      <c r="B2191">
        <v>0.99655162583382995</v>
      </c>
      <c r="C2191">
        <v>0.99187149374359396</v>
      </c>
      <c r="D2191">
        <v>1.00125384106338</v>
      </c>
    </row>
    <row r="2192" spans="1:4" x14ac:dyDescent="0.35">
      <c r="A2192">
        <v>17.582000000000001</v>
      </c>
      <c r="B2192">
        <v>0.99654510631375304</v>
      </c>
      <c r="C2192">
        <v>0.99186460141858102</v>
      </c>
      <c r="D2192">
        <v>1.00124769802001</v>
      </c>
    </row>
    <row r="2193" spans="1:4" x14ac:dyDescent="0.35">
      <c r="A2193">
        <v>17.585000000000001</v>
      </c>
      <c r="B2193">
        <v>0.99654155180397797</v>
      </c>
      <c r="C2193">
        <v>0.99186084345972103</v>
      </c>
      <c r="D2193">
        <v>1.0012443489631599</v>
      </c>
    </row>
    <row r="2194" spans="1:4" x14ac:dyDescent="0.35">
      <c r="A2194">
        <v>17.592500000000001</v>
      </c>
      <c r="B2194">
        <v>0.99653267044765403</v>
      </c>
      <c r="C2194">
        <v>0.99185145317156198</v>
      </c>
      <c r="D2194">
        <v>1.0012359815515199</v>
      </c>
    </row>
    <row r="2195" spans="1:4" x14ac:dyDescent="0.35">
      <c r="A2195">
        <v>17.597000000000001</v>
      </c>
      <c r="B2195">
        <v>0.99652734500717</v>
      </c>
      <c r="C2195">
        <v>0.99184582216167805</v>
      </c>
      <c r="D2195">
        <v>1.0012309646903601</v>
      </c>
    </row>
    <row r="2196" spans="1:4" x14ac:dyDescent="0.35">
      <c r="A2196">
        <v>17.599</v>
      </c>
      <c r="B2196">
        <v>0.99652497895702496</v>
      </c>
      <c r="C2196">
        <v>0.99184332025265898</v>
      </c>
      <c r="D2196">
        <v>1.0012287358373599</v>
      </c>
    </row>
    <row r="2197" spans="1:4" x14ac:dyDescent="0.35">
      <c r="A2197">
        <v>17.606000000000002</v>
      </c>
      <c r="B2197">
        <v>0.99651670171894802</v>
      </c>
      <c r="C2197">
        <v>0.99183456726674002</v>
      </c>
      <c r="D2197">
        <v>1.00122093903362</v>
      </c>
    </row>
    <row r="2198" spans="1:4" x14ac:dyDescent="0.35">
      <c r="A2198">
        <v>17.617000000000001</v>
      </c>
      <c r="B2198">
        <v>0.99650370700965996</v>
      </c>
      <c r="C2198">
        <v>0.99182082420196804</v>
      </c>
      <c r="D2198">
        <v>1.0012087000522401</v>
      </c>
    </row>
    <row r="2199" spans="1:4" x14ac:dyDescent="0.35">
      <c r="A2199">
        <v>17.623999999999999</v>
      </c>
      <c r="B2199">
        <v>0.99649544553028102</v>
      </c>
      <c r="C2199">
        <v>0.99181208602446802</v>
      </c>
      <c r="D2199">
        <v>1.00120091996751</v>
      </c>
    </row>
    <row r="2200" spans="1:4" x14ac:dyDescent="0.35">
      <c r="A2200">
        <v>17.626000000000001</v>
      </c>
      <c r="B2200">
        <v>0.99649308623386401</v>
      </c>
      <c r="C2200">
        <v>0.99180959046191197</v>
      </c>
      <c r="D2200">
        <v>1.0011986982798</v>
      </c>
    </row>
    <row r="2201" spans="1:4" x14ac:dyDescent="0.35">
      <c r="A2201">
        <v>17.627500000000001</v>
      </c>
      <c r="B2201">
        <v>0.99649131709010497</v>
      </c>
      <c r="C2201">
        <v>0.99180771909921495</v>
      </c>
      <c r="D2201">
        <v>1.00119703236212</v>
      </c>
    </row>
    <row r="2202" spans="1:4" x14ac:dyDescent="0.35">
      <c r="A2202">
        <v>17.631499999999999</v>
      </c>
      <c r="B2202">
        <v>0.99648660075039297</v>
      </c>
      <c r="C2202">
        <v>0.99180273009498698</v>
      </c>
      <c r="D2202">
        <v>1.0011925913734601</v>
      </c>
    </row>
    <row r="2203" spans="1:4" x14ac:dyDescent="0.35">
      <c r="A2203">
        <v>17.635000000000002</v>
      </c>
      <c r="B2203">
        <v>0.99648247559638903</v>
      </c>
      <c r="C2203">
        <v>0.99179836626374895</v>
      </c>
      <c r="D2203">
        <v>1.00118870724843</v>
      </c>
    </row>
    <row r="2204" spans="1:4" x14ac:dyDescent="0.35">
      <c r="A2204">
        <v>17.645</v>
      </c>
      <c r="B2204">
        <v>0.99647069789565601</v>
      </c>
      <c r="C2204">
        <v>0.99178590614029905</v>
      </c>
      <c r="D2204">
        <v>1.00117761869485</v>
      </c>
    </row>
    <row r="2205" spans="1:4" x14ac:dyDescent="0.35">
      <c r="A2205">
        <v>17.648</v>
      </c>
      <c r="B2205">
        <v>0.99646716702828098</v>
      </c>
      <c r="C2205">
        <v>0.99178217040651795</v>
      </c>
      <c r="D2205">
        <v>1.00117429471269</v>
      </c>
    </row>
    <row r="2206" spans="1:4" x14ac:dyDescent="0.35">
      <c r="A2206">
        <v>17.650500000000001</v>
      </c>
      <c r="B2206">
        <v>0.99646422550029701</v>
      </c>
      <c r="C2206">
        <v>0.99177905810774702</v>
      </c>
      <c r="D2206">
        <v>1.00117152563836</v>
      </c>
    </row>
    <row r="2207" spans="1:4" x14ac:dyDescent="0.35">
      <c r="A2207">
        <v>17.654</v>
      </c>
      <c r="B2207">
        <v>0.99646010867706103</v>
      </c>
      <c r="C2207">
        <v>0.99177470213129704</v>
      </c>
      <c r="D2207">
        <v>1.0011676503251301</v>
      </c>
    </row>
    <row r="2208" spans="1:4" x14ac:dyDescent="0.35">
      <c r="A2208">
        <v>17.658999999999999</v>
      </c>
      <c r="B2208">
        <v>0.99645423016474099</v>
      </c>
      <c r="C2208">
        <v>0.99176848182249</v>
      </c>
      <c r="D2208">
        <v>1.00116211697774</v>
      </c>
    </row>
    <row r="2209" spans="1:4" x14ac:dyDescent="0.35">
      <c r="A2209">
        <v>17.6645</v>
      </c>
      <c r="B2209">
        <v>0.996447767421616</v>
      </c>
      <c r="C2209">
        <v>0.99176164290236102</v>
      </c>
      <c r="D2209">
        <v>1.00115603411905</v>
      </c>
    </row>
    <row r="2210" spans="1:4" x14ac:dyDescent="0.35">
      <c r="A2210">
        <v>17.6675</v>
      </c>
      <c r="B2210">
        <v>0.99644424388801101</v>
      </c>
      <c r="C2210">
        <v>0.99175791409330605</v>
      </c>
      <c r="D2210">
        <v>1.00115271788407</v>
      </c>
    </row>
    <row r="2211" spans="1:4" x14ac:dyDescent="0.35">
      <c r="A2211">
        <v>17.672499999999999</v>
      </c>
      <c r="B2211">
        <v>0.996438373840841</v>
      </c>
      <c r="C2211">
        <v>0.99175170178345895</v>
      </c>
      <c r="D2211">
        <v>1.0011471934730001</v>
      </c>
    </row>
    <row r="2212" spans="1:4" x14ac:dyDescent="0.35">
      <c r="A2212">
        <v>17.675999999999998</v>
      </c>
      <c r="B2212">
        <v>0.99643426667414803</v>
      </c>
      <c r="C2212">
        <v>0.99174735493174604</v>
      </c>
      <c r="D2212">
        <v>1.0011433283538</v>
      </c>
    </row>
    <row r="2213" spans="1:4" x14ac:dyDescent="0.35">
      <c r="A2213">
        <v>17.679500000000001</v>
      </c>
      <c r="B2213">
        <v>0.99643016104475002</v>
      </c>
      <c r="C2213">
        <v>0.99174300953463301</v>
      </c>
      <c r="D2213">
        <v>1.0011394648554801</v>
      </c>
    </row>
    <row r="2214" spans="1:4" x14ac:dyDescent="0.35">
      <c r="A2214">
        <v>17.684000000000001</v>
      </c>
      <c r="B2214">
        <v>0.99642488463772005</v>
      </c>
      <c r="C2214">
        <v>0.99173742473415205</v>
      </c>
      <c r="D2214">
        <v>1.0011344998817999</v>
      </c>
    </row>
    <row r="2215" spans="1:4" x14ac:dyDescent="0.35">
      <c r="A2215">
        <v>17.686</v>
      </c>
      <c r="B2215">
        <v>0.99642254038394396</v>
      </c>
      <c r="C2215">
        <v>0.99173494337330803</v>
      </c>
      <c r="D2215">
        <v>1.0011322940866301</v>
      </c>
    </row>
    <row r="2216" spans="1:4" x14ac:dyDescent="0.35">
      <c r="A2216">
        <v>17.690999999999999</v>
      </c>
      <c r="B2216">
        <v>0.99641668194690802</v>
      </c>
      <c r="C2216">
        <v>0.99172874205280903</v>
      </c>
      <c r="D2216">
        <v>1.00112678191313</v>
      </c>
    </row>
    <row r="2217" spans="1:4" x14ac:dyDescent="0.35">
      <c r="A2217">
        <v>17.696999999999999</v>
      </c>
      <c r="B2217">
        <v>0.99640965596708198</v>
      </c>
      <c r="C2217">
        <v>0.99172130439621697</v>
      </c>
      <c r="D2217">
        <v>1.0011201716684901</v>
      </c>
    </row>
    <row r="2218" spans="1:4" x14ac:dyDescent="0.35">
      <c r="A2218">
        <v>17.7</v>
      </c>
      <c r="B2218">
        <v>0.99640614467310995</v>
      </c>
      <c r="C2218">
        <v>0.99171758717601399</v>
      </c>
      <c r="D2218">
        <v>1.0011168683309</v>
      </c>
    </row>
    <row r="2219" spans="1:4" x14ac:dyDescent="0.35">
      <c r="A2219">
        <v>17.702000000000002</v>
      </c>
      <c r="B2219">
        <v>0.99640380443870802</v>
      </c>
      <c r="C2219">
        <v>0.99171510962514597</v>
      </c>
      <c r="D2219">
        <v>1.0011146667667501</v>
      </c>
    </row>
    <row r="2220" spans="1:4" x14ac:dyDescent="0.35">
      <c r="A2220">
        <v>17.705500000000001</v>
      </c>
      <c r="B2220">
        <v>0.99639971023805995</v>
      </c>
      <c r="C2220">
        <v>0.99171077505881</v>
      </c>
      <c r="D2220">
        <v>1.00111081530158</v>
      </c>
    </row>
    <row r="2221" spans="1:4" x14ac:dyDescent="0.35">
      <c r="A2221">
        <v>17.709499999999998</v>
      </c>
      <c r="B2221">
        <v>0.99639503303693699</v>
      </c>
      <c r="C2221">
        <v>0.99170582305819799</v>
      </c>
      <c r="D2221">
        <v>1.0011064156093199</v>
      </c>
    </row>
    <row r="2222" spans="1:4" x14ac:dyDescent="0.35">
      <c r="A2222">
        <v>17.711500000000001</v>
      </c>
      <c r="B2222">
        <v>0.996392695190634</v>
      </c>
      <c r="C2222">
        <v>0.99170334777404201</v>
      </c>
      <c r="D2222">
        <v>1.00110421655596</v>
      </c>
    </row>
    <row r="2223" spans="1:4" x14ac:dyDescent="0.35">
      <c r="A2223">
        <v>17.7135</v>
      </c>
      <c r="B2223">
        <v>0.99639035784723995</v>
      </c>
      <c r="C2223">
        <v>0.99170087296751896</v>
      </c>
      <c r="D2223">
        <v>1.0011020180310599</v>
      </c>
    </row>
    <row r="2224" spans="1:4" x14ac:dyDescent="0.35">
      <c r="A2224">
        <v>17.718499999999999</v>
      </c>
      <c r="B2224">
        <v>0.99638451668932704</v>
      </c>
      <c r="C2224">
        <v>0.99169468804184002</v>
      </c>
      <c r="D2224">
        <v>1.0010965240305301</v>
      </c>
    </row>
    <row r="2225" spans="1:4" x14ac:dyDescent="0.35">
      <c r="A2225">
        <v>17.726500000000001</v>
      </c>
      <c r="B2225">
        <v>0.99637517737722003</v>
      </c>
      <c r="C2225">
        <v>0.99168479837776302</v>
      </c>
      <c r="D2225">
        <v>1.00108774049727</v>
      </c>
    </row>
    <row r="2226" spans="1:4" x14ac:dyDescent="0.35">
      <c r="A2226">
        <v>17.730499999999999</v>
      </c>
      <c r="B2226">
        <v>0.99637051074077998</v>
      </c>
      <c r="C2226">
        <v>0.99167985641765699</v>
      </c>
      <c r="D2226">
        <v>1.0010833518995399</v>
      </c>
    </row>
    <row r="2227" spans="1:4" x14ac:dyDescent="0.35">
      <c r="A2227">
        <v>17.7315</v>
      </c>
      <c r="B2227">
        <v>0.996369344396284</v>
      </c>
      <c r="C2227">
        <v>0.99167862122699202</v>
      </c>
      <c r="D2227">
        <v>1.0010822550801399</v>
      </c>
    </row>
    <row r="2228" spans="1:4" x14ac:dyDescent="0.35">
      <c r="A2228">
        <v>17.734000000000002</v>
      </c>
      <c r="B2228">
        <v>0.99636642908569195</v>
      </c>
      <c r="C2228">
        <v>0.99167553377441797</v>
      </c>
      <c r="D2228">
        <v>1.0010795136091299</v>
      </c>
    </row>
    <row r="2229" spans="1:4" x14ac:dyDescent="0.35">
      <c r="A2229">
        <v>17.736000000000001</v>
      </c>
      <c r="B2229">
        <v>0.99636409740365195</v>
      </c>
      <c r="C2229">
        <v>0.99167306435157399</v>
      </c>
      <c r="D2229">
        <v>1.00107732102628</v>
      </c>
    </row>
    <row r="2230" spans="1:4" x14ac:dyDescent="0.35">
      <c r="A2230">
        <v>17.744499999999999</v>
      </c>
      <c r="B2230">
        <v>0.99635419337339604</v>
      </c>
      <c r="C2230">
        <v>0.99166257465531704</v>
      </c>
      <c r="D2230">
        <v>1.0010680084380501</v>
      </c>
    </row>
    <row r="2231" spans="1:4" x14ac:dyDescent="0.35">
      <c r="A2231">
        <v>17.746500000000001</v>
      </c>
      <c r="B2231">
        <v>0.99635186433560297</v>
      </c>
      <c r="C2231">
        <v>0.99166010775132696</v>
      </c>
      <c r="D2231">
        <v>1.0010658186262</v>
      </c>
    </row>
    <row r="2232" spans="1:4" x14ac:dyDescent="0.35">
      <c r="A2232">
        <v>17.751999999999999</v>
      </c>
      <c r="B2232">
        <v>0.99634546207970598</v>
      </c>
      <c r="C2232">
        <v>0.99165332624208002</v>
      </c>
      <c r="D2232">
        <v>1.00105979936429</v>
      </c>
    </row>
    <row r="2233" spans="1:4" x14ac:dyDescent="0.35">
      <c r="A2233">
        <v>17.759</v>
      </c>
      <c r="B2233">
        <v>0.99633731926639502</v>
      </c>
      <c r="C2233">
        <v>0.99164470048791298</v>
      </c>
      <c r="D2233">
        <v>1.0010521442554201</v>
      </c>
    </row>
    <row r="2234" spans="1:4" x14ac:dyDescent="0.35">
      <c r="A2234">
        <v>17.7605</v>
      </c>
      <c r="B2234">
        <v>0.99633557518125604</v>
      </c>
      <c r="C2234">
        <v>0.99164285287868104</v>
      </c>
      <c r="D2234">
        <v>1.00105050471554</v>
      </c>
    </row>
    <row r="2235" spans="1:4" x14ac:dyDescent="0.35">
      <c r="A2235">
        <v>17.765999999999998</v>
      </c>
      <c r="B2235">
        <v>0.99632918262904102</v>
      </c>
      <c r="C2235">
        <v>0.99163608062819097</v>
      </c>
      <c r="D2235">
        <v>1.0010444956071001</v>
      </c>
    </row>
    <row r="2236" spans="1:4" x14ac:dyDescent="0.35">
      <c r="A2236">
        <v>17.771999999999998</v>
      </c>
      <c r="B2236">
        <v>0.99632221328572101</v>
      </c>
      <c r="C2236">
        <v>0.99162869687333699</v>
      </c>
      <c r="D2236">
        <v>1.0010379447634601</v>
      </c>
    </row>
    <row r="2237" spans="1:4" x14ac:dyDescent="0.35">
      <c r="A2237">
        <v>17.777000000000001</v>
      </c>
      <c r="B2237">
        <v>0.99631640896801299</v>
      </c>
      <c r="C2237">
        <v>0.99162254705887998</v>
      </c>
      <c r="D2237">
        <v>1.0010324893509901</v>
      </c>
    </row>
    <row r="2238" spans="1:4" x14ac:dyDescent="0.35">
      <c r="A2238">
        <v>17.778500000000001</v>
      </c>
      <c r="B2238">
        <v>0.996314668287685</v>
      </c>
      <c r="C2238">
        <v>0.99162070270250602</v>
      </c>
      <c r="D2238">
        <v>1.00103085336955</v>
      </c>
    </row>
    <row r="2239" spans="1:4" x14ac:dyDescent="0.35">
      <c r="A2239">
        <v>17.781500000000001</v>
      </c>
      <c r="B2239">
        <v>0.99631118777868799</v>
      </c>
      <c r="C2239">
        <v>0.99161701480425901</v>
      </c>
      <c r="D2239">
        <v>1.0010275822959001</v>
      </c>
    </row>
    <row r="2240" spans="1:4" x14ac:dyDescent="0.35">
      <c r="A2240">
        <v>17.7865</v>
      </c>
      <c r="B2240">
        <v>0.99630538945420999</v>
      </c>
      <c r="C2240">
        <v>0.99161087072169196</v>
      </c>
      <c r="D2240">
        <v>1.00102213314087</v>
      </c>
    </row>
    <row r="2241" spans="1:4" x14ac:dyDescent="0.35">
      <c r="A2241">
        <v>17.79</v>
      </c>
      <c r="B2241">
        <v>0.99630133250456299</v>
      </c>
      <c r="C2241">
        <v>0.99160657166074495</v>
      </c>
      <c r="D2241">
        <v>1.0010183206913701</v>
      </c>
    </row>
    <row r="2242" spans="1:4" x14ac:dyDescent="0.35">
      <c r="A2242">
        <v>17.792000000000002</v>
      </c>
      <c r="B2242">
        <v>0.99629901494194595</v>
      </c>
      <c r="C2242">
        <v>0.99160411571922902</v>
      </c>
      <c r="D2242">
        <v>1.00101614287304</v>
      </c>
    </row>
    <row r="2243" spans="1:4" x14ac:dyDescent="0.35">
      <c r="A2243">
        <v>17.793500000000002</v>
      </c>
      <c r="B2243">
        <v>0.99629727710140503</v>
      </c>
      <c r="C2243">
        <v>0.99160227408046797</v>
      </c>
      <c r="D2243">
        <v>1.0010145098549099</v>
      </c>
    </row>
    <row r="2244" spans="1:4" x14ac:dyDescent="0.35">
      <c r="A2244">
        <v>17.800999999999998</v>
      </c>
      <c r="B2244">
        <v>0.99628859216066101</v>
      </c>
      <c r="C2244">
        <v>0.99159306996949803</v>
      </c>
      <c r="D2244">
        <v>1.00100634920735</v>
      </c>
    </row>
    <row r="2245" spans="1:4" x14ac:dyDescent="0.35">
      <c r="A2245">
        <v>17.804500000000001</v>
      </c>
      <c r="B2245">
        <v>0.99628454161973701</v>
      </c>
      <c r="C2245">
        <v>0.99158877704792803</v>
      </c>
      <c r="D2245">
        <v>1.0010025434389</v>
      </c>
    </row>
    <row r="2246" spans="1:4" x14ac:dyDescent="0.35">
      <c r="A2246">
        <v>17.808</v>
      </c>
      <c r="B2246">
        <v>0.996280492626471</v>
      </c>
      <c r="C2246">
        <v>0.99158448561031998</v>
      </c>
      <c r="D2246">
        <v>1.0009987392825299</v>
      </c>
    </row>
    <row r="2247" spans="1:4" x14ac:dyDescent="0.35">
      <c r="A2247">
        <v>17.816500000000001</v>
      </c>
      <c r="B2247">
        <v>0.99627066580216195</v>
      </c>
      <c r="C2247">
        <v>0.99157406973056395</v>
      </c>
      <c r="D2247">
        <v>1.00098950732706</v>
      </c>
    </row>
    <row r="2248" spans="1:4" x14ac:dyDescent="0.35">
      <c r="A2248">
        <v>17.82</v>
      </c>
      <c r="B2248">
        <v>0.996266622117298</v>
      </c>
      <c r="C2248">
        <v>0.99156978338685198</v>
      </c>
      <c r="D2248">
        <v>1.0009857086959799</v>
      </c>
    </row>
    <row r="2249" spans="1:4" x14ac:dyDescent="0.35">
      <c r="A2249">
        <v>17.826000000000001</v>
      </c>
      <c r="B2249">
        <v>0.99625969368984502</v>
      </c>
      <c r="C2249">
        <v>0.99156243883015704</v>
      </c>
      <c r="D2249">
        <v>1.00097920050498</v>
      </c>
    </row>
    <row r="2250" spans="1:4" x14ac:dyDescent="0.35">
      <c r="A2250">
        <v>17.827500000000001</v>
      </c>
      <c r="B2250">
        <v>0.99625796229438202</v>
      </c>
      <c r="C2250">
        <v>0.99156060337447605</v>
      </c>
      <c r="D2250">
        <v>1.0009775741968601</v>
      </c>
    </row>
    <row r="2251" spans="1:4" x14ac:dyDescent="0.35">
      <c r="A2251">
        <v>17.829499999999999</v>
      </c>
      <c r="B2251">
        <v>0.99625565420981999</v>
      </c>
      <c r="C2251">
        <v>0.99155815652572399</v>
      </c>
      <c r="D2251">
        <v>1.00097540624617</v>
      </c>
    </row>
    <row r="2252" spans="1:4" x14ac:dyDescent="0.35">
      <c r="A2252">
        <v>17.831</v>
      </c>
      <c r="B2252">
        <v>0.99625392347846897</v>
      </c>
      <c r="C2252">
        <v>0.99155632170835795</v>
      </c>
      <c r="D2252">
        <v>1.0009737806282399</v>
      </c>
    </row>
    <row r="2253" spans="1:4" x14ac:dyDescent="0.35">
      <c r="A2253">
        <v>17.835000000000001</v>
      </c>
      <c r="B2253">
        <v>0.99624930958658098</v>
      </c>
      <c r="C2253">
        <v>0.99155143020014602</v>
      </c>
      <c r="D2253">
        <v>1.0009694470930299</v>
      </c>
    </row>
    <row r="2254" spans="1:4" x14ac:dyDescent="0.35">
      <c r="A2254">
        <v>17.838999999999999</v>
      </c>
      <c r="B2254">
        <v>0.99624469771933799</v>
      </c>
      <c r="C2254">
        <v>0.99154654063919501</v>
      </c>
      <c r="D2254">
        <v>1.00096511566072</v>
      </c>
    </row>
    <row r="2255" spans="1:4" x14ac:dyDescent="0.35">
      <c r="A2255">
        <v>17.841999999999999</v>
      </c>
      <c r="B2255">
        <v>0.996241240147833</v>
      </c>
      <c r="C2255">
        <v>0.99154287474708103</v>
      </c>
      <c r="D2255">
        <v>1.00096186846631</v>
      </c>
    </row>
    <row r="2256" spans="1:4" x14ac:dyDescent="0.35">
      <c r="A2256">
        <v>17.844999999999999</v>
      </c>
      <c r="B2256">
        <v>0.99623778371560501</v>
      </c>
      <c r="C2256">
        <v>0.99153920995146405</v>
      </c>
      <c r="D2256">
        <v>1.00095862245444</v>
      </c>
    </row>
    <row r="2257" spans="1:4" x14ac:dyDescent="0.35">
      <c r="A2257">
        <v>17.846499999999999</v>
      </c>
      <c r="B2257">
        <v>0.996236055926776</v>
      </c>
      <c r="C2257">
        <v>0.99153737796499797</v>
      </c>
      <c r="D2257">
        <v>1.0009569998919099</v>
      </c>
    </row>
    <row r="2258" spans="1:4" x14ac:dyDescent="0.35">
      <c r="A2258">
        <v>17.849</v>
      </c>
      <c r="B2258">
        <v>0.99623317691181901</v>
      </c>
      <c r="C2258">
        <v>0.99153432526383101</v>
      </c>
      <c r="D2258">
        <v>1.0009542962778799</v>
      </c>
    </row>
    <row r="2259" spans="1:4" x14ac:dyDescent="0.35">
      <c r="A2259">
        <v>17.853999999999999</v>
      </c>
      <c r="B2259">
        <v>0.99622742125636699</v>
      </c>
      <c r="C2259">
        <v>0.99152822214857295</v>
      </c>
      <c r="D2259">
        <v>1.0009488915126401</v>
      </c>
    </row>
    <row r="2260" spans="1:4" x14ac:dyDescent="0.35">
      <c r="A2260">
        <v>17.857500000000002</v>
      </c>
      <c r="B2260">
        <v>0.99622339418165096</v>
      </c>
      <c r="C2260">
        <v>0.99152395178331099</v>
      </c>
      <c r="D2260">
        <v>1.00094511013053</v>
      </c>
    </row>
    <row r="2261" spans="1:4" x14ac:dyDescent="0.35">
      <c r="A2261">
        <v>17.862500000000001</v>
      </c>
      <c r="B2261">
        <v>0.99621764390997003</v>
      </c>
      <c r="C2261">
        <v>0.99151785385672497</v>
      </c>
      <c r="D2261">
        <v>1.00093971094639</v>
      </c>
    </row>
    <row r="2262" spans="1:4" x14ac:dyDescent="0.35">
      <c r="A2262">
        <v>17.8645</v>
      </c>
      <c r="B2262">
        <v>0.99621534468830097</v>
      </c>
      <c r="C2262">
        <v>0.99151541554143696</v>
      </c>
      <c r="D2262">
        <v>1.0009375521917501</v>
      </c>
    </row>
    <row r="2263" spans="1:4" x14ac:dyDescent="0.35">
      <c r="A2263">
        <v>17.869</v>
      </c>
      <c r="B2263">
        <v>0.99621017329312</v>
      </c>
      <c r="C2263">
        <v>0.99150993112013197</v>
      </c>
      <c r="D2263">
        <v>1.0009326969136201</v>
      </c>
    </row>
    <row r="2264" spans="1:4" x14ac:dyDescent="0.35">
      <c r="A2264">
        <v>17.874500000000001</v>
      </c>
      <c r="B2264">
        <v>0.996203856185087</v>
      </c>
      <c r="C2264">
        <v>0.99150323130278895</v>
      </c>
      <c r="D2264">
        <v>1.00092676629408</v>
      </c>
    </row>
    <row r="2265" spans="1:4" x14ac:dyDescent="0.35">
      <c r="A2265">
        <v>17.8765</v>
      </c>
      <c r="B2265">
        <v>0.99620156000583804</v>
      </c>
      <c r="C2265">
        <v>0.99150079592364804</v>
      </c>
      <c r="D2265">
        <v>1.0009246106893599</v>
      </c>
    </row>
    <row r="2266" spans="1:4" x14ac:dyDescent="0.35">
      <c r="A2266">
        <v>17.881</v>
      </c>
      <c r="B2266">
        <v>0.99619639545725802</v>
      </c>
      <c r="C2266">
        <v>0.99149531811190195</v>
      </c>
      <c r="D2266">
        <v>1.0009197624975901</v>
      </c>
    </row>
    <row r="2267" spans="1:4" x14ac:dyDescent="0.35">
      <c r="A2267">
        <v>17.884</v>
      </c>
      <c r="B2267">
        <v>0.99619295385182105</v>
      </c>
      <c r="C2267">
        <v>0.99149166761599805</v>
      </c>
      <c r="D2267">
        <v>1.0009165318455999</v>
      </c>
    </row>
    <row r="2268" spans="1:4" x14ac:dyDescent="0.35">
      <c r="A2268">
        <v>17.890499999999999</v>
      </c>
      <c r="B2268">
        <v>0.99618550095717295</v>
      </c>
      <c r="C2268">
        <v>0.99148376199432597</v>
      </c>
      <c r="D2268">
        <v>1.0009095361492899</v>
      </c>
    </row>
    <row r="2269" spans="1:4" x14ac:dyDescent="0.35">
      <c r="A2269">
        <v>17.896000000000001</v>
      </c>
      <c r="B2269">
        <v>0.99617919884952</v>
      </c>
      <c r="C2269">
        <v>0.99147707667187202</v>
      </c>
      <c r="D2269">
        <v>1.0009036210414499</v>
      </c>
    </row>
    <row r="2270" spans="1:4" x14ac:dyDescent="0.35">
      <c r="A2270">
        <v>17.898</v>
      </c>
      <c r="B2270">
        <v>0.996176908126018</v>
      </c>
      <c r="C2270">
        <v>0.99147464656656104</v>
      </c>
      <c r="D2270">
        <v>1.0009014710764901</v>
      </c>
    </row>
    <row r="2271" spans="1:4" x14ac:dyDescent="0.35">
      <c r="A2271">
        <v>17.903500000000001</v>
      </c>
      <c r="B2271">
        <v>0.99617061125499495</v>
      </c>
      <c r="C2271">
        <v>0.99146796631144196</v>
      </c>
      <c r="D2271">
        <v>1.00089556137654</v>
      </c>
    </row>
    <row r="2272" spans="1:4" x14ac:dyDescent="0.35">
      <c r="A2272">
        <v>17.9055</v>
      </c>
      <c r="B2272">
        <v>0.99616832243609199</v>
      </c>
      <c r="C2272">
        <v>0.99146553804982795</v>
      </c>
      <c r="D2272">
        <v>1.00089341337779</v>
      </c>
    </row>
    <row r="2273" spans="1:4" x14ac:dyDescent="0.35">
      <c r="A2273">
        <v>17.909500000000001</v>
      </c>
      <c r="B2273">
        <v>0.99616374632239302</v>
      </c>
      <c r="C2273">
        <v>0.99146068300275103</v>
      </c>
      <c r="D2273">
        <v>1.0008891189528999</v>
      </c>
    </row>
    <row r="2274" spans="1:4" x14ac:dyDescent="0.35">
      <c r="A2274">
        <v>17.913499999999999</v>
      </c>
      <c r="B2274">
        <v>0.99615917224118999</v>
      </c>
      <c r="C2274">
        <v>0.99145582992484904</v>
      </c>
      <c r="D2274">
        <v>1.00088482662457</v>
      </c>
    </row>
    <row r="2275" spans="1:4" x14ac:dyDescent="0.35">
      <c r="A2275">
        <v>17.917000000000002</v>
      </c>
      <c r="B2275">
        <v>0.99615517158774902</v>
      </c>
      <c r="C2275">
        <v>0.99145158509794495</v>
      </c>
      <c r="D2275">
        <v>1.00088107255685</v>
      </c>
    </row>
    <row r="2276" spans="1:4" x14ac:dyDescent="0.35">
      <c r="A2276">
        <v>17.920000000000002</v>
      </c>
      <c r="B2276">
        <v>0.99615174369525095</v>
      </c>
      <c r="C2276">
        <v>0.99144794787615997</v>
      </c>
      <c r="D2276">
        <v>1.00087785606173</v>
      </c>
    </row>
    <row r="2277" spans="1:4" x14ac:dyDescent="0.35">
      <c r="A2277">
        <v>17.923500000000001</v>
      </c>
      <c r="B2277">
        <v>0.99614774593311195</v>
      </c>
      <c r="C2277">
        <v>0.99144370585292396</v>
      </c>
      <c r="D2277">
        <v>1.00087410497397</v>
      </c>
    </row>
    <row r="2278" spans="1:4" x14ac:dyDescent="0.35">
      <c r="A2278">
        <v>17.929500000000001</v>
      </c>
      <c r="B2278">
        <v>0.99614089624975399</v>
      </c>
      <c r="C2278">
        <v>0.99143643732842002</v>
      </c>
      <c r="D2278">
        <v>1.00086767827009</v>
      </c>
    </row>
    <row r="2279" spans="1:4" x14ac:dyDescent="0.35">
      <c r="A2279">
        <v>17.930499999999999</v>
      </c>
      <c r="B2279">
        <v>0.99613975508089203</v>
      </c>
      <c r="C2279">
        <v>0.99143522633960002</v>
      </c>
      <c r="D2279">
        <v>1.0008666076110599</v>
      </c>
    </row>
    <row r="2280" spans="1:4" x14ac:dyDescent="0.35">
      <c r="A2280">
        <v>17.941500000000001</v>
      </c>
      <c r="B2280">
        <v>0.996127210618026</v>
      </c>
      <c r="C2280">
        <v>0.99142191361479104</v>
      </c>
      <c r="D2280">
        <v>1.0008548390016601</v>
      </c>
    </row>
    <row r="2281" spans="1:4" x14ac:dyDescent="0.35">
      <c r="A2281">
        <v>17.945</v>
      </c>
      <c r="B2281">
        <v>0.99612322242636397</v>
      </c>
      <c r="C2281">
        <v>0.99141768088447901</v>
      </c>
      <c r="D2281">
        <v>1.0008510977652201</v>
      </c>
    </row>
    <row r="2282" spans="1:4" x14ac:dyDescent="0.35">
      <c r="A2282">
        <v>17.95</v>
      </c>
      <c r="B2282">
        <v>0.99611752771414797</v>
      </c>
      <c r="C2282">
        <v>0.99141163675617805</v>
      </c>
      <c r="D2282">
        <v>1.0008457559222399</v>
      </c>
    </row>
    <row r="2283" spans="1:4" x14ac:dyDescent="0.35">
      <c r="A2283">
        <v>17.954000000000001</v>
      </c>
      <c r="B2283">
        <v>0.996112974235694</v>
      </c>
      <c r="C2283">
        <v>0.99140680368206702</v>
      </c>
      <c r="D2283">
        <v>1.0008414848027201</v>
      </c>
    </row>
    <row r="2284" spans="1:4" x14ac:dyDescent="0.35">
      <c r="A2284">
        <v>17.957000000000001</v>
      </c>
      <c r="B2284">
        <v>0.996109560463733</v>
      </c>
      <c r="C2284">
        <v>0.99140318017722495</v>
      </c>
      <c r="D2284">
        <v>1.0008382828365301</v>
      </c>
    </row>
    <row r="2285" spans="1:4" x14ac:dyDescent="0.35">
      <c r="A2285">
        <v>17.962</v>
      </c>
      <c r="B2285">
        <v>0.99610387339076101</v>
      </c>
      <c r="C2285">
        <v>0.99139714348154595</v>
      </c>
      <c r="D2285">
        <v>1.0008329488419001</v>
      </c>
    </row>
    <row r="2286" spans="1:4" x14ac:dyDescent="0.35">
      <c r="A2286">
        <v>17.968499999999999</v>
      </c>
      <c r="B2286">
        <v>0.99609648495672498</v>
      </c>
      <c r="C2286">
        <v>0.99138930041319395</v>
      </c>
      <c r="D2286">
        <v>1.0008260195360299</v>
      </c>
    </row>
    <row r="2287" spans="1:4" x14ac:dyDescent="0.35">
      <c r="A2287">
        <v>17.9725</v>
      </c>
      <c r="B2287">
        <v>0.99609194090378095</v>
      </c>
      <c r="C2287">
        <v>0.99138447651642603</v>
      </c>
      <c r="D2287">
        <v>1.00082175809319</v>
      </c>
    </row>
    <row r="2288" spans="1:4" x14ac:dyDescent="0.35">
      <c r="A2288">
        <v>17.9785</v>
      </c>
      <c r="B2288">
        <v>0.99608512864787502</v>
      </c>
      <c r="C2288">
        <v>0.99137724439832198</v>
      </c>
      <c r="D2288">
        <v>1.0008153698500699</v>
      </c>
    </row>
    <row r="2289" spans="1:4" x14ac:dyDescent="0.35">
      <c r="A2289">
        <v>17.98</v>
      </c>
      <c r="B2289">
        <v>0.99608342630094804</v>
      </c>
      <c r="C2289">
        <v>0.99137543706801001</v>
      </c>
      <c r="D2289">
        <v>1.0008137735244</v>
      </c>
    </row>
    <row r="2290" spans="1:4" x14ac:dyDescent="0.35">
      <c r="A2290">
        <v>17.986999999999998</v>
      </c>
      <c r="B2290">
        <v>0.99607548580863203</v>
      </c>
      <c r="C2290">
        <v>0.99136700656055698</v>
      </c>
      <c r="D2290">
        <v>1.0008063278917401</v>
      </c>
    </row>
    <row r="2291" spans="1:4" x14ac:dyDescent="0.35">
      <c r="A2291">
        <v>17.991499999999998</v>
      </c>
      <c r="B2291">
        <v>0.99607038450642005</v>
      </c>
      <c r="C2291">
        <v>0.99136159016931202</v>
      </c>
      <c r="D2291">
        <v>1.0008015447938801</v>
      </c>
    </row>
    <row r="2292" spans="1:4" x14ac:dyDescent="0.35">
      <c r="A2292">
        <v>17.994499999999999</v>
      </c>
      <c r="B2292">
        <v>0.99606698507341596</v>
      </c>
      <c r="C2292">
        <v>0.99135798064310099</v>
      </c>
      <c r="D2292">
        <v>1.0007983575313799</v>
      </c>
    </row>
    <row r="2293" spans="1:4" x14ac:dyDescent="0.35">
      <c r="A2293">
        <v>17.997499999999999</v>
      </c>
      <c r="B2293">
        <v>0.99606358678872897</v>
      </c>
      <c r="C2293">
        <v>0.99135437223848999</v>
      </c>
      <c r="D2293">
        <v>1.00079517144425</v>
      </c>
    </row>
    <row r="2294" spans="1:4" x14ac:dyDescent="0.35">
      <c r="A2294">
        <v>18.006</v>
      </c>
      <c r="B2294">
        <v>0.99605396455300399</v>
      </c>
      <c r="C2294">
        <v>0.99134415452061997</v>
      </c>
      <c r="D2294">
        <v>1.0007861505790701</v>
      </c>
    </row>
    <row r="2295" spans="1:4" x14ac:dyDescent="0.35">
      <c r="A2295">
        <v>18.007999999999999</v>
      </c>
      <c r="B2295">
        <v>0.99605170183788805</v>
      </c>
      <c r="C2295">
        <v>0.99134175166201799</v>
      </c>
      <c r="D2295">
        <v>1.0007840293933301</v>
      </c>
    </row>
    <row r="2296" spans="1:4" x14ac:dyDescent="0.35">
      <c r="A2296">
        <v>18.010000000000002</v>
      </c>
      <c r="B2296">
        <v>0.99604943963349102</v>
      </c>
      <c r="C2296">
        <v>0.99133934930288403</v>
      </c>
      <c r="D2296">
        <v>1.0007819087296901</v>
      </c>
    </row>
    <row r="2297" spans="1:4" x14ac:dyDescent="0.35">
      <c r="A2297">
        <v>18.0185</v>
      </c>
      <c r="B2297">
        <v>0.99603983096373605</v>
      </c>
      <c r="C2297">
        <v>0.99132914485211199</v>
      </c>
      <c r="D2297">
        <v>1.0007729017331299</v>
      </c>
    </row>
    <row r="2298" spans="1:4" x14ac:dyDescent="0.35">
      <c r="A2298">
        <v>18.021999999999998</v>
      </c>
      <c r="B2298">
        <v>0.99603587713515696</v>
      </c>
      <c r="C2298">
        <v>0.99132494564500095</v>
      </c>
      <c r="D2298">
        <v>1.00076919570999</v>
      </c>
    </row>
    <row r="2299" spans="1:4" x14ac:dyDescent="0.35">
      <c r="A2299">
        <v>18.0245</v>
      </c>
      <c r="B2299">
        <v>0.99603305393015895</v>
      </c>
      <c r="C2299">
        <v>0.99132194714970501</v>
      </c>
      <c r="D2299">
        <v>1.0007665495290601</v>
      </c>
    </row>
    <row r="2300" spans="1:4" x14ac:dyDescent="0.35">
      <c r="A2300">
        <v>18.027000000000001</v>
      </c>
      <c r="B2300">
        <v>0.99603023152383796</v>
      </c>
      <c r="C2300">
        <v>0.99131894943669296</v>
      </c>
      <c r="D2300">
        <v>1.00076390416341</v>
      </c>
    </row>
    <row r="2301" spans="1:4" x14ac:dyDescent="0.35">
      <c r="A2301">
        <v>18.035499999999999</v>
      </c>
      <c r="B2301">
        <v>0.99602064131784196</v>
      </c>
      <c r="C2301">
        <v>0.99130876306772597</v>
      </c>
      <c r="D2301">
        <v>1.00075491601745</v>
      </c>
    </row>
    <row r="2302" spans="1:4" x14ac:dyDescent="0.35">
      <c r="A2302">
        <v>18.036999999999999</v>
      </c>
      <c r="B2302">
        <v>0.99601894988739004</v>
      </c>
      <c r="C2302">
        <v>0.991306966413116</v>
      </c>
      <c r="D2302">
        <v>1.00075333085206</v>
      </c>
    </row>
    <row r="2303" spans="1:4" x14ac:dyDescent="0.35">
      <c r="A2303">
        <v>18.039000000000001</v>
      </c>
      <c r="B2303">
        <v>0.99601669509433899</v>
      </c>
      <c r="C2303">
        <v>0.99130457131251404</v>
      </c>
      <c r="D2303">
        <v>1.0007512177545499</v>
      </c>
    </row>
    <row r="2304" spans="1:4" x14ac:dyDescent="0.35">
      <c r="A2304">
        <v>18.041</v>
      </c>
      <c r="B2304">
        <v>0.99601444081282398</v>
      </c>
      <c r="C2304">
        <v>0.99130217671362097</v>
      </c>
      <c r="D2304">
        <v>1.00074910517853</v>
      </c>
    </row>
    <row r="2305" spans="1:4" x14ac:dyDescent="0.35">
      <c r="A2305">
        <v>18.046500000000002</v>
      </c>
      <c r="B2305">
        <v>0.99600824417669198</v>
      </c>
      <c r="C2305">
        <v>0.99129559415477597</v>
      </c>
      <c r="D2305">
        <v>1.00074329828308</v>
      </c>
    </row>
    <row r="2306" spans="1:4" x14ac:dyDescent="0.35">
      <c r="A2306">
        <v>18.047999999999998</v>
      </c>
      <c r="B2306">
        <v>0.99600655485662404</v>
      </c>
      <c r="C2306">
        <v>0.99129379957052999</v>
      </c>
      <c r="D2306">
        <v>1.00074171526862</v>
      </c>
    </row>
    <row r="2307" spans="1:4" x14ac:dyDescent="0.35">
      <c r="A2307">
        <v>18.050999999999998</v>
      </c>
      <c r="B2307">
        <v>0.99600317708012698</v>
      </c>
      <c r="C2307">
        <v>0.99129021124982797</v>
      </c>
      <c r="D2307">
        <v>1.0007385501193999</v>
      </c>
    </row>
    <row r="2308" spans="1:4" x14ac:dyDescent="0.35">
      <c r="A2308">
        <v>18.053000000000001</v>
      </c>
      <c r="B2308">
        <v>0.99600092586893196</v>
      </c>
      <c r="C2308">
        <v>0.99128781966421298</v>
      </c>
      <c r="D2308">
        <v>1.00073644067149</v>
      </c>
    </row>
    <row r="2309" spans="1:4" x14ac:dyDescent="0.35">
      <c r="A2309">
        <v>18.0565</v>
      </c>
      <c r="B2309">
        <v>0.99599698748114496</v>
      </c>
      <c r="C2309">
        <v>0.99128363559913801</v>
      </c>
      <c r="D2309">
        <v>1.00073275039181</v>
      </c>
    </row>
    <row r="2310" spans="1:4" x14ac:dyDescent="0.35">
      <c r="A2310">
        <v>18.062000000000001</v>
      </c>
      <c r="B2310">
        <v>0.99599080175413901</v>
      </c>
      <c r="C2310">
        <v>0.99127706375215596</v>
      </c>
      <c r="D2310">
        <v>1.0007269546053801</v>
      </c>
    </row>
    <row r="2311" spans="1:4" x14ac:dyDescent="0.35">
      <c r="A2311">
        <v>18.067</v>
      </c>
      <c r="B2311">
        <v>0.99598518172685502</v>
      </c>
      <c r="C2311">
        <v>0.99127109264906599</v>
      </c>
      <c r="D2311">
        <v>1.00072168912794</v>
      </c>
    </row>
    <row r="2312" spans="1:4" x14ac:dyDescent="0.35">
      <c r="A2312">
        <v>18.071000000000002</v>
      </c>
      <c r="B2312">
        <v>0.995980688010219</v>
      </c>
      <c r="C2312">
        <v>0.99126631803325005</v>
      </c>
      <c r="D2312">
        <v>1.00071747909025</v>
      </c>
    </row>
    <row r="2313" spans="1:4" x14ac:dyDescent="0.35">
      <c r="A2313">
        <v>18.072500000000002</v>
      </c>
      <c r="B2313">
        <v>0.99597900339484802</v>
      </c>
      <c r="C2313">
        <v>0.99126452807202103</v>
      </c>
      <c r="D2313">
        <v>1.00071590086327</v>
      </c>
    </row>
    <row r="2314" spans="1:4" x14ac:dyDescent="0.35">
      <c r="A2314">
        <v>18.075500000000002</v>
      </c>
      <c r="B2314">
        <v>0.99597563502883701</v>
      </c>
      <c r="C2314">
        <v>0.99126094900032702</v>
      </c>
      <c r="D2314">
        <v>1.0007127452881901</v>
      </c>
    </row>
    <row r="2315" spans="1:4" x14ac:dyDescent="0.35">
      <c r="A2315">
        <v>18.081</v>
      </c>
      <c r="B2315">
        <v>0.99596946268618403</v>
      </c>
      <c r="C2315">
        <v>0.99125439031645302</v>
      </c>
      <c r="D2315">
        <v>1.00070696311038</v>
      </c>
    </row>
    <row r="2316" spans="1:4" x14ac:dyDescent="0.35">
      <c r="A2316">
        <v>18.085999999999999</v>
      </c>
      <c r="B2316">
        <v>0.99596385482978</v>
      </c>
      <c r="C2316">
        <v>0.99124843118878903</v>
      </c>
      <c r="D2316">
        <v>1.0007017100019699</v>
      </c>
    </row>
    <row r="2317" spans="1:4" x14ac:dyDescent="0.35">
      <c r="A2317">
        <v>18.0885</v>
      </c>
      <c r="B2317">
        <v>0.99596105210334096</v>
      </c>
      <c r="C2317">
        <v>0.99124545280862197</v>
      </c>
      <c r="D2317">
        <v>1.00069908466789</v>
      </c>
    </row>
    <row r="2318" spans="1:4" x14ac:dyDescent="0.35">
      <c r="A2318">
        <v>18.092500000000001</v>
      </c>
      <c r="B2318">
        <v>0.99595656940781296</v>
      </c>
      <c r="C2318">
        <v>0.99124068904259799</v>
      </c>
      <c r="D2318">
        <v>1.000694885825</v>
      </c>
    </row>
    <row r="2319" spans="1:4" x14ac:dyDescent="0.35">
      <c r="A2319">
        <v>18.097000000000001</v>
      </c>
      <c r="B2319">
        <v>0.99595152882788596</v>
      </c>
      <c r="C2319">
        <v>0.99123533222307003</v>
      </c>
      <c r="D2319">
        <v>1.0006901646150901</v>
      </c>
    </row>
    <row r="2320" spans="1:4" x14ac:dyDescent="0.35">
      <c r="A2320">
        <v>18.103000000000002</v>
      </c>
      <c r="B2320">
        <v>0.99594481209513397</v>
      </c>
      <c r="C2320">
        <v>0.99122819378111404</v>
      </c>
      <c r="D2320">
        <v>1.00068387376625</v>
      </c>
    </row>
    <row r="2321" spans="1:4" x14ac:dyDescent="0.35">
      <c r="A2321">
        <v>18.1065</v>
      </c>
      <c r="B2321">
        <v>0.99594089613401904</v>
      </c>
      <c r="C2321">
        <v>0.99122403179407204</v>
      </c>
      <c r="D2321">
        <v>1.0006802062667299</v>
      </c>
    </row>
    <row r="2322" spans="1:4" x14ac:dyDescent="0.35">
      <c r="A2322">
        <v>18.111999999999998</v>
      </c>
      <c r="B2322">
        <v>0.99593474565708096</v>
      </c>
      <c r="C2322">
        <v>0.99121749466335296</v>
      </c>
      <c r="D2322">
        <v>1.0006744462716599</v>
      </c>
    </row>
    <row r="2323" spans="1:4" x14ac:dyDescent="0.35">
      <c r="A2323">
        <v>18.117999999999999</v>
      </c>
      <c r="B2323">
        <v>0.99592804047450301</v>
      </c>
      <c r="C2323">
        <v>0.991210367620599</v>
      </c>
      <c r="D2323">
        <v>1.0006681671261899</v>
      </c>
    </row>
    <row r="2324" spans="1:4" x14ac:dyDescent="0.35">
      <c r="A2324">
        <v>18.120999999999999</v>
      </c>
      <c r="B2324">
        <v>0.99592468961658498</v>
      </c>
      <c r="C2324">
        <v>0.99120680581139597</v>
      </c>
      <c r="D2324">
        <v>1.0006650293083399</v>
      </c>
    </row>
    <row r="2325" spans="1:4" x14ac:dyDescent="0.35">
      <c r="A2325">
        <v>18.125499999999999</v>
      </c>
      <c r="B2325">
        <v>0.99591966549692201</v>
      </c>
      <c r="C2325">
        <v>0.99120146523916597</v>
      </c>
      <c r="D2325">
        <v>1.00066032477482</v>
      </c>
    </row>
    <row r="2326" spans="1:4" x14ac:dyDescent="0.35">
      <c r="A2326">
        <v>18.130500000000001</v>
      </c>
      <c r="B2326">
        <v>0.99591408619254695</v>
      </c>
      <c r="C2326">
        <v>0.99119553428585705</v>
      </c>
      <c r="D2326">
        <v>1.00065510060166</v>
      </c>
    </row>
    <row r="2327" spans="1:4" x14ac:dyDescent="0.35">
      <c r="A2327">
        <v>18.1355</v>
      </c>
      <c r="B2327">
        <v>0.99590851010034198</v>
      </c>
      <c r="C2327">
        <v>0.99118960650927002</v>
      </c>
      <c r="D2327">
        <v>1.0006498796766901</v>
      </c>
    </row>
    <row r="2328" spans="1:4" x14ac:dyDescent="0.35">
      <c r="A2328">
        <v>18.139500000000002</v>
      </c>
      <c r="B2328">
        <v>0.99590405153989403</v>
      </c>
      <c r="C2328">
        <v>0.99118486657673799</v>
      </c>
      <c r="D2328">
        <v>1.00064570527499</v>
      </c>
    </row>
    <row r="2329" spans="1:4" x14ac:dyDescent="0.35">
      <c r="A2329">
        <v>18.141999999999999</v>
      </c>
      <c r="B2329">
        <v>0.99590126598402395</v>
      </c>
      <c r="C2329">
        <v>0.99118190515257198</v>
      </c>
      <c r="D2329">
        <v>1.0006430973292599</v>
      </c>
    </row>
    <row r="2330" spans="1:4" x14ac:dyDescent="0.35">
      <c r="A2330">
        <v>18.1465</v>
      </c>
      <c r="B2330">
        <v>0.99589625400838899</v>
      </c>
      <c r="C2330">
        <v>0.99117657659382397</v>
      </c>
      <c r="D2330">
        <v>1.00063840507238</v>
      </c>
    </row>
    <row r="2331" spans="1:4" x14ac:dyDescent="0.35">
      <c r="A2331">
        <v>18.148499999999999</v>
      </c>
      <c r="B2331">
        <v>0.99589402729947696</v>
      </c>
      <c r="C2331">
        <v>0.99117420917319699</v>
      </c>
      <c r="D2331">
        <v>1.0006363204689299</v>
      </c>
    </row>
    <row r="2332" spans="1:4" x14ac:dyDescent="0.35">
      <c r="A2332">
        <v>18.151</v>
      </c>
      <c r="B2332">
        <v>0.99589124463674705</v>
      </c>
      <c r="C2332">
        <v>0.99117125061399802</v>
      </c>
      <c r="D2332">
        <v>1.00063371544498</v>
      </c>
    </row>
    <row r="2333" spans="1:4" x14ac:dyDescent="0.35">
      <c r="A2333">
        <v>18.157</v>
      </c>
      <c r="B2333">
        <v>0.99588456952625204</v>
      </c>
      <c r="C2333">
        <v>0.99116415332202101</v>
      </c>
      <c r="D2333">
        <v>1.0006274666980099</v>
      </c>
    </row>
    <row r="2334" spans="1:4" x14ac:dyDescent="0.35">
      <c r="A2334">
        <v>18.1585</v>
      </c>
      <c r="B2334">
        <v>0.99588290147229297</v>
      </c>
      <c r="C2334">
        <v>0.99116237971629595</v>
      </c>
      <c r="D2334">
        <v>1.0006259052414399</v>
      </c>
    </row>
    <row r="2335" spans="1:4" x14ac:dyDescent="0.35">
      <c r="A2335">
        <v>18.166</v>
      </c>
      <c r="B2335">
        <v>0.99587456554560205</v>
      </c>
      <c r="C2335">
        <v>0.99115351599427803</v>
      </c>
      <c r="D2335">
        <v>1.0006181023388201</v>
      </c>
    </row>
    <row r="2336" spans="1:4" x14ac:dyDescent="0.35">
      <c r="A2336">
        <v>18.170999999999999</v>
      </c>
      <c r="B2336">
        <v>0.995869012283493</v>
      </c>
      <c r="C2336">
        <v>0.99114761083646097</v>
      </c>
      <c r="D2336">
        <v>1.0006129044588301</v>
      </c>
    </row>
    <row r="2337" spans="1:4" x14ac:dyDescent="0.35">
      <c r="A2337">
        <v>18.178000000000001</v>
      </c>
      <c r="B2337">
        <v>0.99586124312437996</v>
      </c>
      <c r="C2337">
        <v>0.991139348983191</v>
      </c>
      <c r="D2337">
        <v>1.0006056328755999</v>
      </c>
    </row>
    <row r="2338" spans="1:4" x14ac:dyDescent="0.35">
      <c r="A2338">
        <v>18.179500000000001</v>
      </c>
      <c r="B2338">
        <v>0.99585957912559198</v>
      </c>
      <c r="C2338">
        <v>0.99113757940130698</v>
      </c>
      <c r="D2338">
        <v>1.0006040755061001</v>
      </c>
    </row>
    <row r="2339" spans="1:4" x14ac:dyDescent="0.35">
      <c r="A2339">
        <v>18.184000000000001</v>
      </c>
      <c r="B2339">
        <v>0.99585458886824896</v>
      </c>
      <c r="C2339">
        <v>0.99113227238309498</v>
      </c>
      <c r="D2339">
        <v>1.0005994051484399</v>
      </c>
    </row>
    <row r="2340" spans="1:4" x14ac:dyDescent="0.35">
      <c r="A2340">
        <v>18.190000000000001</v>
      </c>
      <c r="B2340">
        <v>0.99584793925033599</v>
      </c>
      <c r="C2340">
        <v>0.99112520039174201</v>
      </c>
      <c r="D2340">
        <v>1.0005931820895799</v>
      </c>
    </row>
    <row r="2341" spans="1:4" x14ac:dyDescent="0.35">
      <c r="A2341">
        <v>18.194500000000001</v>
      </c>
      <c r="B2341">
        <v>0.99584295508158904</v>
      </c>
      <c r="C2341">
        <v>0.99111989942501699</v>
      </c>
      <c r="D2341">
        <v>1.00058851785839</v>
      </c>
    </row>
    <row r="2342" spans="1:4" x14ac:dyDescent="0.35">
      <c r="A2342">
        <v>18.1995</v>
      </c>
      <c r="B2342">
        <v>0.99583742017791799</v>
      </c>
      <c r="C2342">
        <v>0.99111401250696796</v>
      </c>
      <c r="D2342">
        <v>1.0005833384578899</v>
      </c>
    </row>
    <row r="2343" spans="1:4" x14ac:dyDescent="0.35">
      <c r="A2343">
        <v>18.205500000000001</v>
      </c>
      <c r="B2343">
        <v>0.99583078254865798</v>
      </c>
      <c r="C2343">
        <v>0.99110695243924696</v>
      </c>
      <c r="D2343">
        <v>1.00057712745412</v>
      </c>
    </row>
    <row r="2344" spans="1:4" x14ac:dyDescent="0.35">
      <c r="A2344">
        <v>18.211500000000001</v>
      </c>
      <c r="B2344">
        <v>0.99582414956271603</v>
      </c>
      <c r="C2344">
        <v>0.99109989699397505</v>
      </c>
      <c r="D2344">
        <v>1.00057092111506</v>
      </c>
    </row>
    <row r="2345" spans="1:4" x14ac:dyDescent="0.35">
      <c r="A2345">
        <v>18.2165</v>
      </c>
      <c r="B2345">
        <v>0.99581862562243895</v>
      </c>
      <c r="C2345">
        <v>0.99109402099004096</v>
      </c>
      <c r="D2345">
        <v>1.0005657527284499</v>
      </c>
    </row>
    <row r="2346" spans="1:4" x14ac:dyDescent="0.35">
      <c r="A2346">
        <v>18.221</v>
      </c>
      <c r="B2346">
        <v>0.99581365683468603</v>
      </c>
      <c r="C2346">
        <v>0.99108873533517405</v>
      </c>
      <c r="D2346">
        <v>1.00056110394909</v>
      </c>
    </row>
    <row r="2347" spans="1:4" x14ac:dyDescent="0.35">
      <c r="A2347">
        <v>18.225999999999999</v>
      </c>
      <c r="B2347">
        <v>0.99580813902515897</v>
      </c>
      <c r="C2347">
        <v>0.99108286544142998</v>
      </c>
      <c r="D2347">
        <v>1.0005559417143901</v>
      </c>
    </row>
    <row r="2348" spans="1:4" x14ac:dyDescent="0.35">
      <c r="A2348">
        <v>18.231000000000002</v>
      </c>
      <c r="B2348">
        <v>0.99580262444353695</v>
      </c>
      <c r="C2348">
        <v>0.99107699876677302</v>
      </c>
      <c r="D2348">
        <v>1.0005507827167199</v>
      </c>
    </row>
    <row r="2349" spans="1:4" x14ac:dyDescent="0.35">
      <c r="A2349">
        <v>18.238499999999998</v>
      </c>
      <c r="B2349">
        <v>0.99579435862522903</v>
      </c>
      <c r="C2349">
        <v>0.99106820479540203</v>
      </c>
      <c r="D2349">
        <v>1.0005430502883901</v>
      </c>
    </row>
    <row r="2350" spans="1:4" x14ac:dyDescent="0.35">
      <c r="A2350">
        <v>18.243500000000001</v>
      </c>
      <c r="B2350">
        <v>0.99578885211697499</v>
      </c>
      <c r="C2350">
        <v>0.99106234617810895</v>
      </c>
      <c r="D2350">
        <v>1.0005378993807901</v>
      </c>
    </row>
    <row r="2351" spans="1:4" x14ac:dyDescent="0.35">
      <c r="A2351">
        <v>18.247</v>
      </c>
      <c r="B2351">
        <v>0.99578499948346799</v>
      </c>
      <c r="C2351">
        <v>0.99105824706581902</v>
      </c>
      <c r="D2351">
        <v>1.00053429567035</v>
      </c>
    </row>
    <row r="2352" spans="1:4" x14ac:dyDescent="0.35">
      <c r="A2352">
        <v>18.250499999999999</v>
      </c>
      <c r="B2352">
        <v>0.99578114843332999</v>
      </c>
      <c r="C2352">
        <v>0.99105414953541504</v>
      </c>
      <c r="D2352">
        <v>1.0005306935448799</v>
      </c>
    </row>
    <row r="2353" spans="1:4" x14ac:dyDescent="0.35">
      <c r="A2353">
        <v>18.253</v>
      </c>
      <c r="B2353">
        <v>0.99577839865279805</v>
      </c>
      <c r="C2353">
        <v>0.99105122369690402</v>
      </c>
      <c r="D2353">
        <v>1.0005281215684001</v>
      </c>
    </row>
    <row r="2354" spans="1:4" x14ac:dyDescent="0.35">
      <c r="A2354">
        <v>18.261500000000002</v>
      </c>
      <c r="B2354">
        <v>0.99576905544410799</v>
      </c>
      <c r="C2354">
        <v>0.99104128188953799</v>
      </c>
      <c r="D2354">
        <v>1.0005193828954599</v>
      </c>
    </row>
    <row r="2355" spans="1:4" x14ac:dyDescent="0.35">
      <c r="A2355">
        <v>18.263999999999999</v>
      </c>
      <c r="B2355">
        <v>0.99576630921993603</v>
      </c>
      <c r="C2355">
        <v>0.99103835960715803</v>
      </c>
      <c r="D2355">
        <v>1.0005168144758201</v>
      </c>
    </row>
    <row r="2356" spans="1:4" x14ac:dyDescent="0.35">
      <c r="A2356">
        <v>18.27</v>
      </c>
      <c r="B2356">
        <v>0.99575972158097104</v>
      </c>
      <c r="C2356">
        <v>0.99103134943049398</v>
      </c>
      <c r="D2356">
        <v>1.0005106535659101</v>
      </c>
    </row>
    <row r="2357" spans="1:4" x14ac:dyDescent="0.35">
      <c r="A2357">
        <v>18.273499999999999</v>
      </c>
      <c r="B2357">
        <v>0.99575588094286305</v>
      </c>
      <c r="C2357">
        <v>0.99102726231409699</v>
      </c>
      <c r="D2357">
        <v>1.00050706185118</v>
      </c>
    </row>
    <row r="2358" spans="1:4" x14ac:dyDescent="0.35">
      <c r="A2358">
        <v>18.280999999999999</v>
      </c>
      <c r="B2358">
        <v>0.99574765634338103</v>
      </c>
      <c r="C2358">
        <v>0.99101850955446202</v>
      </c>
      <c r="D2358">
        <v>1.0004993706516101</v>
      </c>
    </row>
    <row r="2359" spans="1:4" x14ac:dyDescent="0.35">
      <c r="A2359">
        <v>18.2835</v>
      </c>
      <c r="B2359">
        <v>0.99574491642856799</v>
      </c>
      <c r="C2359">
        <v>0.99101559358918601</v>
      </c>
      <c r="D2359">
        <v>1.0004968085339301</v>
      </c>
    </row>
    <row r="2360" spans="1:4" x14ac:dyDescent="0.35">
      <c r="A2360">
        <v>18.2895</v>
      </c>
      <c r="B2360">
        <v>0.995738343935342</v>
      </c>
      <c r="C2360">
        <v>0.99100859858229495</v>
      </c>
      <c r="D2360">
        <v>1.00049066274652</v>
      </c>
    </row>
    <row r="2361" spans="1:4" x14ac:dyDescent="0.35">
      <c r="A2361">
        <v>18.2925</v>
      </c>
      <c r="B2361">
        <v>0.99573505943735896</v>
      </c>
      <c r="C2361">
        <v>0.99100510283198795</v>
      </c>
      <c r="D2361">
        <v>1.00048759159701</v>
      </c>
    </row>
    <row r="2362" spans="1:4" x14ac:dyDescent="0.35">
      <c r="A2362">
        <v>18.297000000000001</v>
      </c>
      <c r="B2362">
        <v>0.99573013487667505</v>
      </c>
      <c r="C2362">
        <v>0.99099986139927898</v>
      </c>
      <c r="D2362">
        <v>1.0004829870526599</v>
      </c>
    </row>
    <row r="2363" spans="1:4" x14ac:dyDescent="0.35">
      <c r="A2363">
        <v>18.301500000000001</v>
      </c>
      <c r="B2363">
        <v>0.99572521294007199</v>
      </c>
      <c r="C2363">
        <v>0.99099462259929105</v>
      </c>
      <c r="D2363">
        <v>1.0004783851238399</v>
      </c>
    </row>
    <row r="2364" spans="1:4" x14ac:dyDescent="0.35">
      <c r="A2364">
        <v>18.305499999999999</v>
      </c>
      <c r="B2364">
        <v>0.99572084008873096</v>
      </c>
      <c r="C2364">
        <v>0.990989968099663</v>
      </c>
      <c r="D2364">
        <v>1.0004742967158899</v>
      </c>
    </row>
    <row r="2365" spans="1:4" x14ac:dyDescent="0.35">
      <c r="A2365">
        <v>18.317</v>
      </c>
      <c r="B2365">
        <v>0.99570827969678799</v>
      </c>
      <c r="C2365">
        <v>0.99097659801758697</v>
      </c>
      <c r="D2365">
        <v>1.0004625540502801</v>
      </c>
    </row>
    <row r="2366" spans="1:4" x14ac:dyDescent="0.35">
      <c r="A2366">
        <v>18.319500000000001</v>
      </c>
      <c r="B2366">
        <v>0.99570555144648598</v>
      </c>
      <c r="C2366">
        <v>0.99097369375839295</v>
      </c>
      <c r="D2366">
        <v>1.0004600035559299</v>
      </c>
    </row>
    <row r="2367" spans="1:4" x14ac:dyDescent="0.35">
      <c r="A2367">
        <v>18.323</v>
      </c>
      <c r="B2367">
        <v>0.99570173325827904</v>
      </c>
      <c r="C2367">
        <v>0.99096962916482401</v>
      </c>
      <c r="D2367">
        <v>1.0004564342189799</v>
      </c>
    </row>
    <row r="2368" spans="1:4" x14ac:dyDescent="0.35">
      <c r="A2368">
        <v>18.324999999999999</v>
      </c>
      <c r="B2368">
        <v>0.99569955215008499</v>
      </c>
      <c r="C2368">
        <v>0.99096730725743698</v>
      </c>
      <c r="D2368">
        <v>1.0004543953076399</v>
      </c>
    </row>
    <row r="2369" spans="1:4" x14ac:dyDescent="0.35">
      <c r="A2369">
        <v>18.3325</v>
      </c>
      <c r="B2369">
        <v>0.99569137761780102</v>
      </c>
      <c r="C2369">
        <v>0.99095860475492803</v>
      </c>
      <c r="D2369">
        <v>1.00044675398688</v>
      </c>
    </row>
    <row r="2370" spans="1:4" x14ac:dyDescent="0.35">
      <c r="A2370">
        <v>18.34</v>
      </c>
      <c r="B2370">
        <v>0.99568321038779795</v>
      </c>
      <c r="C2370">
        <v>0.99094990960038298</v>
      </c>
      <c r="D2370">
        <v>1.00043911992277</v>
      </c>
    </row>
    <row r="2371" spans="1:4" x14ac:dyDescent="0.35">
      <c r="A2371">
        <v>18.342500000000001</v>
      </c>
      <c r="B2371">
        <v>0.99568048960100597</v>
      </c>
      <c r="C2371">
        <v>0.990947012849685</v>
      </c>
      <c r="D2371">
        <v>1.000436576847</v>
      </c>
    </row>
    <row r="2372" spans="1:4" x14ac:dyDescent="0.35">
      <c r="A2372">
        <v>18.344999999999999</v>
      </c>
      <c r="B2372">
        <v>0.99567776962599197</v>
      </c>
      <c r="C2372">
        <v>0.99094411691651596</v>
      </c>
      <c r="D2372">
        <v>1.00043403457726</v>
      </c>
    </row>
    <row r="2373" spans="1:4" x14ac:dyDescent="0.35">
      <c r="A2373">
        <v>18.351500000000001</v>
      </c>
      <c r="B2373">
        <v>0.99567070149080605</v>
      </c>
      <c r="C2373">
        <v>0.99093659131825695</v>
      </c>
      <c r="D2373">
        <v>1.00042742844764</v>
      </c>
    </row>
    <row r="2374" spans="1:4" x14ac:dyDescent="0.35">
      <c r="A2374">
        <v>18.355499999999999</v>
      </c>
      <c r="B2374">
        <v>0.99566635459785402</v>
      </c>
      <c r="C2374">
        <v>0.99093196293074404</v>
      </c>
      <c r="D2374">
        <v>1.00042336584461</v>
      </c>
    </row>
    <row r="2375" spans="1:4" x14ac:dyDescent="0.35">
      <c r="A2375">
        <v>18.363</v>
      </c>
      <c r="B2375">
        <v>0.995658209778855</v>
      </c>
      <c r="C2375">
        <v>0.99092329035571902</v>
      </c>
      <c r="D2375">
        <v>1.00041575402287</v>
      </c>
    </row>
    <row r="2376" spans="1:4" x14ac:dyDescent="0.35">
      <c r="A2376">
        <v>18.364999999999998</v>
      </c>
      <c r="B2376">
        <v>0.99565603906219202</v>
      </c>
      <c r="C2376">
        <v>0.99092097891476905</v>
      </c>
      <c r="D2376">
        <v>1.00041372542813</v>
      </c>
    </row>
    <row r="2377" spans="1:4" x14ac:dyDescent="0.35">
      <c r="A2377">
        <v>18.367000000000001</v>
      </c>
      <c r="B2377">
        <v>0.99565386886565899</v>
      </c>
      <c r="C2377">
        <v>0.99091866799860195</v>
      </c>
      <c r="D2377">
        <v>1.0004116973488599</v>
      </c>
    </row>
    <row r="2378" spans="1:4" x14ac:dyDescent="0.35">
      <c r="A2378">
        <v>18.372</v>
      </c>
      <c r="B2378">
        <v>0.99564844565024402</v>
      </c>
      <c r="C2378">
        <v>0.99091289300501095</v>
      </c>
      <c r="D2378">
        <v>1.0004066294056499</v>
      </c>
    </row>
    <row r="2379" spans="1:4" x14ac:dyDescent="0.35">
      <c r="A2379">
        <v>18.374500000000001</v>
      </c>
      <c r="B2379">
        <v>0.99564573526197298</v>
      </c>
      <c r="C2379">
        <v>0.99091000673917495</v>
      </c>
      <c r="D2379">
        <v>1.0004040966419301</v>
      </c>
    </row>
    <row r="2380" spans="1:4" x14ac:dyDescent="0.35">
      <c r="A2380">
        <v>18.378499999999999</v>
      </c>
      <c r="B2380">
        <v>0.99564140033202098</v>
      </c>
      <c r="C2380">
        <v>0.99090539042162995</v>
      </c>
      <c r="D2380">
        <v>1.0004000458947</v>
      </c>
    </row>
    <row r="2381" spans="1:4" x14ac:dyDescent="0.35">
      <c r="A2381">
        <v>18.381499999999999</v>
      </c>
      <c r="B2381">
        <v>0.99563815050081195</v>
      </c>
      <c r="C2381">
        <v>0.99090192956341905</v>
      </c>
      <c r="D2381">
        <v>1.0003970091868</v>
      </c>
    </row>
    <row r="2382" spans="1:4" x14ac:dyDescent="0.35">
      <c r="A2382">
        <v>18.388000000000002</v>
      </c>
      <c r="B2382">
        <v>0.99563111321821096</v>
      </c>
      <c r="C2382">
        <v>0.99089443509740205</v>
      </c>
      <c r="D2382">
        <v>1.00039043362949</v>
      </c>
    </row>
    <row r="2383" spans="1:4" x14ac:dyDescent="0.35">
      <c r="A2383">
        <v>18.393000000000001</v>
      </c>
      <c r="B2383">
        <v>0.99562570366660597</v>
      </c>
      <c r="C2383">
        <v>0.99088867390661495</v>
      </c>
      <c r="D2383">
        <v>1.0003853792106701</v>
      </c>
    </row>
    <row r="2384" spans="1:4" x14ac:dyDescent="0.35">
      <c r="A2384">
        <v>18.398499999999999</v>
      </c>
      <c r="B2384">
        <v>0.99561975691989602</v>
      </c>
      <c r="C2384">
        <v>0.99088234039909695</v>
      </c>
      <c r="D2384">
        <v>1.00037982306758</v>
      </c>
    </row>
    <row r="2385" spans="1:4" x14ac:dyDescent="0.35">
      <c r="A2385">
        <v>18.4025</v>
      </c>
      <c r="B2385">
        <v>0.99561543448795198</v>
      </c>
      <c r="C2385">
        <v>0.99087773671537704</v>
      </c>
      <c r="D2385">
        <v>1.00037578468207</v>
      </c>
    </row>
    <row r="2386" spans="1:4" x14ac:dyDescent="0.35">
      <c r="A2386">
        <v>18.405999999999999</v>
      </c>
      <c r="B2386">
        <v>0.99561165406991103</v>
      </c>
      <c r="C2386">
        <v>0.99087371022254001</v>
      </c>
      <c r="D2386">
        <v>1.0003722527840599</v>
      </c>
    </row>
    <row r="2387" spans="1:4" x14ac:dyDescent="0.35">
      <c r="A2387">
        <v>18.4145</v>
      </c>
      <c r="B2387">
        <v>0.99560247970068105</v>
      </c>
      <c r="C2387">
        <v>0.99086393832568798</v>
      </c>
      <c r="D2387">
        <v>1.0003636818805499</v>
      </c>
    </row>
    <row r="2388" spans="1:4" x14ac:dyDescent="0.35">
      <c r="A2388">
        <v>18.422999999999998</v>
      </c>
      <c r="B2388">
        <v>0.99559331474989199</v>
      </c>
      <c r="C2388">
        <v>0.99085417596954395</v>
      </c>
      <c r="D2388">
        <v>1.0003551202726599</v>
      </c>
    </row>
    <row r="2389" spans="1:4" x14ac:dyDescent="0.35">
      <c r="A2389">
        <v>18.427499999999998</v>
      </c>
      <c r="B2389">
        <v>0.99558846653150601</v>
      </c>
      <c r="C2389">
        <v>0.99084901152946403</v>
      </c>
      <c r="D2389">
        <v>1.00035059141913</v>
      </c>
    </row>
    <row r="2390" spans="1:4" x14ac:dyDescent="0.35">
      <c r="A2390">
        <v>18.431999999999999</v>
      </c>
      <c r="B2390">
        <v>0.99558362095462705</v>
      </c>
      <c r="C2390">
        <v>0.99084384976795803</v>
      </c>
      <c r="D2390">
        <v>1.0003460651698499</v>
      </c>
    </row>
    <row r="2391" spans="1:4" x14ac:dyDescent="0.35">
      <c r="A2391">
        <v>18.434000000000001</v>
      </c>
      <c r="B2391">
        <v>0.99558146821295201</v>
      </c>
      <c r="C2391">
        <v>0.99084155651193195</v>
      </c>
      <c r="D2391">
        <v>1.00034405433935</v>
      </c>
    </row>
    <row r="2392" spans="1:4" x14ac:dyDescent="0.35">
      <c r="A2392">
        <v>18.442499999999999</v>
      </c>
      <c r="B2392">
        <v>0.99557232488448</v>
      </c>
      <c r="C2392">
        <v>0.99083181608325999</v>
      </c>
      <c r="D2392">
        <v>1.00033551404712</v>
      </c>
    </row>
    <row r="2393" spans="1:4" x14ac:dyDescent="0.35">
      <c r="A2393">
        <v>18.4465</v>
      </c>
      <c r="B2393">
        <v>0.99556802540501599</v>
      </c>
      <c r="C2393">
        <v>0.99082723566480502</v>
      </c>
      <c r="D2393">
        <v>1.0003314982998199</v>
      </c>
    </row>
    <row r="2394" spans="1:4" x14ac:dyDescent="0.35">
      <c r="A2394">
        <v>18.449000000000002</v>
      </c>
      <c r="B2394">
        <v>0.99556533929120605</v>
      </c>
      <c r="C2394">
        <v>0.99082437398059098</v>
      </c>
      <c r="D2394">
        <v>1.00032898950206</v>
      </c>
    </row>
    <row r="2395" spans="1:4" x14ac:dyDescent="0.35">
      <c r="A2395">
        <v>18.456</v>
      </c>
      <c r="B2395">
        <v>0.99555782251487202</v>
      </c>
      <c r="C2395">
        <v>0.99081636567608899</v>
      </c>
      <c r="D2395">
        <v>1.0003219691413201</v>
      </c>
    </row>
    <row r="2396" spans="1:4" x14ac:dyDescent="0.35">
      <c r="A2396">
        <v>18.4575</v>
      </c>
      <c r="B2396">
        <v>0.99555621260979299</v>
      </c>
      <c r="C2396">
        <v>0.990814650457014</v>
      </c>
      <c r="D2396">
        <v>1.00032046559747</v>
      </c>
    </row>
    <row r="2397" spans="1:4" x14ac:dyDescent="0.35">
      <c r="A2397">
        <v>18.460999999999999</v>
      </c>
      <c r="B2397">
        <v>0.99555245730776998</v>
      </c>
      <c r="C2397">
        <v>0.99081064944119002</v>
      </c>
      <c r="D2397">
        <v>1.0003169584526801</v>
      </c>
    </row>
    <row r="2398" spans="1:4" x14ac:dyDescent="0.35">
      <c r="A2398">
        <v>18.466000000000001</v>
      </c>
      <c r="B2398">
        <v>0.99554709536731201</v>
      </c>
      <c r="C2398">
        <v>0.99080493652755797</v>
      </c>
      <c r="D2398">
        <v>1.0003119509757601</v>
      </c>
    </row>
    <row r="2399" spans="1:4" x14ac:dyDescent="0.35">
      <c r="A2399">
        <v>18.469000000000001</v>
      </c>
      <c r="B2399">
        <v>0.99554387977136904</v>
      </c>
      <c r="C2399">
        <v>0.99080151037447695</v>
      </c>
      <c r="D2399">
        <v>1.0003089480310099</v>
      </c>
    </row>
    <row r="2400" spans="1:4" x14ac:dyDescent="0.35">
      <c r="A2400">
        <v>18.473500000000001</v>
      </c>
      <c r="B2400">
        <v>0.99553905858338598</v>
      </c>
      <c r="C2400">
        <v>0.99079637338916604</v>
      </c>
      <c r="D2400">
        <v>1.00030444578122</v>
      </c>
    </row>
    <row r="2401" spans="1:4" x14ac:dyDescent="0.35">
      <c r="A2401">
        <v>18.48</v>
      </c>
      <c r="B2401">
        <v>0.99553209931959297</v>
      </c>
      <c r="C2401">
        <v>0.99078895805674305</v>
      </c>
      <c r="D2401">
        <v>1.0002979471223701</v>
      </c>
    </row>
    <row r="2402" spans="1:4" x14ac:dyDescent="0.35">
      <c r="A2402">
        <v>18.483499999999999</v>
      </c>
      <c r="B2402">
        <v>0.99552835431243303</v>
      </c>
      <c r="C2402">
        <v>0.99078496751571699</v>
      </c>
      <c r="D2402">
        <v>1.0002944500914599</v>
      </c>
    </row>
    <row r="2403" spans="1:4" x14ac:dyDescent="0.35">
      <c r="A2403">
        <v>18.488</v>
      </c>
      <c r="B2403">
        <v>0.99552354165792201</v>
      </c>
      <c r="C2403">
        <v>0.99077983921845603</v>
      </c>
      <c r="D2403">
        <v>1.0002899562196399</v>
      </c>
    </row>
    <row r="2404" spans="1:4" x14ac:dyDescent="0.35">
      <c r="A2404">
        <v>18.492000000000001</v>
      </c>
      <c r="B2404">
        <v>0.99551926596712803</v>
      </c>
      <c r="C2404">
        <v>0.990775282998268</v>
      </c>
      <c r="D2404">
        <v>1.00028596384904</v>
      </c>
    </row>
    <row r="2405" spans="1:4" x14ac:dyDescent="0.35">
      <c r="A2405">
        <v>18.495999999999999</v>
      </c>
      <c r="B2405">
        <v>0.99551499237025798</v>
      </c>
      <c r="C2405">
        <v>0.99077072891217299</v>
      </c>
      <c r="D2405">
        <v>1.0002819735319499</v>
      </c>
    </row>
    <row r="2406" spans="1:4" x14ac:dyDescent="0.35">
      <c r="A2406">
        <v>18.499500000000001</v>
      </c>
      <c r="B2406">
        <v>0.99551125469099999</v>
      </c>
      <c r="C2406">
        <v>0.99076674583832303</v>
      </c>
      <c r="D2406">
        <v>1.0002784836888099</v>
      </c>
    </row>
    <row r="2407" spans="1:4" x14ac:dyDescent="0.35">
      <c r="A2407">
        <v>18.505500000000001</v>
      </c>
      <c r="B2407">
        <v>0.99550485097221397</v>
      </c>
      <c r="C2407">
        <v>0.99075992151712999</v>
      </c>
      <c r="D2407">
        <v>1.0002725047574199</v>
      </c>
    </row>
    <row r="2408" spans="1:4" x14ac:dyDescent="0.35">
      <c r="A2408">
        <v>18.509499999999999</v>
      </c>
      <c r="B2408">
        <v>0.99550058444545397</v>
      </c>
      <c r="C2408">
        <v>0.99075537464166397</v>
      </c>
      <c r="D2408">
        <v>1.0002685213690301</v>
      </c>
    </row>
    <row r="2409" spans="1:4" x14ac:dyDescent="0.35">
      <c r="A2409">
        <v>18.514500000000002</v>
      </c>
      <c r="B2409">
        <v>0.99549525423423102</v>
      </c>
      <c r="C2409">
        <v>0.99074969405524205</v>
      </c>
      <c r="D2409">
        <v>1.0002635450196999</v>
      </c>
    </row>
    <row r="2410" spans="1:4" x14ac:dyDescent="0.35">
      <c r="A2410">
        <v>18.521999999999998</v>
      </c>
      <c r="B2410">
        <v>0.99548726505915597</v>
      </c>
      <c r="C2410">
        <v>0.99074117944648299</v>
      </c>
      <c r="D2410">
        <v>1.0002560865075001</v>
      </c>
    </row>
    <row r="2411" spans="1:4" x14ac:dyDescent="0.35">
      <c r="A2411">
        <v>18.525500000000001</v>
      </c>
      <c r="B2411">
        <v>0.99548353930034705</v>
      </c>
      <c r="C2411">
        <v>0.99073720853937997</v>
      </c>
      <c r="D2411">
        <v>1.0002526083369101</v>
      </c>
    </row>
    <row r="2412" spans="1:4" x14ac:dyDescent="0.35">
      <c r="A2412">
        <v>18.532</v>
      </c>
      <c r="B2412">
        <v>0.99547662429466799</v>
      </c>
      <c r="C2412">
        <v>0.990729838351595</v>
      </c>
      <c r="D2412">
        <v>1.0002461530440201</v>
      </c>
    </row>
    <row r="2413" spans="1:4" x14ac:dyDescent="0.35">
      <c r="A2413">
        <v>18.538</v>
      </c>
      <c r="B2413">
        <v>0.99547024612999102</v>
      </c>
      <c r="C2413">
        <v>0.99072304012855095</v>
      </c>
      <c r="D2413">
        <v>1.0002401991191401</v>
      </c>
    </row>
    <row r="2414" spans="1:4" x14ac:dyDescent="0.35">
      <c r="A2414">
        <v>18.542999999999999</v>
      </c>
      <c r="B2414">
        <v>0.99546493459997698</v>
      </c>
      <c r="C2414">
        <v>0.99071737863203102</v>
      </c>
      <c r="D2414">
        <v>1.00023524103961</v>
      </c>
    </row>
    <row r="2415" spans="1:4" x14ac:dyDescent="0.35">
      <c r="A2415">
        <v>18.552499999999998</v>
      </c>
      <c r="B2415">
        <v>0.99545485173049497</v>
      </c>
      <c r="C2415">
        <v>0.99070663103677203</v>
      </c>
      <c r="D2415">
        <v>1.0002258295140101</v>
      </c>
    </row>
    <row r="2416" spans="1:4" x14ac:dyDescent="0.35">
      <c r="A2416">
        <v>18.5565</v>
      </c>
      <c r="B2416">
        <v>0.99545060985571299</v>
      </c>
      <c r="C2416">
        <v>0.99070210936172898</v>
      </c>
      <c r="D2416">
        <v>1.0002218702254699</v>
      </c>
    </row>
    <row r="2417" spans="1:4" x14ac:dyDescent="0.35">
      <c r="A2417">
        <v>18.562000000000001</v>
      </c>
      <c r="B2417">
        <v>0.99544478070807596</v>
      </c>
      <c r="C2417">
        <v>0.99069589557199</v>
      </c>
      <c r="D2417">
        <v>1.0002164295500899</v>
      </c>
    </row>
    <row r="2418" spans="1:4" x14ac:dyDescent="0.35">
      <c r="A2418">
        <v>18.566500000000001</v>
      </c>
      <c r="B2418">
        <v>0.99544001436038598</v>
      </c>
      <c r="C2418">
        <v>0.99069081458991304</v>
      </c>
      <c r="D2418">
        <v>1.00021198097005</v>
      </c>
    </row>
    <row r="2419" spans="1:4" x14ac:dyDescent="0.35">
      <c r="A2419">
        <v>18.573499999999999</v>
      </c>
      <c r="B2419">
        <v>0.99543260532928901</v>
      </c>
      <c r="C2419">
        <v>0.99068291626011096</v>
      </c>
      <c r="D2419">
        <v>1.0002050661106701</v>
      </c>
    </row>
    <row r="2420" spans="1:4" x14ac:dyDescent="0.35">
      <c r="A2420">
        <v>18.576499999999999</v>
      </c>
      <c r="B2420">
        <v>0.99542943200123502</v>
      </c>
      <c r="C2420">
        <v>0.99067953328276104</v>
      </c>
      <c r="D2420">
        <v>1.00020210451999</v>
      </c>
    </row>
    <row r="2421" spans="1:4" x14ac:dyDescent="0.35">
      <c r="A2421">
        <v>18.582999999999998</v>
      </c>
      <c r="B2421">
        <v>0.99542256051518896</v>
      </c>
      <c r="C2421">
        <v>0.99067220766154396</v>
      </c>
      <c r="D2421">
        <v>1.0001956916925401</v>
      </c>
    </row>
    <row r="2422" spans="1:4" x14ac:dyDescent="0.35">
      <c r="A2422">
        <v>18.585999999999999</v>
      </c>
      <c r="B2422">
        <v>0.99541939093343701</v>
      </c>
      <c r="C2422">
        <v>0.99066882852800398</v>
      </c>
      <c r="D2422">
        <v>1.0001927337499601</v>
      </c>
    </row>
    <row r="2423" spans="1:4" x14ac:dyDescent="0.35">
      <c r="A2423">
        <v>18.59</v>
      </c>
      <c r="B2423">
        <v>0.99541516666533203</v>
      </c>
      <c r="C2423">
        <v>0.99066432490635903</v>
      </c>
      <c r="D2423">
        <v>1.0001887916182199</v>
      </c>
    </row>
    <row r="2424" spans="1:4" x14ac:dyDescent="0.35">
      <c r="A2424">
        <v>18.594000000000001</v>
      </c>
      <c r="B2424">
        <v>0.99541094450149603</v>
      </c>
      <c r="C2424">
        <v>0.99065982344540904</v>
      </c>
      <c r="D2424">
        <v>1.00018485153391</v>
      </c>
    </row>
    <row r="2425" spans="1:4" x14ac:dyDescent="0.35">
      <c r="A2425">
        <v>18.595500000000001</v>
      </c>
      <c r="B2425">
        <v>0.99540936173265104</v>
      </c>
      <c r="C2425">
        <v>0.99065813595482799</v>
      </c>
      <c r="D2425">
        <v>1.0001833745301101</v>
      </c>
    </row>
    <row r="2426" spans="1:4" x14ac:dyDescent="0.35">
      <c r="A2426">
        <v>18.600999999999999</v>
      </c>
      <c r="B2426">
        <v>0.99540356077945202</v>
      </c>
      <c r="C2426">
        <v>0.990651951091163</v>
      </c>
      <c r="D2426">
        <v>1.0001779613123001</v>
      </c>
    </row>
    <row r="2427" spans="1:4" x14ac:dyDescent="0.35">
      <c r="A2427">
        <v>18.602499999999999</v>
      </c>
      <c r="B2427">
        <v>0.99540197939210595</v>
      </c>
      <c r="C2427">
        <v>0.99065026501999698</v>
      </c>
      <c r="D2427">
        <v>1.0001764856518001</v>
      </c>
    </row>
    <row r="2428" spans="1:4" x14ac:dyDescent="0.35">
      <c r="A2428">
        <v>18.606000000000002</v>
      </c>
      <c r="B2428">
        <v>0.99539829063982899</v>
      </c>
      <c r="C2428">
        <v>0.99064633203751296</v>
      </c>
      <c r="D2428">
        <v>1.0001730435632099</v>
      </c>
    </row>
    <row r="2429" spans="1:4" x14ac:dyDescent="0.35">
      <c r="A2429">
        <v>18.61</v>
      </c>
      <c r="B2429">
        <v>0.99539407689729498</v>
      </c>
      <c r="C2429">
        <v>0.99064183923012294</v>
      </c>
      <c r="D2429">
        <v>1.0001691116662601</v>
      </c>
    </row>
    <row r="2430" spans="1:4" x14ac:dyDescent="0.35">
      <c r="A2430">
        <v>18.613</v>
      </c>
      <c r="B2430">
        <v>0.99539091797268398</v>
      </c>
      <c r="C2430">
        <v>0.99063847104601399</v>
      </c>
      <c r="D2430">
        <v>1.0001661640863899</v>
      </c>
    </row>
    <row r="2431" spans="1:4" x14ac:dyDescent="0.35">
      <c r="A2431">
        <v>18.614999999999998</v>
      </c>
      <c r="B2431">
        <v>0.99538881268127499</v>
      </c>
      <c r="C2431">
        <v>0.99063622626706604</v>
      </c>
      <c r="D2431">
        <v>1.0001641996725501</v>
      </c>
    </row>
    <row r="2432" spans="1:4" x14ac:dyDescent="0.35">
      <c r="A2432">
        <v>18.618500000000001</v>
      </c>
      <c r="B2432">
        <v>0.99538512968877901</v>
      </c>
      <c r="C2432">
        <v>0.99063229920783102</v>
      </c>
      <c r="D2432">
        <v>1.0001607631790801</v>
      </c>
    </row>
    <row r="2433" spans="1:4" x14ac:dyDescent="0.35">
      <c r="A2433">
        <v>18.623000000000001</v>
      </c>
      <c r="B2433">
        <v>0.99538039678344103</v>
      </c>
      <c r="C2433">
        <v>0.990627252571186</v>
      </c>
      <c r="D2433">
        <v>1.0001563471317501</v>
      </c>
    </row>
    <row r="2434" spans="1:4" x14ac:dyDescent="0.35">
      <c r="A2434">
        <v>18.6295</v>
      </c>
      <c r="B2434">
        <v>0.99537356507428898</v>
      </c>
      <c r="C2434">
        <v>0.99061996783297002</v>
      </c>
      <c r="D2434">
        <v>1.00014997296698</v>
      </c>
    </row>
    <row r="2435" spans="1:4" x14ac:dyDescent="0.35">
      <c r="A2435">
        <v>18.638000000000002</v>
      </c>
      <c r="B2435">
        <v>0.99536463970188105</v>
      </c>
      <c r="C2435">
        <v>0.99061045028891503</v>
      </c>
      <c r="D2435">
        <v>1.00014164566899</v>
      </c>
    </row>
    <row r="2436" spans="1:4" x14ac:dyDescent="0.35">
      <c r="A2436">
        <v>18.643999999999998</v>
      </c>
      <c r="B2436">
        <v>0.99535834517352695</v>
      </c>
      <c r="C2436">
        <v>0.990603737931396</v>
      </c>
      <c r="D2436">
        <v>1.0001357731351499</v>
      </c>
    </row>
    <row r="2437" spans="1:4" x14ac:dyDescent="0.35">
      <c r="A2437">
        <v>18.649999999999999</v>
      </c>
      <c r="B2437">
        <v>0.99535205539260896</v>
      </c>
      <c r="C2437">
        <v>0.99059703046809799</v>
      </c>
      <c r="D2437">
        <v>1.0001299052008401</v>
      </c>
    </row>
    <row r="2438" spans="1:4" x14ac:dyDescent="0.35">
      <c r="A2438">
        <v>18.653500000000001</v>
      </c>
      <c r="B2438">
        <v>0.99534838854670005</v>
      </c>
      <c r="C2438">
        <v>0.99059312004278999</v>
      </c>
      <c r="D2438">
        <v>1.00012648436294</v>
      </c>
    </row>
    <row r="2439" spans="1:4" x14ac:dyDescent="0.35">
      <c r="A2439">
        <v>18.656500000000001</v>
      </c>
      <c r="B2439">
        <v>0.99534524682228498</v>
      </c>
      <c r="C2439">
        <v>0.99058976957670897</v>
      </c>
      <c r="D2439">
        <v>1.00012355346155</v>
      </c>
    </row>
    <row r="2440" spans="1:4" x14ac:dyDescent="0.35">
      <c r="A2440">
        <v>18.661000000000001</v>
      </c>
      <c r="B2440">
        <v>0.995340536462471</v>
      </c>
      <c r="C2440">
        <v>0.99058474617542402</v>
      </c>
      <c r="D2440">
        <v>1.0001191592647001</v>
      </c>
    </row>
    <row r="2441" spans="1:4" x14ac:dyDescent="0.35">
      <c r="A2441">
        <v>18.6675</v>
      </c>
      <c r="B2441">
        <v>0.99533373732804298</v>
      </c>
      <c r="C2441">
        <v>0.99057749502213999</v>
      </c>
      <c r="D2441">
        <v>1.0001128166567801</v>
      </c>
    </row>
    <row r="2442" spans="1:4" x14ac:dyDescent="0.35">
      <c r="A2442">
        <v>18.671500000000002</v>
      </c>
      <c r="B2442">
        <v>0.99532955601779705</v>
      </c>
      <c r="C2442">
        <v>0.99057303563688404</v>
      </c>
      <c r="D2442">
        <v>1.00010891619479</v>
      </c>
    </row>
    <row r="2443" spans="1:4" x14ac:dyDescent="0.35">
      <c r="A2443">
        <v>18.677</v>
      </c>
      <c r="B2443">
        <v>0.99532381016622595</v>
      </c>
      <c r="C2443">
        <v>0.99056690754609</v>
      </c>
      <c r="D2443">
        <v>1.00010355639477</v>
      </c>
    </row>
    <row r="2444" spans="1:4" x14ac:dyDescent="0.35">
      <c r="A2444">
        <v>18.682500000000001</v>
      </c>
      <c r="B2444">
        <v>0.99531806831040803</v>
      </c>
      <c r="C2444">
        <v>0.99056078358447597</v>
      </c>
      <c r="D2444">
        <v>1.0000982004560399</v>
      </c>
    </row>
    <row r="2445" spans="1:4" x14ac:dyDescent="0.35">
      <c r="A2445">
        <v>18.686</v>
      </c>
      <c r="B2445">
        <v>0.99531441648309704</v>
      </c>
      <c r="C2445">
        <v>0.99055688866916702</v>
      </c>
      <c r="D2445">
        <v>1.0000947941415499</v>
      </c>
    </row>
    <row r="2446" spans="1:4" x14ac:dyDescent="0.35">
      <c r="A2446">
        <v>18.688500000000001</v>
      </c>
      <c r="B2446">
        <v>0.99531180902612904</v>
      </c>
      <c r="C2446">
        <v>0.99055410761164997</v>
      </c>
      <c r="D2446">
        <v>1.00009236201689</v>
      </c>
    </row>
    <row r="2447" spans="1:4" x14ac:dyDescent="0.35">
      <c r="A2447">
        <v>18.6995</v>
      </c>
      <c r="B2447">
        <v>0.99530034603025697</v>
      </c>
      <c r="C2447">
        <v>0.99054188111155805</v>
      </c>
      <c r="D2447">
        <v>1.0000816701423101</v>
      </c>
    </row>
    <row r="2448" spans="1:4" x14ac:dyDescent="0.35">
      <c r="A2448">
        <v>18.706499999999998</v>
      </c>
      <c r="B2448">
        <v>0.99529305972705795</v>
      </c>
      <c r="C2448">
        <v>0.99053410923331098</v>
      </c>
      <c r="D2448">
        <v>1.0000748742590999</v>
      </c>
    </row>
    <row r="2449" spans="1:4" x14ac:dyDescent="0.35">
      <c r="A2449">
        <v>18.709</v>
      </c>
      <c r="B2449">
        <v>0.995290459046692</v>
      </c>
      <c r="C2449">
        <v>0.99053133518899905</v>
      </c>
      <c r="D2449">
        <v>1.0000724486725701</v>
      </c>
    </row>
    <row r="2450" spans="1:4" x14ac:dyDescent="0.35">
      <c r="A2450">
        <v>18.711500000000001</v>
      </c>
      <c r="B2450">
        <v>0.99528785919321405</v>
      </c>
      <c r="C2450">
        <v>0.99052856200115103</v>
      </c>
      <c r="D2450">
        <v>1.0000700238831299</v>
      </c>
    </row>
    <row r="2451" spans="1:4" x14ac:dyDescent="0.35">
      <c r="A2451">
        <v>18.7195</v>
      </c>
      <c r="B2451">
        <v>0.99527954521998496</v>
      </c>
      <c r="C2451">
        <v>0.99051969355848901</v>
      </c>
      <c r="D2451">
        <v>1.00006226991267</v>
      </c>
    </row>
    <row r="2452" spans="1:4" x14ac:dyDescent="0.35">
      <c r="A2452">
        <v>18.722999999999999</v>
      </c>
      <c r="B2452">
        <v>0.99527591052047704</v>
      </c>
      <c r="C2452">
        <v>0.99051581637564001</v>
      </c>
      <c r="D2452">
        <v>1.00005888011656</v>
      </c>
    </row>
    <row r="2453" spans="1:4" x14ac:dyDescent="0.35">
      <c r="A2453">
        <v>18.728999999999999</v>
      </c>
      <c r="B2453">
        <v>0.99526968338043897</v>
      </c>
      <c r="C2453">
        <v>0.99050917368895297</v>
      </c>
      <c r="D2453">
        <v>1.0000530726707499</v>
      </c>
    </row>
    <row r="2454" spans="1:4" x14ac:dyDescent="0.35">
      <c r="A2454">
        <v>18.734999999999999</v>
      </c>
      <c r="B2454">
        <v>0.99526346100803698</v>
      </c>
      <c r="C2454">
        <v>0.99050253594742799</v>
      </c>
      <c r="D2454">
        <v>1.00004726981363</v>
      </c>
    </row>
    <row r="2455" spans="1:4" x14ac:dyDescent="0.35">
      <c r="A2455">
        <v>18.740500000000001</v>
      </c>
      <c r="B2455">
        <v>0.99525776135612298</v>
      </c>
      <c r="C2455">
        <v>0.99049645569827005</v>
      </c>
      <c r="D2455">
        <v>1.0000419545583299</v>
      </c>
    </row>
    <row r="2456" spans="1:4" x14ac:dyDescent="0.35">
      <c r="A2456">
        <v>18.744</v>
      </c>
      <c r="B2456">
        <v>0.99525413639187099</v>
      </c>
      <c r="C2456">
        <v>0.990492588615138</v>
      </c>
      <c r="D2456">
        <v>1.0000385741301201</v>
      </c>
    </row>
    <row r="2457" spans="1:4" x14ac:dyDescent="0.35">
      <c r="A2457">
        <v>18.753</v>
      </c>
      <c r="B2457">
        <v>0.99524482251090696</v>
      </c>
      <c r="C2457">
        <v>0.99048265242955602</v>
      </c>
      <c r="D2457">
        <v>1.0000298887669901</v>
      </c>
    </row>
    <row r="2458" spans="1:4" x14ac:dyDescent="0.35">
      <c r="A2458">
        <v>18.756</v>
      </c>
      <c r="B2458">
        <v>0.99524172027035096</v>
      </c>
      <c r="C2458">
        <v>0.99047934284682304</v>
      </c>
      <c r="D2458">
        <v>1.0000269959389401</v>
      </c>
    </row>
    <row r="2459" spans="1:4" x14ac:dyDescent="0.35">
      <c r="A2459">
        <v>18.761500000000002</v>
      </c>
      <c r="B2459">
        <v>0.99523603592928001</v>
      </c>
      <c r="C2459">
        <v>0.99047327850015099</v>
      </c>
      <c r="D2459">
        <v>1.00002169539809</v>
      </c>
    </row>
    <row r="2460" spans="1:4" x14ac:dyDescent="0.35">
      <c r="A2460">
        <v>18.764500000000002</v>
      </c>
      <c r="B2460">
        <v>0.99523293707080895</v>
      </c>
      <c r="C2460">
        <v>0.99046997243277501</v>
      </c>
      <c r="D2460">
        <v>1.0000188058177699</v>
      </c>
    </row>
    <row r="2461" spans="1:4" x14ac:dyDescent="0.35">
      <c r="A2461">
        <v>18.765999999999998</v>
      </c>
      <c r="B2461">
        <v>0.99523138808931899</v>
      </c>
      <c r="C2461">
        <v>0.99046831986464701</v>
      </c>
      <c r="D2461">
        <v>1.0000173614573999</v>
      </c>
    </row>
    <row r="2462" spans="1:4" x14ac:dyDescent="0.35">
      <c r="A2462">
        <v>18.772500000000001</v>
      </c>
      <c r="B2462">
        <v>0.99522467928612501</v>
      </c>
      <c r="C2462">
        <v>0.99046116232419901</v>
      </c>
      <c r="D2462">
        <v>1.0000111058730901</v>
      </c>
    </row>
    <row r="2463" spans="1:4" x14ac:dyDescent="0.35">
      <c r="A2463">
        <v>18.7775</v>
      </c>
      <c r="B2463">
        <v>0.99521952248393397</v>
      </c>
      <c r="C2463">
        <v>0.99045566049352296</v>
      </c>
      <c r="D2463">
        <v>1.0000062975455399</v>
      </c>
    </row>
    <row r="2464" spans="1:4" x14ac:dyDescent="0.35">
      <c r="A2464">
        <v>18.782</v>
      </c>
      <c r="B2464">
        <v>0.99521488419956605</v>
      </c>
      <c r="C2464">
        <v>0.99045071179915301</v>
      </c>
      <c r="D2464">
        <v>1.0000019727717699</v>
      </c>
    </row>
    <row r="2465" spans="1:4" x14ac:dyDescent="0.35">
      <c r="A2465">
        <v>18.7865</v>
      </c>
      <c r="B2465">
        <v>0.99521024860408003</v>
      </c>
      <c r="C2465">
        <v>0.99044576590414202</v>
      </c>
      <c r="D2465">
        <v>0.99999765057550205</v>
      </c>
    </row>
    <row r="2466" spans="1:4" x14ac:dyDescent="0.35">
      <c r="A2466">
        <v>18.7925</v>
      </c>
      <c r="B2466">
        <v>0.99520407199384398</v>
      </c>
      <c r="C2466">
        <v>0.99043917573460705</v>
      </c>
      <c r="D2466">
        <v>0.99999189165607005</v>
      </c>
    </row>
    <row r="2467" spans="1:4" x14ac:dyDescent="0.35">
      <c r="A2467">
        <v>18.797499999999999</v>
      </c>
      <c r="B2467">
        <v>0.99519892847206104</v>
      </c>
      <c r="C2467">
        <v>0.99043368773285201</v>
      </c>
      <c r="D2467">
        <v>0.99998709605592695</v>
      </c>
    </row>
    <row r="2468" spans="1:4" x14ac:dyDescent="0.35">
      <c r="A2468">
        <v>18.8</v>
      </c>
      <c r="B2468">
        <v>0.99519635795692996</v>
      </c>
      <c r="C2468">
        <v>0.99043094503023199</v>
      </c>
      <c r="D2468">
        <v>0.99998469944868895</v>
      </c>
    </row>
    <row r="2469" spans="1:4" x14ac:dyDescent="0.35">
      <c r="A2469">
        <v>18.801500000000001</v>
      </c>
      <c r="B2469">
        <v>0.99519481604655402</v>
      </c>
      <c r="C2469">
        <v>0.99042929982424999</v>
      </c>
      <c r="D2469">
        <v>0.99998326186602204</v>
      </c>
    </row>
    <row r="2470" spans="1:4" x14ac:dyDescent="0.35">
      <c r="A2470">
        <v>18.8035</v>
      </c>
      <c r="B2470">
        <v>0.99519276063125195</v>
      </c>
      <c r="C2470">
        <v>0.99042710670124301</v>
      </c>
      <c r="D2470">
        <v>0.99998134553439999</v>
      </c>
    </row>
    <row r="2471" spans="1:4" x14ac:dyDescent="0.35">
      <c r="A2471">
        <v>18.8065</v>
      </c>
      <c r="B2471">
        <v>0.99518967850526296</v>
      </c>
      <c r="C2471">
        <v>0.99042381805622104</v>
      </c>
      <c r="D2471">
        <v>0.99997847199105705</v>
      </c>
    </row>
    <row r="2472" spans="1:4" x14ac:dyDescent="0.35">
      <c r="A2472">
        <v>18.814</v>
      </c>
      <c r="B2472">
        <v>0.99518197842543199</v>
      </c>
      <c r="C2472">
        <v>0.99041560190366296</v>
      </c>
      <c r="D2472">
        <v>0.99997129314112998</v>
      </c>
    </row>
    <row r="2473" spans="1:4" x14ac:dyDescent="0.35">
      <c r="A2473">
        <v>18.817</v>
      </c>
      <c r="B2473">
        <v>0.99517890048802404</v>
      </c>
      <c r="C2473">
        <v>0.99041231762779902</v>
      </c>
      <c r="D2473">
        <v>0.99996842360430005</v>
      </c>
    </row>
    <row r="2474" spans="1:4" x14ac:dyDescent="0.35">
      <c r="A2474">
        <v>18.818999999999999</v>
      </c>
      <c r="B2474">
        <v>0.99517684919481797</v>
      </c>
      <c r="C2474">
        <v>0.990410128804599</v>
      </c>
      <c r="D2474">
        <v>0.99996651121559699</v>
      </c>
    </row>
    <row r="2475" spans="1:4" x14ac:dyDescent="0.35">
      <c r="A2475">
        <v>18.823</v>
      </c>
      <c r="B2475">
        <v>0.99517274820480195</v>
      </c>
      <c r="C2475">
        <v>0.99040575282448995</v>
      </c>
      <c r="D2475">
        <v>0.99996268796411403</v>
      </c>
    </row>
    <row r="2476" spans="1:4" x14ac:dyDescent="0.35">
      <c r="A2476">
        <v>18.827500000000001</v>
      </c>
      <c r="B2476">
        <v>0.99516813713573304</v>
      </c>
      <c r="C2476">
        <v>0.99040083250361199</v>
      </c>
      <c r="D2476">
        <v>0.99995838923791902</v>
      </c>
    </row>
    <row r="2477" spans="1:4" x14ac:dyDescent="0.35">
      <c r="A2477">
        <v>18.834</v>
      </c>
      <c r="B2477">
        <v>0.99516148146057104</v>
      </c>
      <c r="C2477">
        <v>0.99039373034257905</v>
      </c>
      <c r="D2477">
        <v>0.99995218451174595</v>
      </c>
    </row>
    <row r="2478" spans="1:4" x14ac:dyDescent="0.35">
      <c r="A2478">
        <v>18.836500000000001</v>
      </c>
      <c r="B2478">
        <v>0.99515892308309595</v>
      </c>
      <c r="C2478">
        <v>0.99039100030672</v>
      </c>
      <c r="D2478">
        <v>0.99994979950868301</v>
      </c>
    </row>
    <row r="2479" spans="1:4" x14ac:dyDescent="0.35">
      <c r="A2479">
        <v>18.8385</v>
      </c>
      <c r="B2479">
        <v>0.99515687698026001</v>
      </c>
      <c r="C2479">
        <v>0.99038881690411595</v>
      </c>
      <c r="D2479">
        <v>0.999947892078212</v>
      </c>
    </row>
    <row r="2480" spans="1:4" x14ac:dyDescent="0.35">
      <c r="A2480">
        <v>18.842500000000001</v>
      </c>
      <c r="B2480">
        <v>0.99515278637253002</v>
      </c>
      <c r="C2480">
        <v>0.99038445176902201</v>
      </c>
      <c r="D2480">
        <v>0.99994407874243896</v>
      </c>
    </row>
    <row r="2481" spans="1:4" x14ac:dyDescent="0.35">
      <c r="A2481">
        <v>18.850999999999999</v>
      </c>
      <c r="B2481">
        <v>0.99514410090701999</v>
      </c>
      <c r="C2481">
        <v>0.99037518325486396</v>
      </c>
      <c r="D2481">
        <v>0.999935982155152</v>
      </c>
    </row>
    <row r="2482" spans="1:4" x14ac:dyDescent="0.35">
      <c r="A2482">
        <v>18.855</v>
      </c>
      <c r="B2482">
        <v>0.99514001695988497</v>
      </c>
      <c r="C2482">
        <v>0.99037082508475505</v>
      </c>
      <c r="D2482">
        <v>0.999932175173042</v>
      </c>
    </row>
    <row r="2483" spans="1:4" x14ac:dyDescent="0.35">
      <c r="A2483">
        <v>18.859000000000002</v>
      </c>
      <c r="B2483">
        <v>0.99513593514501097</v>
      </c>
      <c r="C2483">
        <v>0.99036646914559101</v>
      </c>
      <c r="D2483">
        <v>0.99992837022368397</v>
      </c>
    </row>
    <row r="2484" spans="1:4" x14ac:dyDescent="0.35">
      <c r="A2484">
        <v>18.861999999999998</v>
      </c>
      <c r="B2484">
        <v>0.99513287518340798</v>
      </c>
      <c r="C2484">
        <v>0.99036320365590302</v>
      </c>
      <c r="D2484">
        <v>0.99992551784553896</v>
      </c>
    </row>
    <row r="2485" spans="1:4" x14ac:dyDescent="0.35">
      <c r="A2485">
        <v>18.864999999999998</v>
      </c>
      <c r="B2485">
        <v>0.99512981642161802</v>
      </c>
      <c r="C2485">
        <v>0.99035993942214695</v>
      </c>
      <c r="D2485">
        <v>0.99992266661061802</v>
      </c>
    </row>
    <row r="2486" spans="1:4" x14ac:dyDescent="0.35">
      <c r="A2486">
        <v>18.867999999999999</v>
      </c>
      <c r="B2486">
        <v>0.99512675885982005</v>
      </c>
      <c r="C2486">
        <v>0.990356676444761</v>
      </c>
      <c r="D2486">
        <v>0.99991981651883599</v>
      </c>
    </row>
    <row r="2487" spans="1:4" x14ac:dyDescent="0.35">
      <c r="A2487">
        <v>18.87</v>
      </c>
      <c r="B2487">
        <v>0.99512472115203798</v>
      </c>
      <c r="C2487">
        <v>0.99035450182470497</v>
      </c>
      <c r="D2487">
        <v>0.99991791709268496</v>
      </c>
    </row>
    <row r="2488" spans="1:4" x14ac:dyDescent="0.35">
      <c r="A2488">
        <v>18.876000000000001</v>
      </c>
      <c r="B2488">
        <v>0.99511861122967604</v>
      </c>
      <c r="C2488">
        <v>0.99034798131732704</v>
      </c>
      <c r="D2488">
        <v>0.99991222186212603</v>
      </c>
    </row>
    <row r="2489" spans="1:4" x14ac:dyDescent="0.35">
      <c r="A2489">
        <v>18.877500000000001</v>
      </c>
      <c r="B2489">
        <v>0.99511708449943403</v>
      </c>
      <c r="C2489">
        <v>0.99034635197658205</v>
      </c>
      <c r="D2489">
        <v>0.99991079876878097</v>
      </c>
    </row>
    <row r="2490" spans="1:4" x14ac:dyDescent="0.35">
      <c r="A2490">
        <v>18.882000000000001</v>
      </c>
      <c r="B2490">
        <v>0.99511250610989799</v>
      </c>
      <c r="C2490">
        <v>0.990341465841865</v>
      </c>
      <c r="D2490">
        <v>0.99990653120288697</v>
      </c>
    </row>
    <row r="2491" spans="1:4" x14ac:dyDescent="0.35">
      <c r="A2491">
        <v>18.884</v>
      </c>
      <c r="B2491">
        <v>0.99511047213745896</v>
      </c>
      <c r="C2491">
        <v>0.99033929513551999</v>
      </c>
      <c r="D2491">
        <v>0.99990463533220697</v>
      </c>
    </row>
    <row r="2492" spans="1:4" x14ac:dyDescent="0.35">
      <c r="A2492">
        <v>18.89</v>
      </c>
      <c r="B2492">
        <v>0.99510437342334501</v>
      </c>
      <c r="C2492">
        <v>0.99033278637472999</v>
      </c>
      <c r="D2492">
        <v>0.99989895076701696</v>
      </c>
    </row>
    <row r="2493" spans="1:4" x14ac:dyDescent="0.35">
      <c r="A2493">
        <v>18.896999999999998</v>
      </c>
      <c r="B2493">
        <v>0.99509726433112</v>
      </c>
      <c r="C2493">
        <v>0.99032519919083295</v>
      </c>
      <c r="D2493">
        <v>0.99989232454991395</v>
      </c>
    </row>
    <row r="2494" spans="1:4" x14ac:dyDescent="0.35">
      <c r="A2494">
        <v>18.901</v>
      </c>
      <c r="B2494">
        <v>0.995093204930524</v>
      </c>
      <c r="C2494">
        <v>0.99032086673936903</v>
      </c>
      <c r="D2494">
        <v>0.99988854093236501</v>
      </c>
    </row>
    <row r="2495" spans="1:4" x14ac:dyDescent="0.35">
      <c r="A2495">
        <v>18.904499999999999</v>
      </c>
      <c r="B2495">
        <v>0.99508965470809796</v>
      </c>
      <c r="C2495">
        <v>0.99031707768417199</v>
      </c>
      <c r="D2495">
        <v>0.99988523193262902</v>
      </c>
    </row>
    <row r="2496" spans="1:4" x14ac:dyDescent="0.35">
      <c r="A2496">
        <v>18.91</v>
      </c>
      <c r="B2496">
        <v>0.99508407909368801</v>
      </c>
      <c r="C2496">
        <v>0.99031112692571399</v>
      </c>
      <c r="D2496">
        <v>0.99988003521645796</v>
      </c>
    </row>
    <row r="2497" spans="1:4" x14ac:dyDescent="0.35">
      <c r="A2497">
        <v>18.9145</v>
      </c>
      <c r="B2497">
        <v>0.99507952023397195</v>
      </c>
      <c r="C2497">
        <v>0.99030626128055399</v>
      </c>
      <c r="D2497">
        <v>0.99987578621251605</v>
      </c>
    </row>
    <row r="2498" spans="1:4" x14ac:dyDescent="0.35">
      <c r="A2498">
        <v>18.916</v>
      </c>
      <c r="B2498">
        <v>0.99507800121550405</v>
      </c>
      <c r="C2498">
        <v>0.99030464003055596</v>
      </c>
      <c r="D2498">
        <v>0.99987437044876504</v>
      </c>
    </row>
    <row r="2499" spans="1:4" x14ac:dyDescent="0.35">
      <c r="A2499">
        <v>18.920500000000001</v>
      </c>
      <c r="B2499">
        <v>0.99507344596472702</v>
      </c>
      <c r="C2499">
        <v>0.99029977817648895</v>
      </c>
      <c r="D2499">
        <v>0.999870124870058</v>
      </c>
    </row>
    <row r="2500" spans="1:4" x14ac:dyDescent="0.35">
      <c r="A2500">
        <v>18.9285</v>
      </c>
      <c r="B2500">
        <v>0.99506535442646205</v>
      </c>
      <c r="C2500">
        <v>0.99029114190608902</v>
      </c>
      <c r="D2500">
        <v>0.99986258351663504</v>
      </c>
    </row>
    <row r="2501" spans="1:4" x14ac:dyDescent="0.35">
      <c r="A2501">
        <v>18.9315</v>
      </c>
      <c r="B2501">
        <v>0.99506232230633795</v>
      </c>
      <c r="C2501">
        <v>0.99028790562455105</v>
      </c>
      <c r="D2501">
        <v>0.99985975760172496</v>
      </c>
    </row>
    <row r="2502" spans="1:4" x14ac:dyDescent="0.35">
      <c r="A2502">
        <v>18.937000000000001</v>
      </c>
      <c r="B2502">
        <v>0.995056766546488</v>
      </c>
      <c r="C2502">
        <v>0.99028197573027499</v>
      </c>
      <c r="D2502">
        <v>0.99985457972188496</v>
      </c>
    </row>
    <row r="2503" spans="1:4" x14ac:dyDescent="0.35">
      <c r="A2503">
        <v>18.940000000000001</v>
      </c>
      <c r="B2503">
        <v>0.99505373783800799</v>
      </c>
      <c r="C2503">
        <v>0.99027874303702601</v>
      </c>
      <c r="D2503">
        <v>0.99985175704046203</v>
      </c>
    </row>
    <row r="2504" spans="1:4" x14ac:dyDescent="0.35">
      <c r="A2504">
        <v>18.943999999999999</v>
      </c>
      <c r="B2504">
        <v>0.99504970143365501</v>
      </c>
      <c r="C2504">
        <v>0.99027443475077304</v>
      </c>
      <c r="D2504">
        <v>0.99984799524022505</v>
      </c>
    </row>
    <row r="2505" spans="1:4" x14ac:dyDescent="0.35">
      <c r="A2505">
        <v>18.946999999999999</v>
      </c>
      <c r="B2505">
        <v>0.99504667553583903</v>
      </c>
      <c r="C2505">
        <v>0.99027120501520405</v>
      </c>
      <c r="D2505">
        <v>0.99984517522118899</v>
      </c>
    </row>
    <row r="2506" spans="1:4" x14ac:dyDescent="0.35">
      <c r="A2506">
        <v>18.9495</v>
      </c>
      <c r="B2506">
        <v>0.99504415487470199</v>
      </c>
      <c r="C2506">
        <v>0.99026851453772102</v>
      </c>
      <c r="D2506">
        <v>0.99984282607684205</v>
      </c>
    </row>
    <row r="2507" spans="1:4" x14ac:dyDescent="0.35">
      <c r="A2507">
        <v>18.952000000000002</v>
      </c>
      <c r="B2507">
        <v>0.99504163505038301</v>
      </c>
      <c r="C2507">
        <v>0.99026582494125204</v>
      </c>
      <c r="D2507">
        <v>0.99984047772473394</v>
      </c>
    </row>
    <row r="2508" spans="1:4" x14ac:dyDescent="0.35">
      <c r="A2508">
        <v>18.956</v>
      </c>
      <c r="B2508">
        <v>0.99503760507230798</v>
      </c>
      <c r="C2508">
        <v>0.99026152342004303</v>
      </c>
      <c r="D2508">
        <v>0.99983672200910101</v>
      </c>
    </row>
    <row r="2509" spans="1:4" x14ac:dyDescent="0.35">
      <c r="A2509">
        <v>18.9605</v>
      </c>
      <c r="B2509">
        <v>0.99503307390847695</v>
      </c>
      <c r="C2509">
        <v>0.99025668690663904</v>
      </c>
      <c r="D2509">
        <v>0.99983249925288997</v>
      </c>
    </row>
    <row r="2510" spans="1:4" x14ac:dyDescent="0.35">
      <c r="A2510">
        <v>18.963000000000001</v>
      </c>
      <c r="B2510">
        <v>0.99503055776737803</v>
      </c>
      <c r="C2510">
        <v>0.99025400118962204</v>
      </c>
      <c r="D2510">
        <v>0.99983015438608502</v>
      </c>
    </row>
    <row r="2511" spans="1:4" x14ac:dyDescent="0.35">
      <c r="A2511">
        <v>18.967500000000001</v>
      </c>
      <c r="B2511">
        <v>0.99502603082365304</v>
      </c>
      <c r="C2511">
        <v>0.99024916912273397</v>
      </c>
      <c r="D2511">
        <v>0.99982593562162303</v>
      </c>
    </row>
    <row r="2512" spans="1:4" x14ac:dyDescent="0.35">
      <c r="A2512">
        <v>18.974499999999999</v>
      </c>
      <c r="B2512">
        <v>0.99501899430530105</v>
      </c>
      <c r="C2512">
        <v>0.99024165826014898</v>
      </c>
      <c r="D2512">
        <v>0.99981937819892397</v>
      </c>
    </row>
    <row r="2513" spans="1:4" x14ac:dyDescent="0.35">
      <c r="A2513">
        <v>18.979500000000002</v>
      </c>
      <c r="B2513">
        <v>0.99501397224230903</v>
      </c>
      <c r="C2513">
        <v>0.99023629759889098</v>
      </c>
      <c r="D2513">
        <v>0.99981469812617796</v>
      </c>
    </row>
    <row r="2514" spans="1:4" x14ac:dyDescent="0.35">
      <c r="A2514">
        <v>18.985499999999998</v>
      </c>
      <c r="B2514">
        <v>0.99500795019172705</v>
      </c>
      <c r="C2514">
        <v>0.99022986947319702</v>
      </c>
      <c r="D2514">
        <v>0.99980908621898501</v>
      </c>
    </row>
    <row r="2515" spans="1:4" x14ac:dyDescent="0.35">
      <c r="A2515">
        <v>18.988499999999998</v>
      </c>
      <c r="B2515">
        <v>0.99500494097708203</v>
      </c>
      <c r="C2515">
        <v>0.99022665732091897</v>
      </c>
      <c r="D2515">
        <v>0.99980628197524801</v>
      </c>
    </row>
    <row r="2516" spans="1:4" x14ac:dyDescent="0.35">
      <c r="A2516">
        <v>18.990500000000001</v>
      </c>
      <c r="B2516">
        <v>0.99500293550471697</v>
      </c>
      <c r="C2516">
        <v>0.99022451659397903</v>
      </c>
      <c r="D2516">
        <v>0.999804413112653</v>
      </c>
    </row>
    <row r="2517" spans="1:4" x14ac:dyDescent="0.35">
      <c r="A2517">
        <v>18.998999999999999</v>
      </c>
      <c r="B2517">
        <v>0.99499441823476598</v>
      </c>
      <c r="C2517">
        <v>0.99021542482579905</v>
      </c>
      <c r="D2517">
        <v>0.99979647609761801</v>
      </c>
    </row>
    <row r="2518" spans="1:4" x14ac:dyDescent="0.35">
      <c r="A2518">
        <v>19.003</v>
      </c>
      <c r="B2518">
        <v>0.99499041346292705</v>
      </c>
      <c r="C2518">
        <v>0.99021114988993997</v>
      </c>
      <c r="D2518">
        <v>0.99979274419719899</v>
      </c>
    </row>
    <row r="2519" spans="1:4" x14ac:dyDescent="0.35">
      <c r="A2519">
        <v>19.008500000000002</v>
      </c>
      <c r="B2519">
        <v>0.99498491040886705</v>
      </c>
      <c r="C2519">
        <v>0.99020527555836702</v>
      </c>
      <c r="D2519">
        <v>0.99978761614160505</v>
      </c>
    </row>
    <row r="2520" spans="1:4" x14ac:dyDescent="0.35">
      <c r="A2520">
        <v>19.0105</v>
      </c>
      <c r="B2520">
        <v>0.99498291030534602</v>
      </c>
      <c r="C2520">
        <v>0.99020314050195701</v>
      </c>
      <c r="D2520">
        <v>0.99978575234355105</v>
      </c>
    </row>
    <row r="2521" spans="1:4" x14ac:dyDescent="0.35">
      <c r="A2521">
        <v>19.018000000000001</v>
      </c>
      <c r="B2521">
        <v>0.99497541470179096</v>
      </c>
      <c r="C2521">
        <v>0.99019513909802603</v>
      </c>
      <c r="D2521">
        <v>0.99977876761016604</v>
      </c>
    </row>
    <row r="2522" spans="1:4" x14ac:dyDescent="0.35">
      <c r="A2522">
        <v>19.019500000000001</v>
      </c>
      <c r="B2522">
        <v>0.99497391648780897</v>
      </c>
      <c r="C2522">
        <v>0.99019353977591795</v>
      </c>
      <c r="D2522">
        <v>0.99977737151781598</v>
      </c>
    </row>
    <row r="2523" spans="1:4" x14ac:dyDescent="0.35">
      <c r="A2523">
        <v>19.023</v>
      </c>
      <c r="B2523">
        <v>0.99497042183081397</v>
      </c>
      <c r="C2523">
        <v>0.990189809267643</v>
      </c>
      <c r="D2523">
        <v>0.99977411507636005</v>
      </c>
    </row>
    <row r="2524" spans="1:4" x14ac:dyDescent="0.35">
      <c r="A2524">
        <v>19.0275</v>
      </c>
      <c r="B2524">
        <v>0.99496593111920595</v>
      </c>
      <c r="C2524">
        <v>0.99018501545843496</v>
      </c>
      <c r="D2524">
        <v>0.99976993050089702</v>
      </c>
    </row>
    <row r="2525" spans="1:4" x14ac:dyDescent="0.35">
      <c r="A2525">
        <v>19.03</v>
      </c>
      <c r="B2525">
        <v>0.99496343745544003</v>
      </c>
      <c r="C2525">
        <v>0.99018235347533601</v>
      </c>
      <c r="D2525">
        <v>0.99976760684394805</v>
      </c>
    </row>
    <row r="2526" spans="1:4" x14ac:dyDescent="0.35">
      <c r="A2526">
        <v>19.036000000000001</v>
      </c>
      <c r="B2526">
        <v>0.994957456090375</v>
      </c>
      <c r="C2526">
        <v>0.99017596834372201</v>
      </c>
      <c r="D2526">
        <v>0.99976203329365299</v>
      </c>
    </row>
    <row r="2527" spans="1:4" x14ac:dyDescent="0.35">
      <c r="A2527">
        <v>19.038499999999999</v>
      </c>
      <c r="B2527">
        <v>0.99495496528351302</v>
      </c>
      <c r="C2527">
        <v>0.99017330938442805</v>
      </c>
      <c r="D2527">
        <v>0.99975971232524896</v>
      </c>
    </row>
    <row r="2528" spans="1:4" x14ac:dyDescent="0.35">
      <c r="A2528">
        <v>19.043500000000002</v>
      </c>
      <c r="B2528">
        <v>0.99494998619136898</v>
      </c>
      <c r="C2528">
        <v>0.99016799413579004</v>
      </c>
      <c r="D2528">
        <v>0.99975507276036002</v>
      </c>
    </row>
    <row r="2529" spans="1:4" x14ac:dyDescent="0.35">
      <c r="A2529">
        <v>19.047999999999998</v>
      </c>
      <c r="B2529">
        <v>0.99494550788360903</v>
      </c>
      <c r="C2529">
        <v>0.990163213457114</v>
      </c>
      <c r="D2529">
        <v>0.99975089985571197</v>
      </c>
    </row>
    <row r="2530" spans="1:4" x14ac:dyDescent="0.35">
      <c r="A2530">
        <v>19.0505</v>
      </c>
      <c r="B2530">
        <v>0.99494302111205501</v>
      </c>
      <c r="C2530">
        <v>0.99016055877160303</v>
      </c>
      <c r="D2530">
        <v>0.99974858268205602</v>
      </c>
    </row>
    <row r="2531" spans="1:4" x14ac:dyDescent="0.35">
      <c r="A2531">
        <v>19.056999999999999</v>
      </c>
      <c r="B2531">
        <v>0.99493655944209802</v>
      </c>
      <c r="C2531">
        <v>0.99015366076019296</v>
      </c>
      <c r="D2531">
        <v>0.99974256172974496</v>
      </c>
    </row>
    <row r="2532" spans="1:4" x14ac:dyDescent="0.35">
      <c r="A2532">
        <v>19.064</v>
      </c>
      <c r="B2532">
        <v>0.99492960708056399</v>
      </c>
      <c r="C2532">
        <v>0.99014623887414999</v>
      </c>
      <c r="D2532">
        <v>0.99973608360219401</v>
      </c>
    </row>
    <row r="2533" spans="1:4" x14ac:dyDescent="0.35">
      <c r="A2533">
        <v>19.067499999999999</v>
      </c>
      <c r="B2533">
        <v>0.99492613337380198</v>
      </c>
      <c r="C2533">
        <v>0.99014253055452195</v>
      </c>
      <c r="D2533">
        <v>0.99973284686172503</v>
      </c>
    </row>
    <row r="2534" spans="1:4" x14ac:dyDescent="0.35">
      <c r="A2534">
        <v>19.068999999999999</v>
      </c>
      <c r="B2534">
        <v>0.99492464514733003</v>
      </c>
      <c r="C2534">
        <v>0.99014094181030399</v>
      </c>
      <c r="D2534">
        <v>0.99973146016134196</v>
      </c>
    </row>
    <row r="2535" spans="1:4" x14ac:dyDescent="0.35">
      <c r="A2535">
        <v>19.073</v>
      </c>
      <c r="B2535">
        <v>0.99492067802495299</v>
      </c>
      <c r="C2535">
        <v>0.99013670673074206</v>
      </c>
      <c r="D2535">
        <v>0.99972776368426897</v>
      </c>
    </row>
    <row r="2536" spans="1:4" x14ac:dyDescent="0.35">
      <c r="A2536">
        <v>19.0745</v>
      </c>
      <c r="B2536">
        <v>0.99491919090970504</v>
      </c>
      <c r="C2536">
        <v>0.99013511916543995</v>
      </c>
      <c r="D2536">
        <v>0.99972637802682196</v>
      </c>
    </row>
    <row r="2537" spans="1:4" x14ac:dyDescent="0.35">
      <c r="A2537">
        <v>19.076499999999999</v>
      </c>
      <c r="B2537">
        <v>0.99491720856088695</v>
      </c>
      <c r="C2537">
        <v>0.99013300291205197</v>
      </c>
      <c r="D2537">
        <v>0.99972453092598301</v>
      </c>
    </row>
    <row r="2538" spans="1:4" x14ac:dyDescent="0.35">
      <c r="A2538">
        <v>19.079499999999999</v>
      </c>
      <c r="B2538">
        <v>0.99491423604815199</v>
      </c>
      <c r="C2538">
        <v>0.99012982960440299</v>
      </c>
      <c r="D2538">
        <v>0.99972176122273204</v>
      </c>
    </row>
    <row r="2539" spans="1:4" x14ac:dyDescent="0.35">
      <c r="A2539">
        <v>19.082999999999998</v>
      </c>
      <c r="B2539">
        <v>0.99491076964942005</v>
      </c>
      <c r="C2539">
        <v>0.99012612903917596</v>
      </c>
      <c r="D2539">
        <v>0.999718531339997</v>
      </c>
    </row>
    <row r="2540" spans="1:4" x14ac:dyDescent="0.35">
      <c r="A2540">
        <v>19.092500000000001</v>
      </c>
      <c r="B2540">
        <v>0.99490136917591598</v>
      </c>
      <c r="C2540">
        <v>0.99011609348549501</v>
      </c>
      <c r="D2540">
        <v>0.99970977231935398</v>
      </c>
    </row>
    <row r="2541" spans="1:4" x14ac:dyDescent="0.35">
      <c r="A2541">
        <v>19.099</v>
      </c>
      <c r="B2541">
        <v>0.99489494428411296</v>
      </c>
      <c r="C2541">
        <v>0.99010923450158705</v>
      </c>
      <c r="D2541">
        <v>0.99970378587606301</v>
      </c>
    </row>
    <row r="2542" spans="1:4" x14ac:dyDescent="0.35">
      <c r="A2542">
        <v>19.103000000000002</v>
      </c>
      <c r="B2542">
        <v>0.99489099333688102</v>
      </c>
      <c r="C2542">
        <v>0.99010501659828598</v>
      </c>
      <c r="D2542">
        <v>0.9997001045642</v>
      </c>
    </row>
    <row r="2543" spans="1:4" x14ac:dyDescent="0.35">
      <c r="A2543">
        <v>19.111000000000001</v>
      </c>
      <c r="B2543">
        <v>0.99488309791829399</v>
      </c>
      <c r="C2543">
        <v>0.99009658767605202</v>
      </c>
      <c r="D2543">
        <v>0.99969274800424901</v>
      </c>
    </row>
    <row r="2544" spans="1:4" x14ac:dyDescent="0.35">
      <c r="A2544">
        <v>19.117000000000001</v>
      </c>
      <c r="B2544">
        <v>0.99487718202241204</v>
      </c>
      <c r="C2544">
        <v>0.99009027201216004</v>
      </c>
      <c r="D2544">
        <v>0.99968723588943598</v>
      </c>
    </row>
    <row r="2545" spans="1:4" x14ac:dyDescent="0.35">
      <c r="A2545">
        <v>19.1235</v>
      </c>
      <c r="B2545">
        <v>0.99487077861953899</v>
      </c>
      <c r="C2545">
        <v>0.99008343587774905</v>
      </c>
      <c r="D2545">
        <v>0.99968126956247705</v>
      </c>
    </row>
    <row r="2546" spans="1:4" x14ac:dyDescent="0.35">
      <c r="A2546">
        <v>19.127500000000001</v>
      </c>
      <c r="B2546">
        <v>0.99486684089966604</v>
      </c>
      <c r="C2546">
        <v>0.99007923204376302</v>
      </c>
      <c r="D2546">
        <v>0.99967760062856503</v>
      </c>
    </row>
    <row r="2547" spans="1:4" x14ac:dyDescent="0.35">
      <c r="A2547">
        <v>19.1325</v>
      </c>
      <c r="B2547">
        <v>0.99486192178888799</v>
      </c>
      <c r="C2547">
        <v>0.99007398048662998</v>
      </c>
      <c r="D2547">
        <v>0.99967301730221103</v>
      </c>
    </row>
    <row r="2548" spans="1:4" x14ac:dyDescent="0.35">
      <c r="A2548">
        <v>19.1355</v>
      </c>
      <c r="B2548">
        <v>0.99485897194357298</v>
      </c>
      <c r="C2548">
        <v>0.99007083127862305</v>
      </c>
      <c r="D2548">
        <v>0.99967026882149501</v>
      </c>
    </row>
    <row r="2549" spans="1:4" x14ac:dyDescent="0.35">
      <c r="A2549">
        <v>19.137</v>
      </c>
      <c r="B2549">
        <v>0.99485749747693397</v>
      </c>
      <c r="C2549">
        <v>0.99006925716030103</v>
      </c>
      <c r="D2549">
        <v>0.99966889500723</v>
      </c>
    </row>
    <row r="2550" spans="1:4" x14ac:dyDescent="0.35">
      <c r="A2550">
        <v>19.140999999999998</v>
      </c>
      <c r="B2550">
        <v>0.99485356705239003</v>
      </c>
      <c r="C2550">
        <v>0.99006506109489301</v>
      </c>
      <c r="D2550">
        <v>0.99966523289119802</v>
      </c>
    </row>
    <row r="2551" spans="1:4" x14ac:dyDescent="0.35">
      <c r="A2551">
        <v>19.145</v>
      </c>
      <c r="B2551">
        <v>0.99484963879035004</v>
      </c>
      <c r="C2551">
        <v>0.99006086733347798</v>
      </c>
      <c r="D2551">
        <v>0.99966157279492396</v>
      </c>
    </row>
    <row r="2552" spans="1:4" x14ac:dyDescent="0.35">
      <c r="A2552">
        <v>19.152000000000001</v>
      </c>
      <c r="B2552">
        <v>0.99484276953658102</v>
      </c>
      <c r="C2552">
        <v>0.99005353379799599</v>
      </c>
      <c r="D2552">
        <v>0.99965517248600599</v>
      </c>
    </row>
    <row r="2553" spans="1:4" x14ac:dyDescent="0.35">
      <c r="A2553">
        <v>19.154</v>
      </c>
      <c r="B2553">
        <v>0.99484080810961095</v>
      </c>
      <c r="C2553">
        <v>0.99005143979945298</v>
      </c>
      <c r="D2553">
        <v>0.99965334496221903</v>
      </c>
    </row>
    <row r="2554" spans="1:4" x14ac:dyDescent="0.35">
      <c r="A2554">
        <v>19.158000000000001</v>
      </c>
      <c r="B2554">
        <v>0.99483688687863503</v>
      </c>
      <c r="C2554">
        <v>0.990047253532927</v>
      </c>
      <c r="D2554">
        <v>0.99964969142905402</v>
      </c>
    </row>
    <row r="2555" spans="1:4" x14ac:dyDescent="0.35">
      <c r="A2555">
        <v>19.16</v>
      </c>
      <c r="B2555">
        <v>0.99483492707473398</v>
      </c>
      <c r="C2555">
        <v>0.99004516126519404</v>
      </c>
      <c r="D2555">
        <v>0.99964786541963702</v>
      </c>
    </row>
    <row r="2556" spans="1:4" x14ac:dyDescent="0.35">
      <c r="A2556">
        <v>19.1615</v>
      </c>
      <c r="B2556">
        <v>0.99483345757692099</v>
      </c>
      <c r="C2556">
        <v>0.99004359244316498</v>
      </c>
      <c r="D2556">
        <v>0.99964649624381696</v>
      </c>
    </row>
    <row r="2557" spans="1:4" x14ac:dyDescent="0.35">
      <c r="A2557">
        <v>19.164000000000001</v>
      </c>
      <c r="B2557">
        <v>0.99483100909037103</v>
      </c>
      <c r="C2557">
        <v>0.99004097846140904</v>
      </c>
      <c r="D2557">
        <v>0.99964421491503297</v>
      </c>
    </row>
    <row r="2558" spans="1:4" x14ac:dyDescent="0.35">
      <c r="A2558">
        <v>19.165500000000002</v>
      </c>
      <c r="B2558">
        <v>0.99482954040436</v>
      </c>
      <c r="C2558">
        <v>0.990039410505416</v>
      </c>
      <c r="D2558">
        <v>0.99964284649629798</v>
      </c>
    </row>
    <row r="2559" spans="1:4" x14ac:dyDescent="0.35">
      <c r="A2559">
        <v>19.175000000000001</v>
      </c>
      <c r="B2559">
        <v>0.99482024579760897</v>
      </c>
      <c r="C2559">
        <v>0.99002948766361099</v>
      </c>
      <c r="D2559">
        <v>0.99963418643655799</v>
      </c>
    </row>
    <row r="2560" spans="1:4" x14ac:dyDescent="0.35">
      <c r="A2560">
        <v>19.182500000000001</v>
      </c>
      <c r="B2560">
        <v>0.99481291658045601</v>
      </c>
      <c r="C2560">
        <v>0.99002166305427897</v>
      </c>
      <c r="D2560">
        <v>0.99962735758950305</v>
      </c>
    </row>
    <row r="2561" spans="1:4" x14ac:dyDescent="0.35">
      <c r="A2561">
        <v>19.1845</v>
      </c>
      <c r="B2561">
        <v>0.99481096340902797</v>
      </c>
      <c r="C2561">
        <v>0.99001957786566597</v>
      </c>
      <c r="D2561">
        <v>0.99962553776192298</v>
      </c>
    </row>
    <row r="2562" spans="1:4" x14ac:dyDescent="0.35">
      <c r="A2562">
        <v>19.185500000000001</v>
      </c>
      <c r="B2562">
        <v>0.99480998702647705</v>
      </c>
      <c r="C2562">
        <v>0.99001853548836904</v>
      </c>
      <c r="D2562">
        <v>0.99962462803732599</v>
      </c>
    </row>
    <row r="2563" spans="1:4" x14ac:dyDescent="0.35">
      <c r="A2563">
        <v>19.187999999999999</v>
      </c>
      <c r="B2563">
        <v>0.99480754666271098</v>
      </c>
      <c r="C2563">
        <v>0.990015930178197</v>
      </c>
      <c r="D2563">
        <v>0.99962235427762602</v>
      </c>
    </row>
    <row r="2564" spans="1:4" x14ac:dyDescent="0.35">
      <c r="A2564">
        <v>19.196000000000002</v>
      </c>
      <c r="B2564">
        <v>0.99479974318879905</v>
      </c>
      <c r="C2564">
        <v>0.99000759926560999</v>
      </c>
      <c r="D2564">
        <v>0.999615083543408</v>
      </c>
    </row>
    <row r="2565" spans="1:4" x14ac:dyDescent="0.35">
      <c r="A2565">
        <v>19.2</v>
      </c>
      <c r="B2565">
        <v>0.99479584470411897</v>
      </c>
      <c r="C2565">
        <v>0.99000343728538498</v>
      </c>
      <c r="D2565">
        <v>0.99961145120277695</v>
      </c>
    </row>
    <row r="2566" spans="1:4" x14ac:dyDescent="0.35">
      <c r="A2566">
        <v>19.204999999999998</v>
      </c>
      <c r="B2566">
        <v>0.99479097464811905</v>
      </c>
      <c r="C2566">
        <v>0.98999823807089604</v>
      </c>
      <c r="D2566">
        <v>0.999606913614007</v>
      </c>
    </row>
    <row r="2567" spans="1:4" x14ac:dyDescent="0.35">
      <c r="A2567">
        <v>19.210999999999999</v>
      </c>
      <c r="B2567">
        <v>0.994785135055125</v>
      </c>
      <c r="C2567">
        <v>0.989992003798566</v>
      </c>
      <c r="D2567">
        <v>0.99960147266805299</v>
      </c>
    </row>
    <row r="2568" spans="1:4" x14ac:dyDescent="0.35">
      <c r="A2568">
        <v>19.213000000000001</v>
      </c>
      <c r="B2568">
        <v>0.99478318960901302</v>
      </c>
      <c r="C2568">
        <v>0.98998992686833998</v>
      </c>
      <c r="D2568">
        <v>0.99959966002794298</v>
      </c>
    </row>
    <row r="2569" spans="1:4" x14ac:dyDescent="0.35">
      <c r="A2569">
        <v>19.216999999999999</v>
      </c>
      <c r="B2569">
        <v>0.99477930034443396</v>
      </c>
      <c r="C2569">
        <v>0.98998577474945904</v>
      </c>
      <c r="D2569">
        <v>0.99959603626042104</v>
      </c>
    </row>
    <row r="2570" spans="1:4" x14ac:dyDescent="0.35">
      <c r="A2570">
        <v>19.22</v>
      </c>
      <c r="B2570">
        <v>0.99477638482039799</v>
      </c>
      <c r="C2570">
        <v>0.98998266218465902</v>
      </c>
      <c r="D2570">
        <v>0.999593319758317</v>
      </c>
    </row>
    <row r="2571" spans="1:4" x14ac:dyDescent="0.35">
      <c r="A2571">
        <v>19.2255</v>
      </c>
      <c r="B2571">
        <v>0.99477104286462403</v>
      </c>
      <c r="C2571">
        <v>0.98997695921088702</v>
      </c>
      <c r="D2571">
        <v>0.99958834245067696</v>
      </c>
    </row>
    <row r="2572" spans="1:4" x14ac:dyDescent="0.35">
      <c r="A2572">
        <v>19.231999999999999</v>
      </c>
      <c r="B2572">
        <v>0.99476473493715201</v>
      </c>
      <c r="C2572">
        <v>0.98997022500023801</v>
      </c>
      <c r="D2572">
        <v>0.99958246509317505</v>
      </c>
    </row>
    <row r="2573" spans="1:4" x14ac:dyDescent="0.35">
      <c r="A2573">
        <v>19.234500000000001</v>
      </c>
      <c r="B2573">
        <v>0.99476231033838403</v>
      </c>
      <c r="C2573">
        <v>0.98996763655489906</v>
      </c>
      <c r="D2573">
        <v>0.99958020598876796</v>
      </c>
    </row>
    <row r="2574" spans="1:4" x14ac:dyDescent="0.35">
      <c r="A2574">
        <v>19.244499999999999</v>
      </c>
      <c r="B2574">
        <v>0.99475262043028001</v>
      </c>
      <c r="C2574">
        <v>0.98995729186677095</v>
      </c>
      <c r="D2574">
        <v>0.99957117744639101</v>
      </c>
    </row>
    <row r="2575" spans="1:4" x14ac:dyDescent="0.35">
      <c r="A2575">
        <v>19.25</v>
      </c>
      <c r="B2575">
        <v>0.99474729677062701</v>
      </c>
      <c r="C2575">
        <v>0.98995160849382602</v>
      </c>
      <c r="D2575">
        <v>0.99956621711842097</v>
      </c>
    </row>
    <row r="2576" spans="1:4" x14ac:dyDescent="0.35">
      <c r="A2576">
        <v>19.254000000000001</v>
      </c>
      <c r="B2576">
        <v>0.99474342759976098</v>
      </c>
      <c r="C2576">
        <v>0.98994747789968796</v>
      </c>
      <c r="D2576">
        <v>0.99956261200070395</v>
      </c>
    </row>
    <row r="2577" spans="1:4" x14ac:dyDescent="0.35">
      <c r="A2577">
        <v>19.260000000000002</v>
      </c>
      <c r="B2577">
        <v>0.99473762792071396</v>
      </c>
      <c r="C2577">
        <v>0.989941286381401</v>
      </c>
      <c r="D2577">
        <v>0.99955720810304305</v>
      </c>
    </row>
    <row r="2578" spans="1:4" x14ac:dyDescent="0.35">
      <c r="A2578">
        <v>19.2685</v>
      </c>
      <c r="B2578">
        <v>0.99472942008659704</v>
      </c>
      <c r="C2578">
        <v>0.98993252405238097</v>
      </c>
      <c r="D2578">
        <v>0.999549560343024</v>
      </c>
    </row>
    <row r="2579" spans="1:4" x14ac:dyDescent="0.35">
      <c r="A2579">
        <v>19.273</v>
      </c>
      <c r="B2579">
        <v>0.99472507874039195</v>
      </c>
      <c r="C2579">
        <v>0.98992788944153298</v>
      </c>
      <c r="D2579">
        <v>0.999545515212518</v>
      </c>
    </row>
    <row r="2580" spans="1:4" x14ac:dyDescent="0.35">
      <c r="A2580">
        <v>19.277000000000001</v>
      </c>
      <c r="B2580">
        <v>0.99472122207847202</v>
      </c>
      <c r="C2580">
        <v>0.98992377227018202</v>
      </c>
      <c r="D2580">
        <v>0.99954192168165301</v>
      </c>
    </row>
    <row r="2581" spans="1:4" x14ac:dyDescent="0.35">
      <c r="A2581">
        <v>19.290500000000002</v>
      </c>
      <c r="B2581">
        <v>0.99470822191859898</v>
      </c>
      <c r="C2581">
        <v>0.98990989408153796</v>
      </c>
      <c r="D2581">
        <v>0.99952980838775296</v>
      </c>
    </row>
    <row r="2582" spans="1:4" x14ac:dyDescent="0.35">
      <c r="A2582">
        <v>19.297000000000001</v>
      </c>
      <c r="B2582">
        <v>0.99470197143081396</v>
      </c>
      <c r="C2582">
        <v>0.98990322149881405</v>
      </c>
      <c r="D2582">
        <v>0.999523984243882</v>
      </c>
    </row>
    <row r="2583" spans="1:4" x14ac:dyDescent="0.35">
      <c r="A2583">
        <v>19.301500000000001</v>
      </c>
      <c r="B2583">
        <v>0.99469764754059498</v>
      </c>
      <c r="C2583">
        <v>0.98989860564195598</v>
      </c>
      <c r="D2583">
        <v>0.99951995525960602</v>
      </c>
    </row>
    <row r="2584" spans="1:4" x14ac:dyDescent="0.35">
      <c r="A2584">
        <v>19.305499999999999</v>
      </c>
      <c r="B2584">
        <v>0.99469380639831395</v>
      </c>
      <c r="C2584">
        <v>0.98989450514824395</v>
      </c>
      <c r="D2584">
        <v>0.99951637607988797</v>
      </c>
    </row>
    <row r="2585" spans="1:4" x14ac:dyDescent="0.35">
      <c r="A2585">
        <v>19.311499999999999</v>
      </c>
      <c r="B2585">
        <v>0.99468804877236605</v>
      </c>
      <c r="C2585">
        <v>0.98988835880429704</v>
      </c>
      <c r="D2585">
        <v>0.99951101108583196</v>
      </c>
    </row>
    <row r="2586" spans="1:4" x14ac:dyDescent="0.35">
      <c r="A2586">
        <v>19.314499999999999</v>
      </c>
      <c r="B2586">
        <v>0.99468517179914295</v>
      </c>
      <c r="C2586">
        <v>0.98988528761169703</v>
      </c>
      <c r="D2586">
        <v>0.99950833028766295</v>
      </c>
    </row>
    <row r="2587" spans="1:4" x14ac:dyDescent="0.35">
      <c r="A2587">
        <v>19.32</v>
      </c>
      <c r="B2587">
        <v>0.99467990053447397</v>
      </c>
      <c r="C2587">
        <v>0.98987966052090204</v>
      </c>
      <c r="D2587">
        <v>0.99950341843232504</v>
      </c>
    </row>
    <row r="2588" spans="1:4" x14ac:dyDescent="0.35">
      <c r="A2588">
        <v>19.327000000000002</v>
      </c>
      <c r="B2588">
        <v>0.99467319761721695</v>
      </c>
      <c r="C2588">
        <v>0.98987250519029402</v>
      </c>
      <c r="D2588">
        <v>0.99949717248471404</v>
      </c>
    </row>
    <row r="2589" spans="1:4" x14ac:dyDescent="0.35">
      <c r="A2589">
        <v>19.332000000000001</v>
      </c>
      <c r="B2589">
        <v>0.99466841391065297</v>
      </c>
      <c r="C2589">
        <v>0.98986739864571205</v>
      </c>
      <c r="D2589">
        <v>0.999492714867804</v>
      </c>
    </row>
    <row r="2590" spans="1:4" x14ac:dyDescent="0.35">
      <c r="A2590">
        <v>19.338000000000001</v>
      </c>
      <c r="B2590">
        <v>0.99466267796471197</v>
      </c>
      <c r="C2590">
        <v>0.98986127564167004</v>
      </c>
      <c r="D2590">
        <v>0.99948736987876496</v>
      </c>
    </row>
    <row r="2591" spans="1:4" x14ac:dyDescent="0.35">
      <c r="A2591">
        <v>19.340499999999999</v>
      </c>
      <c r="B2591">
        <v>0.99466028943703999</v>
      </c>
      <c r="C2591">
        <v>0.98985872595209101</v>
      </c>
      <c r="D2591">
        <v>0.99948514413647804</v>
      </c>
    </row>
    <row r="2592" spans="1:4" x14ac:dyDescent="0.35">
      <c r="A2592">
        <v>19.3445</v>
      </c>
      <c r="B2592">
        <v>0.99465646956699905</v>
      </c>
      <c r="C2592">
        <v>0.98985464836087</v>
      </c>
      <c r="D2592">
        <v>0.999481584583926</v>
      </c>
    </row>
    <row r="2593" spans="1:4" x14ac:dyDescent="0.35">
      <c r="A2593">
        <v>19.353000000000002</v>
      </c>
      <c r="B2593">
        <v>0.99464835959540299</v>
      </c>
      <c r="C2593">
        <v>0.98984599129745698</v>
      </c>
      <c r="D2593">
        <v>0.99947402721614398</v>
      </c>
    </row>
    <row r="2594" spans="1:4" x14ac:dyDescent="0.35">
      <c r="A2594">
        <v>19.359500000000001</v>
      </c>
      <c r="B2594">
        <v>0.99464216450945697</v>
      </c>
      <c r="C2594">
        <v>0.98983937836893299</v>
      </c>
      <c r="D2594">
        <v>0.99946825418307506</v>
      </c>
    </row>
    <row r="2595" spans="1:4" x14ac:dyDescent="0.35">
      <c r="A2595">
        <v>19.364000000000001</v>
      </c>
      <c r="B2595">
        <v>0.99463787898459399</v>
      </c>
      <c r="C2595">
        <v>0.98983480383470401</v>
      </c>
      <c r="D2595">
        <v>0.99946426057996895</v>
      </c>
    </row>
    <row r="2596" spans="1:4" x14ac:dyDescent="0.35">
      <c r="A2596">
        <v>19.366499999999998</v>
      </c>
      <c r="B2596">
        <v>0.99463549933293804</v>
      </c>
      <c r="C2596">
        <v>0.98983226371676103</v>
      </c>
      <c r="D2596">
        <v>0.99946204301173402</v>
      </c>
    </row>
    <row r="2597" spans="1:4" x14ac:dyDescent="0.35">
      <c r="A2597">
        <v>19.368500000000001</v>
      </c>
      <c r="B2597">
        <v>0.99463359622652703</v>
      </c>
      <c r="C2597">
        <v>0.98983023228601896</v>
      </c>
      <c r="D2597">
        <v>0.999460269522914</v>
      </c>
    </row>
    <row r="2598" spans="1:4" x14ac:dyDescent="0.35">
      <c r="A2598">
        <v>19.369499999999999</v>
      </c>
      <c r="B2598">
        <v>0.99463264487831005</v>
      </c>
      <c r="C2598">
        <v>0.98982921679189395</v>
      </c>
      <c r="D2598">
        <v>0.99945938296708703</v>
      </c>
    </row>
    <row r="2599" spans="1:4" x14ac:dyDescent="0.35">
      <c r="A2599">
        <v>19.375</v>
      </c>
      <c r="B2599">
        <v>0.99462741490624096</v>
      </c>
      <c r="C2599">
        <v>0.98982363421149</v>
      </c>
      <c r="D2599">
        <v>0.999454509157232</v>
      </c>
    </row>
    <row r="2600" spans="1:4" x14ac:dyDescent="0.35">
      <c r="A2600">
        <v>19.376999999999999</v>
      </c>
      <c r="B2600">
        <v>0.99462551412344402</v>
      </c>
      <c r="C2600">
        <v>0.98982160528912599</v>
      </c>
      <c r="D2600">
        <v>0.99945273780557298</v>
      </c>
    </row>
    <row r="2601" spans="1:4" x14ac:dyDescent="0.35">
      <c r="A2601">
        <v>19.378499999999999</v>
      </c>
      <c r="B2601">
        <v>0.99462408889522702</v>
      </c>
      <c r="C2601">
        <v>0.98982008398487797</v>
      </c>
      <c r="D2601">
        <v>0.99945140962180601</v>
      </c>
    </row>
    <row r="2602" spans="1:4" x14ac:dyDescent="0.35">
      <c r="A2602">
        <v>19.3825</v>
      </c>
      <c r="B2602">
        <v>0.99462028979071604</v>
      </c>
      <c r="C2602">
        <v>0.989816028797879</v>
      </c>
      <c r="D2602">
        <v>0.99944786918113004</v>
      </c>
    </row>
    <row r="2603" spans="1:4" x14ac:dyDescent="0.35">
      <c r="A2603">
        <v>19.3855</v>
      </c>
      <c r="B2603">
        <v>0.99461744189822998</v>
      </c>
      <c r="C2603">
        <v>0.98981298895857694</v>
      </c>
      <c r="D2603">
        <v>0.99944521517041796</v>
      </c>
    </row>
    <row r="2604" spans="1:4" x14ac:dyDescent="0.35">
      <c r="A2604">
        <v>19.388500000000001</v>
      </c>
      <c r="B2604">
        <v>0.99461459523671203</v>
      </c>
      <c r="C2604">
        <v>0.98980995044911002</v>
      </c>
      <c r="D2604">
        <v>0.999442562290901</v>
      </c>
    </row>
    <row r="2605" spans="1:4" x14ac:dyDescent="0.35">
      <c r="A2605">
        <v>19.3935</v>
      </c>
      <c r="B2605">
        <v>0.99460985353681797</v>
      </c>
      <c r="C2605">
        <v>0.98980488922296594</v>
      </c>
      <c r="D2605">
        <v>0.99943814333866199</v>
      </c>
    </row>
    <row r="2606" spans="1:4" x14ac:dyDescent="0.35">
      <c r="A2606">
        <v>19.397500000000001</v>
      </c>
      <c r="B2606">
        <v>0.99460606263975204</v>
      </c>
      <c r="C2606">
        <v>0.98980084290380599</v>
      </c>
      <c r="D2606">
        <v>0.99943461043898996</v>
      </c>
    </row>
    <row r="2607" spans="1:4" x14ac:dyDescent="0.35">
      <c r="A2607">
        <v>19.4025</v>
      </c>
      <c r="B2607">
        <v>0.99460132709767501</v>
      </c>
      <c r="C2607">
        <v>0.98979578833363502</v>
      </c>
      <c r="D2607">
        <v>0.999430197141848</v>
      </c>
    </row>
    <row r="2608" spans="1:4" x14ac:dyDescent="0.35">
      <c r="A2608">
        <v>19.4055</v>
      </c>
      <c r="B2608">
        <v>0.994598487415016</v>
      </c>
      <c r="C2608">
        <v>0.98979275736760497</v>
      </c>
      <c r="D2608">
        <v>0.99942755067144196</v>
      </c>
    </row>
    <row r="2609" spans="1:4" x14ac:dyDescent="0.35">
      <c r="A2609">
        <v>19.4085</v>
      </c>
      <c r="B2609">
        <v>0.99459564896451702</v>
      </c>
      <c r="C2609">
        <v>0.98978972773412699</v>
      </c>
      <c r="D2609">
        <v>0.999424905331882</v>
      </c>
    </row>
    <row r="2610" spans="1:4" x14ac:dyDescent="0.35">
      <c r="A2610">
        <v>19.410499999999999</v>
      </c>
      <c r="B2610">
        <v>0.99459375734880595</v>
      </c>
      <c r="C2610">
        <v>0.98978770871898203</v>
      </c>
      <c r="D2610">
        <v>0.99942314240039798</v>
      </c>
    </row>
    <row r="2611" spans="1:4" x14ac:dyDescent="0.35">
      <c r="A2611">
        <v>19.414000000000001</v>
      </c>
      <c r="B2611">
        <v>0.99459044833938703</v>
      </c>
      <c r="C2611">
        <v>0.98978417686836595</v>
      </c>
      <c r="D2611">
        <v>0.99942005847957704</v>
      </c>
    </row>
    <row r="2612" spans="1:4" x14ac:dyDescent="0.35">
      <c r="A2612">
        <v>19.416499999999999</v>
      </c>
      <c r="B2612">
        <v>0.99458808578843605</v>
      </c>
      <c r="C2612">
        <v>0.98978165522930805</v>
      </c>
      <c r="D2612">
        <v>0.99941785662124705</v>
      </c>
    </row>
    <row r="2613" spans="1:4" x14ac:dyDescent="0.35">
      <c r="A2613">
        <v>19.420500000000001</v>
      </c>
      <c r="B2613">
        <v>0.994584307487689</v>
      </c>
      <c r="C2613">
        <v>0.98977762253386203</v>
      </c>
      <c r="D2613">
        <v>0.99941433528107804</v>
      </c>
    </row>
    <row r="2614" spans="1:4" x14ac:dyDescent="0.35">
      <c r="A2614">
        <v>19.422999999999998</v>
      </c>
      <c r="B2614">
        <v>0.99458194716286796</v>
      </c>
      <c r="C2614">
        <v>0.989775103303979</v>
      </c>
      <c r="D2614">
        <v>0.99941213546415297</v>
      </c>
    </row>
    <row r="2615" spans="1:4" x14ac:dyDescent="0.35">
      <c r="A2615">
        <v>19.426500000000001</v>
      </c>
      <c r="B2615">
        <v>0.99457864414687802</v>
      </c>
      <c r="C2615">
        <v>0.98977157793960302</v>
      </c>
      <c r="D2615">
        <v>0.99940905703942395</v>
      </c>
    </row>
    <row r="2616" spans="1:4" x14ac:dyDescent="0.35">
      <c r="A2616">
        <v>19.430499999999999</v>
      </c>
      <c r="B2616">
        <v>0.99457487132716105</v>
      </c>
      <c r="C2616">
        <v>0.98976755117744097</v>
      </c>
      <c r="D2616">
        <v>0.99940554072387899</v>
      </c>
    </row>
    <row r="2617" spans="1:4" x14ac:dyDescent="0.35">
      <c r="A2617">
        <v>19.436499999999999</v>
      </c>
      <c r="B2617">
        <v>0.99456921620988203</v>
      </c>
      <c r="C2617">
        <v>0.98976151548761404</v>
      </c>
      <c r="D2617">
        <v>0.99940027001859999</v>
      </c>
    </row>
    <row r="2618" spans="1:4" x14ac:dyDescent="0.35">
      <c r="A2618">
        <v>19.438500000000001</v>
      </c>
      <c r="B2618">
        <v>0.99456733226761296</v>
      </c>
      <c r="C2618">
        <v>0.98975950477906205</v>
      </c>
      <c r="D2618">
        <v>0.99939851412159098</v>
      </c>
    </row>
    <row r="2619" spans="1:4" x14ac:dyDescent="0.35">
      <c r="A2619">
        <v>19.442</v>
      </c>
      <c r="B2619">
        <v>0.99456403668850302</v>
      </c>
      <c r="C2619">
        <v>0.98975598746903304</v>
      </c>
      <c r="D2619">
        <v>0.99939544251059997</v>
      </c>
    </row>
    <row r="2620" spans="1:4" x14ac:dyDescent="0.35">
      <c r="A2620">
        <v>19.445</v>
      </c>
      <c r="B2620">
        <v>0.99456121324359303</v>
      </c>
      <c r="C2620">
        <v>0.989752974080785</v>
      </c>
      <c r="D2620">
        <v>0.99939281092559995</v>
      </c>
    </row>
    <row r="2621" spans="1:4" x14ac:dyDescent="0.35">
      <c r="A2621">
        <v>19.448</v>
      </c>
      <c r="B2621">
        <v>0.99455839103319599</v>
      </c>
      <c r="C2621">
        <v>0.98974996203042898</v>
      </c>
      <c r="D2621">
        <v>0.99939018047078299</v>
      </c>
    </row>
    <row r="2622" spans="1:4" x14ac:dyDescent="0.35">
      <c r="A2622">
        <v>19.452999999999999</v>
      </c>
      <c r="B2622">
        <v>0.99455369009304995</v>
      </c>
      <c r="C2622">
        <v>0.98974494492069198</v>
      </c>
      <c r="D2622">
        <v>0.99938579889080503</v>
      </c>
    </row>
    <row r="2623" spans="1:4" x14ac:dyDescent="0.35">
      <c r="A2623">
        <v>19.4575</v>
      </c>
      <c r="B2623">
        <v>0.99454946217999496</v>
      </c>
      <c r="C2623">
        <v>0.98974043270192702</v>
      </c>
      <c r="D2623">
        <v>0.99938185815270697</v>
      </c>
    </row>
    <row r="2624" spans="1:4" x14ac:dyDescent="0.35">
      <c r="A2624">
        <v>19.46</v>
      </c>
      <c r="B2624">
        <v>0.99454711454031497</v>
      </c>
      <c r="C2624">
        <v>0.98973792721600196</v>
      </c>
      <c r="D2624">
        <v>0.99937966995236505</v>
      </c>
    </row>
    <row r="2625" spans="1:4" x14ac:dyDescent="0.35">
      <c r="A2625">
        <v>19.463999999999999</v>
      </c>
      <c r="B2625">
        <v>0.99454336010134803</v>
      </c>
      <c r="C2625">
        <v>0.98973392037404695</v>
      </c>
      <c r="D2625">
        <v>0.999376170463942</v>
      </c>
    </row>
    <row r="2626" spans="1:4" x14ac:dyDescent="0.35">
      <c r="A2626">
        <v>19.47</v>
      </c>
      <c r="B2626">
        <v>0.99453773256184597</v>
      </c>
      <c r="C2626">
        <v>0.98972791457957499</v>
      </c>
      <c r="D2626">
        <v>0.999370924997523</v>
      </c>
    </row>
    <row r="2627" spans="1:4" x14ac:dyDescent="0.35">
      <c r="A2627">
        <v>19.474499999999999</v>
      </c>
      <c r="B2627">
        <v>0.99453351515165</v>
      </c>
      <c r="C2627">
        <v>0.98972341375434003</v>
      </c>
      <c r="D2627">
        <v>0.999366993863401</v>
      </c>
    </row>
    <row r="2628" spans="1:4" x14ac:dyDescent="0.35">
      <c r="A2628">
        <v>19.478000000000002</v>
      </c>
      <c r="B2628">
        <v>0.994530236866777</v>
      </c>
      <c r="C2628">
        <v>0.98971991519975799</v>
      </c>
      <c r="D2628">
        <v>0.99936393807197199</v>
      </c>
    </row>
    <row r="2629" spans="1:4" x14ac:dyDescent="0.35">
      <c r="A2629">
        <v>19.483000000000001</v>
      </c>
      <c r="B2629">
        <v>0.99452555652220898</v>
      </c>
      <c r="C2629">
        <v>0.98971492043418596</v>
      </c>
      <c r="D2629">
        <v>0.99935957532286301</v>
      </c>
    </row>
    <row r="2630" spans="1:4" x14ac:dyDescent="0.35">
      <c r="A2630">
        <v>19.484999999999999</v>
      </c>
      <c r="B2630">
        <v>0.994523685346274</v>
      </c>
      <c r="C2630">
        <v>0.98971292357240803</v>
      </c>
      <c r="D2630">
        <v>0.99935783110179099</v>
      </c>
    </row>
    <row r="2631" spans="1:4" x14ac:dyDescent="0.35">
      <c r="A2631">
        <v>19.488499999999998</v>
      </c>
      <c r="B2631">
        <v>0.994520412111212</v>
      </c>
      <c r="C2631">
        <v>0.98970943050091897</v>
      </c>
      <c r="D2631">
        <v>0.99935477992288901</v>
      </c>
    </row>
    <row r="2632" spans="1:4" x14ac:dyDescent="0.35">
      <c r="A2632">
        <v>19.492999999999999</v>
      </c>
      <c r="B2632">
        <v>0.99451620614038205</v>
      </c>
      <c r="C2632">
        <v>0.98970494209656601</v>
      </c>
      <c r="D2632">
        <v>0.99935085923755695</v>
      </c>
    </row>
    <row r="2633" spans="1:4" x14ac:dyDescent="0.35">
      <c r="A2633">
        <v>19.5</v>
      </c>
      <c r="B2633">
        <v>0.99450966905312499</v>
      </c>
      <c r="C2633">
        <v>0.98969796614691896</v>
      </c>
      <c r="D2633">
        <v>0.99934476544466599</v>
      </c>
    </row>
    <row r="2634" spans="1:4" x14ac:dyDescent="0.35">
      <c r="A2634">
        <v>19.502500000000001</v>
      </c>
      <c r="B2634">
        <v>0.994507336012183</v>
      </c>
      <c r="C2634">
        <v>0.98969547651108203</v>
      </c>
      <c r="D2634">
        <v>0.99934259058015895</v>
      </c>
    </row>
    <row r="2635" spans="1:4" x14ac:dyDescent="0.35">
      <c r="A2635">
        <v>19.5075</v>
      </c>
      <c r="B2635">
        <v>0.99450267250944502</v>
      </c>
      <c r="C2635">
        <v>0.98969050004299397</v>
      </c>
      <c r="D2635">
        <v>0.99933824320377196</v>
      </c>
    </row>
    <row r="2636" spans="1:4" x14ac:dyDescent="0.35">
      <c r="A2636">
        <v>19.509</v>
      </c>
      <c r="B2636">
        <v>0.99450127412929801</v>
      </c>
      <c r="C2636">
        <v>0.98968900783171598</v>
      </c>
      <c r="D2636">
        <v>0.99933693960251502</v>
      </c>
    </row>
    <row r="2637" spans="1:4" x14ac:dyDescent="0.35">
      <c r="A2637">
        <v>19.517499999999998</v>
      </c>
      <c r="B2637">
        <v>0.994493355823447</v>
      </c>
      <c r="C2637">
        <v>0.98968055832764901</v>
      </c>
      <c r="D2637">
        <v>0.99932955786078104</v>
      </c>
    </row>
    <row r="2638" spans="1:4" x14ac:dyDescent="0.35">
      <c r="A2638">
        <v>19.523</v>
      </c>
      <c r="B2638">
        <v>0.99448823751298099</v>
      </c>
      <c r="C2638">
        <v>0.98967509676570198</v>
      </c>
      <c r="D2638">
        <v>0.99932478626954402</v>
      </c>
    </row>
    <row r="2639" spans="1:4" x14ac:dyDescent="0.35">
      <c r="A2639">
        <v>19.529499999999999</v>
      </c>
      <c r="B2639">
        <v>0.99448219397040105</v>
      </c>
      <c r="C2639">
        <v>0.98966864803551202</v>
      </c>
      <c r="D2639">
        <v>0.99931915200843402</v>
      </c>
    </row>
    <row r="2640" spans="1:4" x14ac:dyDescent="0.35">
      <c r="A2640">
        <v>19.5335</v>
      </c>
      <c r="B2640">
        <v>0.99447847775944098</v>
      </c>
      <c r="C2640">
        <v>0.98966468273406405</v>
      </c>
      <c r="D2640">
        <v>0.99931568740489096</v>
      </c>
    </row>
    <row r="2641" spans="1:4" x14ac:dyDescent="0.35">
      <c r="A2641">
        <v>19.5395</v>
      </c>
      <c r="B2641">
        <v>0.99447290757576101</v>
      </c>
      <c r="C2641">
        <v>0.98965873928133197</v>
      </c>
      <c r="D2641">
        <v>0.99931049426225405</v>
      </c>
    </row>
    <row r="2642" spans="1:4" x14ac:dyDescent="0.35">
      <c r="A2642">
        <v>19.545000000000002</v>
      </c>
      <c r="B2642">
        <v>0.99446780593175299</v>
      </c>
      <c r="C2642">
        <v>0.98965329586189998</v>
      </c>
      <c r="D2642">
        <v>0.99930573784773102</v>
      </c>
    </row>
    <row r="2643" spans="1:4" x14ac:dyDescent="0.35">
      <c r="A2643">
        <v>19.549499999999998</v>
      </c>
      <c r="B2643">
        <v>0.99446363496051804</v>
      </c>
      <c r="C2643">
        <v>0.98964884553316101</v>
      </c>
      <c r="D2643">
        <v>0.99930184905747899</v>
      </c>
    </row>
    <row r="2644" spans="1:4" x14ac:dyDescent="0.35">
      <c r="A2644">
        <v>19.553999999999998</v>
      </c>
      <c r="B2644">
        <v>0.99445946678095298</v>
      </c>
      <c r="C2644">
        <v>0.98964439824612704</v>
      </c>
      <c r="D2644">
        <v>0.99929796280653804</v>
      </c>
    </row>
    <row r="2645" spans="1:4" x14ac:dyDescent="0.35">
      <c r="A2645">
        <v>19.555</v>
      </c>
      <c r="B2645">
        <v>0.99445854089800301</v>
      </c>
      <c r="C2645">
        <v>0.98964341037332604</v>
      </c>
      <c r="D2645">
        <v>0.99929709954004797</v>
      </c>
    </row>
    <row r="2646" spans="1:4" x14ac:dyDescent="0.35">
      <c r="A2646">
        <v>19.559999999999999</v>
      </c>
      <c r="B2646">
        <v>0.99445391355183899</v>
      </c>
      <c r="C2646">
        <v>0.98963847326394505</v>
      </c>
      <c r="D2646">
        <v>0.99929278508840802</v>
      </c>
    </row>
    <row r="2647" spans="1:4" x14ac:dyDescent="0.35">
      <c r="A2647">
        <v>19.561</v>
      </c>
      <c r="B2647">
        <v>0.99445298849636898</v>
      </c>
      <c r="C2647">
        <v>0.989637486293098</v>
      </c>
      <c r="D2647">
        <v>0.99929192257423105</v>
      </c>
    </row>
    <row r="2648" spans="1:4" x14ac:dyDescent="0.35">
      <c r="A2648">
        <v>19.566500000000001</v>
      </c>
      <c r="B2648">
        <v>0.99444790315707499</v>
      </c>
      <c r="C2648">
        <v>0.98963206064182097</v>
      </c>
      <c r="D2648">
        <v>0.999287180987385</v>
      </c>
    </row>
    <row r="2649" spans="1:4" x14ac:dyDescent="0.35">
      <c r="A2649">
        <v>19.5685</v>
      </c>
      <c r="B2649">
        <v>0.99444605497752403</v>
      </c>
      <c r="C2649">
        <v>0.98963008880602699</v>
      </c>
      <c r="D2649">
        <v>0.99928545771428701</v>
      </c>
    </row>
    <row r="2650" spans="1:4" x14ac:dyDescent="0.35">
      <c r="A2650">
        <v>19.573499999999999</v>
      </c>
      <c r="B2650">
        <v>0.99444143694352105</v>
      </c>
      <c r="C2650">
        <v>0.98962516185033</v>
      </c>
      <c r="D2650">
        <v>0.99928115172546095</v>
      </c>
    </row>
    <row r="2651" spans="1:4" x14ac:dyDescent="0.35">
      <c r="A2651">
        <v>19.577500000000001</v>
      </c>
      <c r="B2651">
        <v>0.99443774500062398</v>
      </c>
      <c r="C2651">
        <v>0.98962122299578203</v>
      </c>
      <c r="D2651">
        <v>0.99927770919090397</v>
      </c>
    </row>
    <row r="2652" spans="1:4" x14ac:dyDescent="0.35">
      <c r="A2652">
        <v>19.579499999999999</v>
      </c>
      <c r="B2652">
        <v>0.99443589985742398</v>
      </c>
      <c r="C2652">
        <v>0.98961925447216803</v>
      </c>
      <c r="D2652">
        <v>0.99927598867575995</v>
      </c>
    </row>
    <row r="2653" spans="1:4" x14ac:dyDescent="0.35">
      <c r="A2653">
        <v>19.5825</v>
      </c>
      <c r="B2653">
        <v>0.99443313317808202</v>
      </c>
      <c r="C2653">
        <v>0.98961630281665103</v>
      </c>
      <c r="D2653">
        <v>0.99927340884317695</v>
      </c>
    </row>
    <row r="2654" spans="1:4" x14ac:dyDescent="0.35">
      <c r="A2654">
        <v>19.588999999999999</v>
      </c>
      <c r="B2654">
        <v>0.994427142969598</v>
      </c>
      <c r="C2654">
        <v>0.98960991221620997</v>
      </c>
      <c r="D2654">
        <v>0.99926782307595396</v>
      </c>
    </row>
    <row r="2655" spans="1:4" x14ac:dyDescent="0.35">
      <c r="A2655">
        <v>19.591000000000001</v>
      </c>
      <c r="B2655">
        <v>0.99442530100247795</v>
      </c>
      <c r="C2655">
        <v>0.98960794715912703</v>
      </c>
      <c r="D2655">
        <v>0.99926610544373295</v>
      </c>
    </row>
    <row r="2656" spans="1:4" x14ac:dyDescent="0.35">
      <c r="A2656">
        <v>19.594999999999999</v>
      </c>
      <c r="B2656">
        <v>0.99442161872591295</v>
      </c>
      <c r="C2656">
        <v>0.98960401885489302</v>
      </c>
      <c r="D2656">
        <v>0.99926267168329397</v>
      </c>
    </row>
    <row r="2657" spans="1:4" x14ac:dyDescent="0.35">
      <c r="A2657">
        <v>19.602</v>
      </c>
      <c r="B2657">
        <v>0.99441518006140295</v>
      </c>
      <c r="C2657">
        <v>0.98959715013178695</v>
      </c>
      <c r="D2657">
        <v>0.99925666742761399</v>
      </c>
    </row>
    <row r="2658" spans="1:4" x14ac:dyDescent="0.35">
      <c r="A2658">
        <v>19.605499999999999</v>
      </c>
      <c r="B2658">
        <v>0.99441196326857995</v>
      </c>
      <c r="C2658">
        <v>0.98959371854415601</v>
      </c>
      <c r="D2658">
        <v>0.99925366760252798</v>
      </c>
    </row>
    <row r="2659" spans="1:4" x14ac:dyDescent="0.35">
      <c r="A2659">
        <v>19.608499999999999</v>
      </c>
      <c r="B2659">
        <v>0.994409207365332</v>
      </c>
      <c r="C2659">
        <v>0.98959077865584899</v>
      </c>
      <c r="D2659">
        <v>0.99925109754568697</v>
      </c>
    </row>
    <row r="2660" spans="1:4" x14ac:dyDescent="0.35">
      <c r="A2660">
        <v>19.611499999999999</v>
      </c>
      <c r="B2660">
        <v>0.99440645270634398</v>
      </c>
      <c r="C2660">
        <v>0.98958784012720602</v>
      </c>
      <c r="D2660">
        <v>0.99924852861662505</v>
      </c>
    </row>
    <row r="2661" spans="1:4" x14ac:dyDescent="0.35">
      <c r="A2661">
        <v>19.62</v>
      </c>
      <c r="B2661">
        <v>0.99439865459780197</v>
      </c>
      <c r="C2661">
        <v>0.98957952168324104</v>
      </c>
      <c r="D2661">
        <v>0.99924125610840797</v>
      </c>
    </row>
    <row r="2662" spans="1:4" x14ac:dyDescent="0.35">
      <c r="A2662">
        <v>19.623000000000001</v>
      </c>
      <c r="B2662">
        <v>0.99439590471013595</v>
      </c>
      <c r="C2662">
        <v>0.98957658837030205</v>
      </c>
      <c r="D2662">
        <v>0.99923869150213795</v>
      </c>
    </row>
    <row r="2663" spans="1:4" x14ac:dyDescent="0.35">
      <c r="A2663">
        <v>19.627500000000001</v>
      </c>
      <c r="B2663">
        <v>0.99439178221330204</v>
      </c>
      <c r="C2663">
        <v>0.98957219095396098</v>
      </c>
      <c r="D2663">
        <v>0.99923484670695595</v>
      </c>
    </row>
    <row r="2664" spans="1:4" x14ac:dyDescent="0.35">
      <c r="A2664">
        <v>19.630500000000001</v>
      </c>
      <c r="B2664">
        <v>0.99438903543878399</v>
      </c>
      <c r="C2664">
        <v>0.98956926104568599</v>
      </c>
      <c r="D2664">
        <v>0.99923228491959504</v>
      </c>
    </row>
    <row r="2665" spans="1:4" x14ac:dyDescent="0.35">
      <c r="A2665">
        <v>19.6325</v>
      </c>
      <c r="B2665">
        <v>0.99438720494774602</v>
      </c>
      <c r="C2665">
        <v>0.98956730853045305</v>
      </c>
      <c r="D2665">
        <v>0.99923057768774404</v>
      </c>
    </row>
    <row r="2666" spans="1:4" x14ac:dyDescent="0.35">
      <c r="A2666">
        <v>19.638999999999999</v>
      </c>
      <c r="B2666">
        <v>0.99438125967572699</v>
      </c>
      <c r="C2666">
        <v>0.98956096703963803</v>
      </c>
      <c r="D2666">
        <v>0.99922503264488405</v>
      </c>
    </row>
    <row r="2667" spans="1:4" x14ac:dyDescent="0.35">
      <c r="A2667">
        <v>19.640999999999998</v>
      </c>
      <c r="B2667">
        <v>0.99437943153802699</v>
      </c>
      <c r="C2667">
        <v>0.98955901709941796</v>
      </c>
      <c r="D2667">
        <v>0.99922332754262499</v>
      </c>
    </row>
    <row r="2668" spans="1:4" x14ac:dyDescent="0.35">
      <c r="A2668">
        <v>19.646000000000001</v>
      </c>
      <c r="B2668">
        <v>0.99437486361705896</v>
      </c>
      <c r="C2668">
        <v>0.98955414490120897</v>
      </c>
      <c r="D2668">
        <v>0.99921906697905705</v>
      </c>
    </row>
    <row r="2669" spans="1:4" x14ac:dyDescent="0.35">
      <c r="A2669">
        <v>19.648</v>
      </c>
      <c r="B2669">
        <v>0.994373037418123</v>
      </c>
      <c r="C2669">
        <v>0.989552197083167</v>
      </c>
      <c r="D2669">
        <v>0.99921736363043201</v>
      </c>
    </row>
    <row r="2670" spans="1:4" x14ac:dyDescent="0.35">
      <c r="A2670">
        <v>19.654</v>
      </c>
      <c r="B2670">
        <v>0.99436756214583599</v>
      </c>
      <c r="C2670">
        <v>0.98954635726909401</v>
      </c>
      <c r="D2670">
        <v>0.99921225659059398</v>
      </c>
    </row>
    <row r="2671" spans="1:4" x14ac:dyDescent="0.35">
      <c r="A2671">
        <v>19.661000000000001</v>
      </c>
      <c r="B2671">
        <v>0.99436118063241496</v>
      </c>
      <c r="C2671">
        <v>0.98953955105691305</v>
      </c>
      <c r="D2671">
        <v>0.99920630407609001</v>
      </c>
    </row>
    <row r="2672" spans="1:4" x14ac:dyDescent="0.35">
      <c r="A2672">
        <v>19.669499999999999</v>
      </c>
      <c r="B2672">
        <v>0.99435344078226495</v>
      </c>
      <c r="C2672">
        <v>0.989531296373513</v>
      </c>
      <c r="D2672">
        <v>0.99919908427263704</v>
      </c>
    </row>
    <row r="2673" spans="1:4" x14ac:dyDescent="0.35">
      <c r="A2673">
        <v>19.677</v>
      </c>
      <c r="B2673">
        <v>0.99434661982191297</v>
      </c>
      <c r="C2673">
        <v>0.98952402194672995</v>
      </c>
      <c r="D2673">
        <v>0.99919272137133597</v>
      </c>
    </row>
    <row r="2674" spans="1:4" x14ac:dyDescent="0.35">
      <c r="A2674">
        <v>19.681000000000001</v>
      </c>
      <c r="B2674">
        <v>0.99434298516643105</v>
      </c>
      <c r="C2674">
        <v>0.98952014574966696</v>
      </c>
      <c r="D2674">
        <v>0.99918933070395499</v>
      </c>
    </row>
    <row r="2675" spans="1:4" x14ac:dyDescent="0.35">
      <c r="A2675">
        <v>19.685500000000001</v>
      </c>
      <c r="B2675">
        <v>0.994338898832278</v>
      </c>
      <c r="C2675">
        <v>0.98951578793745998</v>
      </c>
      <c r="D2675">
        <v>0.99918551859778604</v>
      </c>
    </row>
    <row r="2676" spans="1:4" x14ac:dyDescent="0.35">
      <c r="A2676">
        <v>19.690000000000001</v>
      </c>
      <c r="B2676">
        <v>0.99433481530804502</v>
      </c>
      <c r="C2676">
        <v>0.98951143320715795</v>
      </c>
      <c r="D2676">
        <v>0.99918170902700099</v>
      </c>
    </row>
    <row r="2677" spans="1:4" x14ac:dyDescent="0.35">
      <c r="A2677">
        <v>19.693000000000001</v>
      </c>
      <c r="B2677">
        <v>0.99433209451992199</v>
      </c>
      <c r="C2677">
        <v>0.98950853176644304</v>
      </c>
      <c r="D2677">
        <v>0.99917917072163298</v>
      </c>
    </row>
    <row r="2678" spans="1:4" x14ac:dyDescent="0.35">
      <c r="A2678">
        <v>19.702000000000002</v>
      </c>
      <c r="B2678">
        <v>0.99432393965207</v>
      </c>
      <c r="C2678">
        <v>0.98949983567011401</v>
      </c>
      <c r="D2678">
        <v>0.999171562565905</v>
      </c>
    </row>
    <row r="2679" spans="1:4" x14ac:dyDescent="0.35">
      <c r="A2679">
        <v>19.704999999999998</v>
      </c>
      <c r="B2679">
        <v>0.99432122386222299</v>
      </c>
      <c r="C2679">
        <v>0.98949693971457597</v>
      </c>
      <c r="D2679">
        <v>0.99916902876734204</v>
      </c>
    </row>
    <row r="2680" spans="1:4" x14ac:dyDescent="0.35">
      <c r="A2680">
        <v>19.709</v>
      </c>
      <c r="B2680">
        <v>0.99431760475359499</v>
      </c>
      <c r="C2680">
        <v>0.989493080575228</v>
      </c>
      <c r="D2680">
        <v>0.999165652121769</v>
      </c>
    </row>
    <row r="2681" spans="1:4" x14ac:dyDescent="0.35">
      <c r="A2681">
        <v>19.716999999999999</v>
      </c>
      <c r="B2681">
        <v>0.99431037320479199</v>
      </c>
      <c r="C2681">
        <v>0.98948536961897804</v>
      </c>
      <c r="D2681">
        <v>0.99915890483894099</v>
      </c>
    </row>
    <row r="2682" spans="1:4" x14ac:dyDescent="0.35">
      <c r="A2682">
        <v>19.724</v>
      </c>
      <c r="B2682">
        <v>0.99430405289541302</v>
      </c>
      <c r="C2682">
        <v>0.98947863054596297</v>
      </c>
      <c r="D2682">
        <v>0.99915300753766101</v>
      </c>
    </row>
    <row r="2683" spans="1:4" x14ac:dyDescent="0.35">
      <c r="A2683">
        <v>19.726500000000001</v>
      </c>
      <c r="B2683">
        <v>0.99430179729276902</v>
      </c>
      <c r="C2683">
        <v>0.98947622554779102</v>
      </c>
      <c r="D2683">
        <v>0.99915090284489205</v>
      </c>
    </row>
    <row r="2684" spans="1:4" x14ac:dyDescent="0.35">
      <c r="A2684">
        <v>19.731999999999999</v>
      </c>
      <c r="B2684">
        <v>0.99429683802583102</v>
      </c>
      <c r="C2684">
        <v>0.98947093791336205</v>
      </c>
      <c r="D2684">
        <v>0.999146275274159</v>
      </c>
    </row>
    <row r="2685" spans="1:4" x14ac:dyDescent="0.35">
      <c r="A2685">
        <v>19.738</v>
      </c>
      <c r="B2685">
        <v>0.99429143271438702</v>
      </c>
      <c r="C2685">
        <v>0.98946517485872298</v>
      </c>
      <c r="D2685">
        <v>0.999141231332761</v>
      </c>
    </row>
    <row r="2686" spans="1:4" x14ac:dyDescent="0.35">
      <c r="A2686">
        <v>19.740500000000001</v>
      </c>
      <c r="B2686">
        <v>0.99428918197924299</v>
      </c>
      <c r="C2686">
        <v>0.98946277521085302</v>
      </c>
      <c r="D2686">
        <v>0.99913913102014396</v>
      </c>
    </row>
    <row r="2687" spans="1:4" x14ac:dyDescent="0.35">
      <c r="A2687">
        <v>19.7425</v>
      </c>
      <c r="B2687">
        <v>0.99428738201719002</v>
      </c>
      <c r="C2687">
        <v>0.98946085618097501</v>
      </c>
      <c r="D2687">
        <v>0.999137451333171</v>
      </c>
    </row>
    <row r="2688" spans="1:4" x14ac:dyDescent="0.35">
      <c r="A2688">
        <v>19.744499999999999</v>
      </c>
      <c r="B2688">
        <v>0.99428558261169397</v>
      </c>
      <c r="C2688">
        <v>0.98945893776314897</v>
      </c>
      <c r="D2688">
        <v>0.99913577214673899</v>
      </c>
    </row>
    <row r="2689" spans="1:4" x14ac:dyDescent="0.35">
      <c r="A2689">
        <v>19.7485</v>
      </c>
      <c r="B2689">
        <v>0.99428198547058699</v>
      </c>
      <c r="C2689">
        <v>0.98945510276410498</v>
      </c>
      <c r="D2689">
        <v>0.99913241527546404</v>
      </c>
    </row>
    <row r="2690" spans="1:4" x14ac:dyDescent="0.35">
      <c r="A2690">
        <v>19.752500000000001</v>
      </c>
      <c r="B2690">
        <v>0.99427839055634704</v>
      </c>
      <c r="C2690">
        <v>0.98945127021463897</v>
      </c>
      <c r="D2690">
        <v>0.99912906040624705</v>
      </c>
    </row>
    <row r="2691" spans="1:4" x14ac:dyDescent="0.35">
      <c r="A2691">
        <v>19.754999999999999</v>
      </c>
      <c r="B2691">
        <v>0.99427614486596605</v>
      </c>
      <c r="C2691">
        <v>0.98944887611555599</v>
      </c>
      <c r="D2691">
        <v>0.99912696462962403</v>
      </c>
    </row>
    <row r="2692" spans="1:4" x14ac:dyDescent="0.35">
      <c r="A2692">
        <v>19.757999999999999</v>
      </c>
      <c r="B2692">
        <v>0.994273451186102</v>
      </c>
      <c r="C2692">
        <v>0.98944600446050601</v>
      </c>
      <c r="D2692">
        <v>0.99912445072992595</v>
      </c>
    </row>
    <row r="2693" spans="1:4" x14ac:dyDescent="0.35">
      <c r="A2693">
        <v>19.762499999999999</v>
      </c>
      <c r="B2693">
        <v>0.99426941301607397</v>
      </c>
      <c r="C2693">
        <v>0.98944169956388195</v>
      </c>
      <c r="D2693">
        <v>0.99912068199173498</v>
      </c>
    </row>
    <row r="2694" spans="1:4" x14ac:dyDescent="0.35">
      <c r="A2694">
        <v>19.770499999999998</v>
      </c>
      <c r="B2694">
        <v>0.99426224101112004</v>
      </c>
      <c r="C2694">
        <v>0.98943405408009499</v>
      </c>
      <c r="D2694">
        <v>0.99911398826831799</v>
      </c>
    </row>
    <row r="2695" spans="1:4" x14ac:dyDescent="0.35">
      <c r="A2695">
        <v>19.778500000000001</v>
      </c>
      <c r="B2695">
        <v>0.99425507792297096</v>
      </c>
      <c r="C2695">
        <v>0.989426418414729</v>
      </c>
      <c r="D2695">
        <v>0.99910730255158098</v>
      </c>
    </row>
    <row r="2696" spans="1:4" x14ac:dyDescent="0.35">
      <c r="A2696">
        <v>19.783999999999999</v>
      </c>
      <c r="B2696">
        <v>0.99425015847407505</v>
      </c>
      <c r="C2696">
        <v>0.989421174594033</v>
      </c>
      <c r="D2696">
        <v>0.99910271076554003</v>
      </c>
    </row>
    <row r="2697" spans="1:4" x14ac:dyDescent="0.35">
      <c r="A2697">
        <v>19.789000000000001</v>
      </c>
      <c r="B2697">
        <v>0.99424568990740902</v>
      </c>
      <c r="C2697">
        <v>0.98941641151638104</v>
      </c>
      <c r="D2697">
        <v>0.99909853969821105</v>
      </c>
    </row>
    <row r="2698" spans="1:4" x14ac:dyDescent="0.35">
      <c r="A2698">
        <v>19.794499999999999</v>
      </c>
      <c r="B2698">
        <v>0.99424077851066395</v>
      </c>
      <c r="C2698">
        <v>0.98941117656843502</v>
      </c>
      <c r="D2698">
        <v>0.99909395513596899</v>
      </c>
    </row>
    <row r="2699" spans="1:4" x14ac:dyDescent="0.35">
      <c r="A2699">
        <v>19.802</v>
      </c>
      <c r="B2699">
        <v>0.99423408795153601</v>
      </c>
      <c r="C2699">
        <v>0.98940404549904304</v>
      </c>
      <c r="D2699">
        <v>0.99908770955776205</v>
      </c>
    </row>
    <row r="2700" spans="1:4" x14ac:dyDescent="0.35">
      <c r="A2700">
        <v>19.805</v>
      </c>
      <c r="B2700">
        <v>0.99423141392538805</v>
      </c>
      <c r="C2700">
        <v>0.98940119549425998</v>
      </c>
      <c r="D2700">
        <v>0.999085213296381</v>
      </c>
    </row>
    <row r="2701" spans="1:4" x14ac:dyDescent="0.35">
      <c r="A2701">
        <v>19.809999999999999</v>
      </c>
      <c r="B2701">
        <v>0.99422696000630795</v>
      </c>
      <c r="C2701">
        <v>0.989396448564547</v>
      </c>
      <c r="D2701">
        <v>0.99908105536210401</v>
      </c>
    </row>
    <row r="2702" spans="1:4" x14ac:dyDescent="0.35">
      <c r="A2702">
        <v>19.812999999999999</v>
      </c>
      <c r="B2702">
        <v>0.99422428932985196</v>
      </c>
      <c r="C2702">
        <v>0.98939360225429795</v>
      </c>
      <c r="D2702">
        <v>0.99907856210231005</v>
      </c>
    </row>
    <row r="2703" spans="1:4" x14ac:dyDescent="0.35">
      <c r="A2703">
        <v>19.8155</v>
      </c>
      <c r="B2703">
        <v>0.994222064725928</v>
      </c>
      <c r="C2703">
        <v>0.98939123138794005</v>
      </c>
      <c r="D2703">
        <v>0.99907648524560699</v>
      </c>
    </row>
    <row r="2704" spans="1:4" x14ac:dyDescent="0.35">
      <c r="A2704">
        <v>19.818000000000001</v>
      </c>
      <c r="B2704">
        <v>0.99421984099465099</v>
      </c>
      <c r="C2704">
        <v>0.98938886148440897</v>
      </c>
      <c r="D2704">
        <v>0.99907440917051904</v>
      </c>
    </row>
    <row r="2705" spans="1:4" x14ac:dyDescent="0.35">
      <c r="A2705">
        <v>19.821999999999999</v>
      </c>
      <c r="B2705">
        <v>0.99421628483997204</v>
      </c>
      <c r="C2705">
        <v>0.98938507164199097</v>
      </c>
      <c r="D2705">
        <v>0.99907108907609699</v>
      </c>
    </row>
    <row r="2706" spans="1:4" x14ac:dyDescent="0.35">
      <c r="A2706">
        <v>19.830500000000001</v>
      </c>
      <c r="B2706">
        <v>0.99420873543159904</v>
      </c>
      <c r="C2706">
        <v>0.98937702641689396</v>
      </c>
      <c r="D2706">
        <v>0.99906404051876097</v>
      </c>
    </row>
    <row r="2707" spans="1:4" x14ac:dyDescent="0.35">
      <c r="A2707">
        <v>19.836500000000001</v>
      </c>
      <c r="B2707">
        <v>0.99420341251516398</v>
      </c>
      <c r="C2707">
        <v>0.98937135414446198</v>
      </c>
      <c r="D2707">
        <v>0.99905907050596798</v>
      </c>
    </row>
    <row r="2708" spans="1:4" x14ac:dyDescent="0.35">
      <c r="A2708">
        <v>19.8385</v>
      </c>
      <c r="B2708">
        <v>0.99420163932771699</v>
      </c>
      <c r="C2708">
        <v>0.989369464621628</v>
      </c>
      <c r="D2708">
        <v>0.99905741483535304</v>
      </c>
    </row>
    <row r="2709" spans="1:4" x14ac:dyDescent="0.35">
      <c r="A2709">
        <v>19.849</v>
      </c>
      <c r="B2709">
        <v>0.99419233926766304</v>
      </c>
      <c r="C2709">
        <v>0.98935955476038395</v>
      </c>
      <c r="D2709">
        <v>0.99904873076997402</v>
      </c>
    </row>
    <row r="2710" spans="1:4" x14ac:dyDescent="0.35">
      <c r="A2710">
        <v>19.852</v>
      </c>
      <c r="B2710">
        <v>0.99418968493918802</v>
      </c>
      <c r="C2710">
        <v>0.98935672649988404</v>
      </c>
      <c r="D2710">
        <v>0.99904625214027798</v>
      </c>
    </row>
    <row r="2711" spans="1:4" x14ac:dyDescent="0.35">
      <c r="A2711">
        <v>19.854500000000002</v>
      </c>
      <c r="B2711">
        <v>0.994187473960361</v>
      </c>
      <c r="C2711">
        <v>0.98935437067876997</v>
      </c>
      <c r="D2711">
        <v>0.99904418747507395</v>
      </c>
    </row>
    <row r="2712" spans="1:4" x14ac:dyDescent="0.35">
      <c r="A2712">
        <v>19.859500000000001</v>
      </c>
      <c r="B2712">
        <v>0.99418305462560297</v>
      </c>
      <c r="C2712">
        <v>0.98934966193556495</v>
      </c>
      <c r="D2712">
        <v>0.999040060488815</v>
      </c>
    </row>
    <row r="2713" spans="1:4" x14ac:dyDescent="0.35">
      <c r="A2713">
        <v>19.864000000000001</v>
      </c>
      <c r="B2713">
        <v>0.99417908021498902</v>
      </c>
      <c r="C2713">
        <v>0.98934542737276998</v>
      </c>
      <c r="D2713">
        <v>0.99903634887343695</v>
      </c>
    </row>
    <row r="2714" spans="1:4" x14ac:dyDescent="0.35">
      <c r="A2714">
        <v>19.8675</v>
      </c>
      <c r="B2714">
        <v>0.99417599096593701</v>
      </c>
      <c r="C2714">
        <v>0.98934213599017395</v>
      </c>
      <c r="D2714">
        <v>0.99903346381167302</v>
      </c>
    </row>
    <row r="2715" spans="1:4" x14ac:dyDescent="0.35">
      <c r="A2715">
        <v>19.871500000000001</v>
      </c>
      <c r="B2715">
        <v>0.99417246249513502</v>
      </c>
      <c r="C2715">
        <v>0.98933837673188396</v>
      </c>
      <c r="D2715">
        <v>0.99903016847338699</v>
      </c>
    </row>
    <row r="2716" spans="1:4" x14ac:dyDescent="0.35">
      <c r="A2716">
        <v>19.875</v>
      </c>
      <c r="B2716">
        <v>0.99416937692060403</v>
      </c>
      <c r="C2716">
        <v>0.98933508941314796</v>
      </c>
      <c r="D2716">
        <v>0.99902728669311003</v>
      </c>
    </row>
    <row r="2717" spans="1:4" x14ac:dyDescent="0.35">
      <c r="A2717">
        <v>19.881499999999999</v>
      </c>
      <c r="B2717">
        <v>0.99416365111871297</v>
      </c>
      <c r="C2717">
        <v>0.98932898942704905</v>
      </c>
      <c r="D2717">
        <v>0.999021938878069</v>
      </c>
    </row>
    <row r="2718" spans="1:4" x14ac:dyDescent="0.35">
      <c r="A2718">
        <v>19.885000000000002</v>
      </c>
      <c r="B2718">
        <v>0.99416057044557604</v>
      </c>
      <c r="C2718">
        <v>0.98932570753108995</v>
      </c>
      <c r="D2718">
        <v>0.99901906147285102</v>
      </c>
    </row>
    <row r="2719" spans="1:4" x14ac:dyDescent="0.35">
      <c r="A2719">
        <v>19.888500000000001</v>
      </c>
      <c r="B2719">
        <v>0.99415749148847599</v>
      </c>
      <c r="C2719">
        <v>0.98932242753426103</v>
      </c>
      <c r="D2719">
        <v>0.99901618559883598</v>
      </c>
    </row>
    <row r="2720" spans="1:4" x14ac:dyDescent="0.35">
      <c r="A2720">
        <v>19.893000000000001</v>
      </c>
      <c r="B2720">
        <v>0.994153535351327</v>
      </c>
      <c r="C2720">
        <v>0.98931821318700797</v>
      </c>
      <c r="D2720">
        <v>0.99901249029640504</v>
      </c>
    </row>
    <row r="2721" spans="1:4" x14ac:dyDescent="0.35">
      <c r="A2721">
        <v>19.895499999999998</v>
      </c>
      <c r="B2721">
        <v>0.99415133872352202</v>
      </c>
      <c r="C2721">
        <v>0.98931587324039905</v>
      </c>
      <c r="D2721">
        <v>0.99901043844427495</v>
      </c>
    </row>
    <row r="2722" spans="1:4" x14ac:dyDescent="0.35">
      <c r="A2722">
        <v>19.899000000000001</v>
      </c>
      <c r="B2722">
        <v>0.99414826491623798</v>
      </c>
      <c r="C2722">
        <v>0.98931259894456403</v>
      </c>
      <c r="D2722">
        <v>0.99900756716366002</v>
      </c>
    </row>
    <row r="2723" spans="1:4" x14ac:dyDescent="0.35">
      <c r="A2723">
        <v>19.905000000000001</v>
      </c>
      <c r="B2723">
        <v>0.99414299952754004</v>
      </c>
      <c r="C2723">
        <v>0.98930699029029101</v>
      </c>
      <c r="D2723">
        <v>0.99900264853037501</v>
      </c>
    </row>
    <row r="2724" spans="1:4" x14ac:dyDescent="0.35">
      <c r="A2724">
        <v>19.907499999999999</v>
      </c>
      <c r="B2724">
        <v>0.99414080710530905</v>
      </c>
      <c r="C2724">
        <v>0.98930465500101505</v>
      </c>
      <c r="D2724">
        <v>0.99900060042776395</v>
      </c>
    </row>
    <row r="2725" spans="1:4" x14ac:dyDescent="0.35">
      <c r="A2725">
        <v>19.912500000000001</v>
      </c>
      <c r="B2725">
        <v>0.99413642489033804</v>
      </c>
      <c r="C2725">
        <v>0.98929998733541202</v>
      </c>
      <c r="D2725">
        <v>0.99899650656587602</v>
      </c>
    </row>
    <row r="2726" spans="1:4" x14ac:dyDescent="0.35">
      <c r="A2726">
        <v>19.922000000000001</v>
      </c>
      <c r="B2726">
        <v>0.99412810834347498</v>
      </c>
      <c r="C2726">
        <v>0.98929112947644604</v>
      </c>
      <c r="D2726">
        <v>0.998988736835839</v>
      </c>
    </row>
    <row r="2727" spans="1:4" x14ac:dyDescent="0.35">
      <c r="A2727">
        <v>19.924499999999998</v>
      </c>
      <c r="B2727">
        <v>0.99412592188323101</v>
      </c>
      <c r="C2727">
        <v>0.989288800793659</v>
      </c>
      <c r="D2727">
        <v>0.99898669404457896</v>
      </c>
    </row>
    <row r="2728" spans="1:4" x14ac:dyDescent="0.35">
      <c r="A2728">
        <v>19.927499999999998</v>
      </c>
      <c r="B2728">
        <v>0.99412329928880805</v>
      </c>
      <c r="C2728">
        <v>0.98928600765789099</v>
      </c>
      <c r="D2728">
        <v>0.998984243726034</v>
      </c>
    </row>
    <row r="2729" spans="1:4" x14ac:dyDescent="0.35">
      <c r="A2729">
        <v>19.931999999999999</v>
      </c>
      <c r="B2729">
        <v>0.99411936776591703</v>
      </c>
      <c r="C2729">
        <v>0.98928182058051695</v>
      </c>
      <c r="D2729">
        <v>0.99898057035697096</v>
      </c>
    </row>
    <row r="2730" spans="1:4" x14ac:dyDescent="0.35">
      <c r="A2730">
        <v>19.939499999999999</v>
      </c>
      <c r="B2730">
        <v>0.99411282154590896</v>
      </c>
      <c r="C2730">
        <v>0.98927484912476804</v>
      </c>
      <c r="D2730">
        <v>0.998974453698385</v>
      </c>
    </row>
    <row r="2731" spans="1:4" x14ac:dyDescent="0.35">
      <c r="A2731">
        <v>19.945</v>
      </c>
      <c r="B2731">
        <v>0.99410802600536596</v>
      </c>
      <c r="C2731">
        <v>0.98926974229308995</v>
      </c>
      <c r="D2731">
        <v>0.99896997261592002</v>
      </c>
    </row>
    <row r="2732" spans="1:4" x14ac:dyDescent="0.35">
      <c r="A2732">
        <v>19.946999999999999</v>
      </c>
      <c r="B2732">
        <v>0.99410628322600503</v>
      </c>
      <c r="C2732">
        <v>0.98926788643227503</v>
      </c>
      <c r="D2732">
        <v>0.99896834406852797</v>
      </c>
    </row>
    <row r="2733" spans="1:4" x14ac:dyDescent="0.35">
      <c r="A2733">
        <v>19.95</v>
      </c>
      <c r="B2733">
        <v>0.9941036701107</v>
      </c>
      <c r="C2733">
        <v>0.98926510381029997</v>
      </c>
      <c r="D2733">
        <v>0.99896590218456505</v>
      </c>
    </row>
    <row r="2734" spans="1:4" x14ac:dyDescent="0.35">
      <c r="A2734">
        <v>19.954000000000001</v>
      </c>
      <c r="B2734">
        <v>0.99410018792421595</v>
      </c>
      <c r="C2734">
        <v>0.98926139583085004</v>
      </c>
      <c r="D2734">
        <v>0.99896264808854995</v>
      </c>
    </row>
    <row r="2735" spans="1:4" x14ac:dyDescent="0.35">
      <c r="A2735">
        <v>19.96</v>
      </c>
      <c r="B2735">
        <v>0.99409496886089799</v>
      </c>
      <c r="C2735">
        <v>0.98925583854172106</v>
      </c>
      <c r="D2735">
        <v>0.99895777069287695</v>
      </c>
    </row>
    <row r="2736" spans="1:4" x14ac:dyDescent="0.35">
      <c r="A2736">
        <v>19.962499999999999</v>
      </c>
      <c r="B2736">
        <v>0.99409279574478804</v>
      </c>
      <c r="C2736">
        <v>0.98925352466271399</v>
      </c>
      <c r="D2736">
        <v>0.99895573977219199</v>
      </c>
    </row>
    <row r="2737" spans="1:4" x14ac:dyDescent="0.35">
      <c r="A2737">
        <v>19.971</v>
      </c>
      <c r="B2737">
        <v>0.99408541372363801</v>
      </c>
      <c r="C2737">
        <v>0.98924566477352704</v>
      </c>
      <c r="D2737">
        <v>0.99894884048274402</v>
      </c>
    </row>
    <row r="2738" spans="1:4" x14ac:dyDescent="0.35">
      <c r="A2738">
        <v>19.974</v>
      </c>
      <c r="B2738">
        <v>0.99408281073050397</v>
      </c>
      <c r="C2738">
        <v>0.98924289338947902</v>
      </c>
      <c r="D2738">
        <v>0.998946407594551</v>
      </c>
    </row>
    <row r="2739" spans="1:4" x14ac:dyDescent="0.35">
      <c r="A2739">
        <v>19.979500000000002</v>
      </c>
      <c r="B2739">
        <v>0.99407804186484106</v>
      </c>
      <c r="C2739">
        <v>0.98923781617178097</v>
      </c>
      <c r="D2739">
        <v>0.99894195021982102</v>
      </c>
    </row>
    <row r="2740" spans="1:4" x14ac:dyDescent="0.35">
      <c r="A2740">
        <v>19.984000000000002</v>
      </c>
      <c r="B2740">
        <v>0.99407414323162802</v>
      </c>
      <c r="C2740">
        <v>0.98923366560223203</v>
      </c>
      <c r="D2740">
        <v>0.99893830608777701</v>
      </c>
    </row>
    <row r="2741" spans="1:4" x14ac:dyDescent="0.35">
      <c r="A2741">
        <v>19.986000000000001</v>
      </c>
      <c r="B2741">
        <v>0.99407241142054104</v>
      </c>
      <c r="C2741">
        <v>0.98923182192122505</v>
      </c>
      <c r="D2741">
        <v>0.99893668728556195</v>
      </c>
    </row>
    <row r="2742" spans="1:4" x14ac:dyDescent="0.35">
      <c r="A2742">
        <v>19.988499999999998</v>
      </c>
      <c r="B2742">
        <v>0.99407024744843497</v>
      </c>
      <c r="C2742">
        <v>0.989229518199924</v>
      </c>
      <c r="D2742">
        <v>0.99893466448549995</v>
      </c>
    </row>
    <row r="2743" spans="1:4" x14ac:dyDescent="0.35">
      <c r="A2743">
        <v>19.991499999999998</v>
      </c>
      <c r="B2743">
        <v>0.99406765184328305</v>
      </c>
      <c r="C2743">
        <v>0.98922675502525204</v>
      </c>
      <c r="D2743">
        <v>0.99893223815604804</v>
      </c>
    </row>
    <row r="2744" spans="1:4" x14ac:dyDescent="0.35">
      <c r="A2744">
        <v>19.992999999999999</v>
      </c>
      <c r="B2744">
        <v>0.994066354515868</v>
      </c>
      <c r="C2744">
        <v>0.98922537396611498</v>
      </c>
      <c r="D2744">
        <v>0.99893102541293599</v>
      </c>
    </row>
    <row r="2745" spans="1:4" x14ac:dyDescent="0.35">
      <c r="A2745">
        <v>20.003499999999999</v>
      </c>
      <c r="B2745">
        <v>0.99405728209570399</v>
      </c>
      <c r="C2745">
        <v>0.98921571641621298</v>
      </c>
      <c r="D2745">
        <v>0.99892254408110803</v>
      </c>
    </row>
    <row r="2746" spans="1:4" x14ac:dyDescent="0.35">
      <c r="A2746">
        <v>20.008500000000002</v>
      </c>
      <c r="B2746">
        <v>0.99405296735391302</v>
      </c>
      <c r="C2746">
        <v>0.98921112365312402</v>
      </c>
      <c r="D2746">
        <v>0.99891851019219002</v>
      </c>
    </row>
    <row r="2747" spans="1:4" x14ac:dyDescent="0.35">
      <c r="A2747">
        <v>20.016999999999999</v>
      </c>
      <c r="B2747">
        <v>0.99404564037770204</v>
      </c>
      <c r="C2747">
        <v>0.98920332494998997</v>
      </c>
      <c r="D2747">
        <v>0.99891165974788099</v>
      </c>
    </row>
    <row r="2748" spans="1:4" x14ac:dyDescent="0.35">
      <c r="A2748">
        <v>20.0215</v>
      </c>
      <c r="B2748">
        <v>0.99404176551314205</v>
      </c>
      <c r="C2748">
        <v>0.98919920081244594</v>
      </c>
      <c r="D2748">
        <v>0.99890803669566697</v>
      </c>
    </row>
    <row r="2749" spans="1:4" x14ac:dyDescent="0.35">
      <c r="A2749">
        <v>20.026499999999999</v>
      </c>
      <c r="B2749">
        <v>0.99403746345663002</v>
      </c>
      <c r="C2749">
        <v>0.98919462216436305</v>
      </c>
      <c r="D2749">
        <v>0.99890401404862095</v>
      </c>
    </row>
    <row r="2750" spans="1:4" x14ac:dyDescent="0.35">
      <c r="A2750">
        <v>20.028500000000001</v>
      </c>
      <c r="B2750">
        <v>0.99403574362114699</v>
      </c>
      <c r="C2750">
        <v>0.98919279180397202</v>
      </c>
      <c r="D2750">
        <v>0.99890240586413304</v>
      </c>
    </row>
    <row r="2751" spans="1:4" x14ac:dyDescent="0.35">
      <c r="A2751">
        <v>20.033000000000001</v>
      </c>
      <c r="B2751">
        <v>0.99403187605405796</v>
      </c>
      <c r="C2751">
        <v>0.98918867578965297</v>
      </c>
      <c r="D2751">
        <v>0.99889878927573394</v>
      </c>
    </row>
    <row r="2752" spans="1:4" x14ac:dyDescent="0.35">
      <c r="A2752">
        <v>20.038499999999999</v>
      </c>
      <c r="B2752">
        <v>0.99402715290702204</v>
      </c>
      <c r="C2752">
        <v>0.98918364942531101</v>
      </c>
      <c r="D2752">
        <v>0.99889437243579005</v>
      </c>
    </row>
    <row r="2753" spans="1:4" x14ac:dyDescent="0.35">
      <c r="A2753">
        <v>20.046500000000002</v>
      </c>
      <c r="B2753">
        <v>0.99402029049486396</v>
      </c>
      <c r="C2753">
        <v>0.98917634683690503</v>
      </c>
      <c r="D2753">
        <v>0.99888795468580605</v>
      </c>
    </row>
    <row r="2754" spans="1:4" x14ac:dyDescent="0.35">
      <c r="A2754">
        <v>20.055499999999999</v>
      </c>
      <c r="B2754">
        <v>0.99401258107984503</v>
      </c>
      <c r="C2754">
        <v>0.98916814345603199</v>
      </c>
      <c r="D2754">
        <v>0.99888074427149498</v>
      </c>
    </row>
    <row r="2755" spans="1:4" x14ac:dyDescent="0.35">
      <c r="A2755">
        <v>20.061</v>
      </c>
      <c r="B2755">
        <v>0.99400787540136504</v>
      </c>
      <c r="C2755">
        <v>0.989163136554018</v>
      </c>
      <c r="D2755">
        <v>0.99887634288722804</v>
      </c>
    </row>
    <row r="2756" spans="1:4" x14ac:dyDescent="0.35">
      <c r="A2756">
        <v>20.064499999999999</v>
      </c>
      <c r="B2756">
        <v>0.99400488310336299</v>
      </c>
      <c r="C2756">
        <v>0.98915995282353297</v>
      </c>
      <c r="D2756">
        <v>0.99887354397332595</v>
      </c>
    </row>
    <row r="2757" spans="1:4" x14ac:dyDescent="0.35">
      <c r="A2757">
        <v>20.0715</v>
      </c>
      <c r="B2757">
        <v>0.99399890369954502</v>
      </c>
      <c r="C2757">
        <v>0.98915359115163504</v>
      </c>
      <c r="D2757">
        <v>0.99886795073509904</v>
      </c>
    </row>
    <row r="2758" spans="1:4" x14ac:dyDescent="0.35">
      <c r="A2758">
        <v>20.073</v>
      </c>
      <c r="B2758">
        <v>0.99399762329958197</v>
      </c>
      <c r="C2758">
        <v>0.98915222894080301</v>
      </c>
      <c r="D2758">
        <v>0.99886675298019101</v>
      </c>
    </row>
    <row r="2759" spans="1:4" x14ac:dyDescent="0.35">
      <c r="A2759">
        <v>20.076000000000001</v>
      </c>
      <c r="B2759">
        <v>0.99399506345367505</v>
      </c>
      <c r="C2759">
        <v>0.98914950558315595</v>
      </c>
      <c r="D2759">
        <v>0.99886435831333797</v>
      </c>
    </row>
    <row r="2760" spans="1:4" x14ac:dyDescent="0.35">
      <c r="A2760">
        <v>20.083500000000001</v>
      </c>
      <c r="B2760">
        <v>0.99398866940505903</v>
      </c>
      <c r="C2760">
        <v>0.98914270339795196</v>
      </c>
      <c r="D2760">
        <v>0.99885837656343002</v>
      </c>
    </row>
    <row r="2761" spans="1:4" x14ac:dyDescent="0.35">
      <c r="A2761">
        <v>20.085999999999999</v>
      </c>
      <c r="B2761">
        <v>0.99398653982291396</v>
      </c>
      <c r="C2761">
        <v>0.98914043797470297</v>
      </c>
      <c r="D2761">
        <v>0.99885638420779799</v>
      </c>
    </row>
    <row r="2762" spans="1:4" x14ac:dyDescent="0.35">
      <c r="A2762">
        <v>20.091999999999999</v>
      </c>
      <c r="B2762">
        <v>0.99398143243214898</v>
      </c>
      <c r="C2762">
        <v>0.98913500498326201</v>
      </c>
      <c r="D2762">
        <v>0.99885160573867804</v>
      </c>
    </row>
    <row r="2763" spans="1:4" x14ac:dyDescent="0.35">
      <c r="A2763">
        <v>20.094000000000001</v>
      </c>
      <c r="B2763">
        <v>0.99397973110016102</v>
      </c>
      <c r="C2763">
        <v>0.98913319524903898</v>
      </c>
      <c r="D2763">
        <v>0.998850013914655</v>
      </c>
    </row>
    <row r="2764" spans="1:4" x14ac:dyDescent="0.35">
      <c r="A2764">
        <v>20.097999999999999</v>
      </c>
      <c r="B2764">
        <v>0.99397633013390596</v>
      </c>
      <c r="C2764">
        <v>0.98912957767562504</v>
      </c>
      <c r="D2764">
        <v>0.99884683176511901</v>
      </c>
    </row>
    <row r="2765" spans="1:4" x14ac:dyDescent="0.35">
      <c r="A2765">
        <v>20.1005</v>
      </c>
      <c r="B2765">
        <v>0.993974205679648</v>
      </c>
      <c r="C2765">
        <v>0.98912731797565001</v>
      </c>
      <c r="D2765">
        <v>0.99884484393626705</v>
      </c>
    </row>
    <row r="2766" spans="1:4" x14ac:dyDescent="0.35">
      <c r="A2766">
        <v>20.107500000000002</v>
      </c>
      <c r="B2766">
        <v>0.99396826191344301</v>
      </c>
      <c r="C2766">
        <v>0.98912099606984605</v>
      </c>
      <c r="D2766">
        <v>0.99883928216752305</v>
      </c>
    </row>
    <row r="2767" spans="1:4" x14ac:dyDescent="0.35">
      <c r="A2767">
        <v>20.113499999999998</v>
      </c>
      <c r="B2767">
        <v>0.993963172777524</v>
      </c>
      <c r="C2767">
        <v>0.98911558345890205</v>
      </c>
      <c r="D2767">
        <v>0.99883451980717197</v>
      </c>
    </row>
    <row r="2768" spans="1:4" x14ac:dyDescent="0.35">
      <c r="A2768">
        <v>20.118500000000001</v>
      </c>
      <c r="B2768">
        <v>0.99395893572491401</v>
      </c>
      <c r="C2768">
        <v>0.98911107729945003</v>
      </c>
      <c r="D2768">
        <v>0.99883055460747106</v>
      </c>
    </row>
    <row r="2769" spans="1:4" x14ac:dyDescent="0.35">
      <c r="A2769">
        <v>20.123999999999999</v>
      </c>
      <c r="B2769">
        <v>0.99395427905678502</v>
      </c>
      <c r="C2769">
        <v>0.98910612509335005</v>
      </c>
      <c r="D2769">
        <v>0.99882619649337701</v>
      </c>
    </row>
    <row r="2770" spans="1:4" x14ac:dyDescent="0.35">
      <c r="A2770">
        <v>20.128499999999999</v>
      </c>
      <c r="B2770">
        <v>0.99395047224314903</v>
      </c>
      <c r="C2770">
        <v>0.989102076850367</v>
      </c>
      <c r="D2770">
        <v>0.99882263357317302</v>
      </c>
    </row>
    <row r="2771" spans="1:4" x14ac:dyDescent="0.35">
      <c r="A2771">
        <v>20.140499999999999</v>
      </c>
      <c r="B2771">
        <v>0.99394033477020605</v>
      </c>
      <c r="C2771">
        <v>0.98909129721836098</v>
      </c>
      <c r="D2771">
        <v>0.99881314481428396</v>
      </c>
    </row>
    <row r="2772" spans="1:4" x14ac:dyDescent="0.35">
      <c r="A2772">
        <v>20.141999999999999</v>
      </c>
      <c r="B2772">
        <v>0.99393906902138796</v>
      </c>
      <c r="C2772">
        <v>0.98908995136908195</v>
      </c>
      <c r="D2772">
        <v>0.99881195998366801</v>
      </c>
    </row>
    <row r="2773" spans="1:4" x14ac:dyDescent="0.35">
      <c r="A2773">
        <v>20.149999999999999</v>
      </c>
      <c r="B2773">
        <v>0.99393232374963203</v>
      </c>
      <c r="C2773">
        <v>0.98908277953257995</v>
      </c>
      <c r="D2773">
        <v>0.99880564563180896</v>
      </c>
    </row>
    <row r="2774" spans="1:4" x14ac:dyDescent="0.35">
      <c r="A2774">
        <v>20.151499999999999</v>
      </c>
      <c r="B2774">
        <v>0.99393106002171505</v>
      </c>
      <c r="C2774">
        <v>0.98908143594352105</v>
      </c>
      <c r="D2774">
        <v>0.99880446258047295</v>
      </c>
    </row>
    <row r="2775" spans="1:4" x14ac:dyDescent="0.35">
      <c r="A2775">
        <v>20.154499999999999</v>
      </c>
      <c r="B2775">
        <v>0.99392853352342203</v>
      </c>
      <c r="C2775">
        <v>0.98907874983657995</v>
      </c>
      <c r="D2775">
        <v>0.99880209732060699</v>
      </c>
    </row>
    <row r="2776" spans="1:4" x14ac:dyDescent="0.35">
      <c r="A2776">
        <v>20.157499999999999</v>
      </c>
      <c r="B2776">
        <v>0.99392600830199596</v>
      </c>
      <c r="C2776">
        <v>0.98907606515817403</v>
      </c>
      <c r="D2776">
        <v>0.99879973318448101</v>
      </c>
    </row>
    <row r="2777" spans="1:4" x14ac:dyDescent="0.35">
      <c r="A2777">
        <v>20.161999999999999</v>
      </c>
      <c r="B2777">
        <v>0.99392222286437804</v>
      </c>
      <c r="C2777">
        <v>0.98907204081986</v>
      </c>
      <c r="D2777">
        <v>0.99879618908729195</v>
      </c>
    </row>
    <row r="2778" spans="1:4" x14ac:dyDescent="0.35">
      <c r="A2778">
        <v>20.163499999999999</v>
      </c>
      <c r="B2778">
        <v>0.99392096169046695</v>
      </c>
      <c r="C2778">
        <v>0.98907070008841402</v>
      </c>
      <c r="D2778">
        <v>0.99879500828342604</v>
      </c>
    </row>
    <row r="2779" spans="1:4" x14ac:dyDescent="0.35">
      <c r="A2779">
        <v>20.166499999999999</v>
      </c>
      <c r="B2779">
        <v>0.99391844030072096</v>
      </c>
      <c r="C2779">
        <v>0.98906801969778502</v>
      </c>
      <c r="D2779">
        <v>0.99879264751848795</v>
      </c>
    </row>
    <row r="2780" spans="1:4" x14ac:dyDescent="0.35">
      <c r="A2780">
        <v>20.169</v>
      </c>
      <c r="B2780">
        <v>0.99391634011852603</v>
      </c>
      <c r="C2780">
        <v>0.98906578713126003</v>
      </c>
      <c r="D2780">
        <v>0.99879068107277003</v>
      </c>
    </row>
    <row r="2781" spans="1:4" x14ac:dyDescent="0.35">
      <c r="A2781">
        <v>20.179500000000001</v>
      </c>
      <c r="B2781">
        <v>0.99390752904400703</v>
      </c>
      <c r="C2781">
        <v>0.989056421200604</v>
      </c>
      <c r="D2781">
        <v>0.99878243052223703</v>
      </c>
    </row>
    <row r="2782" spans="1:4" x14ac:dyDescent="0.35">
      <c r="A2782">
        <v>20.181000000000001</v>
      </c>
      <c r="B2782">
        <v>0.99390627159725997</v>
      </c>
      <c r="C2782">
        <v>0.989055084641696</v>
      </c>
      <c r="D2782">
        <v>0.99878125299586695</v>
      </c>
    </row>
    <row r="2783" spans="1:4" x14ac:dyDescent="0.35">
      <c r="A2783">
        <v>20.182500000000001</v>
      </c>
      <c r="B2783">
        <v>0.99390501447012602</v>
      </c>
      <c r="C2783">
        <v>0.98905374844072103</v>
      </c>
      <c r="D2783">
        <v>0.99878007575042105</v>
      </c>
    </row>
    <row r="2784" spans="1:4" x14ac:dyDescent="0.35">
      <c r="A2784">
        <v>20.187000000000001</v>
      </c>
      <c r="B2784">
        <v>0.99390124500662702</v>
      </c>
      <c r="C2784">
        <v>0.98904974198583495</v>
      </c>
      <c r="D2784">
        <v>0.99877654569963004</v>
      </c>
    </row>
    <row r="2785" spans="1:4" x14ac:dyDescent="0.35">
      <c r="A2785">
        <v>20.189</v>
      </c>
      <c r="B2785">
        <v>0.993899570613066</v>
      </c>
      <c r="C2785">
        <v>0.98904796237369297</v>
      </c>
      <c r="D2785">
        <v>0.998774977599723</v>
      </c>
    </row>
    <row r="2786" spans="1:4" x14ac:dyDescent="0.35">
      <c r="A2786">
        <v>20.194500000000001</v>
      </c>
      <c r="B2786">
        <v>0.99389496896181995</v>
      </c>
      <c r="C2786">
        <v>0.98904307172386796</v>
      </c>
      <c r="D2786">
        <v>0.99877066790010305</v>
      </c>
    </row>
    <row r="2787" spans="1:4" x14ac:dyDescent="0.35">
      <c r="A2787">
        <v>20.196000000000002</v>
      </c>
      <c r="B2787">
        <v>0.99389371471221399</v>
      </c>
      <c r="C2787">
        <v>0.98904173874630597</v>
      </c>
      <c r="D2787">
        <v>0.99876949318296304</v>
      </c>
    </row>
    <row r="2788" spans="1:4" x14ac:dyDescent="0.35">
      <c r="A2788">
        <v>20.1995</v>
      </c>
      <c r="B2788">
        <v>0.99389078937365205</v>
      </c>
      <c r="C2788">
        <v>0.98903862985911295</v>
      </c>
      <c r="D2788">
        <v>0.99876675326877296</v>
      </c>
    </row>
    <row r="2789" spans="1:4" x14ac:dyDescent="0.35">
      <c r="A2789">
        <v>20.203499999999998</v>
      </c>
      <c r="B2789">
        <v>0.99388744826219799</v>
      </c>
      <c r="C2789">
        <v>0.98903507923512501</v>
      </c>
      <c r="D2789">
        <v>0.99876362381106998</v>
      </c>
    </row>
    <row r="2790" spans="1:4" x14ac:dyDescent="0.35">
      <c r="A2790">
        <v>20.212</v>
      </c>
      <c r="B2790">
        <v>0.99388035595525503</v>
      </c>
      <c r="C2790">
        <v>0.98902754262731396</v>
      </c>
      <c r="D2790">
        <v>0.99875698034626603</v>
      </c>
    </row>
    <row r="2791" spans="1:4" x14ac:dyDescent="0.35">
      <c r="A2791">
        <v>20.2165</v>
      </c>
      <c r="B2791">
        <v>0.99387660536526001</v>
      </c>
      <c r="C2791">
        <v>0.98902355732314795</v>
      </c>
      <c r="D2791">
        <v>0.99875346686977695</v>
      </c>
    </row>
    <row r="2792" spans="1:4" x14ac:dyDescent="0.35">
      <c r="A2792">
        <v>20.22</v>
      </c>
      <c r="B2792">
        <v>0.99387369023168604</v>
      </c>
      <c r="C2792">
        <v>0.98902045987581699</v>
      </c>
      <c r="D2792">
        <v>0.99875073591377095</v>
      </c>
    </row>
    <row r="2793" spans="1:4" x14ac:dyDescent="0.35">
      <c r="A2793">
        <v>20.225000000000001</v>
      </c>
      <c r="B2793">
        <v>0.99386952877930002</v>
      </c>
      <c r="C2793">
        <v>0.98901603834270202</v>
      </c>
      <c r="D2793">
        <v>0.99874683720115198</v>
      </c>
    </row>
    <row r="2794" spans="1:4" x14ac:dyDescent="0.35">
      <c r="A2794">
        <v>20.231999999999999</v>
      </c>
      <c r="B2794">
        <v>0.99386370872454299</v>
      </c>
      <c r="C2794">
        <v>0.98900985490269799</v>
      </c>
      <c r="D2794">
        <v>0.998741384247261</v>
      </c>
    </row>
    <row r="2795" spans="1:4" x14ac:dyDescent="0.35">
      <c r="A2795">
        <v>20.237500000000001</v>
      </c>
      <c r="B2795">
        <v>0.99385914071889603</v>
      </c>
      <c r="C2795">
        <v>0.989005001977043</v>
      </c>
      <c r="D2795">
        <v>0.99873710407526295</v>
      </c>
    </row>
    <row r="2796" spans="1:4" x14ac:dyDescent="0.35">
      <c r="A2796">
        <v>20.240500000000001</v>
      </c>
      <c r="B2796">
        <v>0.99385665089531205</v>
      </c>
      <c r="C2796">
        <v>0.98900235696440297</v>
      </c>
      <c r="D2796">
        <v>0.99873477102784902</v>
      </c>
    </row>
    <row r="2797" spans="1:4" x14ac:dyDescent="0.35">
      <c r="A2797">
        <v>20.242999999999999</v>
      </c>
      <c r="B2797">
        <v>0.99385457702163305</v>
      </c>
      <c r="C2797">
        <v>0.98900015388630502</v>
      </c>
      <c r="D2797">
        <v>0.99873282768002403</v>
      </c>
    </row>
    <row r="2798" spans="1:4" x14ac:dyDescent="0.35">
      <c r="A2798">
        <v>20.249500000000001</v>
      </c>
      <c r="B2798">
        <v>0.99384918911735298</v>
      </c>
      <c r="C2798">
        <v>0.98899443056097602</v>
      </c>
      <c r="D2798">
        <v>0.99872777862758799</v>
      </c>
    </row>
    <row r="2799" spans="1:4" x14ac:dyDescent="0.35">
      <c r="A2799">
        <v>20.253499999999999</v>
      </c>
      <c r="B2799">
        <v>0.99384587647645395</v>
      </c>
      <c r="C2799">
        <v>0.98899091187419097</v>
      </c>
      <c r="D2799">
        <v>0.99872467414027999</v>
      </c>
    </row>
    <row r="2800" spans="1:4" x14ac:dyDescent="0.35">
      <c r="A2800">
        <v>20.262</v>
      </c>
      <c r="B2800">
        <v>0.99383884468709904</v>
      </c>
      <c r="C2800">
        <v>0.98898344316812603</v>
      </c>
      <c r="D2800">
        <v>0.99871808373750204</v>
      </c>
    </row>
    <row r="2801" spans="1:4" x14ac:dyDescent="0.35">
      <c r="A2801">
        <v>20.263500000000001</v>
      </c>
      <c r="B2801">
        <v>0.99383760485239503</v>
      </c>
      <c r="C2801">
        <v>0.98898212636210803</v>
      </c>
      <c r="D2801">
        <v>0.99871692166163695</v>
      </c>
    </row>
    <row r="2802" spans="1:4" x14ac:dyDescent="0.35">
      <c r="A2802">
        <v>20.269500000000001</v>
      </c>
      <c r="B2802">
        <v>0.99383264872227495</v>
      </c>
      <c r="C2802">
        <v>0.98897686274242402</v>
      </c>
      <c r="D2802">
        <v>0.99871227616735203</v>
      </c>
    </row>
    <row r="2803" spans="1:4" x14ac:dyDescent="0.35">
      <c r="A2803">
        <v>20.273</v>
      </c>
      <c r="B2803">
        <v>0.993829760017648</v>
      </c>
      <c r="C2803">
        <v>0.98897379496165305</v>
      </c>
      <c r="D2803">
        <v>0.99870956837135705</v>
      </c>
    </row>
    <row r="2804" spans="1:4" x14ac:dyDescent="0.35">
      <c r="A2804">
        <v>20.2775</v>
      </c>
      <c r="B2804">
        <v>0.99382604853679601</v>
      </c>
      <c r="C2804">
        <v>0.98896985355757305</v>
      </c>
      <c r="D2804">
        <v>0.998706089166714</v>
      </c>
    </row>
    <row r="2805" spans="1:4" x14ac:dyDescent="0.35">
      <c r="A2805">
        <v>20.283999999999999</v>
      </c>
      <c r="B2805">
        <v>0.99382069261029204</v>
      </c>
      <c r="C2805">
        <v>0.98896416615150995</v>
      </c>
      <c r="D2805">
        <v>0.998701068112398</v>
      </c>
    </row>
    <row r="2806" spans="1:4" x14ac:dyDescent="0.35">
      <c r="A2806">
        <v>20.289000000000001</v>
      </c>
      <c r="B2806">
        <v>0.99381657677036495</v>
      </c>
      <c r="C2806">
        <v>0.98895979583636895</v>
      </c>
      <c r="D2806">
        <v>0.99869720935246697</v>
      </c>
    </row>
    <row r="2807" spans="1:4" x14ac:dyDescent="0.35">
      <c r="A2807">
        <v>20.295000000000002</v>
      </c>
      <c r="B2807">
        <v>0.99381164247388198</v>
      </c>
      <c r="C2807">
        <v>0.98895455675518795</v>
      </c>
      <c r="D2807">
        <v>0.99869258296074304</v>
      </c>
    </row>
    <row r="2808" spans="1:4" x14ac:dyDescent="0.35">
      <c r="A2808">
        <v>20.3035</v>
      </c>
      <c r="B2808">
        <v>0.99380466102143095</v>
      </c>
      <c r="C2808">
        <v>0.98894714462049305</v>
      </c>
      <c r="D2808">
        <v>0.998686036599994</v>
      </c>
    </row>
    <row r="2809" spans="1:4" x14ac:dyDescent="0.35">
      <c r="A2809">
        <v>20.307500000000001</v>
      </c>
      <c r="B2809">
        <v>0.99380137920341205</v>
      </c>
      <c r="C2809">
        <v>0.98894366057412597</v>
      </c>
      <c r="D2809">
        <v>0.99868295908103999</v>
      </c>
    </row>
    <row r="2810" spans="1:4" x14ac:dyDescent="0.35">
      <c r="A2810">
        <v>20.309000000000001</v>
      </c>
      <c r="B2810">
        <v>0.99380014911105896</v>
      </c>
      <c r="C2810">
        <v>0.98894235471979897</v>
      </c>
      <c r="D2810">
        <v>0.99868180552646602</v>
      </c>
    </row>
    <row r="2811" spans="1:4" x14ac:dyDescent="0.35">
      <c r="A2811">
        <v>20.316500000000001</v>
      </c>
      <c r="B2811">
        <v>0.993794003472664</v>
      </c>
      <c r="C2811">
        <v>0.98893583087511305</v>
      </c>
      <c r="D2811">
        <v>0.99867604196752702</v>
      </c>
    </row>
    <row r="2812" spans="1:4" x14ac:dyDescent="0.35">
      <c r="A2812">
        <v>20.323</v>
      </c>
      <c r="B2812">
        <v>0.99378868375690299</v>
      </c>
      <c r="C2812">
        <v>0.98893018419578904</v>
      </c>
      <c r="D2812">
        <v>0.998671052564161</v>
      </c>
    </row>
    <row r="2813" spans="1:4" x14ac:dyDescent="0.35">
      <c r="A2813">
        <v>20.325500000000002</v>
      </c>
      <c r="B2813">
        <v>0.993786639320967</v>
      </c>
      <c r="C2813">
        <v>0.98892801420659904</v>
      </c>
      <c r="D2813">
        <v>0.99866913496753096</v>
      </c>
    </row>
    <row r="2814" spans="1:4" x14ac:dyDescent="0.35">
      <c r="A2814">
        <v>20.330500000000001</v>
      </c>
      <c r="B2814">
        <v>0.993782553130658</v>
      </c>
      <c r="C2814">
        <v>0.98892367724694397</v>
      </c>
      <c r="D2814">
        <v>0.99866530211539795</v>
      </c>
    </row>
    <row r="2815" spans="1:4" x14ac:dyDescent="0.35">
      <c r="A2815">
        <v>20.3355</v>
      </c>
      <c r="B2815">
        <v>0.99377847051645896</v>
      </c>
      <c r="C2815">
        <v>0.98891934431361395</v>
      </c>
      <c r="D2815">
        <v>0.99866147238478797</v>
      </c>
    </row>
    <row r="2816" spans="1:4" x14ac:dyDescent="0.35">
      <c r="A2816">
        <v>20.346</v>
      </c>
      <c r="B2816">
        <v>0.99376990867057402</v>
      </c>
      <c r="C2816">
        <v>0.988910258266544</v>
      </c>
      <c r="D2816">
        <v>0.99865344011118196</v>
      </c>
    </row>
    <row r="2817" spans="1:4" x14ac:dyDescent="0.35">
      <c r="A2817">
        <v>20.349</v>
      </c>
      <c r="B2817">
        <v>0.99376746532729199</v>
      </c>
      <c r="C2817">
        <v>0.98890766551784404</v>
      </c>
      <c r="D2817">
        <v>0.99865114770435703</v>
      </c>
    </row>
    <row r="2818" spans="1:4" x14ac:dyDescent="0.35">
      <c r="A2818">
        <v>20.353999999999999</v>
      </c>
      <c r="B2818">
        <v>0.99376339595192698</v>
      </c>
      <c r="C2818">
        <v>0.98890334749605502</v>
      </c>
      <c r="D2818">
        <v>0.99864732952362301</v>
      </c>
    </row>
    <row r="2819" spans="1:4" x14ac:dyDescent="0.35">
      <c r="A2819">
        <v>20.37</v>
      </c>
      <c r="B2819">
        <v>0.99375039801257403</v>
      </c>
      <c r="C2819">
        <v>0.98888955694254699</v>
      </c>
      <c r="D2819">
        <v>0.99863513232299606</v>
      </c>
    </row>
    <row r="2820" spans="1:4" x14ac:dyDescent="0.35">
      <c r="A2820">
        <v>20.374500000000001</v>
      </c>
      <c r="B2820">
        <v>0.99374674895099702</v>
      </c>
      <c r="C2820">
        <v>0.98888568579930702</v>
      </c>
      <c r="D2820">
        <v>0.99863170761993802</v>
      </c>
    </row>
    <row r="2821" spans="1:4" x14ac:dyDescent="0.35">
      <c r="A2821">
        <v>20.376000000000001</v>
      </c>
      <c r="B2821">
        <v>0.993745533242125</v>
      </c>
      <c r="C2821">
        <v>0.98888439614547696</v>
      </c>
      <c r="D2821">
        <v>0.99863056661417604</v>
      </c>
    </row>
    <row r="2822" spans="1:4" x14ac:dyDescent="0.35">
      <c r="A2822">
        <v>20.382000000000001</v>
      </c>
      <c r="B2822">
        <v>0.99374067363217</v>
      </c>
      <c r="C2822">
        <v>0.98887924116756998</v>
      </c>
      <c r="D2822">
        <v>0.99862600540077395</v>
      </c>
    </row>
    <row r="2823" spans="1:4" x14ac:dyDescent="0.35">
      <c r="A2823">
        <v>20.389500000000002</v>
      </c>
      <c r="B2823">
        <v>0.99373460637886202</v>
      </c>
      <c r="C2823">
        <v>0.98887280563263702</v>
      </c>
      <c r="D2823">
        <v>0.99862031020580799</v>
      </c>
    </row>
    <row r="2824" spans="1:4" x14ac:dyDescent="0.35">
      <c r="A2824">
        <v>20.393999999999998</v>
      </c>
      <c r="B2824">
        <v>0.99373096989949405</v>
      </c>
      <c r="C2824">
        <v>0.98886894868040798</v>
      </c>
      <c r="D2824">
        <v>0.998616896460503</v>
      </c>
    </row>
    <row r="2825" spans="1:4" x14ac:dyDescent="0.35">
      <c r="A2825">
        <v>20.396999999999998</v>
      </c>
      <c r="B2825">
        <v>0.99372854719388004</v>
      </c>
      <c r="C2825">
        <v>0.98886637919995202</v>
      </c>
      <c r="D2825">
        <v>0.99861462203518203</v>
      </c>
    </row>
    <row r="2826" spans="1:4" x14ac:dyDescent="0.35">
      <c r="A2826">
        <v>20.402000000000001</v>
      </c>
      <c r="B2826">
        <v>0.99372451222101499</v>
      </c>
      <c r="C2826">
        <v>0.98886209997098495</v>
      </c>
      <c r="D2826">
        <v>0.99861083382391502</v>
      </c>
    </row>
    <row r="2827" spans="1:4" x14ac:dyDescent="0.35">
      <c r="A2827">
        <v>20.4055</v>
      </c>
      <c r="B2827">
        <v>0.99372168987482101</v>
      </c>
      <c r="C2827">
        <v>0.98885910692004797</v>
      </c>
      <c r="D2827">
        <v>0.99860818393363904</v>
      </c>
    </row>
    <row r="2828" spans="1:4" x14ac:dyDescent="0.35">
      <c r="A2828">
        <v>20.414000000000001</v>
      </c>
      <c r="B2828">
        <v>0.99371484292677004</v>
      </c>
      <c r="C2828">
        <v>0.98885184634636403</v>
      </c>
      <c r="D2828">
        <v>0.998601754854888</v>
      </c>
    </row>
    <row r="2829" spans="1:4" x14ac:dyDescent="0.35">
      <c r="A2829">
        <v>20.419</v>
      </c>
      <c r="B2829">
        <v>0.99371082015650603</v>
      </c>
      <c r="C2829">
        <v>0.98884758089215297</v>
      </c>
      <c r="D2829">
        <v>0.99859797725875399</v>
      </c>
    </row>
    <row r="2830" spans="1:4" x14ac:dyDescent="0.35">
      <c r="A2830">
        <v>20.423999999999999</v>
      </c>
      <c r="B2830">
        <v>0.99370680097707298</v>
      </c>
      <c r="C2830">
        <v>0.98884331949287396</v>
      </c>
      <c r="D2830">
        <v>0.99859420278482502</v>
      </c>
    </row>
    <row r="2831" spans="1:4" x14ac:dyDescent="0.35">
      <c r="A2831">
        <v>20.4285</v>
      </c>
      <c r="B2831">
        <v>0.99370318678642999</v>
      </c>
      <c r="C2831">
        <v>0.98883948770181496</v>
      </c>
      <c r="D2831">
        <v>0.998590808427819</v>
      </c>
    </row>
    <row r="2832" spans="1:4" x14ac:dyDescent="0.35">
      <c r="A2832">
        <v>20.430499999999999</v>
      </c>
      <c r="B2832">
        <v>0.99370158141346898</v>
      </c>
      <c r="C2832">
        <v>0.98883778573857095</v>
      </c>
      <c r="D2832">
        <v>0.99858930063650297</v>
      </c>
    </row>
    <row r="2833" spans="1:4" x14ac:dyDescent="0.35">
      <c r="A2833">
        <v>20.4375</v>
      </c>
      <c r="B2833">
        <v>0.99369596713531105</v>
      </c>
      <c r="C2833">
        <v>0.98883183398174801</v>
      </c>
      <c r="D2833">
        <v>0.998584027301053</v>
      </c>
    </row>
    <row r="2834" spans="1:4" x14ac:dyDescent="0.35">
      <c r="A2834">
        <v>20.4405</v>
      </c>
      <c r="B2834">
        <v>0.99369356317231206</v>
      </c>
      <c r="C2834">
        <v>0.98882928566508199</v>
      </c>
      <c r="D2834">
        <v>0.99858176917358099</v>
      </c>
    </row>
    <row r="2835" spans="1:4" x14ac:dyDescent="0.35">
      <c r="A2835">
        <v>20.446999999999999</v>
      </c>
      <c r="B2835">
        <v>0.99368835902514996</v>
      </c>
      <c r="C2835">
        <v>0.98882376932911098</v>
      </c>
      <c r="D2835">
        <v>0.99857688042028903</v>
      </c>
    </row>
    <row r="2836" spans="1:4" x14ac:dyDescent="0.35">
      <c r="A2836">
        <v>20.449000000000002</v>
      </c>
      <c r="B2836">
        <v>0.99368675897148095</v>
      </c>
      <c r="C2836">
        <v>0.98882207337652595</v>
      </c>
      <c r="D2836">
        <v>0.99857537725015599</v>
      </c>
    </row>
    <row r="2837" spans="1:4" x14ac:dyDescent="0.35">
      <c r="A2837">
        <v>20.46</v>
      </c>
      <c r="B2837">
        <v>0.99367796896178495</v>
      </c>
      <c r="C2837">
        <v>0.98881275726461004</v>
      </c>
      <c r="D2837">
        <v>0.99856711874499804</v>
      </c>
    </row>
    <row r="2838" spans="1:4" x14ac:dyDescent="0.35">
      <c r="A2838">
        <v>20.4665</v>
      </c>
      <c r="B2838">
        <v>0.99367278304923901</v>
      </c>
      <c r="C2838">
        <v>0.98880726154308696</v>
      </c>
      <c r="D2838">
        <v>0.99856224582326802</v>
      </c>
    </row>
    <row r="2839" spans="1:4" x14ac:dyDescent="0.35">
      <c r="A2839">
        <v>20.472000000000001</v>
      </c>
      <c r="B2839">
        <v>0.99366839971965004</v>
      </c>
      <c r="C2839">
        <v>0.98880261668958702</v>
      </c>
      <c r="D2839">
        <v>0.99855812670384103</v>
      </c>
    </row>
    <row r="2840" spans="1:4" x14ac:dyDescent="0.35">
      <c r="A2840">
        <v>20.4785</v>
      </c>
      <c r="B2840">
        <v>0.993663225036586</v>
      </c>
      <c r="C2840">
        <v>0.98879713366953104</v>
      </c>
      <c r="D2840">
        <v>0.99855326352523499</v>
      </c>
    </row>
    <row r="2841" spans="1:4" x14ac:dyDescent="0.35">
      <c r="A2841">
        <v>20.484500000000001</v>
      </c>
      <c r="B2841">
        <v>0.99365845380712103</v>
      </c>
      <c r="C2841">
        <v>0.988792078531054</v>
      </c>
      <c r="D2841">
        <v>0.99854877912166695</v>
      </c>
    </row>
    <row r="2842" spans="1:4" x14ac:dyDescent="0.35">
      <c r="A2842">
        <v>20.488499999999998</v>
      </c>
      <c r="B2842">
        <v>0.993655275868775</v>
      </c>
      <c r="C2842">
        <v>0.98878871169922899</v>
      </c>
      <c r="D2842">
        <v>0.99854579201768301</v>
      </c>
    </row>
    <row r="2843" spans="1:4" x14ac:dyDescent="0.35">
      <c r="A2843">
        <v>20.4925</v>
      </c>
      <c r="B2843">
        <v>0.99365210023596195</v>
      </c>
      <c r="C2843">
        <v>0.98878534747674496</v>
      </c>
      <c r="D2843">
        <v>0.998542806912457</v>
      </c>
    </row>
    <row r="2844" spans="1:4" x14ac:dyDescent="0.35">
      <c r="A2844">
        <v>20.5</v>
      </c>
      <c r="B2844">
        <v>0.99364615214005503</v>
      </c>
      <c r="C2844">
        <v>0.98877904659540095</v>
      </c>
      <c r="D2844">
        <v>0.998537215227565</v>
      </c>
    </row>
    <row r="2845" spans="1:4" x14ac:dyDescent="0.35">
      <c r="A2845">
        <v>20.503499999999999</v>
      </c>
      <c r="B2845">
        <v>0.99364337913711398</v>
      </c>
      <c r="C2845">
        <v>0.98877610932594995</v>
      </c>
      <c r="D2845">
        <v>0.99853460817948503</v>
      </c>
    </row>
    <row r="2846" spans="1:4" x14ac:dyDescent="0.35">
      <c r="A2846">
        <v>20.505500000000001</v>
      </c>
      <c r="B2846">
        <v>0.99364179535706398</v>
      </c>
      <c r="C2846">
        <v>0.98877443178423496</v>
      </c>
      <c r="D2846">
        <v>0.99853311912484599</v>
      </c>
    </row>
    <row r="2847" spans="1:4" x14ac:dyDescent="0.35">
      <c r="A2847">
        <v>20.513000000000002</v>
      </c>
      <c r="B2847">
        <v>0.99363586131975601</v>
      </c>
      <c r="C2847">
        <v>0.98876814682115699</v>
      </c>
      <c r="D2847">
        <v>0.99852753962070395</v>
      </c>
    </row>
    <row r="2848" spans="1:4" x14ac:dyDescent="0.35">
      <c r="A2848">
        <v>20.518000000000001</v>
      </c>
      <c r="B2848">
        <v>0.99363190980280403</v>
      </c>
      <c r="C2848">
        <v>0.98876396195149996</v>
      </c>
      <c r="D2848">
        <v>0.99852382385554295</v>
      </c>
    </row>
    <row r="2849" spans="1:4" x14ac:dyDescent="0.35">
      <c r="A2849">
        <v>20.523</v>
      </c>
      <c r="B2849">
        <v>0.99362796189316105</v>
      </c>
      <c r="C2849">
        <v>0.98875978116826602</v>
      </c>
      <c r="D2849">
        <v>0.99852011121388795</v>
      </c>
    </row>
    <row r="2850" spans="1:4" x14ac:dyDescent="0.35">
      <c r="A2850">
        <v>20.527000000000001</v>
      </c>
      <c r="B2850">
        <v>0.99362480616326698</v>
      </c>
      <c r="C2850">
        <v>0.98875643948496295</v>
      </c>
      <c r="D2850">
        <v>0.998517143349542</v>
      </c>
    </row>
    <row r="2851" spans="1:4" x14ac:dyDescent="0.35">
      <c r="A2851">
        <v>20.5305</v>
      </c>
      <c r="B2851">
        <v>0.99362204679421795</v>
      </c>
      <c r="C2851">
        <v>0.98875351765890696</v>
      </c>
      <c r="D2851">
        <v>0.99851454810815499</v>
      </c>
    </row>
    <row r="2852" spans="1:4" x14ac:dyDescent="0.35">
      <c r="A2852">
        <v>20.534500000000001</v>
      </c>
      <c r="B2852">
        <v>0.99361889539524095</v>
      </c>
      <c r="C2852">
        <v>0.98875018088337496</v>
      </c>
      <c r="D2852">
        <v>0.99851158399222595</v>
      </c>
    </row>
    <row r="2853" spans="1:4" x14ac:dyDescent="0.35">
      <c r="A2853">
        <v>20.538</v>
      </c>
      <c r="B2853">
        <v>0.99361613981639996</v>
      </c>
      <c r="C2853">
        <v>0.98874726335285801</v>
      </c>
      <c r="D2853">
        <v>0.99850899203076904</v>
      </c>
    </row>
    <row r="2854" spans="1:4" x14ac:dyDescent="0.35">
      <c r="A2854">
        <v>20.541</v>
      </c>
      <c r="B2854">
        <v>0.99361377929981698</v>
      </c>
      <c r="C2854">
        <v>0.98874476420855495</v>
      </c>
      <c r="D2854">
        <v>0.99850677156781598</v>
      </c>
    </row>
    <row r="2855" spans="1:4" x14ac:dyDescent="0.35">
      <c r="A2855">
        <v>20.544499999999999</v>
      </c>
      <c r="B2855">
        <v>0.99361102700688397</v>
      </c>
      <c r="C2855">
        <v>0.98874185040284102</v>
      </c>
      <c r="D2855">
        <v>0.99850418244907502</v>
      </c>
    </row>
    <row r="2856" spans="1:4" x14ac:dyDescent="0.35">
      <c r="A2856">
        <v>20.5505</v>
      </c>
      <c r="B2856">
        <v>0.99360631290794499</v>
      </c>
      <c r="C2856">
        <v>0.98873685997565797</v>
      </c>
      <c r="D2856">
        <v>0.99849974752112203</v>
      </c>
    </row>
    <row r="2857" spans="1:4" x14ac:dyDescent="0.35">
      <c r="A2857">
        <v>20.555</v>
      </c>
      <c r="B2857">
        <v>0.99360278074768205</v>
      </c>
      <c r="C2857">
        <v>0.98873312102645095</v>
      </c>
      <c r="D2857">
        <v>0.99849642427738206</v>
      </c>
    </row>
    <row r="2858" spans="1:4" x14ac:dyDescent="0.35">
      <c r="A2858">
        <v>20.567499999999999</v>
      </c>
      <c r="B2858">
        <v>0.99359298455052303</v>
      </c>
      <c r="C2858">
        <v>0.98872275247671004</v>
      </c>
      <c r="D2858">
        <v>0.99848720632255406</v>
      </c>
    </row>
    <row r="2859" spans="1:4" x14ac:dyDescent="0.35">
      <c r="A2859">
        <v>20.573</v>
      </c>
      <c r="B2859">
        <v>0.99358868138179302</v>
      </c>
      <c r="C2859">
        <v>0.98871819843527198</v>
      </c>
      <c r="D2859">
        <v>0.99848315660859099</v>
      </c>
    </row>
    <row r="2860" spans="1:4" x14ac:dyDescent="0.35">
      <c r="A2860">
        <v>20.5825</v>
      </c>
      <c r="B2860">
        <v>0.99358125894336402</v>
      </c>
      <c r="C2860">
        <v>0.98871034406038705</v>
      </c>
      <c r="D2860">
        <v>0.99847617055292504</v>
      </c>
    </row>
    <row r="2861" spans="1:4" x14ac:dyDescent="0.35">
      <c r="A2861">
        <v>20.584499999999998</v>
      </c>
      <c r="B2861">
        <v>0.99357969798885803</v>
      </c>
      <c r="C2861">
        <v>0.98870869239647996</v>
      </c>
      <c r="D2861">
        <v>0.99847470124168303</v>
      </c>
    </row>
    <row r="2862" spans="1:4" x14ac:dyDescent="0.35">
      <c r="A2862">
        <v>20.592500000000001</v>
      </c>
      <c r="B2862">
        <v>0.99357345996077695</v>
      </c>
      <c r="C2862">
        <v>0.98870209231348705</v>
      </c>
      <c r="D2862">
        <v>0.99846882899629097</v>
      </c>
    </row>
    <row r="2863" spans="1:4" x14ac:dyDescent="0.35">
      <c r="A2863">
        <v>20.599</v>
      </c>
      <c r="B2863">
        <v>0.993568398385964</v>
      </c>
      <c r="C2863">
        <v>0.98869673749266895</v>
      </c>
      <c r="D2863">
        <v>0.99846406368724305</v>
      </c>
    </row>
    <row r="2864" spans="1:4" x14ac:dyDescent="0.35">
      <c r="A2864">
        <v>20.606000000000002</v>
      </c>
      <c r="B2864">
        <v>0.9935629543026</v>
      </c>
      <c r="C2864">
        <v>0.98869097853393395</v>
      </c>
      <c r="D2864">
        <v>0.99845893772219596</v>
      </c>
    </row>
    <row r="2865" spans="1:4" x14ac:dyDescent="0.35">
      <c r="A2865">
        <v>20.609500000000001</v>
      </c>
      <c r="B2865">
        <v>0.99356023492291701</v>
      </c>
      <c r="C2865">
        <v>0.98868810207806301</v>
      </c>
      <c r="D2865">
        <v>0.99845637703662904</v>
      </c>
    </row>
    <row r="2866" spans="1:4" x14ac:dyDescent="0.35">
      <c r="A2866">
        <v>20.619</v>
      </c>
      <c r="B2866">
        <v>0.99355286269800303</v>
      </c>
      <c r="C2866">
        <v>0.98868030472068702</v>
      </c>
      <c r="D2866">
        <v>0.998449434323744</v>
      </c>
    </row>
    <row r="2867" spans="1:4" x14ac:dyDescent="0.35">
      <c r="A2867">
        <v>20.622</v>
      </c>
      <c r="B2867">
        <v>0.99355053734480303</v>
      </c>
      <c r="C2867">
        <v>0.98867784548529802</v>
      </c>
      <c r="D2867">
        <v>0.99844724423212095</v>
      </c>
    </row>
    <row r="2868" spans="1:4" x14ac:dyDescent="0.35">
      <c r="A2868">
        <v>20.63</v>
      </c>
      <c r="B2868">
        <v>0.99354434278276804</v>
      </c>
      <c r="C2868">
        <v>0.98867129477447502</v>
      </c>
      <c r="D2868">
        <v>0.99844140948869897</v>
      </c>
    </row>
    <row r="2869" spans="1:4" x14ac:dyDescent="0.35">
      <c r="A2869">
        <v>20.6355</v>
      </c>
      <c r="B2869">
        <v>0.99354008940571503</v>
      </c>
      <c r="C2869">
        <v>0.98866679728067897</v>
      </c>
      <c r="D2869">
        <v>0.99843740274416803</v>
      </c>
    </row>
    <row r="2870" spans="1:4" x14ac:dyDescent="0.35">
      <c r="A2870">
        <v>20.637499999999999</v>
      </c>
      <c r="B2870">
        <v>0.99353854381115403</v>
      </c>
      <c r="C2870">
        <v>0.98866516306521102</v>
      </c>
      <c r="D2870">
        <v>0.99843594668388302</v>
      </c>
    </row>
    <row r="2871" spans="1:4" x14ac:dyDescent="0.35">
      <c r="A2871">
        <v>20.642499999999998</v>
      </c>
      <c r="B2871">
        <v>0.99353468236391695</v>
      </c>
      <c r="C2871">
        <v>0.98866108041335998</v>
      </c>
      <c r="D2871">
        <v>0.99843230872126398</v>
      </c>
    </row>
    <row r="2872" spans="1:4" x14ac:dyDescent="0.35">
      <c r="A2872">
        <v>20.643999999999998</v>
      </c>
      <c r="B2872">
        <v>0.99353352463717703</v>
      </c>
      <c r="C2872">
        <v>0.98865985642216003</v>
      </c>
      <c r="D2872">
        <v>0.99843121794203105</v>
      </c>
    </row>
    <row r="2873" spans="1:4" x14ac:dyDescent="0.35">
      <c r="A2873">
        <v>20.6465</v>
      </c>
      <c r="B2873">
        <v>0.99353159581827899</v>
      </c>
      <c r="C2873">
        <v>0.98865781726199198</v>
      </c>
      <c r="D2873">
        <v>0.99842940060184104</v>
      </c>
    </row>
    <row r="2874" spans="1:4" x14ac:dyDescent="0.35">
      <c r="A2874">
        <v>20.652999999999999</v>
      </c>
      <c r="B2874">
        <v>0.99352658513499303</v>
      </c>
      <c r="C2874">
        <v>0.98865252027403405</v>
      </c>
      <c r="D2874">
        <v>0.99842467917484201</v>
      </c>
    </row>
    <row r="2875" spans="1:4" x14ac:dyDescent="0.35">
      <c r="A2875">
        <v>20.658999999999999</v>
      </c>
      <c r="B2875">
        <v>0.99352196533353099</v>
      </c>
      <c r="C2875">
        <v>0.98864763693935598</v>
      </c>
      <c r="D2875">
        <v>0.99842032562381</v>
      </c>
    </row>
    <row r="2876" spans="1:4" x14ac:dyDescent="0.35">
      <c r="A2876">
        <v>20.663</v>
      </c>
      <c r="B2876">
        <v>0.993518888370435</v>
      </c>
      <c r="C2876">
        <v>0.98864438468701499</v>
      </c>
      <c r="D2876">
        <v>0.99841742575750703</v>
      </c>
    </row>
    <row r="2877" spans="1:4" x14ac:dyDescent="0.35">
      <c r="A2877">
        <v>20.670500000000001</v>
      </c>
      <c r="B2877">
        <v>0.99351312532922997</v>
      </c>
      <c r="C2877">
        <v>0.98863829384145696</v>
      </c>
      <c r="D2877">
        <v>0.99841199390132696</v>
      </c>
    </row>
    <row r="2878" spans="1:4" x14ac:dyDescent="0.35">
      <c r="A2878">
        <v>20.674499999999998</v>
      </c>
      <c r="B2878">
        <v>0.99351005504916801</v>
      </c>
      <c r="C2878">
        <v>0.98863504919333001</v>
      </c>
      <c r="D2878">
        <v>0.998409099787821</v>
      </c>
    </row>
    <row r="2879" spans="1:4" x14ac:dyDescent="0.35">
      <c r="A2879">
        <v>20.678000000000001</v>
      </c>
      <c r="B2879">
        <v>0.99350737046161997</v>
      </c>
      <c r="C2879">
        <v>0.98863221229712195</v>
      </c>
      <c r="D2879">
        <v>0.99840656908002401</v>
      </c>
    </row>
    <row r="2880" spans="1:4" x14ac:dyDescent="0.35">
      <c r="A2880">
        <v>20.680499999999999</v>
      </c>
      <c r="B2880">
        <v>0.99350545398925705</v>
      </c>
      <c r="C2880">
        <v>0.98863018718351103</v>
      </c>
      <c r="D2880">
        <v>0.99840476236963505</v>
      </c>
    </row>
    <row r="2881" spans="1:4" x14ac:dyDescent="0.35">
      <c r="A2881">
        <v>20.683499999999999</v>
      </c>
      <c r="B2881">
        <v>0.99350315542177503</v>
      </c>
      <c r="C2881">
        <v>0.98862775841238504</v>
      </c>
      <c r="D2881">
        <v>0.99840259534903397</v>
      </c>
    </row>
    <row r="2882" spans="1:4" x14ac:dyDescent="0.35">
      <c r="A2882">
        <v>20.685500000000001</v>
      </c>
      <c r="B2882">
        <v>0.99350162377041695</v>
      </c>
      <c r="C2882">
        <v>0.98862614005918703</v>
      </c>
      <c r="D2882">
        <v>0.99840115129401896</v>
      </c>
    </row>
    <row r="2883" spans="1:4" x14ac:dyDescent="0.35">
      <c r="A2883">
        <v>20.69</v>
      </c>
      <c r="B2883">
        <v>0.99349817968153997</v>
      </c>
      <c r="C2883">
        <v>0.98862250118564898</v>
      </c>
      <c r="D2883">
        <v>0.99839790399953798</v>
      </c>
    </row>
    <row r="2884" spans="1:4" x14ac:dyDescent="0.35">
      <c r="A2884">
        <v>20.691500000000001</v>
      </c>
      <c r="B2884">
        <v>0.993497032306356</v>
      </c>
      <c r="C2884">
        <v>0.98862128897292101</v>
      </c>
      <c r="D2884">
        <v>0.99839682213091896</v>
      </c>
    </row>
    <row r="2885" spans="1:4" x14ac:dyDescent="0.35">
      <c r="A2885">
        <v>20.6965</v>
      </c>
      <c r="B2885">
        <v>0.99349321008606495</v>
      </c>
      <c r="C2885">
        <v>0.98861725095525199</v>
      </c>
      <c r="D2885">
        <v>0.99839321793484503</v>
      </c>
    </row>
    <row r="2886" spans="1:4" x14ac:dyDescent="0.35">
      <c r="A2886">
        <v>20.700500000000002</v>
      </c>
      <c r="B2886">
        <v>0.99349015492804804</v>
      </c>
      <c r="C2886">
        <v>0.98861402352263905</v>
      </c>
      <c r="D2886">
        <v>0.99839033682931999</v>
      </c>
    </row>
    <row r="2887" spans="1:4" x14ac:dyDescent="0.35">
      <c r="A2887">
        <v>20.701499999999999</v>
      </c>
      <c r="B2887">
        <v>0.99348939150212301</v>
      </c>
      <c r="C2887">
        <v>0.988613217078539</v>
      </c>
      <c r="D2887">
        <v>0.99838961686554795</v>
      </c>
    </row>
    <row r="2888" spans="1:4" x14ac:dyDescent="0.35">
      <c r="A2888">
        <v>20.707999999999998</v>
      </c>
      <c r="B2888">
        <v>0.99348443277768805</v>
      </c>
      <c r="C2888">
        <v>0.98860797922819199</v>
      </c>
      <c r="D2888">
        <v>0.99838494014803103</v>
      </c>
    </row>
    <row r="2889" spans="1:4" x14ac:dyDescent="0.35">
      <c r="A2889">
        <v>20.709499999999998</v>
      </c>
      <c r="B2889">
        <v>0.99348328932889296</v>
      </c>
      <c r="C2889">
        <v>0.98860677148691201</v>
      </c>
      <c r="D2889">
        <v>0.99838386165537596</v>
      </c>
    </row>
    <row r="2890" spans="1:4" x14ac:dyDescent="0.35">
      <c r="A2890">
        <v>20.715499999999999</v>
      </c>
      <c r="B2890">
        <v>0.99347871880364202</v>
      </c>
      <c r="C2890">
        <v>0.98860194424630099</v>
      </c>
      <c r="D2890">
        <v>0.99837955049562799</v>
      </c>
    </row>
    <row r="2891" spans="1:4" x14ac:dyDescent="0.35">
      <c r="A2891">
        <v>20.72</v>
      </c>
      <c r="B2891">
        <v>0.99347529434229298</v>
      </c>
      <c r="C2891">
        <v>0.98859832772585698</v>
      </c>
      <c r="D2891">
        <v>0.99837632007628097</v>
      </c>
    </row>
    <row r="2892" spans="1:4" x14ac:dyDescent="0.35">
      <c r="A2892">
        <v>20.724</v>
      </c>
      <c r="B2892">
        <v>0.99347225284593399</v>
      </c>
      <c r="C2892">
        <v>0.98859511585394499</v>
      </c>
      <c r="D2892">
        <v>0.99837345071467398</v>
      </c>
    </row>
    <row r="2893" spans="1:4" x14ac:dyDescent="0.35">
      <c r="A2893">
        <v>20.731000000000002</v>
      </c>
      <c r="B2893">
        <v>0.99346693581775003</v>
      </c>
      <c r="C2893">
        <v>0.98858950144703195</v>
      </c>
      <c r="D2893">
        <v>0.99836843413614995</v>
      </c>
    </row>
    <row r="2894" spans="1:4" x14ac:dyDescent="0.35">
      <c r="A2894">
        <v>20.738</v>
      </c>
      <c r="B2894">
        <v>0.99346162590207898</v>
      </c>
      <c r="C2894">
        <v>0.98858389514378098</v>
      </c>
      <c r="D2894">
        <v>0.99836342366922304</v>
      </c>
    </row>
    <row r="2895" spans="1:4" x14ac:dyDescent="0.35">
      <c r="A2895">
        <v>20.743500000000001</v>
      </c>
      <c r="B2895">
        <v>0.99345745881314795</v>
      </c>
      <c r="C2895">
        <v>0.98857949587447902</v>
      </c>
      <c r="D2895">
        <v>0.99835949115901201</v>
      </c>
    </row>
    <row r="2896" spans="1:4" x14ac:dyDescent="0.35">
      <c r="A2896">
        <v>20.749500000000001</v>
      </c>
      <c r="B2896">
        <v>0.99345291790187695</v>
      </c>
      <c r="C2896">
        <v>0.98857470237388601</v>
      </c>
      <c r="D2896">
        <v>0.99835520544656098</v>
      </c>
    </row>
    <row r="2897" spans="1:4" x14ac:dyDescent="0.35">
      <c r="A2897">
        <v>20.759</v>
      </c>
      <c r="B2897">
        <v>0.99344573879980802</v>
      </c>
      <c r="C2897">
        <v>0.98856712482964004</v>
      </c>
      <c r="D2897">
        <v>0.99834842890367703</v>
      </c>
    </row>
    <row r="2898" spans="1:4" x14ac:dyDescent="0.35">
      <c r="A2898">
        <v>20.766500000000001</v>
      </c>
      <c r="B2898">
        <v>0.99344008032576603</v>
      </c>
      <c r="C2898">
        <v>0.98856115308747305</v>
      </c>
      <c r="D2898">
        <v>0.99834308693529605</v>
      </c>
    </row>
    <row r="2899" spans="1:4" x14ac:dyDescent="0.35">
      <c r="A2899">
        <v>20.773499999999999</v>
      </c>
      <c r="B2899">
        <v>0.99343480643400495</v>
      </c>
      <c r="C2899">
        <v>0.98855558784069897</v>
      </c>
      <c r="D2899">
        <v>0.99833810741010598</v>
      </c>
    </row>
    <row r="2900" spans="1:4" x14ac:dyDescent="0.35">
      <c r="A2900">
        <v>20.775500000000001</v>
      </c>
      <c r="B2900">
        <v>0.99343330091091797</v>
      </c>
      <c r="C2900">
        <v>0.98855399925578302</v>
      </c>
      <c r="D2900">
        <v>0.99833668580749502</v>
      </c>
    </row>
    <row r="2901" spans="1:4" x14ac:dyDescent="0.35">
      <c r="A2901">
        <v>20.7775</v>
      </c>
      <c r="B2901">
        <v>0.99343179596687203</v>
      </c>
      <c r="C2901">
        <v>0.98855241133101501</v>
      </c>
      <c r="D2901">
        <v>0.99833526470201495</v>
      </c>
    </row>
    <row r="2902" spans="1:4" x14ac:dyDescent="0.35">
      <c r="A2902">
        <v>20.780999999999999</v>
      </c>
      <c r="B2902">
        <v>0.99342916370789103</v>
      </c>
      <c r="C2902">
        <v>0.98854963405096596</v>
      </c>
      <c r="D2902">
        <v>0.998332778963407</v>
      </c>
    </row>
    <row r="2903" spans="1:4" x14ac:dyDescent="0.35">
      <c r="A2903">
        <v>20.79</v>
      </c>
      <c r="B2903">
        <v>0.99342240318104302</v>
      </c>
      <c r="C2903">
        <v>0.98854250175382097</v>
      </c>
      <c r="D2903">
        <v>0.99832639405095103</v>
      </c>
    </row>
    <row r="2904" spans="1:4" x14ac:dyDescent="0.35">
      <c r="A2904">
        <v>20.795500000000001</v>
      </c>
      <c r="B2904">
        <v>0.99341827751557199</v>
      </c>
      <c r="C2904">
        <v>0.98853814970449605</v>
      </c>
      <c r="D2904">
        <v>0.99832249711052001</v>
      </c>
    </row>
    <row r="2905" spans="1:4" x14ac:dyDescent="0.35">
      <c r="A2905">
        <v>20.798500000000001</v>
      </c>
      <c r="B2905">
        <v>0.99341602899611803</v>
      </c>
      <c r="C2905">
        <v>0.98853577796172598</v>
      </c>
      <c r="D2905">
        <v>0.99832037308883803</v>
      </c>
    </row>
    <row r="2906" spans="1:4" x14ac:dyDescent="0.35">
      <c r="A2906">
        <v>20.802499999999998</v>
      </c>
      <c r="B2906">
        <v>0.99341303299393102</v>
      </c>
      <c r="C2906">
        <v>0.988532617946</v>
      </c>
      <c r="D2906">
        <v>0.99831754279665996</v>
      </c>
    </row>
    <row r="2907" spans="1:4" x14ac:dyDescent="0.35">
      <c r="A2907">
        <v>20.809000000000001</v>
      </c>
      <c r="B2907">
        <v>0.99340816942191601</v>
      </c>
      <c r="C2907">
        <v>0.98852748854491201</v>
      </c>
      <c r="D2907">
        <v>0.99831294780364199</v>
      </c>
    </row>
    <row r="2908" spans="1:4" x14ac:dyDescent="0.35">
      <c r="A2908">
        <v>20.8155</v>
      </c>
      <c r="B2908">
        <v>0.99340331195350196</v>
      </c>
      <c r="C2908">
        <v>0.98852236610556898</v>
      </c>
      <c r="D2908">
        <v>0.99830835804760698</v>
      </c>
    </row>
    <row r="2909" spans="1:4" x14ac:dyDescent="0.35">
      <c r="A2909">
        <v>20.8215</v>
      </c>
      <c r="B2909">
        <v>0.99339883355180203</v>
      </c>
      <c r="C2909">
        <v>0.98851764387721397</v>
      </c>
      <c r="D2909">
        <v>0.99830412599560903</v>
      </c>
    </row>
    <row r="2910" spans="1:4" x14ac:dyDescent="0.35">
      <c r="A2910">
        <v>20.8245</v>
      </c>
      <c r="B2910">
        <v>0.993396596299844</v>
      </c>
      <c r="C2910">
        <v>0.98851528498627605</v>
      </c>
      <c r="D2910">
        <v>0.99830201164144305</v>
      </c>
    </row>
    <row r="2911" spans="1:4" x14ac:dyDescent="0.35">
      <c r="A2911">
        <v>20.829499999999999</v>
      </c>
      <c r="B2911">
        <v>0.99339287043300095</v>
      </c>
      <c r="C2911">
        <v>0.98851135679433</v>
      </c>
      <c r="D2911">
        <v>0.99829849019371197</v>
      </c>
    </row>
    <row r="2912" spans="1:4" x14ac:dyDescent="0.35">
      <c r="A2912">
        <v>20.837</v>
      </c>
      <c r="B2912">
        <v>0.99338728839564905</v>
      </c>
      <c r="C2912">
        <v>0.98850547222234697</v>
      </c>
      <c r="D2912">
        <v>0.99829321382258696</v>
      </c>
    </row>
    <row r="2913" spans="1:4" x14ac:dyDescent="0.35">
      <c r="A2913">
        <v>20.842500000000001</v>
      </c>
      <c r="B2913">
        <v>0.99338320005754399</v>
      </c>
      <c r="C2913">
        <v>0.98850116275254696</v>
      </c>
      <c r="D2913">
        <v>0.99828934890549603</v>
      </c>
    </row>
    <row r="2914" spans="1:4" x14ac:dyDescent="0.35">
      <c r="A2914">
        <v>20.8475</v>
      </c>
      <c r="B2914">
        <v>0.99337948717098701</v>
      </c>
      <c r="C2914">
        <v>0.98849724937115302</v>
      </c>
      <c r="D2914">
        <v>0.99828583858969999</v>
      </c>
    </row>
    <row r="2915" spans="1:4" x14ac:dyDescent="0.35">
      <c r="A2915">
        <v>20.850999999999999</v>
      </c>
      <c r="B2915">
        <v>0.99337689029430498</v>
      </c>
      <c r="C2915">
        <v>0.98849451245073305</v>
      </c>
      <c r="D2915">
        <v>0.99828338320691101</v>
      </c>
    </row>
    <row r="2916" spans="1:4" x14ac:dyDescent="0.35">
      <c r="A2916">
        <v>20.8535</v>
      </c>
      <c r="B2916">
        <v>0.99337503646310799</v>
      </c>
      <c r="C2916">
        <v>0.98849255874091402</v>
      </c>
      <c r="D2916">
        <v>0.99828163028865302</v>
      </c>
    </row>
    <row r="2917" spans="1:4" x14ac:dyDescent="0.35">
      <c r="A2917">
        <v>20.856999999999999</v>
      </c>
      <c r="B2917">
        <v>0.99337244261214597</v>
      </c>
      <c r="C2917">
        <v>0.98848982527357598</v>
      </c>
      <c r="D2917">
        <v>0.99827917749999695</v>
      </c>
    </row>
    <row r="2918" spans="1:4" x14ac:dyDescent="0.35">
      <c r="A2918">
        <v>20.863</v>
      </c>
      <c r="B2918">
        <v>0.99336800011542403</v>
      </c>
      <c r="C2918">
        <v>0.98848514401462395</v>
      </c>
      <c r="D2918">
        <v>0.99827497623850903</v>
      </c>
    </row>
    <row r="2919" spans="1:4" x14ac:dyDescent="0.35">
      <c r="A2919">
        <v>20.871500000000001</v>
      </c>
      <c r="B2919">
        <v>0.99336171545114405</v>
      </c>
      <c r="C2919">
        <v>0.98847852235855704</v>
      </c>
      <c r="D2919">
        <v>0.99826903205702999</v>
      </c>
    </row>
    <row r="2920" spans="1:4" x14ac:dyDescent="0.35">
      <c r="A2920">
        <v>20.875499999999999</v>
      </c>
      <c r="B2920">
        <v>0.99335876156019998</v>
      </c>
      <c r="C2920">
        <v>0.98847541039237796</v>
      </c>
      <c r="D2920">
        <v>0.99826623787911595</v>
      </c>
    </row>
    <row r="2921" spans="1:4" x14ac:dyDescent="0.35">
      <c r="A2921">
        <v>20.881</v>
      </c>
      <c r="B2921">
        <v>0.99335470371881196</v>
      </c>
      <c r="C2921">
        <v>0.98847113572971501</v>
      </c>
      <c r="D2921">
        <v>0.99826239910570802</v>
      </c>
    </row>
    <row r="2922" spans="1:4" x14ac:dyDescent="0.35">
      <c r="A2922">
        <v>20.887499999999999</v>
      </c>
      <c r="B2922">
        <v>0.993349913697259</v>
      </c>
      <c r="C2922">
        <v>0.98846609025943999</v>
      </c>
      <c r="D2922">
        <v>0.99825786718021303</v>
      </c>
    </row>
    <row r="2923" spans="1:4" x14ac:dyDescent="0.35">
      <c r="A2923">
        <v>20.891999999999999</v>
      </c>
      <c r="B2923">
        <v>0.99334660108696105</v>
      </c>
      <c r="C2923">
        <v>0.988462601304399</v>
      </c>
      <c r="D2923">
        <v>0.99825473274243703</v>
      </c>
    </row>
    <row r="2924" spans="1:4" x14ac:dyDescent="0.35">
      <c r="A2924">
        <v>20.893000000000001</v>
      </c>
      <c r="B2924">
        <v>0.99334586534662705</v>
      </c>
      <c r="C2924">
        <v>0.988461826432395</v>
      </c>
      <c r="D2924">
        <v>0.99825403653939304</v>
      </c>
    </row>
    <row r="2925" spans="1:4" x14ac:dyDescent="0.35">
      <c r="A2925">
        <v>20.896000000000001</v>
      </c>
      <c r="B2925">
        <v>0.99334365898792398</v>
      </c>
      <c r="C2925">
        <v>0.98845950280098405</v>
      </c>
      <c r="D2925">
        <v>0.99825194866904399</v>
      </c>
    </row>
    <row r="2926" spans="1:4" x14ac:dyDescent="0.35">
      <c r="A2926">
        <v>20.898499999999999</v>
      </c>
      <c r="B2926">
        <v>0.99334182134358795</v>
      </c>
      <c r="C2926">
        <v>0.98845756756954195</v>
      </c>
      <c r="D2926">
        <v>0.998250209623467</v>
      </c>
    </row>
    <row r="2927" spans="1:4" x14ac:dyDescent="0.35">
      <c r="A2927">
        <v>20.905000000000001</v>
      </c>
      <c r="B2927">
        <v>0.99333704767042297</v>
      </c>
      <c r="C2927">
        <v>0.98845254076626399</v>
      </c>
      <c r="D2927">
        <v>0.99824569170480604</v>
      </c>
    </row>
    <row r="2928" spans="1:4" x14ac:dyDescent="0.35">
      <c r="A2928">
        <v>20.911000000000001</v>
      </c>
      <c r="B2928">
        <v>0.99333264658854703</v>
      </c>
      <c r="C2928">
        <v>0.98844790679052796</v>
      </c>
      <c r="D2928">
        <v>0.99824152593173598</v>
      </c>
    </row>
    <row r="2929" spans="1:4" x14ac:dyDescent="0.35">
      <c r="A2929">
        <v>20.915500000000002</v>
      </c>
      <c r="B2929">
        <v>0.99332934916892501</v>
      </c>
      <c r="C2929">
        <v>0.98844443518237202</v>
      </c>
      <c r="D2929">
        <v>0.99823840450708701</v>
      </c>
    </row>
    <row r="2930" spans="1:4" x14ac:dyDescent="0.35">
      <c r="A2930">
        <v>20.922499999999999</v>
      </c>
      <c r="B2930">
        <v>0.99332422562603795</v>
      </c>
      <c r="C2930">
        <v>0.98843904150065398</v>
      </c>
      <c r="D2930">
        <v>0.99823355390491697</v>
      </c>
    </row>
    <row r="2931" spans="1:4" x14ac:dyDescent="0.35">
      <c r="A2931">
        <v>20.926500000000001</v>
      </c>
      <c r="B2931">
        <v>0.99332130104359695</v>
      </c>
      <c r="C2931">
        <v>0.98843596300205205</v>
      </c>
      <c r="D2931">
        <v>0.99823078483526895</v>
      </c>
    </row>
    <row r="2932" spans="1:4" x14ac:dyDescent="0.35">
      <c r="A2932">
        <v>20.929500000000001</v>
      </c>
      <c r="B2932">
        <v>0.99331910911277399</v>
      </c>
      <c r="C2932">
        <v>0.98843365584838205</v>
      </c>
      <c r="D2932">
        <v>0.99822870932264696</v>
      </c>
    </row>
    <row r="2933" spans="1:4" x14ac:dyDescent="0.35">
      <c r="A2933">
        <v>20.935500000000001</v>
      </c>
      <c r="B2933">
        <v>0.99331472912268903</v>
      </c>
      <c r="C2933">
        <v>0.98842904596366898</v>
      </c>
      <c r="D2933">
        <v>0.998224561612436</v>
      </c>
    </row>
    <row r="2934" spans="1:4" x14ac:dyDescent="0.35">
      <c r="A2934">
        <v>20.938500000000001</v>
      </c>
      <c r="B2934">
        <v>0.99331254106295097</v>
      </c>
      <c r="C2934">
        <v>0.98842674323218505</v>
      </c>
      <c r="D2934">
        <v>0.998222489414336</v>
      </c>
    </row>
    <row r="2935" spans="1:4" x14ac:dyDescent="0.35">
      <c r="A2935">
        <v>20.947500000000002</v>
      </c>
      <c r="B2935">
        <v>0.99330598462208997</v>
      </c>
      <c r="C2935">
        <v>0.98841984387856896</v>
      </c>
      <c r="D2935">
        <v>0.99821627944498603</v>
      </c>
    </row>
    <row r="2936" spans="1:4" x14ac:dyDescent="0.35">
      <c r="A2936">
        <v>20.952500000000001</v>
      </c>
      <c r="B2936">
        <v>0.99330234716879595</v>
      </c>
      <c r="C2936">
        <v>0.98841601663288503</v>
      </c>
      <c r="D2936">
        <v>0.99821283375408598</v>
      </c>
    </row>
    <row r="2937" spans="1:4" x14ac:dyDescent="0.35">
      <c r="A2937">
        <v>20.96</v>
      </c>
      <c r="B2937">
        <v>0.99329689770087004</v>
      </c>
      <c r="C2937">
        <v>0.98841028343376203</v>
      </c>
      <c r="D2937">
        <v>0.99820767096287699</v>
      </c>
    </row>
    <row r="2938" spans="1:4" x14ac:dyDescent="0.35">
      <c r="A2938">
        <v>20.964500000000001</v>
      </c>
      <c r="B2938">
        <v>0.99329363188488495</v>
      </c>
      <c r="C2938">
        <v>0.98840684793060396</v>
      </c>
      <c r="D2938">
        <v>0.998204576595909</v>
      </c>
    </row>
    <row r="2939" spans="1:4" x14ac:dyDescent="0.35">
      <c r="A2939">
        <v>20.97</v>
      </c>
      <c r="B2939">
        <v>0.993289644266941</v>
      </c>
      <c r="C2939">
        <v>0.98840265347907796</v>
      </c>
      <c r="D2939">
        <v>0.99820079795934102</v>
      </c>
    </row>
    <row r="2940" spans="1:4" x14ac:dyDescent="0.35">
      <c r="A2940">
        <v>20.972000000000001</v>
      </c>
      <c r="B2940">
        <v>0.99328819529694901</v>
      </c>
      <c r="C2940">
        <v>0.98840112945012404</v>
      </c>
      <c r="D2940">
        <v>0.99819942482780699</v>
      </c>
    </row>
    <row r="2941" spans="1:4" x14ac:dyDescent="0.35">
      <c r="A2941">
        <v>20.979500000000002</v>
      </c>
      <c r="B2941">
        <v>0.99328276675416804</v>
      </c>
      <c r="C2941">
        <v>0.98839542016427195</v>
      </c>
      <c r="D2941">
        <v>0.99819427994399201</v>
      </c>
    </row>
    <row r="2942" spans="1:4" x14ac:dyDescent="0.35">
      <c r="A2942">
        <v>20.986499999999999</v>
      </c>
      <c r="B2942">
        <v>0.99327770736947396</v>
      </c>
      <c r="C2942">
        <v>0.98839009978999204</v>
      </c>
      <c r="D2942">
        <v>0.99818948426009801</v>
      </c>
    </row>
    <row r="2943" spans="1:4" x14ac:dyDescent="0.35">
      <c r="A2943">
        <v>20.988499999999998</v>
      </c>
      <c r="B2943">
        <v>0.99327626311719697</v>
      </c>
      <c r="C2943">
        <v>0.98838858115323902</v>
      </c>
      <c r="D2943">
        <v>0.99818811516510397</v>
      </c>
    </row>
    <row r="2944" spans="1:4" x14ac:dyDescent="0.35">
      <c r="A2944">
        <v>20.992000000000001</v>
      </c>
      <c r="B2944">
        <v>0.99327373705088295</v>
      </c>
      <c r="C2944">
        <v>0.98838592511086698</v>
      </c>
      <c r="D2944">
        <v>0.99818572042530995</v>
      </c>
    </row>
    <row r="2945" spans="1:4" x14ac:dyDescent="0.35">
      <c r="A2945">
        <v>20.994499999999999</v>
      </c>
      <c r="B2945">
        <v>0.99327193378918899</v>
      </c>
      <c r="C2945">
        <v>0.98838402916247203</v>
      </c>
      <c r="D2945">
        <v>0.99818401081340902</v>
      </c>
    </row>
    <row r="2946" spans="1:4" x14ac:dyDescent="0.35">
      <c r="A2946">
        <v>20.999500000000001</v>
      </c>
      <c r="B2946">
        <v>0.99326832994365899</v>
      </c>
      <c r="C2946">
        <v>0.98838024032692995</v>
      </c>
      <c r="D2946">
        <v>0.99818059388027802</v>
      </c>
    </row>
    <row r="2947" spans="1:4" x14ac:dyDescent="0.35">
      <c r="A2947">
        <v>21.003</v>
      </c>
      <c r="B2947">
        <v>0.99326580937574305</v>
      </c>
      <c r="C2947">
        <v>0.98837759057018504</v>
      </c>
      <c r="D2947">
        <v>0.99817820384384204</v>
      </c>
    </row>
    <row r="2948" spans="1:4" x14ac:dyDescent="0.35">
      <c r="A2948">
        <v>21.009</v>
      </c>
      <c r="B2948">
        <v>0.99326149247038398</v>
      </c>
      <c r="C2948">
        <v>0.98837305278112697</v>
      </c>
      <c r="D2948">
        <v>0.99817411011808299</v>
      </c>
    </row>
    <row r="2949" spans="1:4" x14ac:dyDescent="0.35">
      <c r="A2949">
        <v>21.012499999999999</v>
      </c>
      <c r="B2949">
        <v>0.99325897664807905</v>
      </c>
      <c r="C2949">
        <v>0.98837040845003699</v>
      </c>
      <c r="D2949">
        <v>0.99817172414046496</v>
      </c>
    </row>
    <row r="2950" spans="1:4" x14ac:dyDescent="0.35">
      <c r="A2950">
        <v>21.015000000000001</v>
      </c>
      <c r="B2950">
        <v>0.99325718070217806</v>
      </c>
      <c r="C2950">
        <v>0.98836852086556204</v>
      </c>
      <c r="D2950">
        <v>0.99817002078583095</v>
      </c>
    </row>
    <row r="2951" spans="1:4" x14ac:dyDescent="0.35">
      <c r="A2951">
        <v>21.021999999999998</v>
      </c>
      <c r="B2951">
        <v>0.99325215679618595</v>
      </c>
      <c r="C2951">
        <v>0.98836324105176598</v>
      </c>
      <c r="D2951">
        <v>0.99816525544843204</v>
      </c>
    </row>
    <row r="2952" spans="1:4" x14ac:dyDescent="0.35">
      <c r="A2952">
        <v>21.0245</v>
      </c>
      <c r="B2952">
        <v>0.99325036423738899</v>
      </c>
      <c r="C2952">
        <v>0.98836135734027497</v>
      </c>
      <c r="D2952">
        <v>0.99816355499019804</v>
      </c>
    </row>
    <row r="2953" spans="1:4" x14ac:dyDescent="0.35">
      <c r="A2953">
        <v>21.0275</v>
      </c>
      <c r="B2953">
        <v>0.99324821434295696</v>
      </c>
      <c r="C2953">
        <v>0.98835909823141199</v>
      </c>
      <c r="D2953">
        <v>0.99816151544596399</v>
      </c>
    </row>
    <row r="2954" spans="1:4" x14ac:dyDescent="0.35">
      <c r="A2954">
        <v>21.0305</v>
      </c>
      <c r="B2954">
        <v>0.993246065731346</v>
      </c>
      <c r="C2954">
        <v>0.988356840589528</v>
      </c>
      <c r="D2954">
        <v>0.998159476998564</v>
      </c>
    </row>
    <row r="2955" spans="1:4" x14ac:dyDescent="0.35">
      <c r="A2955">
        <v>21.033000000000001</v>
      </c>
      <c r="B2955">
        <v>0.99324427620142897</v>
      </c>
      <c r="C2955">
        <v>0.98835496034173598</v>
      </c>
      <c r="D2955">
        <v>0.99815777913007597</v>
      </c>
    </row>
    <row r="2956" spans="1:4" x14ac:dyDescent="0.35">
      <c r="A2956">
        <v>21.0365</v>
      </c>
      <c r="B2956">
        <v>0.99324177235563105</v>
      </c>
      <c r="C2956">
        <v>0.98835232970578601</v>
      </c>
      <c r="D2956">
        <v>0.99815540339326703</v>
      </c>
    </row>
    <row r="2957" spans="1:4" x14ac:dyDescent="0.35">
      <c r="A2957">
        <v>21.038499999999999</v>
      </c>
      <c r="B2957">
        <v>0.99324034237013603</v>
      </c>
      <c r="C2957">
        <v>0.98835082738133695</v>
      </c>
      <c r="D2957">
        <v>0.99815404649923201</v>
      </c>
    </row>
    <row r="2958" spans="1:4" x14ac:dyDescent="0.35">
      <c r="A2958">
        <v>21.0425</v>
      </c>
      <c r="B2958">
        <v>0.99323748410834001</v>
      </c>
      <c r="C2958">
        <v>0.98834782468723203</v>
      </c>
      <c r="D2958">
        <v>0.99815133417231405</v>
      </c>
    </row>
    <row r="2959" spans="1:4" x14ac:dyDescent="0.35">
      <c r="A2959">
        <v>21.045500000000001</v>
      </c>
      <c r="B2959">
        <v>0.99323534190725904</v>
      </c>
      <c r="C2959">
        <v>0.98834557437683201</v>
      </c>
      <c r="D2959">
        <v>0.99814930120534495</v>
      </c>
    </row>
    <row r="2960" spans="1:4" x14ac:dyDescent="0.35">
      <c r="A2960">
        <v>21.051500000000001</v>
      </c>
      <c r="B2960">
        <v>0.99323106134903605</v>
      </c>
      <c r="C2960">
        <v>0.98834107815264705</v>
      </c>
      <c r="D2960">
        <v>0.99814523855717796</v>
      </c>
    </row>
    <row r="2961" spans="1:4" x14ac:dyDescent="0.35">
      <c r="A2961">
        <v>21.055499999999999</v>
      </c>
      <c r="B2961">
        <v>0.99322821049015098</v>
      </c>
      <c r="C2961">
        <v>0.98833808392587497</v>
      </c>
      <c r="D2961">
        <v>0.99814253255817598</v>
      </c>
    </row>
    <row r="2962" spans="1:4" x14ac:dyDescent="0.35">
      <c r="A2962">
        <v>21.062000000000001</v>
      </c>
      <c r="B2962">
        <v>0.99322358269981803</v>
      </c>
      <c r="C2962">
        <v>0.98833322386136702</v>
      </c>
      <c r="D2962">
        <v>0.99813813945956797</v>
      </c>
    </row>
    <row r="2963" spans="1:4" x14ac:dyDescent="0.35">
      <c r="A2963">
        <v>21.065999999999999</v>
      </c>
      <c r="B2963">
        <v>0.99322073781585896</v>
      </c>
      <c r="C2963">
        <v>0.98833023646942197</v>
      </c>
      <c r="D2963">
        <v>0.99813543856704601</v>
      </c>
    </row>
    <row r="2964" spans="1:4" x14ac:dyDescent="0.35">
      <c r="A2964">
        <v>21.0715</v>
      </c>
      <c r="B2964">
        <v>0.99321682981517601</v>
      </c>
      <c r="C2964">
        <v>0.988326133055205</v>
      </c>
      <c r="D2964">
        <v>0.99813172801432604</v>
      </c>
    </row>
    <row r="2965" spans="1:4" x14ac:dyDescent="0.35">
      <c r="A2965">
        <v>21.073499999999999</v>
      </c>
      <c r="B2965">
        <v>0.99321540979020395</v>
      </c>
      <c r="C2965">
        <v>0.98832464212434801</v>
      </c>
      <c r="D2965">
        <v>0.99813037963350504</v>
      </c>
    </row>
    <row r="2966" spans="1:4" x14ac:dyDescent="0.35">
      <c r="A2966">
        <v>21.0825</v>
      </c>
      <c r="B2966">
        <v>0.99320902671225497</v>
      </c>
      <c r="C2966">
        <v>0.98831794098364201</v>
      </c>
      <c r="D2966">
        <v>0.99812431793042999</v>
      </c>
    </row>
    <row r="2967" spans="1:4" x14ac:dyDescent="0.35">
      <c r="A2967">
        <v>21.088000000000001</v>
      </c>
      <c r="B2967">
        <v>0.99320513160708401</v>
      </c>
      <c r="C2967">
        <v>0.98831385232346203</v>
      </c>
      <c r="D2967">
        <v>0.99812061839622002</v>
      </c>
    </row>
    <row r="2968" spans="1:4" x14ac:dyDescent="0.35">
      <c r="A2968">
        <v>21.09</v>
      </c>
      <c r="B2968">
        <v>0.99320371627029802</v>
      </c>
      <c r="C2968">
        <v>0.98831236675665601</v>
      </c>
      <c r="D2968">
        <v>0.99811927402100198</v>
      </c>
    </row>
    <row r="2969" spans="1:4" x14ac:dyDescent="0.35">
      <c r="A2969">
        <v>21.093</v>
      </c>
      <c r="B2969">
        <v>0.99320159432998401</v>
      </c>
      <c r="C2969">
        <v>0.98831013962493497</v>
      </c>
      <c r="D2969">
        <v>0.99811725836788501</v>
      </c>
    </row>
    <row r="2970" spans="1:4" x14ac:dyDescent="0.35">
      <c r="A2970">
        <v>21.097999999999999</v>
      </c>
      <c r="B2970">
        <v>0.99319806060184201</v>
      </c>
      <c r="C2970">
        <v>0.98830643098746795</v>
      </c>
      <c r="D2970">
        <v>0.99811390137131295</v>
      </c>
    </row>
    <row r="2971" spans="1:4" x14ac:dyDescent="0.35">
      <c r="A2971">
        <v>21.103999999999999</v>
      </c>
      <c r="B2971">
        <v>0.99319382481114604</v>
      </c>
      <c r="C2971">
        <v>0.98830198598160102</v>
      </c>
      <c r="D2971">
        <v>0.99810987697575704</v>
      </c>
    </row>
    <row r="2972" spans="1:4" x14ac:dyDescent="0.35">
      <c r="A2972">
        <v>21.109000000000002</v>
      </c>
      <c r="B2972">
        <v>0.99319029888683497</v>
      </c>
      <c r="C2972">
        <v>0.98829828627469896</v>
      </c>
      <c r="D2972">
        <v>0.99810652664507604</v>
      </c>
    </row>
    <row r="2973" spans="1:4" x14ac:dyDescent="0.35">
      <c r="A2973">
        <v>21.111999999999998</v>
      </c>
      <c r="B2973">
        <v>0.99318818503412798</v>
      </c>
      <c r="C2973">
        <v>0.98829606839828898</v>
      </c>
      <c r="D2973">
        <v>0.99810451790024801</v>
      </c>
    </row>
    <row r="2974" spans="1:4" x14ac:dyDescent="0.35">
      <c r="A2974">
        <v>21.116</v>
      </c>
      <c r="B2974">
        <v>0.99318536854888295</v>
      </c>
      <c r="C2974">
        <v>0.98829311350161597</v>
      </c>
      <c r="D2974">
        <v>0.99810184126914703</v>
      </c>
    </row>
    <row r="2975" spans="1:4" x14ac:dyDescent="0.35">
      <c r="A2975">
        <v>21.119499999999999</v>
      </c>
      <c r="B2975">
        <v>0.99318290598485803</v>
      </c>
      <c r="C2975">
        <v>0.98829053009651302</v>
      </c>
      <c r="D2975">
        <v>0.99809950080589804</v>
      </c>
    </row>
    <row r="2976" spans="1:4" x14ac:dyDescent="0.35">
      <c r="A2976">
        <v>21.13</v>
      </c>
      <c r="B2976">
        <v>0.99317552870804804</v>
      </c>
      <c r="C2976">
        <v>0.98828279180252299</v>
      </c>
      <c r="D2976">
        <v>0.998092488310382</v>
      </c>
    </row>
    <row r="2977" spans="1:4" x14ac:dyDescent="0.35">
      <c r="A2977">
        <v>21.1325</v>
      </c>
      <c r="B2977">
        <v>0.99317377451547795</v>
      </c>
      <c r="C2977">
        <v>0.98828095198646904</v>
      </c>
      <c r="D2977">
        <v>0.99809082063419896</v>
      </c>
    </row>
    <row r="2978" spans="1:4" x14ac:dyDescent="0.35">
      <c r="A2978">
        <v>21.135999999999999</v>
      </c>
      <c r="B2978">
        <v>0.993171320132758</v>
      </c>
      <c r="C2978">
        <v>0.98827837794604101</v>
      </c>
      <c r="D2978">
        <v>0.99808848715710896</v>
      </c>
    </row>
    <row r="2979" spans="1:4" x14ac:dyDescent="0.35">
      <c r="A2979">
        <v>21.138500000000001</v>
      </c>
      <c r="B2979">
        <v>0.99316956806411305</v>
      </c>
      <c r="C2979">
        <v>0.98827654056130099</v>
      </c>
      <c r="D2979">
        <v>0.99808682129440096</v>
      </c>
    </row>
    <row r="2980" spans="1:4" x14ac:dyDescent="0.35">
      <c r="A2980">
        <v>21.14</v>
      </c>
      <c r="B2980">
        <v>0.99316851724760702</v>
      </c>
      <c r="C2980">
        <v>0.98827543861661804</v>
      </c>
      <c r="D2980">
        <v>0.99808582213936603</v>
      </c>
    </row>
    <row r="2981" spans="1:4" x14ac:dyDescent="0.35">
      <c r="A2981">
        <v>21.144500000000001</v>
      </c>
      <c r="B2981">
        <v>0.99316536670881905</v>
      </c>
      <c r="C2981">
        <v>0.98827213496996402</v>
      </c>
      <c r="D2981">
        <v>0.99808282630557099</v>
      </c>
    </row>
    <row r="2982" spans="1:4" x14ac:dyDescent="0.35">
      <c r="A2982">
        <v>21.149000000000001</v>
      </c>
      <c r="B2982">
        <v>0.99316221903550095</v>
      </c>
      <c r="C2982">
        <v>0.98826883460378701</v>
      </c>
      <c r="D2982">
        <v>0.99807983291810698</v>
      </c>
    </row>
    <row r="2983" spans="1:4" x14ac:dyDescent="0.35">
      <c r="A2983">
        <v>21.154499999999999</v>
      </c>
      <c r="B2983">
        <v>0.993158375769433</v>
      </c>
      <c r="C2983">
        <v>0.98826480527672</v>
      </c>
      <c r="D2983">
        <v>0.99807617765442003</v>
      </c>
    </row>
    <row r="2984" spans="1:4" x14ac:dyDescent="0.35">
      <c r="A2984">
        <v>21.157</v>
      </c>
      <c r="B2984">
        <v>0.99315663024456602</v>
      </c>
      <c r="C2984">
        <v>0.98826297538362395</v>
      </c>
      <c r="D2984">
        <v>0.99807451737818598</v>
      </c>
    </row>
    <row r="2985" spans="1:4" x14ac:dyDescent="0.35">
      <c r="A2985">
        <v>21.164999999999999</v>
      </c>
      <c r="B2985">
        <v>0.99315105050288699</v>
      </c>
      <c r="C2985">
        <v>0.98825712652443998</v>
      </c>
      <c r="D2985">
        <v>0.99806920956273704</v>
      </c>
    </row>
    <row r="2986" spans="1:4" x14ac:dyDescent="0.35">
      <c r="A2986">
        <v>21.169</v>
      </c>
      <c r="B2986">
        <v>0.99314826402411105</v>
      </c>
      <c r="C2986">
        <v>0.98825420597882097</v>
      </c>
      <c r="D2986">
        <v>0.99806655855026405</v>
      </c>
    </row>
    <row r="2987" spans="1:4" x14ac:dyDescent="0.35">
      <c r="A2987">
        <v>21.172499999999999</v>
      </c>
      <c r="B2987">
        <v>0.99314582770961901</v>
      </c>
      <c r="C2987">
        <v>0.98825165262486203</v>
      </c>
      <c r="D2987">
        <v>0.99806424049708797</v>
      </c>
    </row>
    <row r="2988" spans="1:4" x14ac:dyDescent="0.35">
      <c r="A2988">
        <v>21.178999999999998</v>
      </c>
      <c r="B2988">
        <v>0.99314130771616704</v>
      </c>
      <c r="C2988">
        <v>0.98824691593855296</v>
      </c>
      <c r="D2988">
        <v>0.99805993945900295</v>
      </c>
    </row>
    <row r="2989" spans="1:4" x14ac:dyDescent="0.35">
      <c r="A2989">
        <v>21.190999999999999</v>
      </c>
      <c r="B2989">
        <v>0.993132978784386</v>
      </c>
      <c r="C2989">
        <v>0.98823818923363804</v>
      </c>
      <c r="D2989">
        <v>0.99805201245462505</v>
      </c>
    </row>
    <row r="2990" spans="1:4" x14ac:dyDescent="0.35">
      <c r="A2990">
        <v>21.196999999999999</v>
      </c>
      <c r="B2990">
        <v>0.99312882193859398</v>
      </c>
      <c r="C2990">
        <v>0.98823383460815895</v>
      </c>
      <c r="D2990">
        <v>0.99804805545462405</v>
      </c>
    </row>
    <row r="2991" spans="1:4" x14ac:dyDescent="0.35">
      <c r="A2991">
        <v>21.203499999999998</v>
      </c>
      <c r="B2991">
        <v>0.99312432441877796</v>
      </c>
      <c r="C2991">
        <v>0.98822912365974402</v>
      </c>
      <c r="D2991">
        <v>0.99804377359338503</v>
      </c>
    </row>
    <row r="2992" spans="1:4" x14ac:dyDescent="0.35">
      <c r="A2992">
        <v>21.213000000000001</v>
      </c>
      <c r="B2992">
        <v>0.99311776183480105</v>
      </c>
      <c r="C2992">
        <v>0.98822225069950198</v>
      </c>
      <c r="D2992">
        <v>0.99803752462933903</v>
      </c>
    </row>
    <row r="2993" spans="1:4" x14ac:dyDescent="0.35">
      <c r="A2993">
        <v>21.215499999999999</v>
      </c>
      <c r="B2993">
        <v>0.993116036952851</v>
      </c>
      <c r="C2993">
        <v>0.98822044444705504</v>
      </c>
      <c r="D2993">
        <v>0.99803588196841697</v>
      </c>
    </row>
    <row r="2994" spans="1:4" x14ac:dyDescent="0.35">
      <c r="A2994">
        <v>21.219000000000001</v>
      </c>
      <c r="B2994">
        <v>0.99311362359732802</v>
      </c>
      <c r="C2994">
        <v>0.98821791738806097</v>
      </c>
      <c r="D2994">
        <v>0.99803358350495897</v>
      </c>
    </row>
    <row r="2995" spans="1:4" x14ac:dyDescent="0.35">
      <c r="A2995">
        <v>21.230499999999999</v>
      </c>
      <c r="B2995">
        <v>0.99310570614680105</v>
      </c>
      <c r="C2995">
        <v>0.98820962810832502</v>
      </c>
      <c r="D2995">
        <v>0.99802604177139798</v>
      </c>
    </row>
    <row r="2996" spans="1:4" x14ac:dyDescent="0.35">
      <c r="A2996">
        <v>21.234000000000002</v>
      </c>
      <c r="B2996">
        <v>0.99310330018318904</v>
      </c>
      <c r="C2996">
        <v>0.98820710951734902</v>
      </c>
      <c r="D2996">
        <v>0.99802374961301099</v>
      </c>
    </row>
    <row r="2997" spans="1:4" x14ac:dyDescent="0.35">
      <c r="A2997">
        <v>21.2425</v>
      </c>
      <c r="B2997">
        <v>0.99309746430451695</v>
      </c>
      <c r="C2997">
        <v>0.98820100116040599</v>
      </c>
      <c r="D2997">
        <v>0.99801818906270601</v>
      </c>
    </row>
    <row r="2998" spans="1:4" x14ac:dyDescent="0.35">
      <c r="A2998">
        <v>21.247499999999999</v>
      </c>
      <c r="B2998">
        <v>0.99309403618172798</v>
      </c>
      <c r="C2998">
        <v>0.98819741344802203</v>
      </c>
      <c r="D2998">
        <v>0.99801492219913601</v>
      </c>
    </row>
    <row r="2999" spans="1:4" x14ac:dyDescent="0.35">
      <c r="A2999">
        <v>21.256499999999999</v>
      </c>
      <c r="B2999">
        <v>0.993087874417653</v>
      </c>
      <c r="C2999">
        <v>0.98819096571387899</v>
      </c>
      <c r="D2999">
        <v>0.99800904939756696</v>
      </c>
    </row>
    <row r="3000" spans="1:4" x14ac:dyDescent="0.35">
      <c r="A3000">
        <v>21.2605</v>
      </c>
      <c r="B3000">
        <v>0.993085139509717</v>
      </c>
      <c r="C3000">
        <v>0.98818810424099401</v>
      </c>
      <c r="D3000">
        <v>0.99800644237923397</v>
      </c>
    </row>
    <row r="3001" spans="1:4" x14ac:dyDescent="0.35">
      <c r="A3001">
        <v>21.263000000000002</v>
      </c>
      <c r="B3001">
        <v>0.99308343133372301</v>
      </c>
      <c r="C3001">
        <v>0.98818631712841998</v>
      </c>
      <c r="D3001">
        <v>0.99800481396606699</v>
      </c>
    </row>
    <row r="3002" spans="1:4" x14ac:dyDescent="0.35">
      <c r="A3002">
        <v>21.263999999999999</v>
      </c>
      <c r="B3002">
        <v>0.993082748309142</v>
      </c>
      <c r="C3002">
        <v>0.98818560256507004</v>
      </c>
      <c r="D3002">
        <v>0.99800416281039495</v>
      </c>
    </row>
    <row r="3003" spans="1:4" x14ac:dyDescent="0.35">
      <c r="A3003">
        <v>21.268000000000001</v>
      </c>
      <c r="B3003">
        <v>0.99308001761525699</v>
      </c>
      <c r="C3003">
        <v>0.98818274592104305</v>
      </c>
      <c r="D3003">
        <v>0.99800155938516899</v>
      </c>
    </row>
    <row r="3004" spans="1:4" x14ac:dyDescent="0.35">
      <c r="A3004">
        <v>21.275500000000001</v>
      </c>
      <c r="B3004">
        <v>0.99307490361929995</v>
      </c>
      <c r="C3004">
        <v>0.98817739665230997</v>
      </c>
      <c r="D3004">
        <v>0.99799668312538403</v>
      </c>
    </row>
    <row r="3005" spans="1:4" x14ac:dyDescent="0.35">
      <c r="A3005">
        <v>21.282</v>
      </c>
      <c r="B3005">
        <v>0.99307047787561398</v>
      </c>
      <c r="C3005">
        <v>0.98817276793791597</v>
      </c>
      <c r="D3005">
        <v>0.99799246247803897</v>
      </c>
    </row>
    <row r="3006" spans="1:4" x14ac:dyDescent="0.35">
      <c r="A3006">
        <v>21.289000000000001</v>
      </c>
      <c r="B3006">
        <v>0.99306571831896095</v>
      </c>
      <c r="C3006">
        <v>0.98816779076558903</v>
      </c>
      <c r="D3006">
        <v>0.99798792281653503</v>
      </c>
    </row>
    <row r="3007" spans="1:4" x14ac:dyDescent="0.35">
      <c r="A3007">
        <v>21.291499999999999</v>
      </c>
      <c r="B3007">
        <v>0.99306402014272499</v>
      </c>
      <c r="C3007">
        <v>0.98816601511277802</v>
      </c>
      <c r="D3007">
        <v>0.99798630292853996</v>
      </c>
    </row>
    <row r="3008" spans="1:4" x14ac:dyDescent="0.35">
      <c r="A3008">
        <v>21.297499999999999</v>
      </c>
      <c r="B3008">
        <v>0.99305994809487896</v>
      </c>
      <c r="C3008">
        <v>0.98816175764360403</v>
      </c>
      <c r="D3008">
        <v>0.99798241824480904</v>
      </c>
    </row>
    <row r="3009" spans="1:4" x14ac:dyDescent="0.35">
      <c r="A3009">
        <v>21.298999999999999</v>
      </c>
      <c r="B3009">
        <v>0.99305893087138297</v>
      </c>
      <c r="C3009">
        <v>0.98816069418001795</v>
      </c>
      <c r="D3009">
        <v>0.99798144774594799</v>
      </c>
    </row>
    <row r="3010" spans="1:4" x14ac:dyDescent="0.35">
      <c r="A3010">
        <v>21.306999999999999</v>
      </c>
      <c r="B3010">
        <v>0.99305351100419803</v>
      </c>
      <c r="C3010">
        <v>0.98815502847749503</v>
      </c>
      <c r="D3010">
        <v>0.99797627629056196</v>
      </c>
    </row>
    <row r="3011" spans="1:4" x14ac:dyDescent="0.35">
      <c r="A3011">
        <v>21.310500000000001</v>
      </c>
      <c r="B3011">
        <v>0.99305114263157601</v>
      </c>
      <c r="C3011">
        <v>0.98815255296417903</v>
      </c>
      <c r="D3011">
        <v>0.99797401618171799</v>
      </c>
    </row>
    <row r="3012" spans="1:4" x14ac:dyDescent="0.35">
      <c r="A3012">
        <v>21.314499999999999</v>
      </c>
      <c r="B3012">
        <v>0.99304843802064802</v>
      </c>
      <c r="C3012">
        <v>0.98814972621400199</v>
      </c>
      <c r="D3012">
        <v>0.99797143499049201</v>
      </c>
    </row>
    <row r="3013" spans="1:4" x14ac:dyDescent="0.35">
      <c r="A3013">
        <v>21.317499999999999</v>
      </c>
      <c r="B3013">
        <v>0.99304641103257596</v>
      </c>
      <c r="C3013">
        <v>0.98814760783656597</v>
      </c>
      <c r="D3013">
        <v>0.997969500349975</v>
      </c>
    </row>
    <row r="3014" spans="1:4" x14ac:dyDescent="0.35">
      <c r="A3014">
        <v>21.324000000000002</v>
      </c>
      <c r="B3014">
        <v>0.99304202354673199</v>
      </c>
      <c r="C3014">
        <v>0.98814302297280898</v>
      </c>
      <c r="D3014">
        <v>0.99796531231180297</v>
      </c>
    </row>
    <row r="3015" spans="1:4" x14ac:dyDescent="0.35">
      <c r="A3015">
        <v>21.327500000000001</v>
      </c>
      <c r="B3015">
        <v>0.99303966350320305</v>
      </c>
      <c r="C3015">
        <v>0.98814055700727699</v>
      </c>
      <c r="D3015">
        <v>0.99796305930118001</v>
      </c>
    </row>
    <row r="3016" spans="1:4" x14ac:dyDescent="0.35">
      <c r="A3016">
        <v>21.331499999999998</v>
      </c>
      <c r="B3016">
        <v>0.99303696840899602</v>
      </c>
      <c r="C3016">
        <v>0.98813774116654196</v>
      </c>
      <c r="D3016">
        <v>0.99796048622003397</v>
      </c>
    </row>
    <row r="3017" spans="1:4" x14ac:dyDescent="0.35">
      <c r="A3017">
        <v>21.341999999999999</v>
      </c>
      <c r="B3017">
        <v>0.99302990443205497</v>
      </c>
      <c r="C3017">
        <v>0.98813036178881597</v>
      </c>
      <c r="D3017">
        <v>0.99795374095294598</v>
      </c>
    </row>
    <row r="3018" spans="1:4" x14ac:dyDescent="0.35">
      <c r="A3018">
        <v>21.343</v>
      </c>
      <c r="B3018">
        <v>0.99302923247616803</v>
      </c>
      <c r="C3018">
        <v>0.98812965991249502</v>
      </c>
      <c r="D3018">
        <v>0.99795309923146402</v>
      </c>
    </row>
    <row r="3019" spans="1:4" x14ac:dyDescent="0.35">
      <c r="A3019">
        <v>21.345500000000001</v>
      </c>
      <c r="B3019">
        <v>0.99302755319787295</v>
      </c>
      <c r="C3019">
        <v>0.98812790592269095</v>
      </c>
      <c r="D3019">
        <v>0.99795149544871298</v>
      </c>
    </row>
    <row r="3020" spans="1:4" x14ac:dyDescent="0.35">
      <c r="A3020">
        <v>21.349499999999999</v>
      </c>
      <c r="B3020">
        <v>0.99302486816911795</v>
      </c>
      <c r="C3020">
        <v>0.98812510162167899</v>
      </c>
      <c r="D3020">
        <v>0.99794893094400905</v>
      </c>
    </row>
    <row r="3021" spans="1:4" x14ac:dyDescent="0.35">
      <c r="A3021">
        <v>21.356000000000002</v>
      </c>
      <c r="B3021">
        <v>0.993020509764447</v>
      </c>
      <c r="C3021">
        <v>0.98812055009819799</v>
      </c>
      <c r="D3021">
        <v>0.99794476768532503</v>
      </c>
    </row>
    <row r="3022" spans="1:4" x14ac:dyDescent="0.35">
      <c r="A3022">
        <v>21.360499999999998</v>
      </c>
      <c r="B3022">
        <v>0.99301749586370502</v>
      </c>
      <c r="C3022">
        <v>0.98811740300645901</v>
      </c>
      <c r="D3022">
        <v>0.99794188837394304</v>
      </c>
    </row>
    <row r="3023" spans="1:4" x14ac:dyDescent="0.35">
      <c r="A3023">
        <v>21.3645</v>
      </c>
      <c r="B3023">
        <v>0.99301481921412504</v>
      </c>
      <c r="C3023">
        <v>0.98811460831284803</v>
      </c>
      <c r="D3023">
        <v>0.997939331007905</v>
      </c>
    </row>
    <row r="3024" spans="1:4" x14ac:dyDescent="0.35">
      <c r="A3024">
        <v>21.3675</v>
      </c>
      <c r="B3024">
        <v>0.99301281319245105</v>
      </c>
      <c r="C3024">
        <v>0.988112513973054</v>
      </c>
      <c r="D3024">
        <v>0.99793741423183302</v>
      </c>
    </row>
    <row r="3025" spans="1:4" x14ac:dyDescent="0.35">
      <c r="A3025">
        <v>21.3705</v>
      </c>
      <c r="B3025">
        <v>0.993010808426664</v>
      </c>
      <c r="C3025">
        <v>0.98811042107334102</v>
      </c>
      <c r="D3025">
        <v>0.99793549852561203</v>
      </c>
    </row>
    <row r="3026" spans="1:4" x14ac:dyDescent="0.35">
      <c r="A3026">
        <v>21.375</v>
      </c>
      <c r="B3026">
        <v>0.99300780363225405</v>
      </c>
      <c r="C3026">
        <v>0.98810728442337903</v>
      </c>
      <c r="D3026">
        <v>0.997932626971759</v>
      </c>
    </row>
    <row r="3027" spans="1:4" x14ac:dyDescent="0.35">
      <c r="A3027">
        <v>21.377500000000001</v>
      </c>
      <c r="B3027">
        <v>0.99300613552250305</v>
      </c>
      <c r="C3027">
        <v>0.98810554323959598</v>
      </c>
      <c r="D3027">
        <v>0.99793103270369599</v>
      </c>
    </row>
    <row r="3028" spans="1:4" x14ac:dyDescent="0.35">
      <c r="A3028">
        <v>21.3795</v>
      </c>
      <c r="B3028">
        <v>0.99300480166225702</v>
      </c>
      <c r="C3028">
        <v>0.98810415101220295</v>
      </c>
      <c r="D3028">
        <v>0.9979297578238</v>
      </c>
    </row>
    <row r="3029" spans="1:4" x14ac:dyDescent="0.35">
      <c r="A3029">
        <v>21.388000000000002</v>
      </c>
      <c r="B3029">
        <v>0.99299913897776804</v>
      </c>
      <c r="C3029">
        <v>0.98809824118037504</v>
      </c>
      <c r="D3029">
        <v>0.99792434488362503</v>
      </c>
    </row>
    <row r="3030" spans="1:4" x14ac:dyDescent="0.35">
      <c r="A3030">
        <v>21.390499999999999</v>
      </c>
      <c r="B3030">
        <v>0.992997475398812</v>
      </c>
      <c r="C3030">
        <v>0.98809650519232795</v>
      </c>
      <c r="D3030">
        <v>0.99792275447476197</v>
      </c>
    </row>
    <row r="3031" spans="1:4" x14ac:dyDescent="0.35">
      <c r="A3031">
        <v>21.3935</v>
      </c>
      <c r="B3031">
        <v>0.99299548025361595</v>
      </c>
      <c r="C3031">
        <v>0.98809442332498798</v>
      </c>
      <c r="D3031">
        <v>0.99792084696322303</v>
      </c>
    </row>
    <row r="3032" spans="1:4" x14ac:dyDescent="0.35">
      <c r="A3032">
        <v>21.399000000000001</v>
      </c>
      <c r="B3032">
        <v>0.99299182574373202</v>
      </c>
      <c r="C3032">
        <v>0.98809061030263501</v>
      </c>
      <c r="D3032">
        <v>0.997917352632129</v>
      </c>
    </row>
    <row r="3033" spans="1:4" x14ac:dyDescent="0.35">
      <c r="A3033">
        <v>21.4025</v>
      </c>
      <c r="B3033">
        <v>0.99298950234007</v>
      </c>
      <c r="C3033">
        <v>0.98808818634953499</v>
      </c>
      <c r="D3033">
        <v>0.997915130835066</v>
      </c>
    </row>
    <row r="3034" spans="1:4" x14ac:dyDescent="0.35">
      <c r="A3034">
        <v>21.410499999999999</v>
      </c>
      <c r="B3034">
        <v>0.99298419810735805</v>
      </c>
      <c r="C3034">
        <v>0.98808265323025302</v>
      </c>
      <c r="D3034">
        <v>0.99791005789587495</v>
      </c>
    </row>
    <row r="3035" spans="1:4" x14ac:dyDescent="0.35">
      <c r="A3035">
        <v>21.415500000000002</v>
      </c>
      <c r="B3035">
        <v>0.99298088748507096</v>
      </c>
      <c r="C3035">
        <v>0.988079200218412</v>
      </c>
      <c r="D3035">
        <v>0.99790689116083398</v>
      </c>
    </row>
    <row r="3036" spans="1:4" x14ac:dyDescent="0.35">
      <c r="A3036">
        <v>21.422000000000001</v>
      </c>
      <c r="B3036">
        <v>0.99297658887559503</v>
      </c>
      <c r="C3036">
        <v>0.98807471726663199</v>
      </c>
      <c r="D3036">
        <v>0.99790277883300904</v>
      </c>
    </row>
    <row r="3037" spans="1:4" x14ac:dyDescent="0.35">
      <c r="A3037">
        <v>21.425000000000001</v>
      </c>
      <c r="B3037">
        <v>0.99297460688380201</v>
      </c>
      <c r="C3037">
        <v>0.98807265048507698</v>
      </c>
      <c r="D3037">
        <v>0.99790088252314602</v>
      </c>
    </row>
    <row r="3038" spans="1:4" x14ac:dyDescent="0.35">
      <c r="A3038">
        <v>21.431999999999999</v>
      </c>
      <c r="B3038">
        <v>0.99296998710220596</v>
      </c>
      <c r="C3038">
        <v>0.98806783357607997</v>
      </c>
      <c r="D3038">
        <v>0.99789646194350501</v>
      </c>
    </row>
    <row r="3039" spans="1:4" x14ac:dyDescent="0.35">
      <c r="A3039">
        <v>21.44</v>
      </c>
      <c r="B3039">
        <v>0.99296471569022204</v>
      </c>
      <c r="C3039">
        <v>0.98806233810181399</v>
      </c>
      <c r="D3039">
        <v>0.99789141695244299</v>
      </c>
    </row>
    <row r="3040" spans="1:4" x14ac:dyDescent="0.35">
      <c r="A3040">
        <v>21.4435</v>
      </c>
      <c r="B3040">
        <v>0.99296241224323101</v>
      </c>
      <c r="C3040">
        <v>0.98805993703878803</v>
      </c>
      <c r="D3040">
        <v>0.99788921214927295</v>
      </c>
    </row>
    <row r="3041" spans="1:4" x14ac:dyDescent="0.35">
      <c r="A3041">
        <v>21.452000000000002</v>
      </c>
      <c r="B3041">
        <v>0.99295682523958595</v>
      </c>
      <c r="C3041">
        <v>0.98805411400952203</v>
      </c>
      <c r="D3041">
        <v>0.99788386365685999</v>
      </c>
    </row>
    <row r="3042" spans="1:4" x14ac:dyDescent="0.35">
      <c r="A3042">
        <v>21.454999999999998</v>
      </c>
      <c r="B3042">
        <v>0.99295485575053899</v>
      </c>
      <c r="C3042">
        <v>0.98805206156967196</v>
      </c>
      <c r="D3042">
        <v>0.997881977992361</v>
      </c>
    </row>
    <row r="3043" spans="1:4" x14ac:dyDescent="0.35">
      <c r="A3043">
        <v>21.4605</v>
      </c>
      <c r="B3043">
        <v>0.99295124826430203</v>
      </c>
      <c r="C3043">
        <v>0.98804830248435405</v>
      </c>
      <c r="D3043">
        <v>0.99787852370228503</v>
      </c>
    </row>
    <row r="3044" spans="1:4" x14ac:dyDescent="0.35">
      <c r="A3044">
        <v>21.465</v>
      </c>
      <c r="B3044">
        <v>0.99294829980605903</v>
      </c>
      <c r="C3044">
        <v>0.98804523044996495</v>
      </c>
      <c r="D3044">
        <v>0.99787570012228499</v>
      </c>
    </row>
    <row r="3045" spans="1:4" x14ac:dyDescent="0.35">
      <c r="A3045">
        <v>21.471</v>
      </c>
      <c r="B3045">
        <v>0.99294437289689497</v>
      </c>
      <c r="C3045">
        <v>0.988041139415757</v>
      </c>
      <c r="D3045">
        <v>0.99787193906784799</v>
      </c>
    </row>
    <row r="3046" spans="1:4" x14ac:dyDescent="0.35">
      <c r="A3046">
        <v>21.473500000000001</v>
      </c>
      <c r="B3046">
        <v>0.99294273815783796</v>
      </c>
      <c r="C3046">
        <v>0.98803943650817405</v>
      </c>
      <c r="D3046">
        <v>0.99787037321584504</v>
      </c>
    </row>
    <row r="3047" spans="1:4" x14ac:dyDescent="0.35">
      <c r="A3047">
        <v>21.477499999999999</v>
      </c>
      <c r="B3047">
        <v>0.99294012437724799</v>
      </c>
      <c r="C3047">
        <v>0.98803671392330095</v>
      </c>
      <c r="D3047">
        <v>0.99786786938652094</v>
      </c>
    </row>
    <row r="3048" spans="1:4" x14ac:dyDescent="0.35">
      <c r="A3048">
        <v>21.484999999999999</v>
      </c>
      <c r="B3048">
        <v>0.992935229514331</v>
      </c>
      <c r="C3048">
        <v>0.98803161593250899</v>
      </c>
      <c r="D3048">
        <v>0.99786317979325001</v>
      </c>
    </row>
    <row r="3049" spans="1:4" x14ac:dyDescent="0.35">
      <c r="A3049">
        <v>21.488</v>
      </c>
      <c r="B3049">
        <v>0.992933273750921</v>
      </c>
      <c r="C3049">
        <v>0.98802957923934898</v>
      </c>
      <c r="D3049">
        <v>0.99786130581307697</v>
      </c>
    </row>
    <row r="3050" spans="1:4" x14ac:dyDescent="0.35">
      <c r="A3050">
        <v>21.498999999999999</v>
      </c>
      <c r="B3050">
        <v>0.99292611327994795</v>
      </c>
      <c r="C3050">
        <v>0.98802212359688302</v>
      </c>
      <c r="D3050">
        <v>0.99785444362729303</v>
      </c>
    </row>
    <row r="3051" spans="1:4" x14ac:dyDescent="0.35">
      <c r="A3051">
        <v>21.503499999999999</v>
      </c>
      <c r="B3051">
        <v>0.99292318882332098</v>
      </c>
      <c r="C3051">
        <v>0.98801907909964704</v>
      </c>
      <c r="D3051">
        <v>0.99785164047792696</v>
      </c>
    </row>
    <row r="3052" spans="1:4" x14ac:dyDescent="0.35">
      <c r="A3052">
        <v>21.515499999999999</v>
      </c>
      <c r="B3052">
        <v>0.992915403966671</v>
      </c>
      <c r="C3052">
        <v>0.98801097615344502</v>
      </c>
      <c r="D3052">
        <v>0.99784417706831696</v>
      </c>
    </row>
    <row r="3053" spans="1:4" x14ac:dyDescent="0.35">
      <c r="A3053">
        <v>21.521000000000001</v>
      </c>
      <c r="B3053">
        <v>0.99291184256125398</v>
      </c>
      <c r="C3053">
        <v>0.98800726993806798</v>
      </c>
      <c r="D3053">
        <v>0.997840762001866</v>
      </c>
    </row>
    <row r="3054" spans="1:4" x14ac:dyDescent="0.35">
      <c r="A3054">
        <v>21.5275</v>
      </c>
      <c r="B3054">
        <v>0.99290763901707701</v>
      </c>
      <c r="C3054">
        <v>0.98800289604968505</v>
      </c>
      <c r="D3054">
        <v>0.99783673060092803</v>
      </c>
    </row>
    <row r="3055" spans="1:4" x14ac:dyDescent="0.35">
      <c r="A3055">
        <v>21.533000000000001</v>
      </c>
      <c r="B3055">
        <v>0.99290408673066</v>
      </c>
      <c r="C3055">
        <v>0.98799920029827804</v>
      </c>
      <c r="D3055">
        <v>0.99783332329501295</v>
      </c>
    </row>
    <row r="3056" spans="1:4" x14ac:dyDescent="0.35">
      <c r="A3056">
        <v>21.5365</v>
      </c>
      <c r="B3056">
        <v>0.99290182835976604</v>
      </c>
      <c r="C3056">
        <v>0.98799685095234602</v>
      </c>
      <c r="D3056">
        <v>0.99783115686035395</v>
      </c>
    </row>
    <row r="3057" spans="1:4" x14ac:dyDescent="0.35">
      <c r="A3057">
        <v>21.538499999999999</v>
      </c>
      <c r="B3057">
        <v>0.99290053862146099</v>
      </c>
      <c r="C3057">
        <v>0.98799550934033897</v>
      </c>
      <c r="D3057">
        <v>0.997829919543884</v>
      </c>
    </row>
    <row r="3058" spans="1:4" x14ac:dyDescent="0.35">
      <c r="A3058">
        <v>21.544</v>
      </c>
      <c r="B3058">
        <v>0.99289699468802195</v>
      </c>
      <c r="C3058">
        <v>0.98799182317428202</v>
      </c>
      <c r="D3058">
        <v>0.99782651934620703</v>
      </c>
    </row>
    <row r="3059" spans="1:4" x14ac:dyDescent="0.35">
      <c r="A3059">
        <v>21.547499999999999</v>
      </c>
      <c r="B3059">
        <v>0.99289474163114</v>
      </c>
      <c r="C3059">
        <v>0.98798947992646602</v>
      </c>
      <c r="D3059">
        <v>0.997824357433585</v>
      </c>
    </row>
    <row r="3060" spans="1:4" x14ac:dyDescent="0.35">
      <c r="A3060">
        <v>21.550999999999998</v>
      </c>
      <c r="B3060">
        <v>0.99289249026430004</v>
      </c>
      <c r="C3060">
        <v>0.98798713861811305</v>
      </c>
      <c r="D3060">
        <v>0.99782219695908203</v>
      </c>
    </row>
    <row r="3061" spans="1:4" x14ac:dyDescent="0.35">
      <c r="A3061">
        <v>21.552</v>
      </c>
      <c r="B3061">
        <v>0.99289184732699498</v>
      </c>
      <c r="C3061">
        <v>0.98798647002904005</v>
      </c>
      <c r="D3061">
        <v>0.99782157994474996</v>
      </c>
    </row>
    <row r="3062" spans="1:4" x14ac:dyDescent="0.35">
      <c r="A3062">
        <v>21.5595</v>
      </c>
      <c r="B3062">
        <v>0.99288702969290199</v>
      </c>
      <c r="C3062">
        <v>0.98798146065551795</v>
      </c>
      <c r="D3062">
        <v>0.99781695607760401</v>
      </c>
    </row>
    <row r="3063" spans="1:4" x14ac:dyDescent="0.35">
      <c r="A3063">
        <v>21.5655</v>
      </c>
      <c r="B3063">
        <v>0.99288318116903096</v>
      </c>
      <c r="C3063">
        <v>0.98797745956434502</v>
      </c>
      <c r="D3063">
        <v>0.99781326173477403</v>
      </c>
    </row>
    <row r="3064" spans="1:4" x14ac:dyDescent="0.35">
      <c r="A3064">
        <v>21.574999999999999</v>
      </c>
      <c r="B3064">
        <v>0.99287709781802402</v>
      </c>
      <c r="C3064">
        <v>0.987971136146373</v>
      </c>
      <c r="D3064">
        <v>0.99780742099078001</v>
      </c>
    </row>
    <row r="3065" spans="1:4" x14ac:dyDescent="0.35">
      <c r="A3065">
        <v>21.579000000000001</v>
      </c>
      <c r="B3065">
        <v>0.99287454012598697</v>
      </c>
      <c r="C3065">
        <v>0.98796847792268805</v>
      </c>
      <c r="D3065">
        <v>0.99780496489436898</v>
      </c>
    </row>
    <row r="3066" spans="1:4" x14ac:dyDescent="0.35">
      <c r="A3066">
        <v>21.5855</v>
      </c>
      <c r="B3066">
        <v>0.99287038857472498</v>
      </c>
      <c r="C3066">
        <v>0.98796416370141005</v>
      </c>
      <c r="D3066">
        <v>0.997800977735119</v>
      </c>
    </row>
    <row r="3067" spans="1:4" x14ac:dyDescent="0.35">
      <c r="A3067">
        <v>21.5915</v>
      </c>
      <c r="B3067">
        <v>0.99286656153471597</v>
      </c>
      <c r="C3067">
        <v>0.987960187266826</v>
      </c>
      <c r="D3067">
        <v>0.997797301671562</v>
      </c>
    </row>
    <row r="3068" spans="1:4" x14ac:dyDescent="0.35">
      <c r="A3068">
        <v>21.594999999999999</v>
      </c>
      <c r="B3068">
        <v>0.99286433138204599</v>
      </c>
      <c r="C3068">
        <v>0.98795787030522397</v>
      </c>
      <c r="D3068">
        <v>0.99779515924719098</v>
      </c>
    </row>
    <row r="3069" spans="1:4" x14ac:dyDescent="0.35">
      <c r="A3069">
        <v>21.602499999999999</v>
      </c>
      <c r="B3069">
        <v>0.99285955815675897</v>
      </c>
      <c r="C3069">
        <v>0.98795291189899903</v>
      </c>
      <c r="D3069">
        <v>0.99779057316449404</v>
      </c>
    </row>
    <row r="3070" spans="1:4" x14ac:dyDescent="0.35">
      <c r="A3070">
        <v>21.605499999999999</v>
      </c>
      <c r="B3070">
        <v>0.99285765103216495</v>
      </c>
      <c r="C3070">
        <v>0.98795093102200704</v>
      </c>
      <c r="D3070">
        <v>0.997788740573747</v>
      </c>
    </row>
    <row r="3071" spans="1:4" x14ac:dyDescent="0.35">
      <c r="A3071">
        <v>21.615500000000001</v>
      </c>
      <c r="B3071">
        <v>0.99285130288336698</v>
      </c>
      <c r="C3071">
        <v>0.98794433835200801</v>
      </c>
      <c r="D3071">
        <v>0.99778263953770596</v>
      </c>
    </row>
    <row r="3072" spans="1:4" x14ac:dyDescent="0.35">
      <c r="A3072">
        <v>21.617999999999999</v>
      </c>
      <c r="B3072">
        <v>0.99284971799285904</v>
      </c>
      <c r="C3072">
        <v>0.98794269264846502</v>
      </c>
      <c r="D3072">
        <v>0.99778111610493303</v>
      </c>
    </row>
    <row r="3073" spans="1:4" x14ac:dyDescent="0.35">
      <c r="A3073">
        <v>21.621500000000001</v>
      </c>
      <c r="B3073">
        <v>0.99284750058823201</v>
      </c>
      <c r="C3073">
        <v>0.98794039031874104</v>
      </c>
      <c r="D3073">
        <v>0.99777898452584401</v>
      </c>
    </row>
    <row r="3074" spans="1:4" x14ac:dyDescent="0.35">
      <c r="A3074">
        <v>21.623999999999999</v>
      </c>
      <c r="B3074">
        <v>0.99284591775765896</v>
      </c>
      <c r="C3074">
        <v>0.98793874697961404</v>
      </c>
      <c r="D3074">
        <v>0.99777746284546598</v>
      </c>
    </row>
    <row r="3075" spans="1:4" x14ac:dyDescent="0.35">
      <c r="A3075">
        <v>21.628</v>
      </c>
      <c r="B3075">
        <v>0.99284338701347896</v>
      </c>
      <c r="C3075">
        <v>0.98793611968557304</v>
      </c>
      <c r="D3075">
        <v>0.99777502967512</v>
      </c>
    </row>
    <row r="3076" spans="1:4" x14ac:dyDescent="0.35">
      <c r="A3076">
        <v>21.634</v>
      </c>
      <c r="B3076">
        <v>0.99283959501473396</v>
      </c>
      <c r="C3076">
        <v>0.98793218347074596</v>
      </c>
      <c r="D3076">
        <v>0.99777138342230098</v>
      </c>
    </row>
    <row r="3077" spans="1:4" x14ac:dyDescent="0.35">
      <c r="A3077">
        <v>21.643000000000001</v>
      </c>
      <c r="B3077">
        <v>0.992833916277304</v>
      </c>
      <c r="C3077">
        <v>0.98792628977837504</v>
      </c>
      <c r="D3077">
        <v>0.99776592192081204</v>
      </c>
    </row>
    <row r="3078" spans="1:4" x14ac:dyDescent="0.35">
      <c r="A3078">
        <v>21.648499999999999</v>
      </c>
      <c r="B3078">
        <v>0.99283045140603898</v>
      </c>
      <c r="C3078">
        <v>0.987922694354325</v>
      </c>
      <c r="D3078">
        <v>0.99776258898814896</v>
      </c>
    </row>
    <row r="3079" spans="1:4" x14ac:dyDescent="0.35">
      <c r="A3079">
        <v>21.651499999999999</v>
      </c>
      <c r="B3079">
        <v>0.99282856322408397</v>
      </c>
      <c r="C3079">
        <v>0.98792073522022394</v>
      </c>
      <c r="D3079">
        <v>0.99776077251163997</v>
      </c>
    </row>
    <row r="3080" spans="1:4" x14ac:dyDescent="0.35">
      <c r="A3080">
        <v>21.654</v>
      </c>
      <c r="B3080">
        <v>0.99282699068135405</v>
      </c>
      <c r="C3080">
        <v>0.98791910369004998</v>
      </c>
      <c r="D3080">
        <v>0.99775925958270595</v>
      </c>
    </row>
    <row r="3081" spans="1:4" x14ac:dyDescent="0.35">
      <c r="A3081">
        <v>21.66</v>
      </c>
      <c r="B3081">
        <v>0.99282322007277901</v>
      </c>
      <c r="C3081">
        <v>0.98791519202834499</v>
      </c>
      <c r="D3081">
        <v>0.997755631525302</v>
      </c>
    </row>
    <row r="3082" spans="1:4" x14ac:dyDescent="0.35">
      <c r="A3082">
        <v>21.663499999999999</v>
      </c>
      <c r="B3082">
        <v>0.99282102282846096</v>
      </c>
      <c r="C3082">
        <v>0.98791291283986005</v>
      </c>
      <c r="D3082">
        <v>0.99775351709562199</v>
      </c>
    </row>
    <row r="3083" spans="1:4" x14ac:dyDescent="0.35">
      <c r="A3083">
        <v>21.666499999999999</v>
      </c>
      <c r="B3083">
        <v>0.99281914081142197</v>
      </c>
      <c r="C3083">
        <v>0.98791096078245899</v>
      </c>
      <c r="D3083">
        <v>0.99775170586307704</v>
      </c>
    </row>
    <row r="3084" spans="1:4" x14ac:dyDescent="0.35">
      <c r="A3084">
        <v>21.669</v>
      </c>
      <c r="B3084">
        <v>0.99281757340521903</v>
      </c>
      <c r="C3084">
        <v>0.98790933514852597</v>
      </c>
      <c r="D3084">
        <v>0.99775019730331405</v>
      </c>
    </row>
    <row r="3085" spans="1:4" x14ac:dyDescent="0.35">
      <c r="A3085">
        <v>21.672499999999999</v>
      </c>
      <c r="B3085">
        <v>0.99281538047392703</v>
      </c>
      <c r="C3085">
        <v>0.98790706091103397</v>
      </c>
      <c r="D3085">
        <v>0.99774808654227698</v>
      </c>
    </row>
    <row r="3086" spans="1:4" x14ac:dyDescent="0.35">
      <c r="A3086">
        <v>21.674499999999998</v>
      </c>
      <c r="B3086">
        <v>0.99281412812312198</v>
      </c>
      <c r="C3086">
        <v>0.98790576221090198</v>
      </c>
      <c r="D3086">
        <v>0.99774688103342501</v>
      </c>
    </row>
    <row r="3087" spans="1:4" x14ac:dyDescent="0.35">
      <c r="A3087">
        <v>21.680499999999999</v>
      </c>
      <c r="B3087">
        <v>0.99281037435480801</v>
      </c>
      <c r="C3087">
        <v>0.98790186988043305</v>
      </c>
      <c r="D3087">
        <v>0.99774326730025398</v>
      </c>
    </row>
    <row r="3088" spans="1:4" x14ac:dyDescent="0.35">
      <c r="A3088">
        <v>21.683499999999999</v>
      </c>
      <c r="B3088">
        <v>0.99280849931752302</v>
      </c>
      <c r="C3088">
        <v>0.98789992583529795</v>
      </c>
      <c r="D3088">
        <v>0.99774146200456604</v>
      </c>
    </row>
    <row r="3089" spans="1:4" x14ac:dyDescent="0.35">
      <c r="A3089">
        <v>21.688500000000001</v>
      </c>
      <c r="B3089">
        <v>0.99280537699067095</v>
      </c>
      <c r="C3089">
        <v>0.98789668890004301</v>
      </c>
      <c r="D3089">
        <v>0.99773845550495499</v>
      </c>
    </row>
    <row r="3090" spans="1:4" x14ac:dyDescent="0.35">
      <c r="A3090">
        <v>21.690999999999999</v>
      </c>
      <c r="B3090">
        <v>0.99280381710912402</v>
      </c>
      <c r="C3090">
        <v>0.98789507190395298</v>
      </c>
      <c r="D3090">
        <v>0.99773695334546197</v>
      </c>
    </row>
    <row r="3091" spans="1:4" x14ac:dyDescent="0.35">
      <c r="A3091">
        <v>21.6935</v>
      </c>
      <c r="B3091">
        <v>0.99280225808198097</v>
      </c>
      <c r="C3091">
        <v>0.98789345588868405</v>
      </c>
      <c r="D3091">
        <v>0.99773545191268398</v>
      </c>
    </row>
    <row r="3092" spans="1:4" x14ac:dyDescent="0.35">
      <c r="A3092">
        <v>21.698499999999999</v>
      </c>
      <c r="B3092">
        <v>0.99279914259035795</v>
      </c>
      <c r="C3092">
        <v>0.98789022679999094</v>
      </c>
      <c r="D3092">
        <v>0.99773245122679499</v>
      </c>
    </row>
    <row r="3093" spans="1:4" x14ac:dyDescent="0.35">
      <c r="A3093">
        <v>21.71</v>
      </c>
      <c r="B3093">
        <v>0.99279198992143702</v>
      </c>
      <c r="C3093">
        <v>0.98788281477580697</v>
      </c>
      <c r="D3093">
        <v>0.99772556067376295</v>
      </c>
    </row>
    <row r="3094" spans="1:4" x14ac:dyDescent="0.35">
      <c r="A3094">
        <v>21.712</v>
      </c>
      <c r="B3094">
        <v>0.99279074782265597</v>
      </c>
      <c r="C3094">
        <v>0.98788152784458605</v>
      </c>
      <c r="D3094">
        <v>0.99772436388478303</v>
      </c>
    </row>
    <row r="3095" spans="1:4" x14ac:dyDescent="0.35">
      <c r="A3095">
        <v>21.717500000000001</v>
      </c>
      <c r="B3095">
        <v>0.99278733486653303</v>
      </c>
      <c r="C3095">
        <v>0.98787799201592397</v>
      </c>
      <c r="D3095">
        <v>0.99772107510975505</v>
      </c>
    </row>
    <row r="3096" spans="1:4" x14ac:dyDescent="0.35">
      <c r="A3096">
        <v>21.722000000000001</v>
      </c>
      <c r="B3096">
        <v>0.99278454551858197</v>
      </c>
      <c r="C3096">
        <v>0.98787510259033995</v>
      </c>
      <c r="D3096">
        <v>0.99771838690549897</v>
      </c>
    </row>
    <row r="3097" spans="1:4" x14ac:dyDescent="0.35">
      <c r="A3097">
        <v>21.724499999999999</v>
      </c>
      <c r="B3097">
        <v>0.99278299707467199</v>
      </c>
      <c r="C3097">
        <v>0.98787349872443098</v>
      </c>
      <c r="D3097">
        <v>0.99771689447406497</v>
      </c>
    </row>
    <row r="3098" spans="1:4" x14ac:dyDescent="0.35">
      <c r="A3098">
        <v>21.728000000000002</v>
      </c>
      <c r="B3098">
        <v>0.99278083068548395</v>
      </c>
      <c r="C3098">
        <v>0.98787125495642603</v>
      </c>
      <c r="D3098">
        <v>0.99771480628822795</v>
      </c>
    </row>
    <row r="3099" spans="1:4" x14ac:dyDescent="0.35">
      <c r="A3099">
        <v>21.737500000000001</v>
      </c>
      <c r="B3099">
        <v>0.99277495890667</v>
      </c>
      <c r="C3099">
        <v>0.987865174395677</v>
      </c>
      <c r="D3099">
        <v>0.99770914551682499</v>
      </c>
    </row>
    <row r="3100" spans="1:4" x14ac:dyDescent="0.35">
      <c r="A3100">
        <v>21.741</v>
      </c>
      <c r="B3100">
        <v>0.99277279872089996</v>
      </c>
      <c r="C3100">
        <v>0.98786293774925704</v>
      </c>
      <c r="D3100">
        <v>0.99770706260699604</v>
      </c>
    </row>
    <row r="3101" spans="1:4" x14ac:dyDescent="0.35">
      <c r="A3101">
        <v>21.748000000000001</v>
      </c>
      <c r="B3101">
        <v>0.99276848335678203</v>
      </c>
      <c r="C3101">
        <v>0.98785847020502504</v>
      </c>
      <c r="D3101">
        <v>0.99770290104611004</v>
      </c>
    </row>
    <row r="3102" spans="1:4" x14ac:dyDescent="0.35">
      <c r="A3102">
        <v>21.754000000000001</v>
      </c>
      <c r="B3102">
        <v>0.99276478978537297</v>
      </c>
      <c r="C3102">
        <v>0.98785464697982694</v>
      </c>
      <c r="D3102">
        <v>0.99769933851181503</v>
      </c>
    </row>
    <row r="3103" spans="1:4" x14ac:dyDescent="0.35">
      <c r="A3103">
        <v>21.759499999999999</v>
      </c>
      <c r="B3103">
        <v>0.99276140831745896</v>
      </c>
      <c r="C3103">
        <v>0.98785114729998602</v>
      </c>
      <c r="D3103">
        <v>0.99769607651745695</v>
      </c>
    </row>
    <row r="3104" spans="1:4" x14ac:dyDescent="0.35">
      <c r="A3104">
        <v>21.762499999999999</v>
      </c>
      <c r="B3104">
        <v>0.992759565615842</v>
      </c>
      <c r="C3104">
        <v>0.98784924037602795</v>
      </c>
      <c r="D3104">
        <v>0.99769429872375504</v>
      </c>
    </row>
    <row r="3105" spans="1:4" x14ac:dyDescent="0.35">
      <c r="A3105">
        <v>21.768999999999998</v>
      </c>
      <c r="B3105">
        <v>0.99275557729677399</v>
      </c>
      <c r="C3105">
        <v>0.98784511353044702</v>
      </c>
      <c r="D3105">
        <v>0.99769045041034699</v>
      </c>
    </row>
    <row r="3106" spans="1:4" x14ac:dyDescent="0.35">
      <c r="A3106">
        <v>21.7715</v>
      </c>
      <c r="B3106">
        <v>0.99275404485827401</v>
      </c>
      <c r="C3106">
        <v>0.98784352803906295</v>
      </c>
      <c r="D3106">
        <v>0.99768897159135095</v>
      </c>
    </row>
    <row r="3107" spans="1:4" x14ac:dyDescent="0.35">
      <c r="A3107">
        <v>21.776499999999999</v>
      </c>
      <c r="B3107">
        <v>0.99275098253112903</v>
      </c>
      <c r="C3107">
        <v>0.98784035998361397</v>
      </c>
      <c r="D3107">
        <v>0.99768601612194696</v>
      </c>
    </row>
    <row r="3108" spans="1:4" x14ac:dyDescent="0.35">
      <c r="A3108">
        <v>21.7835</v>
      </c>
      <c r="B3108">
        <v>0.99274670098302298</v>
      </c>
      <c r="C3108">
        <v>0.98783593126114699</v>
      </c>
      <c r="D3108">
        <v>0.99768188332089802</v>
      </c>
    </row>
    <row r="3109" spans="1:4" x14ac:dyDescent="0.35">
      <c r="A3109">
        <v>21.788</v>
      </c>
      <c r="B3109">
        <v>0.99274395207569799</v>
      </c>
      <c r="C3109">
        <v>0.98783308826229699</v>
      </c>
      <c r="D3109">
        <v>0.99767922951087495</v>
      </c>
    </row>
    <row r="3110" spans="1:4" x14ac:dyDescent="0.35">
      <c r="A3110">
        <v>21.7925</v>
      </c>
      <c r="B3110">
        <v>0.99274120591943904</v>
      </c>
      <c r="C3110">
        <v>0.98783024842177003</v>
      </c>
      <c r="D3110">
        <v>0.99767657804055399</v>
      </c>
    </row>
    <row r="3111" spans="1:4" x14ac:dyDescent="0.35">
      <c r="A3111">
        <v>21.796500000000002</v>
      </c>
      <c r="B3111">
        <v>0.99273876720054499</v>
      </c>
      <c r="C3111">
        <v>0.98782772676977204</v>
      </c>
      <c r="D3111">
        <v>0.99767422314169396</v>
      </c>
    </row>
    <row r="3112" spans="1:4" x14ac:dyDescent="0.35">
      <c r="A3112">
        <v>21.798999999999999</v>
      </c>
      <c r="B3112">
        <v>0.99273724410448905</v>
      </c>
      <c r="C3112">
        <v>0.98782615200384805</v>
      </c>
      <c r="D3112">
        <v>0.99767275226819196</v>
      </c>
    </row>
    <row r="3113" spans="1:4" x14ac:dyDescent="0.35">
      <c r="A3113">
        <v>21.805499999999999</v>
      </c>
      <c r="B3113">
        <v>0.99273328802534899</v>
      </c>
      <c r="C3113">
        <v>0.98782206217084501</v>
      </c>
      <c r="D3113">
        <v>0.99766893137397195</v>
      </c>
    </row>
    <row r="3114" spans="1:4" x14ac:dyDescent="0.35">
      <c r="A3114">
        <v>21.810500000000001</v>
      </c>
      <c r="B3114">
        <v>0.99273024878910399</v>
      </c>
      <c r="C3114">
        <v>0.98781892062458199</v>
      </c>
      <c r="D3114">
        <v>0.99766599554273805</v>
      </c>
    </row>
    <row r="3115" spans="1:4" x14ac:dyDescent="0.35">
      <c r="A3115">
        <v>21.8155</v>
      </c>
      <c r="B3115">
        <v>0.99272721294431199</v>
      </c>
      <c r="C3115">
        <v>0.98781578297182304</v>
      </c>
      <c r="D3115">
        <v>0.99766306259584503</v>
      </c>
    </row>
    <row r="3116" spans="1:4" x14ac:dyDescent="0.35">
      <c r="A3116">
        <v>21.820499999999999</v>
      </c>
      <c r="B3116">
        <v>0.99272418048987998</v>
      </c>
      <c r="C3116">
        <v>0.98781264921130896</v>
      </c>
      <c r="D3116">
        <v>0.99766013253236796</v>
      </c>
    </row>
    <row r="3117" spans="1:4" x14ac:dyDescent="0.35">
      <c r="A3117">
        <v>21.8245</v>
      </c>
      <c r="B3117">
        <v>0.99272175696665799</v>
      </c>
      <c r="C3117">
        <v>0.98781014500446396</v>
      </c>
      <c r="D3117">
        <v>0.99765779055702497</v>
      </c>
    </row>
    <row r="3118" spans="1:4" x14ac:dyDescent="0.35">
      <c r="A3118">
        <v>21.829000000000001</v>
      </c>
      <c r="B3118">
        <v>0.99271903309512399</v>
      </c>
      <c r="C3118">
        <v>0.987807330747559</v>
      </c>
      <c r="D3118">
        <v>0.99765515803928195</v>
      </c>
    </row>
    <row r="3119" spans="1:4" x14ac:dyDescent="0.35">
      <c r="A3119">
        <v>21.831499999999998</v>
      </c>
      <c r="B3119">
        <v>0.99271752101880295</v>
      </c>
      <c r="C3119">
        <v>0.98780576863265102</v>
      </c>
      <c r="D3119">
        <v>0.99765369653779101</v>
      </c>
    </row>
    <row r="3120" spans="1:4" x14ac:dyDescent="0.35">
      <c r="A3120">
        <v>21.834499999999998</v>
      </c>
      <c r="B3120">
        <v>0.99271570764487005</v>
      </c>
      <c r="C3120">
        <v>0.98780389537785296</v>
      </c>
      <c r="D3120">
        <v>0.99765194368654497</v>
      </c>
    </row>
    <row r="3121" spans="1:4" x14ac:dyDescent="0.35">
      <c r="A3121">
        <v>21.838999999999999</v>
      </c>
      <c r="B3121">
        <v>0.99271298986958301</v>
      </c>
      <c r="C3121">
        <v>0.987801088119592</v>
      </c>
      <c r="D3121">
        <v>0.99764931635355403</v>
      </c>
    </row>
    <row r="3122" spans="1:4" x14ac:dyDescent="0.35">
      <c r="A3122">
        <v>21.841999999999999</v>
      </c>
      <c r="B3122">
        <v>0.99271117954278998</v>
      </c>
      <c r="C3122">
        <v>0.98779921836297702</v>
      </c>
      <c r="D3122">
        <v>0.99764756609385496</v>
      </c>
    </row>
    <row r="3123" spans="1:4" x14ac:dyDescent="0.35">
      <c r="A3123">
        <v>21.846499999999999</v>
      </c>
      <c r="B3123">
        <v>0.99270846633710497</v>
      </c>
      <c r="C3123">
        <v>0.98779641635070703</v>
      </c>
      <c r="D3123">
        <v>0.99764494264725601</v>
      </c>
    </row>
    <row r="3124" spans="1:4" x14ac:dyDescent="0.35">
      <c r="A3124">
        <v>21.85</v>
      </c>
      <c r="B3124">
        <v>0.99270635796086004</v>
      </c>
      <c r="C3124">
        <v>0.98779423918314002</v>
      </c>
      <c r="D3124">
        <v>0.99764290380034004</v>
      </c>
    </row>
    <row r="3125" spans="1:4" x14ac:dyDescent="0.35">
      <c r="A3125">
        <v>21.852499999999999</v>
      </c>
      <c r="B3125">
        <v>0.99270485299269395</v>
      </c>
      <c r="C3125">
        <v>0.98779268522852703</v>
      </c>
      <c r="D3125">
        <v>0.99764144834425295</v>
      </c>
    </row>
    <row r="3126" spans="1:4" x14ac:dyDescent="0.35">
      <c r="A3126">
        <v>21.87</v>
      </c>
      <c r="B3126">
        <v>0.99269434188373296</v>
      </c>
      <c r="C3126">
        <v>0.98778183471743997</v>
      </c>
      <c r="D3126">
        <v>0.99763128028150805</v>
      </c>
    </row>
    <row r="3127" spans="1:4" x14ac:dyDescent="0.35">
      <c r="A3127">
        <v>21.875</v>
      </c>
      <c r="B3127">
        <v>0.99269134631327904</v>
      </c>
      <c r="C3127">
        <v>0.98777874330024296</v>
      </c>
      <c r="D3127">
        <v>0.99762838158761602</v>
      </c>
    </row>
    <row r="3128" spans="1:4" x14ac:dyDescent="0.35">
      <c r="A3128">
        <v>21.878</v>
      </c>
      <c r="B3128">
        <v>0.99268955059220199</v>
      </c>
      <c r="C3128">
        <v>0.98777689031103399</v>
      </c>
      <c r="D3128">
        <v>0.99762664375014098</v>
      </c>
    </row>
    <row r="3129" spans="1:4" x14ac:dyDescent="0.35">
      <c r="A3129">
        <v>21.881499999999999</v>
      </c>
      <c r="B3129">
        <v>0.99268745712065498</v>
      </c>
      <c r="C3129">
        <v>0.98777473025402096</v>
      </c>
      <c r="D3129">
        <v>0.99762461757981502</v>
      </c>
    </row>
    <row r="3130" spans="1:4" x14ac:dyDescent="0.35">
      <c r="A3130">
        <v>21.8855</v>
      </c>
      <c r="B3130">
        <v>0.99268506660727696</v>
      </c>
      <c r="C3130">
        <v>0.98777226394269901</v>
      </c>
      <c r="D3130">
        <v>0.997622303679362</v>
      </c>
    </row>
    <row r="3131" spans="1:4" x14ac:dyDescent="0.35">
      <c r="A3131">
        <v>21.8935</v>
      </c>
      <c r="B3131">
        <v>0.99268029206005204</v>
      </c>
      <c r="C3131">
        <v>0.98776733875835898</v>
      </c>
      <c r="D3131">
        <v>0.99761768138954099</v>
      </c>
    </row>
    <row r="3132" spans="1:4" x14ac:dyDescent="0.35">
      <c r="A3132">
        <v>21.896999999999998</v>
      </c>
      <c r="B3132">
        <v>0.99267820591141098</v>
      </c>
      <c r="C3132">
        <v>0.98776518710781003</v>
      </c>
      <c r="D3132">
        <v>0.99761566144762903</v>
      </c>
    </row>
    <row r="3133" spans="1:4" x14ac:dyDescent="0.35">
      <c r="A3133">
        <v>21.900500000000001</v>
      </c>
      <c r="B3133">
        <v>0.99267612141531203</v>
      </c>
      <c r="C3133">
        <v>0.98776303735430304</v>
      </c>
      <c r="D3133">
        <v>0.99761364291128996</v>
      </c>
    </row>
    <row r="3134" spans="1:4" x14ac:dyDescent="0.35">
      <c r="A3134">
        <v>21.904</v>
      </c>
      <c r="B3134">
        <v>0.99267403857137904</v>
      </c>
      <c r="C3134">
        <v>0.98776088949739804</v>
      </c>
      <c r="D3134">
        <v>0.997611625780216</v>
      </c>
    </row>
    <row r="3135" spans="1:4" x14ac:dyDescent="0.35">
      <c r="A3135">
        <v>21.908000000000001</v>
      </c>
      <c r="B3135">
        <v>0.99267166020089304</v>
      </c>
      <c r="C3135">
        <v>0.98775843712559797</v>
      </c>
      <c r="D3135">
        <v>0.997609322207894</v>
      </c>
    </row>
    <row r="3136" spans="1:4" x14ac:dyDescent="0.35">
      <c r="A3136">
        <v>21.911999999999999</v>
      </c>
      <c r="B3136">
        <v>0.99266928398728904</v>
      </c>
      <c r="C3136">
        <v>0.98775598722976099</v>
      </c>
      <c r="D3136">
        <v>0.99760702047015404</v>
      </c>
    </row>
    <row r="3137" spans="1:4" x14ac:dyDescent="0.35">
      <c r="A3137">
        <v>21.914999999999999</v>
      </c>
      <c r="B3137">
        <v>0.99266750324220299</v>
      </c>
      <c r="C3137">
        <v>0.98775415143233702</v>
      </c>
      <c r="D3137">
        <v>0.99760529537051501</v>
      </c>
    </row>
    <row r="3138" spans="1:4" x14ac:dyDescent="0.35">
      <c r="A3138">
        <v>21.919</v>
      </c>
      <c r="B3138">
        <v>0.99266513080179697</v>
      </c>
      <c r="C3138">
        <v>0.98775170586785099</v>
      </c>
      <c r="D3138">
        <v>0.99760299684218501</v>
      </c>
    </row>
    <row r="3139" spans="1:4" x14ac:dyDescent="0.35">
      <c r="A3139">
        <v>21.923500000000001</v>
      </c>
      <c r="B3139">
        <v>0.99266246438262096</v>
      </c>
      <c r="C3139">
        <v>0.98774895756515702</v>
      </c>
      <c r="D3139">
        <v>0.99760041318917503</v>
      </c>
    </row>
    <row r="3140" spans="1:4" x14ac:dyDescent="0.35">
      <c r="A3140">
        <v>21.93</v>
      </c>
      <c r="B3140">
        <v>0.99265861770248498</v>
      </c>
      <c r="C3140">
        <v>0.98774499332088095</v>
      </c>
      <c r="D3140">
        <v>0.99759668534092905</v>
      </c>
    </row>
    <row r="3141" spans="1:4" x14ac:dyDescent="0.35">
      <c r="A3141">
        <v>21.937000000000001</v>
      </c>
      <c r="B3141">
        <v>0.99265448148426305</v>
      </c>
      <c r="C3141">
        <v>0.987740731435782</v>
      </c>
      <c r="D3141">
        <v>0.99759267614535396</v>
      </c>
    </row>
    <row r="3142" spans="1:4" x14ac:dyDescent="0.35">
      <c r="A3142">
        <v>21.939</v>
      </c>
      <c r="B3142">
        <v>0.99265330091872295</v>
      </c>
      <c r="C3142">
        <v>0.98773951514451996</v>
      </c>
      <c r="D3142">
        <v>0.99759153169109105</v>
      </c>
    </row>
    <row r="3143" spans="1:4" x14ac:dyDescent="0.35">
      <c r="A3143">
        <v>21.947500000000002</v>
      </c>
      <c r="B3143">
        <v>0.99264828951791795</v>
      </c>
      <c r="C3143">
        <v>0.98773435279701804</v>
      </c>
      <c r="D3143">
        <v>0.99758667286662694</v>
      </c>
    </row>
    <row r="3144" spans="1:4" x14ac:dyDescent="0.35">
      <c r="A3144">
        <v>21.949000000000002</v>
      </c>
      <c r="B3144">
        <v>0.99264740616167202</v>
      </c>
      <c r="C3144">
        <v>0.98773344295225196</v>
      </c>
      <c r="D3144">
        <v>0.997585816284979</v>
      </c>
    </row>
    <row r="3145" spans="1:4" x14ac:dyDescent="0.35">
      <c r="A3145">
        <v>21.952999999999999</v>
      </c>
      <c r="B3145">
        <v>0.99264505202384801</v>
      </c>
      <c r="C3145">
        <v>0.98773101839701904</v>
      </c>
      <c r="D3145">
        <v>0.99758353332523098</v>
      </c>
    </row>
    <row r="3146" spans="1:4" x14ac:dyDescent="0.35">
      <c r="A3146">
        <v>21.955500000000001</v>
      </c>
      <c r="B3146">
        <v>0.99264358177983802</v>
      </c>
      <c r="C3146">
        <v>0.98772950430359396</v>
      </c>
      <c r="D3146">
        <v>0.99758210740442399</v>
      </c>
    </row>
    <row r="3147" spans="1:4" x14ac:dyDescent="0.35">
      <c r="A3147">
        <v>21.960999999999999</v>
      </c>
      <c r="B3147">
        <v>0.992640350199401</v>
      </c>
      <c r="C3147">
        <v>0.98772617669149398</v>
      </c>
      <c r="D3147">
        <v>0.99757897289356601</v>
      </c>
    </row>
    <row r="3148" spans="1:4" x14ac:dyDescent="0.35">
      <c r="A3148">
        <v>21.967500000000001</v>
      </c>
      <c r="B3148">
        <v>0.992636536298101</v>
      </c>
      <c r="C3148">
        <v>0.98772225007269698</v>
      </c>
      <c r="D3148">
        <v>0.99757527292856896</v>
      </c>
    </row>
    <row r="3149" spans="1:4" x14ac:dyDescent="0.35">
      <c r="A3149">
        <v>21.9725</v>
      </c>
      <c r="B3149">
        <v>0.99263360638868803</v>
      </c>
      <c r="C3149">
        <v>0.98771923402817097</v>
      </c>
      <c r="D3149">
        <v>0.99757243008604801</v>
      </c>
    </row>
    <row r="3150" spans="1:4" x14ac:dyDescent="0.35">
      <c r="A3150">
        <v>21.977</v>
      </c>
      <c r="B3150">
        <v>0.99263097233965403</v>
      </c>
      <c r="C3150">
        <v>0.98771652288161704</v>
      </c>
      <c r="D3150">
        <v>0.99756987396885199</v>
      </c>
    </row>
    <row r="3151" spans="1:4" x14ac:dyDescent="0.35">
      <c r="A3151">
        <v>21.981000000000002</v>
      </c>
      <c r="B3151">
        <v>0.99262863324419304</v>
      </c>
      <c r="C3151">
        <v>0.98771411559218103</v>
      </c>
      <c r="D3151">
        <v>0.99756760380557497</v>
      </c>
    </row>
    <row r="3152" spans="1:4" x14ac:dyDescent="0.35">
      <c r="A3152">
        <v>21.983000000000001</v>
      </c>
      <c r="B3152">
        <v>0.99262746450149897</v>
      </c>
      <c r="C3152">
        <v>0.98771291287146001</v>
      </c>
      <c r="D3152">
        <v>0.997566469408811</v>
      </c>
    </row>
    <row r="3153" spans="1:4" x14ac:dyDescent="0.35">
      <c r="A3153">
        <v>21.986999999999998</v>
      </c>
      <c r="B3153">
        <v>0.99262512862583596</v>
      </c>
      <c r="C3153">
        <v>0.98771050927759596</v>
      </c>
      <c r="D3153">
        <v>0.99756420198475104</v>
      </c>
    </row>
    <row r="3154" spans="1:4" x14ac:dyDescent="0.35">
      <c r="A3154">
        <v>21.989000000000001</v>
      </c>
      <c r="B3154">
        <v>0.99262396149272603</v>
      </c>
      <c r="C3154">
        <v>0.98770930840428595</v>
      </c>
      <c r="D3154">
        <v>0.99756306895734104</v>
      </c>
    </row>
    <row r="3155" spans="1:4" x14ac:dyDescent="0.35">
      <c r="A3155">
        <v>21.991</v>
      </c>
      <c r="B3155">
        <v>0.99262279489600402</v>
      </c>
      <c r="C3155">
        <v>0.98770810814661303</v>
      </c>
      <c r="D3155">
        <v>0.997561936386271</v>
      </c>
    </row>
    <row r="3156" spans="1:4" x14ac:dyDescent="0.35">
      <c r="A3156">
        <v>21.996500000000001</v>
      </c>
      <c r="B3156">
        <v>0.99261958952020102</v>
      </c>
      <c r="C3156">
        <v>0.98770481061170901</v>
      </c>
      <c r="D3156">
        <v>0.99755882416836394</v>
      </c>
    </row>
    <row r="3157" spans="1:4" x14ac:dyDescent="0.35">
      <c r="A3157">
        <v>22.0015</v>
      </c>
      <c r="B3157">
        <v>0.99261667906056394</v>
      </c>
      <c r="C3157">
        <v>0.98770181689081404</v>
      </c>
      <c r="D3157">
        <v>0.99755599787272897</v>
      </c>
    </row>
    <row r="3158" spans="1:4" x14ac:dyDescent="0.35">
      <c r="A3158">
        <v>22.01</v>
      </c>
      <c r="B3158">
        <v>0.99261173896614796</v>
      </c>
      <c r="C3158">
        <v>0.98769673638764799</v>
      </c>
      <c r="D3158">
        <v>0.99755119971025297</v>
      </c>
    </row>
    <row r="3159" spans="1:4" x14ac:dyDescent="0.35">
      <c r="A3159">
        <v>22.013000000000002</v>
      </c>
      <c r="B3159">
        <v>0.99260999771369796</v>
      </c>
      <c r="C3159">
        <v>0.987694945920364</v>
      </c>
      <c r="D3159">
        <v>0.99754950820678501</v>
      </c>
    </row>
    <row r="3160" spans="1:4" x14ac:dyDescent="0.35">
      <c r="A3160">
        <v>22.0185</v>
      </c>
      <c r="B3160">
        <v>0.99260680854698602</v>
      </c>
      <c r="C3160">
        <v>0.98769166698857203</v>
      </c>
      <c r="D3160">
        <v>0.99754640977975495</v>
      </c>
    </row>
    <row r="3161" spans="1:4" x14ac:dyDescent="0.35">
      <c r="A3161">
        <v>22.0215</v>
      </c>
      <c r="B3161">
        <v>0.99260507070805004</v>
      </c>
      <c r="C3161">
        <v>0.98768988043884398</v>
      </c>
      <c r="D3161">
        <v>0.99754472118066695</v>
      </c>
    </row>
    <row r="3162" spans="1:4" x14ac:dyDescent="0.35">
      <c r="A3162">
        <v>22.024999999999999</v>
      </c>
      <c r="B3162">
        <v>0.99260304475139904</v>
      </c>
      <c r="C3162">
        <v>0.98768779787765903</v>
      </c>
      <c r="D3162">
        <v>0.99754275244350998</v>
      </c>
    </row>
    <row r="3163" spans="1:4" x14ac:dyDescent="0.35">
      <c r="A3163">
        <v>22.0305</v>
      </c>
      <c r="B3163">
        <v>0.99259986441620696</v>
      </c>
      <c r="C3163">
        <v>0.98768452908127002</v>
      </c>
      <c r="D3163">
        <v>0.99753966153093598</v>
      </c>
    </row>
    <row r="3164" spans="1:4" x14ac:dyDescent="0.35">
      <c r="A3164">
        <v>22.032</v>
      </c>
      <c r="B3164">
        <v>0.99259899775423099</v>
      </c>
      <c r="C3164">
        <v>0.987683638397163</v>
      </c>
      <c r="D3164">
        <v>0.99753881915224896</v>
      </c>
    </row>
    <row r="3165" spans="1:4" x14ac:dyDescent="0.35">
      <c r="A3165">
        <v>22.035499999999999</v>
      </c>
      <c r="B3165">
        <v>0.99259697671296299</v>
      </c>
      <c r="C3165">
        <v>0.98768156147695096</v>
      </c>
      <c r="D3165">
        <v>0.99753685459755004</v>
      </c>
    </row>
    <row r="3166" spans="1:4" x14ac:dyDescent="0.35">
      <c r="A3166">
        <v>22.041499999999999</v>
      </c>
      <c r="B3166">
        <v>0.99259351588077005</v>
      </c>
      <c r="C3166">
        <v>0.98767800541458906</v>
      </c>
      <c r="D3166">
        <v>0.99753349003148295</v>
      </c>
    </row>
    <row r="3167" spans="1:4" x14ac:dyDescent="0.35">
      <c r="A3167">
        <v>22.045999999999999</v>
      </c>
      <c r="B3167">
        <v>0.99259092341393595</v>
      </c>
      <c r="C3167">
        <v>0.987675341991053</v>
      </c>
      <c r="D3167">
        <v>0.99753096929360596</v>
      </c>
    </row>
    <row r="3168" spans="1:4" x14ac:dyDescent="0.35">
      <c r="A3168">
        <v>22.048500000000001</v>
      </c>
      <c r="B3168">
        <v>0.99258948432362504</v>
      </c>
      <c r="C3168">
        <v>0.98767386365285104</v>
      </c>
      <c r="D3168">
        <v>0.99752956987847596</v>
      </c>
    </row>
    <row r="3169" spans="1:4" x14ac:dyDescent="0.35">
      <c r="A3169">
        <v>22.053999999999998</v>
      </c>
      <c r="B3169">
        <v>0.99258632126345003</v>
      </c>
      <c r="C3169">
        <v>0.98767061468085404</v>
      </c>
      <c r="D3169">
        <v>0.99752649366577195</v>
      </c>
    </row>
    <row r="3170" spans="1:4" x14ac:dyDescent="0.35">
      <c r="A3170">
        <v>22.056000000000001</v>
      </c>
      <c r="B3170">
        <v>0.99258517206129604</v>
      </c>
      <c r="C3170">
        <v>0.98766943438579002</v>
      </c>
      <c r="D3170">
        <v>0.99752537589526802</v>
      </c>
    </row>
    <row r="3171" spans="1:4" x14ac:dyDescent="0.35">
      <c r="A3171">
        <v>22.063500000000001</v>
      </c>
      <c r="B3171">
        <v>0.99258086730899997</v>
      </c>
      <c r="C3171">
        <v>0.98766501373658799</v>
      </c>
      <c r="D3171">
        <v>0.99752118830306702</v>
      </c>
    </row>
    <row r="3172" spans="1:4" x14ac:dyDescent="0.35">
      <c r="A3172">
        <v>22.068000000000001</v>
      </c>
      <c r="B3172">
        <v>0.99257828806090598</v>
      </c>
      <c r="C3172">
        <v>0.98766236548178699</v>
      </c>
      <c r="D3172">
        <v>0.99751867881422096</v>
      </c>
    </row>
    <row r="3173" spans="1:4" x14ac:dyDescent="0.35">
      <c r="A3173">
        <v>22.073499999999999</v>
      </c>
      <c r="B3173">
        <v>0.99257513931518004</v>
      </c>
      <c r="C3173">
        <v>0.98765913293551</v>
      </c>
      <c r="D3173">
        <v>0.99751561478334205</v>
      </c>
    </row>
    <row r="3174" spans="1:4" x14ac:dyDescent="0.35">
      <c r="A3174">
        <v>22.086500000000001</v>
      </c>
      <c r="B3174">
        <v>0.99256771285906198</v>
      </c>
      <c r="C3174">
        <v>0.98765151076922797</v>
      </c>
      <c r="D3174">
        <v>0.99750838617455095</v>
      </c>
    </row>
    <row r="3175" spans="1:4" x14ac:dyDescent="0.35">
      <c r="A3175">
        <v>22.099</v>
      </c>
      <c r="B3175">
        <v>0.99256059327208401</v>
      </c>
      <c r="C3175">
        <v>0.98764420612930004</v>
      </c>
      <c r="D3175">
        <v>0.99750145366382603</v>
      </c>
    </row>
    <row r="3176" spans="1:4" x14ac:dyDescent="0.35">
      <c r="A3176">
        <v>22.110499999999998</v>
      </c>
      <c r="B3176">
        <v>0.99255406162526705</v>
      </c>
      <c r="C3176">
        <v>0.98763750694067898</v>
      </c>
      <c r="D3176">
        <v>0.99749509139286496</v>
      </c>
    </row>
    <row r="3177" spans="1:4" x14ac:dyDescent="0.35">
      <c r="A3177">
        <v>22.116499999999998</v>
      </c>
      <c r="B3177">
        <v>0.99255066079475696</v>
      </c>
      <c r="C3177">
        <v>0.98763401972585496</v>
      </c>
      <c r="D3177">
        <v>0.99749177789315702</v>
      </c>
    </row>
    <row r="3178" spans="1:4" x14ac:dyDescent="0.35">
      <c r="A3178">
        <v>22.122</v>
      </c>
      <c r="B3178">
        <v>0.99254754757243802</v>
      </c>
      <c r="C3178">
        <v>0.98763082793717805</v>
      </c>
      <c r="D3178">
        <v>0.99748874409854404</v>
      </c>
    </row>
    <row r="3179" spans="1:4" x14ac:dyDescent="0.35">
      <c r="A3179">
        <v>22.127500000000001</v>
      </c>
      <c r="B3179">
        <v>0.99254443837141504</v>
      </c>
      <c r="C3179">
        <v>0.98762764076180398</v>
      </c>
      <c r="D3179">
        <v>0.99748571372723005</v>
      </c>
    </row>
    <row r="3180" spans="1:4" x14ac:dyDescent="0.35">
      <c r="A3180">
        <v>22.131499999999999</v>
      </c>
      <c r="B3180">
        <v>0.99254217965925295</v>
      </c>
      <c r="C3180">
        <v>0.98762532571267503</v>
      </c>
      <c r="D3180">
        <v>0.99748351197035001</v>
      </c>
    </row>
    <row r="3181" spans="1:4" x14ac:dyDescent="0.35">
      <c r="A3181">
        <v>22.135999999999999</v>
      </c>
      <c r="B3181">
        <v>0.99253964114884596</v>
      </c>
      <c r="C3181">
        <v>0.98762272419710495</v>
      </c>
      <c r="D3181">
        <v>0.99748103715692904</v>
      </c>
    </row>
    <row r="3182" spans="1:4" x14ac:dyDescent="0.35">
      <c r="A3182">
        <v>22.140999999999998</v>
      </c>
      <c r="B3182">
        <v>0.99253682373600705</v>
      </c>
      <c r="C3182">
        <v>0.987619837242669</v>
      </c>
      <c r="D3182">
        <v>0.99747829004968103</v>
      </c>
    </row>
    <row r="3183" spans="1:4" x14ac:dyDescent="0.35">
      <c r="A3183">
        <v>22.1435</v>
      </c>
      <c r="B3183">
        <v>0.99253541627437103</v>
      </c>
      <c r="C3183">
        <v>0.98761839519337302</v>
      </c>
      <c r="D3183">
        <v>0.997476917555849</v>
      </c>
    </row>
    <row r="3184" spans="1:4" x14ac:dyDescent="0.35">
      <c r="A3184">
        <v>22.146000000000001</v>
      </c>
      <c r="B3184">
        <v>0.99253400964240901</v>
      </c>
      <c r="C3184">
        <v>0.98761695409580197</v>
      </c>
      <c r="D3184">
        <v>0.99747554576840303</v>
      </c>
    </row>
    <row r="3185" spans="1:4" x14ac:dyDescent="0.35">
      <c r="A3185">
        <v>22.150500000000001</v>
      </c>
      <c r="B3185">
        <v>0.99253147979521905</v>
      </c>
      <c r="C3185">
        <v>0.98761436251798596</v>
      </c>
      <c r="D3185">
        <v>0.99747307833076004</v>
      </c>
    </row>
    <row r="3186" spans="1:4" x14ac:dyDescent="0.35">
      <c r="A3186">
        <v>22.153500000000001</v>
      </c>
      <c r="B3186">
        <v>0.99252979472320002</v>
      </c>
      <c r="C3186">
        <v>0.98761263651176301</v>
      </c>
      <c r="D3186">
        <v>0.99747143464333798</v>
      </c>
    </row>
    <row r="3187" spans="1:4" x14ac:dyDescent="0.35">
      <c r="A3187">
        <v>22.155999999999999</v>
      </c>
      <c r="B3187">
        <v>0.99252839140856797</v>
      </c>
      <c r="C3187">
        <v>0.98761119921941598</v>
      </c>
      <c r="D3187">
        <v>0.99747006568039098</v>
      </c>
    </row>
    <row r="3188" spans="1:4" x14ac:dyDescent="0.35">
      <c r="A3188">
        <v>22.1585</v>
      </c>
      <c r="B3188">
        <v>0.99252698892292901</v>
      </c>
      <c r="C3188">
        <v>0.98760976287795699</v>
      </c>
      <c r="D3188">
        <v>0.99746869742330602</v>
      </c>
    </row>
    <row r="3189" spans="1:4" x14ac:dyDescent="0.35">
      <c r="A3189">
        <v>22.160499999999999</v>
      </c>
      <c r="B3189">
        <v>0.99252586753119998</v>
      </c>
      <c r="C3189">
        <v>0.98760861448931503</v>
      </c>
      <c r="D3189">
        <v>0.99746760332578899</v>
      </c>
    </row>
    <row r="3190" spans="1:4" x14ac:dyDescent="0.35">
      <c r="A3190">
        <v>22.163499999999999</v>
      </c>
      <c r="B3190">
        <v>0.99252418643808005</v>
      </c>
      <c r="C3190">
        <v>0.98760689304702798</v>
      </c>
      <c r="D3190">
        <v>0.99746596302630697</v>
      </c>
    </row>
    <row r="3191" spans="1:4" x14ac:dyDescent="0.35">
      <c r="A3191">
        <v>22.164999999999999</v>
      </c>
      <c r="B3191">
        <v>0.99252334633896899</v>
      </c>
      <c r="C3191">
        <v>0.98760603283910897</v>
      </c>
      <c r="D3191">
        <v>0.99746514325757296</v>
      </c>
    </row>
    <row r="3192" spans="1:4" x14ac:dyDescent="0.35">
      <c r="A3192">
        <v>22.1755</v>
      </c>
      <c r="B3192">
        <v>0.99251747399483703</v>
      </c>
      <c r="C3192">
        <v>0.98760002096049604</v>
      </c>
      <c r="D3192">
        <v>0.99745941198647903</v>
      </c>
    </row>
    <row r="3193" spans="1:4" x14ac:dyDescent="0.35">
      <c r="A3193">
        <v>22.18</v>
      </c>
      <c r="B3193">
        <v>0.99251496174732501</v>
      </c>
      <c r="C3193">
        <v>0.98759744956952999</v>
      </c>
      <c r="D3193">
        <v>0.99745695953515201</v>
      </c>
    </row>
    <row r="3194" spans="1:4" x14ac:dyDescent="0.35">
      <c r="A3194">
        <v>22.184000000000001</v>
      </c>
      <c r="B3194">
        <v>0.99251273088974801</v>
      </c>
      <c r="C3194">
        <v>0.98759516647072598</v>
      </c>
      <c r="D3194">
        <v>0.99745478149565803</v>
      </c>
    </row>
    <row r="3195" spans="1:4" x14ac:dyDescent="0.35">
      <c r="A3195">
        <v>22.186</v>
      </c>
      <c r="B3195">
        <v>0.992511616255361</v>
      </c>
      <c r="C3195">
        <v>0.98759402583240996</v>
      </c>
      <c r="D3195">
        <v>0.99745369315244503</v>
      </c>
    </row>
    <row r="3196" spans="1:4" x14ac:dyDescent="0.35">
      <c r="A3196">
        <v>22.192</v>
      </c>
      <c r="B3196">
        <v>0.99250827552896603</v>
      </c>
      <c r="C3196">
        <v>0.98759060756077599</v>
      </c>
      <c r="D3196">
        <v>0.99745043082830398</v>
      </c>
    </row>
    <row r="3197" spans="1:4" x14ac:dyDescent="0.35">
      <c r="A3197">
        <v>22.196999999999999</v>
      </c>
      <c r="B3197">
        <v>0.99250549522930998</v>
      </c>
      <c r="C3197">
        <v>0.98758776317442099</v>
      </c>
      <c r="D3197">
        <v>0.99744771532411403</v>
      </c>
    </row>
    <row r="3198" spans="1:4" x14ac:dyDescent="0.35">
      <c r="A3198">
        <v>22.201499999999999</v>
      </c>
      <c r="B3198">
        <v>0.99250299578715595</v>
      </c>
      <c r="C3198">
        <v>0.98758520646933301</v>
      </c>
      <c r="D3198">
        <v>0.99744527377858105</v>
      </c>
    </row>
    <row r="3199" spans="1:4" x14ac:dyDescent="0.35">
      <c r="A3199">
        <v>22.205500000000001</v>
      </c>
      <c r="B3199">
        <v>0.99250077630893097</v>
      </c>
      <c r="C3199">
        <v>0.98758293642069594</v>
      </c>
      <c r="D3199">
        <v>0.99744310543070303</v>
      </c>
    </row>
    <row r="3200" spans="1:4" x14ac:dyDescent="0.35">
      <c r="A3200">
        <v>22.2105</v>
      </c>
      <c r="B3200">
        <v>0.99249800493573803</v>
      </c>
      <c r="C3200">
        <v>0.98758010227100401</v>
      </c>
      <c r="D3200">
        <v>0.99744039752950597</v>
      </c>
    </row>
    <row r="3201" spans="1:4" x14ac:dyDescent="0.35">
      <c r="A3201">
        <v>22.213999999999999</v>
      </c>
      <c r="B3201">
        <v>0.99249606694049497</v>
      </c>
      <c r="C3201">
        <v>0.98757812062066797</v>
      </c>
      <c r="D3201">
        <v>0.99743850367328202</v>
      </c>
    </row>
    <row r="3202" spans="1:4" x14ac:dyDescent="0.35">
      <c r="A3202">
        <v>22.2165</v>
      </c>
      <c r="B3202">
        <v>0.99249468364919602</v>
      </c>
      <c r="C3202">
        <v>0.98757670629254102</v>
      </c>
      <c r="D3202">
        <v>0.99743715176299996</v>
      </c>
    </row>
    <row r="3203" spans="1:4" x14ac:dyDescent="0.35">
      <c r="A3203">
        <v>22.221</v>
      </c>
      <c r="B3203">
        <v>0.99249219580551096</v>
      </c>
      <c r="C3203">
        <v>0.98757416288775202</v>
      </c>
      <c r="D3203">
        <v>0.99743472009686895</v>
      </c>
    </row>
    <row r="3204" spans="1:4" x14ac:dyDescent="0.35">
      <c r="A3204">
        <v>22.228999999999999</v>
      </c>
      <c r="B3204">
        <v>0.99248777957536705</v>
      </c>
      <c r="C3204">
        <v>0.98756964885062004</v>
      </c>
      <c r="D3204">
        <v>0.99743040275981398</v>
      </c>
    </row>
    <row r="3205" spans="1:4" x14ac:dyDescent="0.35">
      <c r="A3205">
        <v>22.233499999999999</v>
      </c>
      <c r="B3205">
        <v>0.99248529915874895</v>
      </c>
      <c r="C3205">
        <v>0.987567113961903</v>
      </c>
      <c r="D3205">
        <v>0.99742797742071199</v>
      </c>
    </row>
    <row r="3206" spans="1:4" x14ac:dyDescent="0.35">
      <c r="A3206">
        <v>22.242000000000001</v>
      </c>
      <c r="B3206">
        <v>0.99248062121765002</v>
      </c>
      <c r="C3206">
        <v>0.98756233419754402</v>
      </c>
      <c r="D3206">
        <v>0.997423402435616</v>
      </c>
    </row>
    <row r="3207" spans="1:4" x14ac:dyDescent="0.35">
      <c r="A3207">
        <v>22.245000000000001</v>
      </c>
      <c r="B3207">
        <v>0.99247897245496697</v>
      </c>
      <c r="C3207">
        <v>0.98756064983063796</v>
      </c>
      <c r="D3207">
        <v>0.99742178967356898</v>
      </c>
    </row>
    <row r="3208" spans="1:4" x14ac:dyDescent="0.35">
      <c r="A3208">
        <v>22.25</v>
      </c>
      <c r="B3208">
        <v>0.99247622715429296</v>
      </c>
      <c r="C3208">
        <v>0.98755784557590298</v>
      </c>
      <c r="D3208">
        <v>0.99741910398372902</v>
      </c>
    </row>
    <row r="3209" spans="1:4" x14ac:dyDescent="0.35">
      <c r="A3209">
        <v>22.2575</v>
      </c>
      <c r="B3209">
        <v>0.99247211538194202</v>
      </c>
      <c r="C3209">
        <v>0.98755364627734898</v>
      </c>
      <c r="D3209">
        <v>0.99741508071357499</v>
      </c>
    </row>
    <row r="3210" spans="1:4" x14ac:dyDescent="0.35">
      <c r="A3210">
        <v>22.261500000000002</v>
      </c>
      <c r="B3210">
        <v>0.99246992546724899</v>
      </c>
      <c r="C3210">
        <v>0.987551410125735</v>
      </c>
      <c r="D3210">
        <v>0.99741293755183502</v>
      </c>
    </row>
    <row r="3211" spans="1:4" x14ac:dyDescent="0.35">
      <c r="A3211">
        <v>22.263500000000001</v>
      </c>
      <c r="B3211">
        <v>0.99246883130024799</v>
      </c>
      <c r="C3211">
        <v>0.98755029295596697</v>
      </c>
      <c r="D3211">
        <v>0.99741186664444503</v>
      </c>
    </row>
    <row r="3212" spans="1:4" x14ac:dyDescent="0.35">
      <c r="A3212">
        <v>22.266500000000001</v>
      </c>
      <c r="B3212">
        <v>0.99246719103748204</v>
      </c>
      <c r="C3212">
        <v>0.98754861833361895</v>
      </c>
      <c r="D3212">
        <v>0.99741026112506204</v>
      </c>
    </row>
    <row r="3213" spans="1:4" x14ac:dyDescent="0.35">
      <c r="A3213">
        <v>22.276499999999999</v>
      </c>
      <c r="B3213">
        <v>0.99246173205247201</v>
      </c>
      <c r="C3213">
        <v>0.987543046068867</v>
      </c>
      <c r="D3213">
        <v>0.99740491668644005</v>
      </c>
    </row>
    <row r="3214" spans="1:4" x14ac:dyDescent="0.35">
      <c r="A3214">
        <v>22.279</v>
      </c>
      <c r="B3214">
        <v>0.99246036936261695</v>
      </c>
      <c r="C3214">
        <v>0.98754165535990701</v>
      </c>
      <c r="D3214">
        <v>0.99740358232930404</v>
      </c>
    </row>
    <row r="3215" spans="1:4" x14ac:dyDescent="0.35">
      <c r="A3215">
        <v>22.282499999999999</v>
      </c>
      <c r="B3215">
        <v>0.99245846297823104</v>
      </c>
      <c r="C3215">
        <v>0.98753970995080598</v>
      </c>
      <c r="D3215">
        <v>0.99740171540664302</v>
      </c>
    </row>
    <row r="3216" spans="1:4" x14ac:dyDescent="0.35">
      <c r="A3216">
        <v>22.285499999999999</v>
      </c>
      <c r="B3216">
        <v>0.99245683021695597</v>
      </c>
      <c r="C3216">
        <v>0.98753804392731204</v>
      </c>
      <c r="D3216">
        <v>0.99740011628026604</v>
      </c>
    </row>
    <row r="3217" spans="1:4" x14ac:dyDescent="0.35">
      <c r="A3217">
        <v>22.287500000000001</v>
      </c>
      <c r="B3217">
        <v>0.99245574236699996</v>
      </c>
      <c r="C3217">
        <v>0.98753693399868303</v>
      </c>
      <c r="D3217">
        <v>0.99739905075646096</v>
      </c>
    </row>
    <row r="3218" spans="1:4" x14ac:dyDescent="0.35">
      <c r="A3218">
        <v>22.292000000000002</v>
      </c>
      <c r="B3218">
        <v>0.99245329662755899</v>
      </c>
      <c r="C3218">
        <v>0.98753443886333703</v>
      </c>
      <c r="D3218">
        <v>0.997396654966903</v>
      </c>
    </row>
    <row r="3219" spans="1:4" x14ac:dyDescent="0.35">
      <c r="A3219">
        <v>22.298500000000001</v>
      </c>
      <c r="B3219">
        <v>0.99244976859203204</v>
      </c>
      <c r="C3219">
        <v>0.98753084016496795</v>
      </c>
      <c r="D3219">
        <v>0.997393198387445</v>
      </c>
    </row>
    <row r="3220" spans="1:4" x14ac:dyDescent="0.35">
      <c r="A3220">
        <v>22.300999999999998</v>
      </c>
      <c r="B3220">
        <v>0.99244841313362497</v>
      </c>
      <c r="C3220">
        <v>0.98752945774455603</v>
      </c>
      <c r="D3220">
        <v>0.99739187019394104</v>
      </c>
    </row>
    <row r="3221" spans="1:4" x14ac:dyDescent="0.35">
      <c r="A3221">
        <v>22.3095</v>
      </c>
      <c r="B3221">
        <v>0.99244381071596699</v>
      </c>
      <c r="C3221">
        <v>0.987524764553106</v>
      </c>
      <c r="D3221">
        <v>0.99738735957083202</v>
      </c>
    </row>
    <row r="3222" spans="1:4" x14ac:dyDescent="0.35">
      <c r="A3222">
        <v>22.317499999999999</v>
      </c>
      <c r="B3222">
        <v>0.99243948769465495</v>
      </c>
      <c r="C3222">
        <v>0.98752035736306998</v>
      </c>
      <c r="D3222">
        <v>0.99738312166612897</v>
      </c>
    </row>
    <row r="3223" spans="1:4" x14ac:dyDescent="0.35">
      <c r="A3223">
        <v>22.318999999999999</v>
      </c>
      <c r="B3223">
        <v>0.99243867806330899</v>
      </c>
      <c r="C3223">
        <v>0.98751953208659904</v>
      </c>
      <c r="D3223">
        <v>0.99738232785625203</v>
      </c>
    </row>
    <row r="3224" spans="1:4" x14ac:dyDescent="0.35">
      <c r="A3224">
        <v>22.321999999999999</v>
      </c>
      <c r="B3224">
        <v>0.99243705968630502</v>
      </c>
      <c r="C3224">
        <v>0.98751788254860595</v>
      </c>
      <c r="D3224">
        <v>0.997380740991614</v>
      </c>
    </row>
    <row r="3225" spans="1:4" x14ac:dyDescent="0.35">
      <c r="A3225">
        <v>22.326000000000001</v>
      </c>
      <c r="B3225">
        <v>0.99243490368693299</v>
      </c>
      <c r="C3225">
        <v>0.98751568526925504</v>
      </c>
      <c r="D3225">
        <v>0.99737862673800803</v>
      </c>
    </row>
    <row r="3226" spans="1:4" x14ac:dyDescent="0.35">
      <c r="A3226">
        <v>22.327999999999999</v>
      </c>
      <c r="B3226">
        <v>0.99243382647421996</v>
      </c>
      <c r="C3226">
        <v>0.987514587531369</v>
      </c>
      <c r="D3226">
        <v>0.99737757028219498</v>
      </c>
    </row>
    <row r="3227" spans="1:4" x14ac:dyDescent="0.35">
      <c r="A3227">
        <v>22.33</v>
      </c>
      <c r="B3227">
        <v>0.992432749786061</v>
      </c>
      <c r="C3227">
        <v>0.98751349039455905</v>
      </c>
      <c r="D3227">
        <v>0.99737651427364105</v>
      </c>
    </row>
    <row r="3228" spans="1:4" x14ac:dyDescent="0.35">
      <c r="A3228">
        <v>22.335000000000001</v>
      </c>
      <c r="B3228">
        <v>0.99243006036013603</v>
      </c>
      <c r="C3228">
        <v>0.98751075018165901</v>
      </c>
      <c r="D3228">
        <v>0.99737387620868001</v>
      </c>
    </row>
    <row r="3229" spans="1:4" x14ac:dyDescent="0.35">
      <c r="A3229">
        <v>22.339500000000001</v>
      </c>
      <c r="B3229">
        <v>0.99242764267862205</v>
      </c>
      <c r="C3229">
        <v>0.98750828720043304</v>
      </c>
      <c r="D3229">
        <v>0.99737150433932598</v>
      </c>
    </row>
    <row r="3230" spans="1:4" x14ac:dyDescent="0.35">
      <c r="A3230">
        <v>22.3415</v>
      </c>
      <c r="B3230">
        <v>0.99242656900530302</v>
      </c>
      <c r="C3230">
        <v>0.98750719351809102</v>
      </c>
      <c r="D3230">
        <v>0.99737045090152399</v>
      </c>
    </row>
    <row r="3231" spans="1:4" x14ac:dyDescent="0.35">
      <c r="A3231">
        <v>22.348500000000001</v>
      </c>
      <c r="B3231">
        <v>0.992422815275393</v>
      </c>
      <c r="C3231">
        <v>0.987503370358084</v>
      </c>
      <c r="D3231">
        <v>0.99736676738834495</v>
      </c>
    </row>
    <row r="3232" spans="1:4" x14ac:dyDescent="0.35">
      <c r="A3232">
        <v>22.353000000000002</v>
      </c>
      <c r="B3232">
        <v>0.99242040555209099</v>
      </c>
      <c r="C3232">
        <v>0.98750091649494498</v>
      </c>
      <c r="D3232">
        <v>0.997364402305563</v>
      </c>
    </row>
    <row r="3233" spans="1:4" x14ac:dyDescent="0.35">
      <c r="A3233">
        <v>22.3565</v>
      </c>
      <c r="B3233">
        <v>0.99241853315578898</v>
      </c>
      <c r="C3233">
        <v>0.987499010034668</v>
      </c>
      <c r="D3233">
        <v>0.99736256435994997</v>
      </c>
    </row>
    <row r="3234" spans="1:4" x14ac:dyDescent="0.35">
      <c r="A3234">
        <v>22.361499999999999</v>
      </c>
      <c r="B3234">
        <v>0.99241586108526003</v>
      </c>
      <c r="C3234">
        <v>0.98749628970638204</v>
      </c>
      <c r="D3234">
        <v>0.99735994109551596</v>
      </c>
    </row>
    <row r="3235" spans="1:4" x14ac:dyDescent="0.35">
      <c r="A3235">
        <v>22.368500000000001</v>
      </c>
      <c r="B3235">
        <v>0.992412125681844</v>
      </c>
      <c r="C3235">
        <v>0.98749248754218499</v>
      </c>
      <c r="D3235">
        <v>0.99735627321244003</v>
      </c>
    </row>
    <row r="3236" spans="1:4" x14ac:dyDescent="0.35">
      <c r="A3236">
        <v>22.374500000000001</v>
      </c>
      <c r="B3236">
        <v>0.99240892900825095</v>
      </c>
      <c r="C3236">
        <v>0.98748923438743597</v>
      </c>
      <c r="D3236">
        <v>0.99735313366352496</v>
      </c>
    </row>
    <row r="3237" spans="1:4" x14ac:dyDescent="0.35">
      <c r="A3237">
        <v>22.38</v>
      </c>
      <c r="B3237">
        <v>0.99240600285862102</v>
      </c>
      <c r="C3237">
        <v>0.98748625706492998</v>
      </c>
      <c r="D3237">
        <v>0.99735025927056398</v>
      </c>
    </row>
    <row r="3238" spans="1:4" x14ac:dyDescent="0.35">
      <c r="A3238">
        <v>22.398499999999999</v>
      </c>
      <c r="B3238">
        <v>0.99239618935917595</v>
      </c>
      <c r="C3238">
        <v>0.98747627565566398</v>
      </c>
      <c r="D3238">
        <v>0.99734061560182097</v>
      </c>
    </row>
    <row r="3239" spans="1:4" x14ac:dyDescent="0.35">
      <c r="A3239">
        <v>22.412500000000001</v>
      </c>
      <c r="B3239">
        <v>0.99238879262448199</v>
      </c>
      <c r="C3239">
        <v>0.98746875616864904</v>
      </c>
      <c r="D3239">
        <v>0.99733334302931398</v>
      </c>
    </row>
    <row r="3240" spans="1:4" x14ac:dyDescent="0.35">
      <c r="A3240">
        <v>22.416</v>
      </c>
      <c r="B3240">
        <v>0.99238694743532396</v>
      </c>
      <c r="C3240">
        <v>0.98746688087131296</v>
      </c>
      <c r="D3240">
        <v>0.997331528294915</v>
      </c>
    </row>
    <row r="3241" spans="1:4" x14ac:dyDescent="0.35">
      <c r="A3241">
        <v>22.425000000000001</v>
      </c>
      <c r="B3241">
        <v>0.99238220999574001</v>
      </c>
      <c r="C3241">
        <v>0.98746206707459905</v>
      </c>
      <c r="D3241">
        <v>0.99732686809287896</v>
      </c>
    </row>
    <row r="3242" spans="1:4" x14ac:dyDescent="0.35">
      <c r="A3242">
        <v>22.430499999999999</v>
      </c>
      <c r="B3242">
        <v>0.99237932008964402</v>
      </c>
      <c r="C3242">
        <v>0.98745913125939799</v>
      </c>
      <c r="D3242">
        <v>0.99732402462627101</v>
      </c>
    </row>
    <row r="3243" spans="1:4" x14ac:dyDescent="0.35">
      <c r="A3243">
        <v>22.437999999999999</v>
      </c>
      <c r="B3243">
        <v>0.99237538565781003</v>
      </c>
      <c r="C3243">
        <v>0.98745513514465699</v>
      </c>
      <c r="D3243">
        <v>0.99732015259125495</v>
      </c>
    </row>
    <row r="3244" spans="1:4" x14ac:dyDescent="0.35">
      <c r="A3244">
        <v>22.442</v>
      </c>
      <c r="B3244">
        <v>0.99237329028855403</v>
      </c>
      <c r="C3244">
        <v>0.98745300731176999</v>
      </c>
      <c r="D3244">
        <v>0.99731809006197703</v>
      </c>
    </row>
    <row r="3245" spans="1:4" x14ac:dyDescent="0.35">
      <c r="A3245">
        <v>22.448499999999999</v>
      </c>
      <c r="B3245">
        <v>0.99236988975449003</v>
      </c>
      <c r="C3245">
        <v>0.98744955466759299</v>
      </c>
      <c r="D3245">
        <v>0.99731474224306305</v>
      </c>
    </row>
    <row r="3246" spans="1:4" x14ac:dyDescent="0.35">
      <c r="A3246">
        <v>22.457999999999998</v>
      </c>
      <c r="B3246">
        <v>0.99236492962928402</v>
      </c>
      <c r="C3246">
        <v>0.98744451981283698</v>
      </c>
      <c r="D3246">
        <v>0.99730985771716496</v>
      </c>
    </row>
    <row r="3247" spans="1:4" x14ac:dyDescent="0.35">
      <c r="A3247">
        <v>22.460999999999999</v>
      </c>
      <c r="B3247">
        <v>0.99236336571193196</v>
      </c>
      <c r="C3247">
        <v>0.98744293264951299</v>
      </c>
      <c r="D3247">
        <v>0.99730831731686198</v>
      </c>
    </row>
    <row r="3248" spans="1:4" x14ac:dyDescent="0.35">
      <c r="A3248">
        <v>22.471499999999999</v>
      </c>
      <c r="B3248">
        <v>0.99235790121201695</v>
      </c>
      <c r="C3248">
        <v>0.987437388121017</v>
      </c>
      <c r="D3248">
        <v>0.99730293378077794</v>
      </c>
    </row>
    <row r="3249" spans="1:4" x14ac:dyDescent="0.35">
      <c r="A3249">
        <v>22.4755</v>
      </c>
      <c r="B3249">
        <v>0.99235582326509197</v>
      </c>
      <c r="C3249">
        <v>0.987435280231725</v>
      </c>
      <c r="D3249">
        <v>0.99730088612697598</v>
      </c>
    </row>
    <row r="3250" spans="1:4" x14ac:dyDescent="0.35">
      <c r="A3250">
        <v>22.477</v>
      </c>
      <c r="B3250">
        <v>0.99235504457067303</v>
      </c>
      <c r="C3250">
        <v>0.98743449038634201</v>
      </c>
      <c r="D3250">
        <v>0.99730011871426905</v>
      </c>
    </row>
    <row r="3251" spans="1:4" x14ac:dyDescent="0.35">
      <c r="A3251">
        <v>22.481000000000002</v>
      </c>
      <c r="B3251">
        <v>0.99235296948039597</v>
      </c>
      <c r="C3251">
        <v>0.98743238576653403</v>
      </c>
      <c r="D3251">
        <v>0.99729807350008803</v>
      </c>
    </row>
    <row r="3252" spans="1:4" x14ac:dyDescent="0.35">
      <c r="A3252">
        <v>22.488</v>
      </c>
      <c r="B3252">
        <v>0.99234934306961897</v>
      </c>
      <c r="C3252">
        <v>0.98742870840096297</v>
      </c>
      <c r="D3252">
        <v>0.99729449864326503</v>
      </c>
    </row>
    <row r="3253" spans="1:4" x14ac:dyDescent="0.35">
      <c r="A3253">
        <v>22.492999999999999</v>
      </c>
      <c r="B3253">
        <v>0.99234675666874295</v>
      </c>
      <c r="C3253">
        <v>0.987426086165898</v>
      </c>
      <c r="D3253">
        <v>0.99729194849884095</v>
      </c>
    </row>
    <row r="3254" spans="1:4" x14ac:dyDescent="0.35">
      <c r="A3254">
        <v>22.497499999999999</v>
      </c>
      <c r="B3254">
        <v>0.99234443168036301</v>
      </c>
      <c r="C3254">
        <v>0.98742372932693101</v>
      </c>
      <c r="D3254">
        <v>0.997289655737023</v>
      </c>
    </row>
    <row r="3255" spans="1:4" x14ac:dyDescent="0.35">
      <c r="A3255">
        <v>22.5015</v>
      </c>
      <c r="B3255">
        <v>0.99234236722831504</v>
      </c>
      <c r="C3255">
        <v>0.98742163688132401</v>
      </c>
      <c r="D3255">
        <v>0.99728761960950496</v>
      </c>
    </row>
    <row r="3256" spans="1:4" x14ac:dyDescent="0.35">
      <c r="A3256">
        <v>22.506499999999999</v>
      </c>
      <c r="B3256">
        <v>0.99233978957981905</v>
      </c>
      <c r="C3256">
        <v>0.98741902466159104</v>
      </c>
      <c r="D3256">
        <v>0.997285076941686</v>
      </c>
    </row>
    <row r="3257" spans="1:4" x14ac:dyDescent="0.35">
      <c r="A3257">
        <v>22.509499999999999</v>
      </c>
      <c r="B3257">
        <v>0.99233824454580299</v>
      </c>
      <c r="C3257">
        <v>0.98741745910908596</v>
      </c>
      <c r="D3257">
        <v>0.99728355266954705</v>
      </c>
    </row>
    <row r="3258" spans="1:4" x14ac:dyDescent="0.35">
      <c r="A3258">
        <v>22.512499999999999</v>
      </c>
      <c r="B3258">
        <v>0.99233670067781199</v>
      </c>
      <c r="C3258">
        <v>0.98741589489070902</v>
      </c>
      <c r="D3258">
        <v>0.99728202939362198</v>
      </c>
    </row>
    <row r="3259" spans="1:4" x14ac:dyDescent="0.35">
      <c r="A3259">
        <v>22.513999999999999</v>
      </c>
      <c r="B3259">
        <v>0.992335929181002</v>
      </c>
      <c r="C3259">
        <v>0.98741511328172205</v>
      </c>
      <c r="D3259">
        <v>0.99728126812918905</v>
      </c>
    </row>
    <row r="3260" spans="1:4" x14ac:dyDescent="0.35">
      <c r="A3260">
        <v>22.521000000000001</v>
      </c>
      <c r="B3260">
        <v>0.99233233271527599</v>
      </c>
      <c r="C3260">
        <v>0.98741147018100905</v>
      </c>
      <c r="D3260">
        <v>0.99727771885374705</v>
      </c>
    </row>
    <row r="3261" spans="1:4" x14ac:dyDescent="0.35">
      <c r="A3261">
        <v>22.53</v>
      </c>
      <c r="B3261">
        <v>0.99232771800848796</v>
      </c>
      <c r="C3261">
        <v>0.98740679685744004</v>
      </c>
      <c r="D3261">
        <v>0.99727316346406003</v>
      </c>
    </row>
    <row r="3262" spans="1:4" x14ac:dyDescent="0.35">
      <c r="A3262">
        <v>22.532499999999999</v>
      </c>
      <c r="B3262">
        <v>0.99232643800559805</v>
      </c>
      <c r="C3262">
        <v>0.98740550083990497</v>
      </c>
      <c r="D3262">
        <v>0.99727189966762897</v>
      </c>
    </row>
    <row r="3263" spans="1:4" x14ac:dyDescent="0.35">
      <c r="A3263">
        <v>22.535499999999999</v>
      </c>
      <c r="B3263">
        <v>0.99232490306932397</v>
      </c>
      <c r="C3263">
        <v>0.98740394683963995</v>
      </c>
      <c r="D3263">
        <v>0.99727038402396095</v>
      </c>
    </row>
    <row r="3264" spans="1:4" x14ac:dyDescent="0.35">
      <c r="A3264">
        <v>22.545000000000002</v>
      </c>
      <c r="B3264">
        <v>0.99232005011575997</v>
      </c>
      <c r="C3264">
        <v>0.98739903462130796</v>
      </c>
      <c r="D3264">
        <v>0.99726559104790002</v>
      </c>
    </row>
    <row r="3265" spans="1:4" x14ac:dyDescent="0.35">
      <c r="A3265">
        <v>22.547999999999998</v>
      </c>
      <c r="B3265">
        <v>0.99231852002788801</v>
      </c>
      <c r="C3265">
        <v>0.98739748616678402</v>
      </c>
      <c r="D3265">
        <v>0.99726407954821406</v>
      </c>
    </row>
    <row r="3266" spans="1:4" x14ac:dyDescent="0.35">
      <c r="A3266">
        <v>22.552499999999998</v>
      </c>
      <c r="B3266">
        <v>0.99231622707665101</v>
      </c>
      <c r="C3266">
        <v>0.98739516597899402</v>
      </c>
      <c r="D3266">
        <v>0.99726181416264603</v>
      </c>
    </row>
    <row r="3267" spans="1:4" x14ac:dyDescent="0.35">
      <c r="A3267">
        <v>22.558</v>
      </c>
      <c r="B3267">
        <v>0.99231342813317802</v>
      </c>
      <c r="C3267">
        <v>0.98739233425684503</v>
      </c>
      <c r="D3267">
        <v>0.99725904839492097</v>
      </c>
    </row>
    <row r="3268" spans="1:4" x14ac:dyDescent="0.35">
      <c r="A3268">
        <v>22.561</v>
      </c>
      <c r="B3268">
        <v>0.99231190308331996</v>
      </c>
      <c r="C3268">
        <v>0.98739079156421705</v>
      </c>
      <c r="D3268">
        <v>0.99725754120201304</v>
      </c>
    </row>
    <row r="3269" spans="1:4" x14ac:dyDescent="0.35">
      <c r="A3269">
        <v>22.566500000000001</v>
      </c>
      <c r="B3269">
        <v>0.99230911017636103</v>
      </c>
      <c r="C3269">
        <v>0.98738796674548102</v>
      </c>
      <c r="D3269">
        <v>0.99725478059509598</v>
      </c>
    </row>
    <row r="3270" spans="1:4" x14ac:dyDescent="0.35">
      <c r="A3270">
        <v>22.568999999999999</v>
      </c>
      <c r="B3270">
        <v>0.99230784196390898</v>
      </c>
      <c r="C3270">
        <v>0.98738668421294395</v>
      </c>
      <c r="D3270">
        <v>0.99725352687733004</v>
      </c>
    </row>
    <row r="3271" spans="1:4" x14ac:dyDescent="0.35">
      <c r="A3271">
        <v>22.576000000000001</v>
      </c>
      <c r="B3271">
        <v>0.99230429525921104</v>
      </c>
      <c r="C3271">
        <v>0.98738309802756896</v>
      </c>
      <c r="D3271">
        <v>0.99725002013594</v>
      </c>
    </row>
    <row r="3272" spans="1:4" x14ac:dyDescent="0.35">
      <c r="A3272">
        <v>22.5825</v>
      </c>
      <c r="B3272">
        <v>0.99230100754961403</v>
      </c>
      <c r="C3272">
        <v>0.98737977446895897</v>
      </c>
      <c r="D3272">
        <v>0.99724676871526896</v>
      </c>
    </row>
    <row r="3273" spans="1:4" x14ac:dyDescent="0.35">
      <c r="A3273">
        <v>22.588999999999999</v>
      </c>
      <c r="B3273">
        <v>0.99229772528702398</v>
      </c>
      <c r="C3273">
        <v>0.98737645713813005</v>
      </c>
      <c r="D3273">
        <v>0.99724352195289701</v>
      </c>
    </row>
    <row r="3274" spans="1:4" x14ac:dyDescent="0.35">
      <c r="A3274">
        <v>22.591999999999999</v>
      </c>
      <c r="B3274">
        <v>0.99229621223309294</v>
      </c>
      <c r="C3274">
        <v>0.98737492816198502</v>
      </c>
      <c r="D3274">
        <v>0.99724202501788195</v>
      </c>
    </row>
    <row r="3275" spans="1:4" x14ac:dyDescent="0.35">
      <c r="A3275">
        <v>22.593499999999999</v>
      </c>
      <c r="B3275">
        <v>0.99229545614098003</v>
      </c>
      <c r="C3275">
        <v>0.98737416417104995</v>
      </c>
      <c r="D3275">
        <v>0.99724127692230902</v>
      </c>
    </row>
    <row r="3276" spans="1:4" x14ac:dyDescent="0.35">
      <c r="A3276">
        <v>22.599</v>
      </c>
      <c r="B3276">
        <v>0.99229268628293699</v>
      </c>
      <c r="C3276">
        <v>0.98737136570573503</v>
      </c>
      <c r="D3276">
        <v>0.99723853602623103</v>
      </c>
    </row>
    <row r="3277" spans="1:4" x14ac:dyDescent="0.35">
      <c r="A3277">
        <v>22.608499999999999</v>
      </c>
      <c r="B3277">
        <v>0.99228791115741299</v>
      </c>
      <c r="C3277">
        <v>0.98736654248079203</v>
      </c>
      <c r="D3277">
        <v>0.99723380959943497</v>
      </c>
    </row>
    <row r="3278" spans="1:4" x14ac:dyDescent="0.35">
      <c r="A3278">
        <v>22.6145</v>
      </c>
      <c r="B3278">
        <v>0.99228490127354996</v>
      </c>
      <c r="C3278">
        <v>0.98736350307442999</v>
      </c>
      <c r="D3278">
        <v>0.99723082960788301</v>
      </c>
    </row>
    <row r="3279" spans="1:4" x14ac:dyDescent="0.35">
      <c r="A3279">
        <v>22.6175</v>
      </c>
      <c r="B3279">
        <v>0.99228339806844301</v>
      </c>
      <c r="C3279">
        <v>0.98736198535637798</v>
      </c>
      <c r="D3279">
        <v>0.99722934109810402</v>
      </c>
    </row>
    <row r="3280" spans="1:4" x14ac:dyDescent="0.35">
      <c r="A3280">
        <v>22.6205</v>
      </c>
      <c r="B3280">
        <v>0.992281896020906</v>
      </c>
      <c r="C3280">
        <v>0.98736046896133001</v>
      </c>
      <c r="D3280">
        <v>0.99722785357877997</v>
      </c>
    </row>
    <row r="3281" spans="1:4" x14ac:dyDescent="0.35">
      <c r="A3281">
        <v>22.623000000000001</v>
      </c>
      <c r="B3281">
        <v>0.99228064519871095</v>
      </c>
      <c r="C3281">
        <v>0.98735920630919405</v>
      </c>
      <c r="D3281">
        <v>0.99722661473582697</v>
      </c>
    </row>
    <row r="3282" spans="1:4" x14ac:dyDescent="0.35">
      <c r="A3282">
        <v>22.628499999999999</v>
      </c>
      <c r="B3282">
        <v>0.99227789621825402</v>
      </c>
      <c r="C3282">
        <v>0.98735643170685505</v>
      </c>
      <c r="D3282">
        <v>0.99722389170160897</v>
      </c>
    </row>
    <row r="3283" spans="1:4" x14ac:dyDescent="0.35">
      <c r="A3283">
        <v>22.630500000000001</v>
      </c>
      <c r="B3283">
        <v>0.99227689755299797</v>
      </c>
      <c r="C3283">
        <v>0.98735542386220299</v>
      </c>
      <c r="D3283">
        <v>0.99722290233229804</v>
      </c>
    </row>
    <row r="3284" spans="1:4" x14ac:dyDescent="0.35">
      <c r="A3284">
        <v>22.635999999999999</v>
      </c>
      <c r="B3284">
        <v>0.99227415387376705</v>
      </c>
      <c r="C3284">
        <v>0.98735265531792105</v>
      </c>
      <c r="D3284">
        <v>0.99722018383478495</v>
      </c>
    </row>
    <row r="3285" spans="1:4" x14ac:dyDescent="0.35">
      <c r="A3285">
        <v>22.638999999999999</v>
      </c>
      <c r="B3285">
        <v>0.99227265895939099</v>
      </c>
      <c r="C3285">
        <v>0.98735114707451299</v>
      </c>
      <c r="D3285">
        <v>0.99721870241979405</v>
      </c>
    </row>
    <row r="3286" spans="1:4" x14ac:dyDescent="0.35">
      <c r="A3286">
        <v>22.647500000000001</v>
      </c>
      <c r="B3286">
        <v>0.99226842964499595</v>
      </c>
      <c r="C3286">
        <v>0.98734688088966505</v>
      </c>
      <c r="D3286">
        <v>0.997214510449417</v>
      </c>
    </row>
    <row r="3287" spans="1:4" x14ac:dyDescent="0.35">
      <c r="A3287">
        <v>22.650500000000001</v>
      </c>
      <c r="B3287">
        <v>0.992266939160249</v>
      </c>
      <c r="C3287">
        <v>0.98734537770750896</v>
      </c>
      <c r="D3287">
        <v>0.99721303282601303</v>
      </c>
    </row>
    <row r="3288" spans="1:4" x14ac:dyDescent="0.35">
      <c r="A3288">
        <v>22.658999999999999</v>
      </c>
      <c r="B3288">
        <v>0.99226272239158297</v>
      </c>
      <c r="C3288">
        <v>0.98734112585636702</v>
      </c>
      <c r="D3288">
        <v>0.99720885159521599</v>
      </c>
    </row>
    <row r="3289" spans="1:4" x14ac:dyDescent="0.35">
      <c r="A3289">
        <v>22.663</v>
      </c>
      <c r="B3289">
        <v>0.99226074123663699</v>
      </c>
      <c r="C3289">
        <v>0.987339128648688</v>
      </c>
      <c r="D3289">
        <v>0.997206886702665</v>
      </c>
    </row>
    <row r="3290" spans="1:4" x14ac:dyDescent="0.35">
      <c r="A3290">
        <v>22.667999999999999</v>
      </c>
      <c r="B3290">
        <v>0.99225826767791503</v>
      </c>
      <c r="C3290">
        <v>0.98733663543466799</v>
      </c>
      <c r="D3290">
        <v>0.99720443305714401</v>
      </c>
    </row>
    <row r="3291" spans="1:4" x14ac:dyDescent="0.35">
      <c r="A3291">
        <v>22.672999999999998</v>
      </c>
      <c r="B3291">
        <v>0.99225579732369096</v>
      </c>
      <c r="C3291">
        <v>0.98733414588104795</v>
      </c>
      <c r="D3291">
        <v>0.99720198215558598</v>
      </c>
    </row>
    <row r="3292" spans="1:4" x14ac:dyDescent="0.35">
      <c r="A3292">
        <v>22.678999999999998</v>
      </c>
      <c r="B3292">
        <v>0.99225283712702905</v>
      </c>
      <c r="C3292">
        <v>0.98733116324638603</v>
      </c>
      <c r="D3292">
        <v>0.99719904469473597</v>
      </c>
    </row>
    <row r="3293" spans="1:4" x14ac:dyDescent="0.35">
      <c r="A3293">
        <v>22.682500000000001</v>
      </c>
      <c r="B3293">
        <v>0.99225111247516495</v>
      </c>
      <c r="C3293">
        <v>0.98732942580836702</v>
      </c>
      <c r="D3293">
        <v>0.99719733299967395</v>
      </c>
    </row>
    <row r="3294" spans="1:4" x14ac:dyDescent="0.35">
      <c r="A3294">
        <v>22.684999999999999</v>
      </c>
      <c r="B3294">
        <v>0.99224988154140303</v>
      </c>
      <c r="C3294">
        <v>0.98732818587809601</v>
      </c>
      <c r="D3294">
        <v>0.99719611118292395</v>
      </c>
    </row>
    <row r="3295" spans="1:4" x14ac:dyDescent="0.35">
      <c r="A3295">
        <v>22.693999999999999</v>
      </c>
      <c r="B3295">
        <v>0.99224545680454901</v>
      </c>
      <c r="C3295">
        <v>0.98732372969461102</v>
      </c>
      <c r="D3295">
        <v>0.99719171831694997</v>
      </c>
    </row>
    <row r="3296" spans="1:4" x14ac:dyDescent="0.35">
      <c r="A3296">
        <v>22.697500000000002</v>
      </c>
      <c r="B3296">
        <v>0.99224373887289197</v>
      </c>
      <c r="C3296">
        <v>0.98732199993106495</v>
      </c>
      <c r="D3296">
        <v>0.99719001237812699</v>
      </c>
    </row>
    <row r="3297" spans="1:4" x14ac:dyDescent="0.35">
      <c r="A3297">
        <v>22.7075</v>
      </c>
      <c r="B3297">
        <v>0.99223883913029798</v>
      </c>
      <c r="C3297">
        <v>0.98731706760770299</v>
      </c>
      <c r="D3297">
        <v>0.99718514566369798</v>
      </c>
    </row>
    <row r="3298" spans="1:4" x14ac:dyDescent="0.35">
      <c r="A3298">
        <v>22.712499999999999</v>
      </c>
      <c r="B3298">
        <v>0.99223639405341901</v>
      </c>
      <c r="C3298">
        <v>0.98731460692009798</v>
      </c>
      <c r="D3298">
        <v>0.99718271641433298</v>
      </c>
    </row>
    <row r="3299" spans="1:4" x14ac:dyDescent="0.35">
      <c r="A3299">
        <v>22.714500000000001</v>
      </c>
      <c r="B3299">
        <v>0.99223541691728101</v>
      </c>
      <c r="C3299">
        <v>0.98731362366641995</v>
      </c>
      <c r="D3299">
        <v>0.99718174548116101</v>
      </c>
    </row>
    <row r="3300" spans="1:4" x14ac:dyDescent="0.35">
      <c r="A3300">
        <v>22.72</v>
      </c>
      <c r="B3300">
        <v>0.99223273242806898</v>
      </c>
      <c r="C3300">
        <v>0.98731092272717902</v>
      </c>
      <c r="D3300">
        <v>0.99717907767310698</v>
      </c>
    </row>
    <row r="3301" spans="1:4" x14ac:dyDescent="0.35">
      <c r="A3301">
        <v>22.727</v>
      </c>
      <c r="B3301">
        <v>0.99222932139334896</v>
      </c>
      <c r="C3301">
        <v>0.98730749154706698</v>
      </c>
      <c r="D3301">
        <v>0.99717568706990001</v>
      </c>
    </row>
    <row r="3302" spans="1:4" x14ac:dyDescent="0.35">
      <c r="A3302">
        <v>22.731000000000002</v>
      </c>
      <c r="B3302">
        <v>0.99222737503952296</v>
      </c>
      <c r="C3302">
        <v>0.98730553407898802</v>
      </c>
      <c r="D3302">
        <v>0.99717375198978297</v>
      </c>
    </row>
    <row r="3303" spans="1:4" x14ac:dyDescent="0.35">
      <c r="A3303">
        <v>22.734000000000002</v>
      </c>
      <c r="B3303">
        <v>0.99222591661432402</v>
      </c>
      <c r="C3303">
        <v>0.98730406750762101</v>
      </c>
      <c r="D3303">
        <v>0.99717230182842098</v>
      </c>
    </row>
    <row r="3304" spans="1:4" x14ac:dyDescent="0.35">
      <c r="A3304">
        <v>22.739000000000001</v>
      </c>
      <c r="B3304">
        <v>0.99222348845767405</v>
      </c>
      <c r="C3304">
        <v>0.98730162613476802</v>
      </c>
      <c r="D3304">
        <v>0.99716988708041399</v>
      </c>
    </row>
    <row r="3305" spans="1:4" x14ac:dyDescent="0.35">
      <c r="A3305">
        <v>22.745000000000001</v>
      </c>
      <c r="B3305">
        <v>0.99222057887917803</v>
      </c>
      <c r="C3305">
        <v>0.98729870129159403</v>
      </c>
      <c r="D3305">
        <v>0.99716699299147804</v>
      </c>
    </row>
    <row r="3306" spans="1:4" x14ac:dyDescent="0.35">
      <c r="A3306">
        <v>22.75</v>
      </c>
      <c r="B3306">
        <v>0.99221815773706001</v>
      </c>
      <c r="C3306">
        <v>0.98729626792410197</v>
      </c>
      <c r="D3306">
        <v>0.99716458425710197</v>
      </c>
    </row>
    <row r="3307" spans="1:4" x14ac:dyDescent="0.35">
      <c r="A3307">
        <v>22.753499999999999</v>
      </c>
      <c r="B3307">
        <v>0.99221646483372095</v>
      </c>
      <c r="C3307">
        <v>0.98729456673063398</v>
      </c>
      <c r="D3307">
        <v>0.99716289976882699</v>
      </c>
    </row>
    <row r="3308" spans="1:4" x14ac:dyDescent="0.35">
      <c r="A3308">
        <v>22.759499999999999</v>
      </c>
      <c r="B3308">
        <v>0.99221356634546198</v>
      </c>
      <c r="C3308">
        <v>0.98729165454307899</v>
      </c>
      <c r="D3308">
        <v>0.99716001518882902</v>
      </c>
    </row>
    <row r="3309" spans="1:4" x14ac:dyDescent="0.35">
      <c r="A3309">
        <v>22.778500000000001</v>
      </c>
      <c r="B3309">
        <v>0.99220441804429804</v>
      </c>
      <c r="C3309">
        <v>0.987282467123475</v>
      </c>
      <c r="D3309">
        <v>0.99715090662447703</v>
      </c>
    </row>
    <row r="3310" spans="1:4" x14ac:dyDescent="0.35">
      <c r="A3310">
        <v>22.787500000000001</v>
      </c>
      <c r="B3310">
        <v>0.99220010067184505</v>
      </c>
      <c r="C3310">
        <v>0.98727813347827298</v>
      </c>
      <c r="D3310">
        <v>0.99714660579473402</v>
      </c>
    </row>
    <row r="3311" spans="1:4" x14ac:dyDescent="0.35">
      <c r="A3311">
        <v>22.792000000000002</v>
      </c>
      <c r="B3311">
        <v>0.99219794584794696</v>
      </c>
      <c r="C3311">
        <v>0.987275971061082</v>
      </c>
      <c r="D3311">
        <v>0.99714445869358503</v>
      </c>
    </row>
    <row r="3312" spans="1:4" x14ac:dyDescent="0.35">
      <c r="A3312">
        <v>22.795000000000002</v>
      </c>
      <c r="B3312">
        <v>0.99219651072863702</v>
      </c>
      <c r="C3312">
        <v>0.98727453108052599</v>
      </c>
      <c r="D3312">
        <v>0.99714302851977998</v>
      </c>
    </row>
    <row r="3313" spans="1:4" x14ac:dyDescent="0.35">
      <c r="A3313">
        <v>22.8</v>
      </c>
      <c r="B3313">
        <v>0.992194121404537</v>
      </c>
      <c r="C3313">
        <v>0.98727213401132896</v>
      </c>
      <c r="D3313">
        <v>0.99714064707757999</v>
      </c>
    </row>
    <row r="3314" spans="1:4" x14ac:dyDescent="0.35">
      <c r="A3314">
        <v>22.808499999999999</v>
      </c>
      <c r="B3314">
        <v>0.99219006684152</v>
      </c>
      <c r="C3314">
        <v>0.98726806730474503</v>
      </c>
      <c r="D3314">
        <v>0.99713660488028999</v>
      </c>
    </row>
    <row r="3315" spans="1:4" x14ac:dyDescent="0.35">
      <c r="A3315">
        <v>22.812999999999999</v>
      </c>
      <c r="B3315">
        <v>0.99218792402206102</v>
      </c>
      <c r="C3315">
        <v>0.98726591857736401</v>
      </c>
      <c r="D3315">
        <v>0.99713446808106898</v>
      </c>
    </row>
    <row r="3316" spans="1:4" x14ac:dyDescent="0.35">
      <c r="A3316">
        <v>22.818999999999999</v>
      </c>
      <c r="B3316">
        <v>0.99218507092730601</v>
      </c>
      <c r="C3316">
        <v>0.98726305816585203</v>
      </c>
      <c r="D3316">
        <v>0.99713162244712095</v>
      </c>
    </row>
    <row r="3317" spans="1:4" x14ac:dyDescent="0.35">
      <c r="A3317">
        <v>22.823</v>
      </c>
      <c r="B3317">
        <v>0.99218317140161805</v>
      </c>
      <c r="C3317">
        <v>0.98726115411787596</v>
      </c>
      <c r="D3317">
        <v>0.99712972753613904</v>
      </c>
    </row>
    <row r="3318" spans="1:4" x14ac:dyDescent="0.35">
      <c r="A3318">
        <v>22.826499999999999</v>
      </c>
      <c r="B3318">
        <v>0.99218151098135099</v>
      </c>
      <c r="C3318">
        <v>0.98725948997374802</v>
      </c>
      <c r="D3318">
        <v>0.99712807091822697</v>
      </c>
    </row>
    <row r="3319" spans="1:4" x14ac:dyDescent="0.35">
      <c r="A3319">
        <v>22.828499999999998</v>
      </c>
      <c r="B3319">
        <v>0.99218056286721101</v>
      </c>
      <c r="C3319">
        <v>0.98725853982932998</v>
      </c>
      <c r="D3319">
        <v>0.99712712487822697</v>
      </c>
    </row>
    <row r="3320" spans="1:4" x14ac:dyDescent="0.35">
      <c r="A3320">
        <v>22.8325</v>
      </c>
      <c r="B3320">
        <v>0.99217866816029299</v>
      </c>
      <c r="C3320">
        <v>0.98725664127476997</v>
      </c>
      <c r="D3320">
        <v>0.99712523410450404</v>
      </c>
    </row>
    <row r="3321" spans="1:4" x14ac:dyDescent="0.35">
      <c r="A3321">
        <v>22.8355</v>
      </c>
      <c r="B3321">
        <v>0.99217724846102096</v>
      </c>
      <c r="C3321">
        <v>0.98725521887596901</v>
      </c>
      <c r="D3321">
        <v>0.99712381716703602</v>
      </c>
    </row>
    <row r="3322" spans="1:4" x14ac:dyDescent="0.35">
      <c r="A3322">
        <v>22.837</v>
      </c>
      <c r="B3322">
        <v>0.99217653903909697</v>
      </c>
      <c r="C3322">
        <v>0.98725450816409899</v>
      </c>
      <c r="D3322">
        <v>0.99712310906558499</v>
      </c>
    </row>
    <row r="3323" spans="1:4" x14ac:dyDescent="0.35">
      <c r="A3323">
        <v>22.84</v>
      </c>
      <c r="B3323">
        <v>0.99217512105052696</v>
      </c>
      <c r="C3323">
        <v>0.98725308771522302</v>
      </c>
      <c r="D3323">
        <v>0.99712169359715896</v>
      </c>
    </row>
    <row r="3324" spans="1:4" x14ac:dyDescent="0.35">
      <c r="A3324">
        <v>22.846499999999999</v>
      </c>
      <c r="B3324">
        <v>0.99217205265307595</v>
      </c>
      <c r="C3324">
        <v>0.98725001453373595</v>
      </c>
      <c r="D3324">
        <v>0.99711863010783297</v>
      </c>
    </row>
    <row r="3325" spans="1:4" x14ac:dyDescent="0.35">
      <c r="A3325">
        <v>22.8505</v>
      </c>
      <c r="B3325">
        <v>0.99217016706786398</v>
      </c>
      <c r="C3325">
        <v>0.98724812637599402</v>
      </c>
      <c r="D3325">
        <v>0.99711674716773602</v>
      </c>
    </row>
    <row r="3326" spans="1:4" x14ac:dyDescent="0.35">
      <c r="A3326">
        <v>22.858000000000001</v>
      </c>
      <c r="B3326">
        <v>0.99216663705456098</v>
      </c>
      <c r="C3326">
        <v>0.98724459230124595</v>
      </c>
      <c r="D3326">
        <v>0.99711322134422098</v>
      </c>
    </row>
    <row r="3327" spans="1:4" x14ac:dyDescent="0.35">
      <c r="A3327">
        <v>22.861000000000001</v>
      </c>
      <c r="B3327">
        <v>0.99216522704229004</v>
      </c>
      <c r="C3327">
        <v>0.98724318094246399</v>
      </c>
      <c r="D3327">
        <v>0.99711181272696903</v>
      </c>
    </row>
    <row r="3328" spans="1:4" x14ac:dyDescent="0.35">
      <c r="A3328">
        <v>22.861999999999998</v>
      </c>
      <c r="B3328">
        <v>0.992164757291218</v>
      </c>
      <c r="C3328">
        <v>0.98724271077783998</v>
      </c>
      <c r="D3328">
        <v>0.99711134340525898</v>
      </c>
    </row>
    <row r="3329" spans="1:4" x14ac:dyDescent="0.35">
      <c r="A3329">
        <v>22.8675</v>
      </c>
      <c r="B3329">
        <v>0.99216217592119305</v>
      </c>
      <c r="C3329">
        <v>0.98724012744846001</v>
      </c>
      <c r="D3329">
        <v>0.99710876407833904</v>
      </c>
    </row>
    <row r="3330" spans="1:4" x14ac:dyDescent="0.35">
      <c r="A3330">
        <v>22.875</v>
      </c>
      <c r="B3330">
        <v>0.99215866203518499</v>
      </c>
      <c r="C3330">
        <v>0.98723661174944199</v>
      </c>
      <c r="D3330">
        <v>0.99710525211080903</v>
      </c>
    </row>
    <row r="3331" spans="1:4" x14ac:dyDescent="0.35">
      <c r="A3331">
        <v>22.877500000000001</v>
      </c>
      <c r="B3331">
        <v>0.99215749231980799</v>
      </c>
      <c r="C3331">
        <v>0.98723544164973198</v>
      </c>
      <c r="D3331">
        <v>0.99710408281268303</v>
      </c>
    </row>
    <row r="3332" spans="1:4" x14ac:dyDescent="0.35">
      <c r="A3332">
        <v>22.881</v>
      </c>
      <c r="B3332">
        <v>0.99215585604503698</v>
      </c>
      <c r="C3332">
        <v>0.98723380502154401</v>
      </c>
      <c r="D3332">
        <v>0.99710244693553296</v>
      </c>
    </row>
    <row r="3333" spans="1:4" x14ac:dyDescent="0.35">
      <c r="A3333">
        <v>22.884499999999999</v>
      </c>
      <c r="B3333">
        <v>0.99215422131780995</v>
      </c>
      <c r="C3333">
        <v>0.98723217015619902</v>
      </c>
      <c r="D3333">
        <v>0.99710081238844195</v>
      </c>
    </row>
    <row r="3334" spans="1:4" x14ac:dyDescent="0.35">
      <c r="A3334">
        <v>22.888999999999999</v>
      </c>
      <c r="B3334">
        <v>0.99215212179900703</v>
      </c>
      <c r="C3334">
        <v>0.98723007077594205</v>
      </c>
      <c r="D3334">
        <v>0.99709871278189699</v>
      </c>
    </row>
    <row r="3335" spans="1:4" x14ac:dyDescent="0.35">
      <c r="A3335">
        <v>22.895</v>
      </c>
      <c r="B3335">
        <v>0.99214932641768205</v>
      </c>
      <c r="C3335">
        <v>0.98722727613208505</v>
      </c>
      <c r="D3335">
        <v>0.99709591672521702</v>
      </c>
    </row>
    <row r="3336" spans="1:4" x14ac:dyDescent="0.35">
      <c r="A3336">
        <v>22.8995</v>
      </c>
      <c r="B3336">
        <v>0.99214723286347295</v>
      </c>
      <c r="C3336">
        <v>0.98722518354514399</v>
      </c>
      <c r="D3336">
        <v>0.99709382224611098</v>
      </c>
    </row>
    <row r="3337" spans="1:4" x14ac:dyDescent="0.35">
      <c r="A3337">
        <v>22.901499999999999</v>
      </c>
      <c r="B3337">
        <v>0.99214630321508501</v>
      </c>
      <c r="C3337">
        <v>0.98722425444051398</v>
      </c>
      <c r="D3337">
        <v>0.99709289207163898</v>
      </c>
    </row>
    <row r="3338" spans="1:4" x14ac:dyDescent="0.35">
      <c r="A3338">
        <v>22.908000000000001</v>
      </c>
      <c r="B3338">
        <v>0.99214328534242502</v>
      </c>
      <c r="C3338">
        <v>0.98722123881858004</v>
      </c>
      <c r="D3338">
        <v>0.99708987200077004</v>
      </c>
    </row>
    <row r="3339" spans="1:4" x14ac:dyDescent="0.35">
      <c r="A3339">
        <v>22.915500000000002</v>
      </c>
      <c r="B3339">
        <v>0.99213980980154903</v>
      </c>
      <c r="C3339">
        <v>0.98721776679266104</v>
      </c>
      <c r="D3339">
        <v>0.99708639299619495</v>
      </c>
    </row>
    <row r="3340" spans="1:4" x14ac:dyDescent="0.35">
      <c r="A3340">
        <v>22.917999999999999</v>
      </c>
      <c r="B3340">
        <v>0.99213865286349101</v>
      </c>
      <c r="C3340">
        <v>0.98721661124459004</v>
      </c>
      <c r="D3340">
        <v>0.99708523468301402</v>
      </c>
    </row>
    <row r="3341" spans="1:4" x14ac:dyDescent="0.35">
      <c r="A3341">
        <v>22.932500000000001</v>
      </c>
      <c r="B3341">
        <v>0.99213195814911104</v>
      </c>
      <c r="C3341">
        <v>0.98720992674154895</v>
      </c>
      <c r="D3341">
        <v>0.99707852982163703</v>
      </c>
    </row>
    <row r="3342" spans="1:4" x14ac:dyDescent="0.35">
      <c r="A3342">
        <v>22.9375</v>
      </c>
      <c r="B3342">
        <v>0.99212965576506795</v>
      </c>
      <c r="C3342">
        <v>0.98720762872763401</v>
      </c>
      <c r="D3342">
        <v>0.99707622308101396</v>
      </c>
    </row>
    <row r="3343" spans="1:4" x14ac:dyDescent="0.35">
      <c r="A3343">
        <v>22.94</v>
      </c>
      <c r="B3343">
        <v>0.99212850575286504</v>
      </c>
      <c r="C3343">
        <v>0.98720648106352804</v>
      </c>
      <c r="D3343">
        <v>0.99707507072582702</v>
      </c>
    </row>
    <row r="3344" spans="1:4" x14ac:dyDescent="0.35">
      <c r="A3344">
        <v>22.942</v>
      </c>
      <c r="B3344">
        <v>0.99212758630929199</v>
      </c>
      <c r="C3344">
        <v>0.98720556357664102</v>
      </c>
      <c r="D3344">
        <v>0.99707414932886296</v>
      </c>
    </row>
    <row r="3345" spans="1:4" x14ac:dyDescent="0.35">
      <c r="A3345">
        <v>22.9435</v>
      </c>
      <c r="B3345">
        <v>0.99212689705684298</v>
      </c>
      <c r="C3345">
        <v>0.98720487583731098</v>
      </c>
      <c r="D3345">
        <v>0.99707345856530405</v>
      </c>
    </row>
    <row r="3346" spans="1:4" x14ac:dyDescent="0.35">
      <c r="A3346">
        <v>22.948</v>
      </c>
      <c r="B3346">
        <v>0.99212483099751902</v>
      </c>
      <c r="C3346">
        <v>0.98720281455175396</v>
      </c>
      <c r="D3346">
        <v>0.99707138773585102</v>
      </c>
    </row>
    <row r="3347" spans="1:4" x14ac:dyDescent="0.35">
      <c r="A3347">
        <v>22.955500000000001</v>
      </c>
      <c r="B3347">
        <v>0.99212139322362602</v>
      </c>
      <c r="C3347">
        <v>0.987199385514827</v>
      </c>
      <c r="D3347">
        <v>0.99706794122311104</v>
      </c>
    </row>
    <row r="3348" spans="1:4" x14ac:dyDescent="0.35">
      <c r="A3348">
        <v>22.959</v>
      </c>
      <c r="B3348">
        <v>0.99211979134878203</v>
      </c>
      <c r="C3348">
        <v>0.98719778805085701</v>
      </c>
      <c r="D3348">
        <v>0.99706633493312002</v>
      </c>
    </row>
    <row r="3349" spans="1:4" x14ac:dyDescent="0.35">
      <c r="A3349">
        <v>22.967500000000001</v>
      </c>
      <c r="B3349">
        <v>0.9921159074889</v>
      </c>
      <c r="C3349">
        <v>0.98719391578585303</v>
      </c>
      <c r="D3349">
        <v>0.99706243945899697</v>
      </c>
    </row>
    <row r="3350" spans="1:4" x14ac:dyDescent="0.35">
      <c r="A3350">
        <v>22.971499999999999</v>
      </c>
      <c r="B3350">
        <v>0.99211408292995396</v>
      </c>
      <c r="C3350">
        <v>0.98719209711558997</v>
      </c>
      <c r="D3350">
        <v>0.99706060899785798</v>
      </c>
    </row>
    <row r="3351" spans="1:4" x14ac:dyDescent="0.35">
      <c r="A3351">
        <v>22.978000000000002</v>
      </c>
      <c r="B3351">
        <v>0.99211112230565002</v>
      </c>
      <c r="C3351">
        <v>0.98718914664970503</v>
      </c>
      <c r="D3351">
        <v>0.99705763818718496</v>
      </c>
    </row>
    <row r="3352" spans="1:4" x14ac:dyDescent="0.35">
      <c r="A3352">
        <v>22.983499999999999</v>
      </c>
      <c r="B3352">
        <v>0.99210862130323596</v>
      </c>
      <c r="C3352">
        <v>0.98718665481215295</v>
      </c>
      <c r="D3352">
        <v>0.99705512799046403</v>
      </c>
    </row>
    <row r="3353" spans="1:4" x14ac:dyDescent="0.35">
      <c r="A3353">
        <v>22.986499999999999</v>
      </c>
      <c r="B3353">
        <v>0.99210725871956795</v>
      </c>
      <c r="C3353">
        <v>0.98718529744722905</v>
      </c>
      <c r="D3353">
        <v>0.997053760169754</v>
      </c>
    </row>
    <row r="3354" spans="1:4" x14ac:dyDescent="0.35">
      <c r="A3354">
        <v>22.994</v>
      </c>
      <c r="B3354">
        <v>0.99210385719810701</v>
      </c>
      <c r="C3354">
        <v>0.98718190965047903</v>
      </c>
      <c r="D3354">
        <v>0.99705034487093902</v>
      </c>
    </row>
    <row r="3355" spans="1:4" x14ac:dyDescent="0.35">
      <c r="A3355">
        <v>22.997499999999999</v>
      </c>
      <c r="B3355">
        <v>0.99210227223463798</v>
      </c>
      <c r="C3355">
        <v>0.98718033142295802</v>
      </c>
      <c r="D3355">
        <v>0.99704875314358499</v>
      </c>
    </row>
    <row r="3356" spans="1:4" x14ac:dyDescent="0.35">
      <c r="A3356">
        <v>23.001000000000001</v>
      </c>
      <c r="B3356">
        <v>0.99210068880633495</v>
      </c>
      <c r="C3356">
        <v>0.98717875494108798</v>
      </c>
      <c r="D3356">
        <v>0.99704716273877103</v>
      </c>
    </row>
    <row r="3357" spans="1:4" x14ac:dyDescent="0.35">
      <c r="A3357">
        <v>23.007999999999999</v>
      </c>
      <c r="B3357">
        <v>0.99209752655374595</v>
      </c>
      <c r="C3357">
        <v>0.98717560721222297</v>
      </c>
      <c r="D3357">
        <v>0.99704398589587995</v>
      </c>
    </row>
    <row r="3358" spans="1:4" x14ac:dyDescent="0.35">
      <c r="A3358">
        <v>23.012</v>
      </c>
      <c r="B3358">
        <v>0.99209572230748899</v>
      </c>
      <c r="C3358">
        <v>0.98717381164252405</v>
      </c>
      <c r="D3358">
        <v>0.99704217293118003</v>
      </c>
    </row>
    <row r="3359" spans="1:4" x14ac:dyDescent="0.35">
      <c r="A3359">
        <v>23.016999999999999</v>
      </c>
      <c r="B3359">
        <v>0.99209346981646895</v>
      </c>
      <c r="C3359">
        <v>0.98717157038264502</v>
      </c>
      <c r="D3359">
        <v>0.99703990915274099</v>
      </c>
    </row>
    <row r="3360" spans="1:4" x14ac:dyDescent="0.35">
      <c r="A3360">
        <v>23.021999999999998</v>
      </c>
      <c r="B3360">
        <v>0.99209122045421805</v>
      </c>
      <c r="C3360">
        <v>0.98716933267939799</v>
      </c>
      <c r="D3360">
        <v>0.99703764807085205</v>
      </c>
    </row>
    <row r="3361" spans="1:4" x14ac:dyDescent="0.35">
      <c r="A3361">
        <v>23.029</v>
      </c>
      <c r="B3361">
        <v>0.99208807660133402</v>
      </c>
      <c r="C3361">
        <v>0.98716620586709602</v>
      </c>
      <c r="D3361">
        <v>0.99703448708519105</v>
      </c>
    </row>
    <row r="3362" spans="1:4" x14ac:dyDescent="0.35">
      <c r="A3362">
        <v>23.033999999999999</v>
      </c>
      <c r="B3362">
        <v>0.99208583474370504</v>
      </c>
      <c r="C3362">
        <v>0.98716397669355604</v>
      </c>
      <c r="D3362">
        <v>0.99703223247240602</v>
      </c>
    </row>
    <row r="3363" spans="1:4" x14ac:dyDescent="0.35">
      <c r="A3363">
        <v>23.04</v>
      </c>
      <c r="B3363">
        <v>0.99208314863956704</v>
      </c>
      <c r="C3363">
        <v>0.98716130637309496</v>
      </c>
      <c r="D3363">
        <v>0.99702953049358101</v>
      </c>
    </row>
    <row r="3364" spans="1:4" x14ac:dyDescent="0.35">
      <c r="A3364">
        <v>23.048999999999999</v>
      </c>
      <c r="B3364">
        <v>0.99207912791699304</v>
      </c>
      <c r="C3364">
        <v>0.98715731047557198</v>
      </c>
      <c r="D3364">
        <v>0.99702548479774</v>
      </c>
    </row>
    <row r="3365" spans="1:4" x14ac:dyDescent="0.35">
      <c r="A3365">
        <v>23.052499999999998</v>
      </c>
      <c r="B3365">
        <v>0.99207756703461003</v>
      </c>
      <c r="C3365">
        <v>0.98715575961943403</v>
      </c>
      <c r="D3365">
        <v>0.99702391382768796</v>
      </c>
    </row>
    <row r="3366" spans="1:4" x14ac:dyDescent="0.35">
      <c r="A3366">
        <v>23.056999999999999</v>
      </c>
      <c r="B3366">
        <v>0.99207556243295603</v>
      </c>
      <c r="C3366">
        <v>0.987153768214452</v>
      </c>
      <c r="D3366">
        <v>0.99702189594727098</v>
      </c>
    </row>
    <row r="3367" spans="1:4" x14ac:dyDescent="0.35">
      <c r="A3367">
        <v>23.064</v>
      </c>
      <c r="B3367">
        <v>0.99207244918678805</v>
      </c>
      <c r="C3367">
        <v>0.98715067617950203</v>
      </c>
      <c r="D3367">
        <v>0.99701876135523804</v>
      </c>
    </row>
    <row r="3368" spans="1:4" x14ac:dyDescent="0.35">
      <c r="A3368">
        <v>23.0655</v>
      </c>
      <c r="B3368">
        <v>0.99207178285794895</v>
      </c>
      <c r="C3368">
        <v>0.98715001450401196</v>
      </c>
      <c r="D3368">
        <v>0.99701809034309696</v>
      </c>
    </row>
    <row r="3369" spans="1:4" x14ac:dyDescent="0.35">
      <c r="A3369">
        <v>23.0685</v>
      </c>
      <c r="B3369">
        <v>0.99207045104217295</v>
      </c>
      <c r="C3369">
        <v>0.98714869210928702</v>
      </c>
      <c r="D3369">
        <v>0.99701674904519799</v>
      </c>
    </row>
    <row r="3370" spans="1:4" x14ac:dyDescent="0.35">
      <c r="A3370">
        <v>23.081499999999998</v>
      </c>
      <c r="B3370">
        <v>0.99206469280672804</v>
      </c>
      <c r="C3370">
        <v>0.98714297645812399</v>
      </c>
      <c r="D3370">
        <v>0.997010947942917</v>
      </c>
    </row>
    <row r="3371" spans="1:4" x14ac:dyDescent="0.35">
      <c r="A3371">
        <v>23.09</v>
      </c>
      <c r="B3371">
        <v>0.99206093919238703</v>
      </c>
      <c r="C3371">
        <v>0.98713925223077703</v>
      </c>
      <c r="D3371">
        <v>0.99700716474112505</v>
      </c>
    </row>
    <row r="3372" spans="1:4" x14ac:dyDescent="0.35">
      <c r="A3372">
        <v>23.0975</v>
      </c>
      <c r="B3372">
        <v>0.99205763465099295</v>
      </c>
      <c r="C3372">
        <v>0.98713597463045999</v>
      </c>
      <c r="D3372">
        <v>0.99700383307148299</v>
      </c>
    </row>
    <row r="3373" spans="1:4" x14ac:dyDescent="0.35">
      <c r="A3373">
        <v>23.102499999999999</v>
      </c>
      <c r="B3373">
        <v>0.99205543551278197</v>
      </c>
      <c r="C3373">
        <v>0.98713379397893497</v>
      </c>
      <c r="D3373">
        <v>0.99700161531645104</v>
      </c>
    </row>
    <row r="3374" spans="1:4" x14ac:dyDescent="0.35">
      <c r="A3374">
        <v>23.11</v>
      </c>
      <c r="B3374">
        <v>0.99205214263683705</v>
      </c>
      <c r="C3374">
        <v>0.98713052962083703</v>
      </c>
      <c r="D3374">
        <v>0.99699829371943705</v>
      </c>
    </row>
    <row r="3375" spans="1:4" x14ac:dyDescent="0.35">
      <c r="A3375">
        <v>23.113</v>
      </c>
      <c r="B3375">
        <v>0.99205082744509498</v>
      </c>
      <c r="C3375">
        <v>0.98712922610064502</v>
      </c>
      <c r="D3375">
        <v>0.99699696677216398</v>
      </c>
    </row>
    <row r="3376" spans="1:4" x14ac:dyDescent="0.35">
      <c r="A3376">
        <v>23.1175</v>
      </c>
      <c r="B3376">
        <v>0.99204885675528898</v>
      </c>
      <c r="C3376">
        <v>0.98712727320115401</v>
      </c>
      <c r="D3376">
        <v>0.99699497816319105</v>
      </c>
    </row>
    <row r="3377" spans="1:4" x14ac:dyDescent="0.35">
      <c r="A3377">
        <v>23.125</v>
      </c>
      <c r="B3377">
        <v>0.992045577864483</v>
      </c>
      <c r="C3377">
        <v>0.98712402471469196</v>
      </c>
      <c r="D3377">
        <v>0.99699166864561495</v>
      </c>
    </row>
    <row r="3378" spans="1:4" x14ac:dyDescent="0.35">
      <c r="A3378">
        <v>23.1325</v>
      </c>
      <c r="B3378">
        <v>0.99204230596076504</v>
      </c>
      <c r="C3378">
        <v>0.98712078415625304</v>
      </c>
      <c r="D3378">
        <v>0.99698836516461198</v>
      </c>
    </row>
    <row r="3379" spans="1:4" x14ac:dyDescent="0.35">
      <c r="A3379">
        <v>23.134499999999999</v>
      </c>
      <c r="B3379">
        <v>0.99204143463268202</v>
      </c>
      <c r="C3379">
        <v>0.98711992134562698</v>
      </c>
      <c r="D3379">
        <v>0.996987485255588</v>
      </c>
    </row>
    <row r="3380" spans="1:4" x14ac:dyDescent="0.35">
      <c r="A3380">
        <v>23.137</v>
      </c>
      <c r="B3380">
        <v>0.99204034617081704</v>
      </c>
      <c r="C3380">
        <v>0.98711884362447599</v>
      </c>
      <c r="D3380">
        <v>0.99698638597269695</v>
      </c>
    </row>
    <row r="3381" spans="1:4" x14ac:dyDescent="0.35">
      <c r="A3381">
        <v>23.143999999999998</v>
      </c>
      <c r="B3381">
        <v>0.99203730260385103</v>
      </c>
      <c r="C3381">
        <v>0.98711583068605802</v>
      </c>
      <c r="D3381">
        <v>0.99698331154666597</v>
      </c>
    </row>
    <row r="3382" spans="1:4" x14ac:dyDescent="0.35">
      <c r="A3382">
        <v>23.148</v>
      </c>
      <c r="B3382">
        <v>0.99203556615202504</v>
      </c>
      <c r="C3382">
        <v>0.98711411210281297</v>
      </c>
      <c r="D3382">
        <v>0.99698155709080405</v>
      </c>
    </row>
    <row r="3383" spans="1:4" x14ac:dyDescent="0.35">
      <c r="A3383">
        <v>23.155999999999999</v>
      </c>
      <c r="B3383">
        <v>0.992032099200573</v>
      </c>
      <c r="C3383">
        <v>0.98711068168714899</v>
      </c>
      <c r="D3383">
        <v>0.99697805332452205</v>
      </c>
    </row>
    <row r="3384" spans="1:4" x14ac:dyDescent="0.35">
      <c r="A3384">
        <v>23.168500000000002</v>
      </c>
      <c r="B3384">
        <v>0.992026697967899</v>
      </c>
      <c r="C3384">
        <v>0.98710533966951397</v>
      </c>
      <c r="D3384">
        <v>0.99697259241914304</v>
      </c>
    </row>
    <row r="3385" spans="1:4" x14ac:dyDescent="0.35">
      <c r="A3385">
        <v>23.173999999999999</v>
      </c>
      <c r="B3385">
        <v>0.99202432755651304</v>
      </c>
      <c r="C3385">
        <v>0.98710299613323105</v>
      </c>
      <c r="D3385">
        <v>0.99697019492292505</v>
      </c>
    </row>
    <row r="3386" spans="1:4" x14ac:dyDescent="0.35">
      <c r="A3386">
        <v>23.186499999999999</v>
      </c>
      <c r="B3386">
        <v>0.99201895418206998</v>
      </c>
      <c r="C3386">
        <v>0.98709768569904099</v>
      </c>
      <c r="D3386">
        <v>0.99696475811263696</v>
      </c>
    </row>
    <row r="3387" spans="1:4" x14ac:dyDescent="0.35">
      <c r="A3387">
        <v>23.188500000000001</v>
      </c>
      <c r="B3387">
        <v>0.99201809623599202</v>
      </c>
      <c r="C3387">
        <v>0.98709683806283499</v>
      </c>
      <c r="D3387">
        <v>0.99696388977495498</v>
      </c>
    </row>
    <row r="3388" spans="1:4" x14ac:dyDescent="0.35">
      <c r="A3388">
        <v>23.19</v>
      </c>
      <c r="B3388">
        <v>0.99201745310105904</v>
      </c>
      <c r="C3388">
        <v>0.98709620270359699</v>
      </c>
      <c r="D3388">
        <v>0.99696323880258497</v>
      </c>
    </row>
    <row r="3389" spans="1:4" x14ac:dyDescent="0.35">
      <c r="A3389">
        <v>23.198499999999999</v>
      </c>
      <c r="B3389">
        <v>0.99201381392411903</v>
      </c>
      <c r="C3389">
        <v>0.98709260828922596</v>
      </c>
      <c r="D3389">
        <v>0.99695955450608498</v>
      </c>
    </row>
    <row r="3390" spans="1:4" x14ac:dyDescent="0.35">
      <c r="A3390">
        <v>23.201000000000001</v>
      </c>
      <c r="B3390">
        <v>0.99201274527740102</v>
      </c>
      <c r="C3390">
        <v>0.98709155303431795</v>
      </c>
      <c r="D3390">
        <v>0.99695847236025603</v>
      </c>
    </row>
    <row r="3391" spans="1:4" x14ac:dyDescent="0.35">
      <c r="A3391">
        <v>23.205500000000001</v>
      </c>
      <c r="B3391">
        <v>0.99201082365923898</v>
      </c>
      <c r="C3391">
        <v>0.987089655780376</v>
      </c>
      <c r="D3391">
        <v>0.99695652618209196</v>
      </c>
    </row>
    <row r="3392" spans="1:4" x14ac:dyDescent="0.35">
      <c r="A3392">
        <v>23.2105</v>
      </c>
      <c r="B3392">
        <v>0.99200869146146098</v>
      </c>
      <c r="C3392">
        <v>0.98708755104409596</v>
      </c>
      <c r="D3392">
        <v>0.99695436630131096</v>
      </c>
    </row>
    <row r="3393" spans="1:4" x14ac:dyDescent="0.35">
      <c r="A3393">
        <v>23.2135</v>
      </c>
      <c r="B3393">
        <v>0.99200741362455802</v>
      </c>
      <c r="C3393">
        <v>0.98708628988102598</v>
      </c>
      <c r="D3393">
        <v>0.99695307165566704</v>
      </c>
    </row>
    <row r="3394" spans="1:4" x14ac:dyDescent="0.35">
      <c r="A3394">
        <v>23.216000000000001</v>
      </c>
      <c r="B3394">
        <v>0.99200634960919098</v>
      </c>
      <c r="C3394">
        <v>0.98708523987325603</v>
      </c>
      <c r="D3394">
        <v>0.996951993519133</v>
      </c>
    </row>
    <row r="3395" spans="1:4" x14ac:dyDescent="0.35">
      <c r="A3395">
        <v>23.228000000000002</v>
      </c>
      <c r="B3395">
        <v>0.99200125307118903</v>
      </c>
      <c r="C3395">
        <v>0.98708021199639995</v>
      </c>
      <c r="D3395">
        <v>0.99694682776033605</v>
      </c>
    </row>
    <row r="3396" spans="1:4" x14ac:dyDescent="0.35">
      <c r="A3396">
        <v>23.230499999999999</v>
      </c>
      <c r="B3396">
        <v>0.99200019352816604</v>
      </c>
      <c r="C3396">
        <v>0.98707916705419896</v>
      </c>
      <c r="D3396">
        <v>0.99694575349687797</v>
      </c>
    </row>
    <row r="3397" spans="1:4" x14ac:dyDescent="0.35">
      <c r="A3397">
        <v>23.238499999999998</v>
      </c>
      <c r="B3397">
        <v>0.99199680816848601</v>
      </c>
      <c r="C3397">
        <v>0.98707582910281799</v>
      </c>
      <c r="D3397">
        <v>0.99694232033916097</v>
      </c>
    </row>
    <row r="3398" spans="1:4" x14ac:dyDescent="0.35">
      <c r="A3398">
        <v>23.242000000000001</v>
      </c>
      <c r="B3398">
        <v>0.99199532955393499</v>
      </c>
      <c r="C3398">
        <v>0.98707437155758604</v>
      </c>
      <c r="D3398">
        <v>0.99694082048143895</v>
      </c>
    </row>
    <row r="3399" spans="1:4" x14ac:dyDescent="0.35">
      <c r="A3399">
        <v>23.2485</v>
      </c>
      <c r="B3399">
        <v>0.99199258755926401</v>
      </c>
      <c r="C3399">
        <v>0.98707166922089395</v>
      </c>
      <c r="D3399">
        <v>0.99693803850053198</v>
      </c>
    </row>
    <row r="3400" spans="1:4" x14ac:dyDescent="0.35">
      <c r="A3400">
        <v>23.252500000000001</v>
      </c>
      <c r="B3400">
        <v>0.99199090276413704</v>
      </c>
      <c r="C3400">
        <v>0.98707000917227306</v>
      </c>
      <c r="D3400">
        <v>0.99693632875341798</v>
      </c>
    </row>
    <row r="3401" spans="1:4" x14ac:dyDescent="0.35">
      <c r="A3401">
        <v>23.275500000000001</v>
      </c>
      <c r="B3401">
        <v>0.99198125340111698</v>
      </c>
      <c r="C3401">
        <v>0.98706050713899796</v>
      </c>
      <c r="D3401">
        <v>0.99692653082784199</v>
      </c>
    </row>
    <row r="3402" spans="1:4" x14ac:dyDescent="0.35">
      <c r="A3402">
        <v>23.2775</v>
      </c>
      <c r="B3402">
        <v>0.991980417400387</v>
      </c>
      <c r="C3402">
        <v>0.987059684354195</v>
      </c>
      <c r="D3402">
        <v>0.99692568149986305</v>
      </c>
    </row>
    <row r="3403" spans="1:4" x14ac:dyDescent="0.35">
      <c r="A3403">
        <v>23.285</v>
      </c>
      <c r="B3403">
        <v>0.99197728677520403</v>
      </c>
      <c r="C3403">
        <v>0.98705660386385796</v>
      </c>
      <c r="D3403">
        <v>0.99692250031652496</v>
      </c>
    </row>
    <row r="3404" spans="1:4" x14ac:dyDescent="0.35">
      <c r="A3404">
        <v>23.288</v>
      </c>
      <c r="B3404">
        <v>0.99197603645990495</v>
      </c>
      <c r="C3404">
        <v>0.98705537385650399</v>
      </c>
      <c r="D3404">
        <v>0.99692122952137197</v>
      </c>
    </row>
    <row r="3405" spans="1:4" x14ac:dyDescent="0.35">
      <c r="A3405">
        <v>23.290500000000002</v>
      </c>
      <c r="B3405">
        <v>0.99197499537477496</v>
      </c>
      <c r="C3405">
        <v>0.98705434980542095</v>
      </c>
      <c r="D3405">
        <v>0.99692017125780996</v>
      </c>
    </row>
    <row r="3406" spans="1:4" x14ac:dyDescent="0.35">
      <c r="A3406">
        <v>23.296500000000002</v>
      </c>
      <c r="B3406">
        <v>0.99197249990115399</v>
      </c>
      <c r="C3406">
        <v>0.98705189562394302</v>
      </c>
      <c r="D3406">
        <v>0.99691763414133805</v>
      </c>
    </row>
    <row r="3407" spans="1:4" x14ac:dyDescent="0.35">
      <c r="A3407">
        <v>23.3005</v>
      </c>
      <c r="B3407">
        <v>0.99197083870679403</v>
      </c>
      <c r="C3407">
        <v>0.98705026227926096</v>
      </c>
      <c r="D3407">
        <v>0.99691594486022295</v>
      </c>
    </row>
    <row r="3408" spans="1:4" x14ac:dyDescent="0.35">
      <c r="A3408">
        <v>23.303000000000001</v>
      </c>
      <c r="B3408">
        <v>0.99196980145725699</v>
      </c>
      <c r="C3408">
        <v>0.98704924256628201</v>
      </c>
      <c r="D3408">
        <v>0.99691488992462496</v>
      </c>
    </row>
    <row r="3409" spans="1:4" x14ac:dyDescent="0.35">
      <c r="A3409">
        <v>23.305</v>
      </c>
      <c r="B3409">
        <v>0.99196897220966695</v>
      </c>
      <c r="C3409">
        <v>0.98704842742016996</v>
      </c>
      <c r="D3409">
        <v>0.99691404645521997</v>
      </c>
    </row>
    <row r="3410" spans="1:4" x14ac:dyDescent="0.35">
      <c r="A3410">
        <v>23.306999999999999</v>
      </c>
      <c r="B3410">
        <v>0.99196814345270501</v>
      </c>
      <c r="C3410">
        <v>0.987047612828858</v>
      </c>
      <c r="D3410">
        <v>0.99691320341161604</v>
      </c>
    </row>
    <row r="3411" spans="1:4" x14ac:dyDescent="0.35">
      <c r="A3411">
        <v>23.31</v>
      </c>
      <c r="B3411">
        <v>0.99196690123703501</v>
      </c>
      <c r="C3411">
        <v>0.98704639198191702</v>
      </c>
      <c r="D3411">
        <v>0.99691193964450697</v>
      </c>
    </row>
    <row r="3412" spans="1:4" x14ac:dyDescent="0.35">
      <c r="A3412">
        <v>23.3155</v>
      </c>
      <c r="B3412">
        <v>0.99196462670756302</v>
      </c>
      <c r="C3412">
        <v>0.98704415700291603</v>
      </c>
      <c r="D3412">
        <v>0.99690962522578297</v>
      </c>
    </row>
    <row r="3413" spans="1:4" x14ac:dyDescent="0.35">
      <c r="A3413">
        <v>23.319500000000001</v>
      </c>
      <c r="B3413">
        <v>0.99196297483314699</v>
      </c>
      <c r="C3413">
        <v>0.98704253419654397</v>
      </c>
      <c r="D3413">
        <v>0.99690794403383798</v>
      </c>
    </row>
    <row r="3414" spans="1:4" x14ac:dyDescent="0.35">
      <c r="A3414">
        <v>23.3245</v>
      </c>
      <c r="B3414">
        <v>0.99196091274701603</v>
      </c>
      <c r="C3414">
        <v>0.98704050880511895</v>
      </c>
      <c r="D3414">
        <v>0.99690584493748602</v>
      </c>
    </row>
    <row r="3415" spans="1:4" x14ac:dyDescent="0.35">
      <c r="A3415">
        <v>23.331</v>
      </c>
      <c r="B3415">
        <v>0.99195823661287696</v>
      </c>
      <c r="C3415">
        <v>0.98703788097074696</v>
      </c>
      <c r="D3415">
        <v>0.99690312008733395</v>
      </c>
    </row>
    <row r="3416" spans="1:4" x14ac:dyDescent="0.35">
      <c r="A3416">
        <v>23.332999999999998</v>
      </c>
      <c r="B3416">
        <v>0.99195741422776995</v>
      </c>
      <c r="C3416">
        <v>0.98703707358264703</v>
      </c>
      <c r="D3416">
        <v>0.99690228257576297</v>
      </c>
    </row>
    <row r="3417" spans="1:4" x14ac:dyDescent="0.35">
      <c r="A3417">
        <v>23.336500000000001</v>
      </c>
      <c r="B3417">
        <v>0.99195597623203002</v>
      </c>
      <c r="C3417">
        <v>0.98703566198499904</v>
      </c>
      <c r="D3417">
        <v>0.99690081795382401</v>
      </c>
    </row>
    <row r="3418" spans="1:4" x14ac:dyDescent="0.35">
      <c r="A3418">
        <v>23.343</v>
      </c>
      <c r="B3418">
        <v>0.99195330964572204</v>
      </c>
      <c r="C3418">
        <v>0.98703304494092603</v>
      </c>
      <c r="D3418">
        <v>0.99689810139638502</v>
      </c>
    </row>
    <row r="3419" spans="1:4" x14ac:dyDescent="0.35">
      <c r="A3419">
        <v>23.347000000000001</v>
      </c>
      <c r="B3419">
        <v>0.99195167123857397</v>
      </c>
      <c r="C3419">
        <v>0.98703143735511301</v>
      </c>
      <c r="D3419">
        <v>0.99689643190056698</v>
      </c>
    </row>
    <row r="3420" spans="1:4" x14ac:dyDescent="0.35">
      <c r="A3420">
        <v>23.3505</v>
      </c>
      <c r="B3420">
        <v>0.99195023923744097</v>
      </c>
      <c r="C3420">
        <v>0.98703003253103105</v>
      </c>
      <c r="D3420">
        <v>0.99689497248634196</v>
      </c>
    </row>
    <row r="3421" spans="1:4" x14ac:dyDescent="0.35">
      <c r="A3421">
        <v>23.357500000000002</v>
      </c>
      <c r="B3421">
        <v>0.99194737972797598</v>
      </c>
      <c r="C3421">
        <v>0.98702722795843201</v>
      </c>
      <c r="D3421">
        <v>0.99689205756199994</v>
      </c>
    </row>
    <row r="3422" spans="1:4" x14ac:dyDescent="0.35">
      <c r="A3422">
        <v>23.359500000000001</v>
      </c>
      <c r="B3422">
        <v>0.99194656382522595</v>
      </c>
      <c r="C3422">
        <v>0.98702642789449602</v>
      </c>
      <c r="D3422">
        <v>0.99689122568240895</v>
      </c>
    </row>
    <row r="3423" spans="1:4" x14ac:dyDescent="0.35">
      <c r="A3423">
        <v>23.364000000000001</v>
      </c>
      <c r="B3423">
        <v>0.99194472983089399</v>
      </c>
      <c r="C3423">
        <v>0.98702462976890104</v>
      </c>
      <c r="D3423">
        <v>0.99688935550642299</v>
      </c>
    </row>
    <row r="3424" spans="1:4" x14ac:dyDescent="0.35">
      <c r="A3424">
        <v>23.370999999999999</v>
      </c>
      <c r="B3424">
        <v>0.991941881866929</v>
      </c>
      <c r="C3424">
        <v>0.98702183823688305</v>
      </c>
      <c r="D3424">
        <v>0.99688645061727499</v>
      </c>
    </row>
    <row r="3425" spans="1:4" x14ac:dyDescent="0.35">
      <c r="A3425">
        <v>23.378499999999999</v>
      </c>
      <c r="B3425">
        <v>0.99193883711531095</v>
      </c>
      <c r="C3425">
        <v>0.98701885480604701</v>
      </c>
      <c r="D3425">
        <v>0.99688334400767198</v>
      </c>
    </row>
    <row r="3426" spans="1:4" x14ac:dyDescent="0.35">
      <c r="A3426">
        <v>23.3825</v>
      </c>
      <c r="B3426">
        <v>0.99193721605449903</v>
      </c>
      <c r="C3426">
        <v>0.98701726681199498</v>
      </c>
      <c r="D3426">
        <v>0.99688168958990298</v>
      </c>
    </row>
    <row r="3427" spans="1:4" x14ac:dyDescent="0.35">
      <c r="A3427">
        <v>23.387499999999999</v>
      </c>
      <c r="B3427">
        <v>0.99193519247311501</v>
      </c>
      <c r="C3427">
        <v>0.98701528491802604</v>
      </c>
      <c r="D3427">
        <v>0.99687962395475405</v>
      </c>
    </row>
    <row r="3428" spans="1:4" x14ac:dyDescent="0.35">
      <c r="A3428">
        <v>23.39</v>
      </c>
      <c r="B3428">
        <v>0.99193418182571003</v>
      </c>
      <c r="C3428">
        <v>0.98701429526166695</v>
      </c>
      <c r="D3428">
        <v>0.996878592131626</v>
      </c>
    </row>
    <row r="3429" spans="1:4" x14ac:dyDescent="0.35">
      <c r="A3429">
        <v>23.3935</v>
      </c>
      <c r="B3429">
        <v>0.99193276819948895</v>
      </c>
      <c r="C3429">
        <v>0.98701291118777501</v>
      </c>
      <c r="D3429">
        <v>0.99687714869285204</v>
      </c>
    </row>
    <row r="3430" spans="1:4" x14ac:dyDescent="0.35">
      <c r="A3430">
        <v>23.398</v>
      </c>
      <c r="B3430">
        <v>0.99193095287405597</v>
      </c>
      <c r="C3430">
        <v>0.98701113414055996</v>
      </c>
      <c r="D3430">
        <v>0.99687529475175196</v>
      </c>
    </row>
    <row r="3431" spans="1:4" x14ac:dyDescent="0.35">
      <c r="A3431">
        <v>23.402999999999999</v>
      </c>
      <c r="B3431">
        <v>0.99192893873975896</v>
      </c>
      <c r="C3431">
        <v>0.98700916290976504</v>
      </c>
      <c r="D3431">
        <v>0.99687323733522304</v>
      </c>
    </row>
    <row r="3432" spans="1:4" x14ac:dyDescent="0.35">
      <c r="A3432">
        <v>23.404</v>
      </c>
      <c r="B3432">
        <v>0.99192853627836197</v>
      </c>
      <c r="C3432">
        <v>0.98700876907603297</v>
      </c>
      <c r="D3432">
        <v>0.996872826169936</v>
      </c>
    </row>
    <row r="3433" spans="1:4" x14ac:dyDescent="0.35">
      <c r="A3433">
        <v>23.4085</v>
      </c>
      <c r="B3433">
        <v>0.99192672670923498</v>
      </c>
      <c r="C3433">
        <v>0.98700699852495499</v>
      </c>
      <c r="D3433">
        <v>0.99687097723777696</v>
      </c>
    </row>
    <row r="3434" spans="1:4" x14ac:dyDescent="0.35">
      <c r="A3434">
        <v>23.411999999999999</v>
      </c>
      <c r="B3434">
        <v>0.99192532097128505</v>
      </c>
      <c r="C3434">
        <v>0.98700562335317599</v>
      </c>
      <c r="D3434">
        <v>0.99686954066310896</v>
      </c>
    </row>
    <row r="3435" spans="1:4" x14ac:dyDescent="0.35">
      <c r="A3435">
        <v>23.420500000000001</v>
      </c>
      <c r="B3435">
        <v>0.99192191324383405</v>
      </c>
      <c r="C3435">
        <v>0.987002290653758</v>
      </c>
      <c r="D3435">
        <v>0.99686605724247901</v>
      </c>
    </row>
    <row r="3436" spans="1:4" x14ac:dyDescent="0.35">
      <c r="A3436">
        <v>23.426500000000001</v>
      </c>
      <c r="B3436">
        <v>0.99191951308159898</v>
      </c>
      <c r="C3436">
        <v>0.98699994413027603</v>
      </c>
      <c r="D3436">
        <v>0.99686360296507703</v>
      </c>
    </row>
    <row r="3437" spans="1:4" x14ac:dyDescent="0.35">
      <c r="A3437">
        <v>23.433499999999999</v>
      </c>
      <c r="B3437">
        <v>0.99191671842527396</v>
      </c>
      <c r="C3437">
        <v>0.98699721276010299</v>
      </c>
      <c r="D3437">
        <v>0.99686074445957695</v>
      </c>
    </row>
    <row r="3438" spans="1:4" x14ac:dyDescent="0.35">
      <c r="A3438">
        <v>23.441500000000001</v>
      </c>
      <c r="B3438">
        <v>0.99191353182489606</v>
      </c>
      <c r="C3438">
        <v>0.98699409941813199</v>
      </c>
      <c r="D3438">
        <v>0.99685748394785501</v>
      </c>
    </row>
    <row r="3439" spans="1:4" x14ac:dyDescent="0.35">
      <c r="A3439">
        <v>23.444500000000001</v>
      </c>
      <c r="B3439">
        <v>0.99191233885435404</v>
      </c>
      <c r="C3439">
        <v>0.98699293417521194</v>
      </c>
      <c r="D3439">
        <v>0.99685626300223695</v>
      </c>
    </row>
    <row r="3440" spans="1:4" x14ac:dyDescent="0.35">
      <c r="A3440">
        <v>23.448499999999999</v>
      </c>
      <c r="B3440">
        <v>0.99191074992723205</v>
      </c>
      <c r="C3440">
        <v>0.986991382434936</v>
      </c>
      <c r="D3440">
        <v>0.99685463655612405</v>
      </c>
    </row>
    <row r="3441" spans="1:4" x14ac:dyDescent="0.35">
      <c r="A3441">
        <v>23.452999999999999</v>
      </c>
      <c r="B3441">
        <v>0.99190896470627399</v>
      </c>
      <c r="C3441">
        <v>0.98698963934487904</v>
      </c>
      <c r="D3441">
        <v>0.99685280882758798</v>
      </c>
    </row>
    <row r="3442" spans="1:4" x14ac:dyDescent="0.35">
      <c r="A3442">
        <v>23.458500000000001</v>
      </c>
      <c r="B3442">
        <v>0.99190678610733796</v>
      </c>
      <c r="C3442">
        <v>0.98698751266392604</v>
      </c>
      <c r="D3442">
        <v>0.99685057784596698</v>
      </c>
    </row>
    <row r="3443" spans="1:4" x14ac:dyDescent="0.35">
      <c r="A3443">
        <v>23.466999999999999</v>
      </c>
      <c r="B3443">
        <v>0.99190342640030504</v>
      </c>
      <c r="C3443">
        <v>0.98698423411105096</v>
      </c>
      <c r="D3443">
        <v>0.99684713625725996</v>
      </c>
    </row>
    <row r="3444" spans="1:4" x14ac:dyDescent="0.35">
      <c r="A3444">
        <v>23.473500000000001</v>
      </c>
      <c r="B3444">
        <v>0.99190086312409198</v>
      </c>
      <c r="C3444">
        <v>0.98698173364405795</v>
      </c>
      <c r="D3444">
        <v>0.99684450960785198</v>
      </c>
    </row>
    <row r="3445" spans="1:4" x14ac:dyDescent="0.35">
      <c r="A3445">
        <v>23.477499999999999</v>
      </c>
      <c r="B3445">
        <v>0.991899288268695</v>
      </c>
      <c r="C3445">
        <v>0.98698019776307799</v>
      </c>
      <c r="D3445">
        <v>0.996842895427693</v>
      </c>
    </row>
    <row r="3446" spans="1:4" x14ac:dyDescent="0.35">
      <c r="A3446">
        <v>23.481999999999999</v>
      </c>
      <c r="B3446">
        <v>0.99189751887363398</v>
      </c>
      <c r="C3446">
        <v>0.98697847250762105</v>
      </c>
      <c r="D3446">
        <v>0.996841081495903</v>
      </c>
    </row>
    <row r="3447" spans="1:4" x14ac:dyDescent="0.35">
      <c r="A3447">
        <v>23.483499999999999</v>
      </c>
      <c r="B3447">
        <v>0.991896929620389</v>
      </c>
      <c r="C3447">
        <v>0.98697789803654601</v>
      </c>
      <c r="D3447">
        <v>0.99684047732740999</v>
      </c>
    </row>
    <row r="3448" spans="1:4" x14ac:dyDescent="0.35">
      <c r="A3448">
        <v>23.488</v>
      </c>
      <c r="B3448">
        <v>0.99189516349556905</v>
      </c>
      <c r="C3448">
        <v>0.98697617646494495</v>
      </c>
      <c r="D3448">
        <v>0.99683866624803597</v>
      </c>
    </row>
    <row r="3449" spans="1:4" x14ac:dyDescent="0.35">
      <c r="A3449">
        <v>23.491499999999998</v>
      </c>
      <c r="B3449">
        <v>0.99189379153801704</v>
      </c>
      <c r="C3449">
        <v>0.98697483937407404</v>
      </c>
      <c r="D3449">
        <v>0.99683725910947196</v>
      </c>
    </row>
    <row r="3450" spans="1:4" x14ac:dyDescent="0.35">
      <c r="A3450">
        <v>23.501999999999999</v>
      </c>
      <c r="B3450">
        <v>0.99188968456064497</v>
      </c>
      <c r="C3450">
        <v>0.986970838119265</v>
      </c>
      <c r="D3450">
        <v>0.99683304545511697</v>
      </c>
    </row>
    <row r="3451" spans="1:4" x14ac:dyDescent="0.35">
      <c r="A3451">
        <v>23.505500000000001</v>
      </c>
      <c r="B3451">
        <v>0.99188831853204695</v>
      </c>
      <c r="C3451">
        <v>0.98696950770509095</v>
      </c>
      <c r="D3451">
        <v>0.99683164349015196</v>
      </c>
    </row>
    <row r="3452" spans="1:4" x14ac:dyDescent="0.35">
      <c r="A3452">
        <v>23.511500000000002</v>
      </c>
      <c r="B3452">
        <v>0.99188598021485097</v>
      </c>
      <c r="C3452">
        <v>0.98696723087494997</v>
      </c>
      <c r="D3452">
        <v>0.99682924312958299</v>
      </c>
    </row>
    <row r="3453" spans="1:4" x14ac:dyDescent="0.35">
      <c r="A3453">
        <v>23.516999999999999</v>
      </c>
      <c r="B3453">
        <v>0.99188384058003298</v>
      </c>
      <c r="C3453">
        <v>0.986965148083912</v>
      </c>
      <c r="D3453">
        <v>0.99682704613613204</v>
      </c>
    </row>
    <row r="3454" spans="1:4" x14ac:dyDescent="0.35">
      <c r="A3454">
        <v>23.521999999999998</v>
      </c>
      <c r="B3454">
        <v>0.991881898629142</v>
      </c>
      <c r="C3454">
        <v>0.98696325820752695</v>
      </c>
      <c r="D3454">
        <v>0.996825051638633</v>
      </c>
    </row>
    <row r="3455" spans="1:4" x14ac:dyDescent="0.35">
      <c r="A3455">
        <v>23.523499999999999</v>
      </c>
      <c r="B3455">
        <v>0.99188131663273105</v>
      </c>
      <c r="C3455">
        <v>0.98696269190736297</v>
      </c>
      <c r="D3455">
        <v>0.99682445380359197</v>
      </c>
    </row>
    <row r="3456" spans="1:4" x14ac:dyDescent="0.35">
      <c r="A3456">
        <v>23.526</v>
      </c>
      <c r="B3456">
        <v>0.99188034724253804</v>
      </c>
      <c r="C3456">
        <v>0.986961748753307</v>
      </c>
      <c r="D3456">
        <v>0.99682345793918603</v>
      </c>
    </row>
    <row r="3457" spans="1:4" x14ac:dyDescent="0.35">
      <c r="A3457">
        <v>23.535</v>
      </c>
      <c r="B3457">
        <v>0.99187686368549999</v>
      </c>
      <c r="C3457">
        <v>0.98695836042916796</v>
      </c>
      <c r="D3457">
        <v>0.99681987828420804</v>
      </c>
    </row>
    <row r="3458" spans="1:4" x14ac:dyDescent="0.35">
      <c r="A3458">
        <v>23.538</v>
      </c>
      <c r="B3458">
        <v>0.99187570467216801</v>
      </c>
      <c r="C3458">
        <v>0.986957233432043</v>
      </c>
      <c r="D3458">
        <v>0.99681868696355203</v>
      </c>
    </row>
    <row r="3459" spans="1:4" x14ac:dyDescent="0.35">
      <c r="A3459">
        <v>23.544</v>
      </c>
      <c r="B3459">
        <v>0.99187338990262397</v>
      </c>
      <c r="C3459">
        <v>0.98695498310208296</v>
      </c>
      <c r="D3459">
        <v>0.99681630716804803</v>
      </c>
    </row>
    <row r="3460" spans="1:4" x14ac:dyDescent="0.35">
      <c r="A3460">
        <v>23.547999999999998</v>
      </c>
      <c r="B3460">
        <v>0.99187184913486104</v>
      </c>
      <c r="C3460">
        <v>0.98695348559527796</v>
      </c>
      <c r="D3460">
        <v>0.996814722745344</v>
      </c>
    </row>
    <row r="3461" spans="1:4" x14ac:dyDescent="0.35">
      <c r="A3461">
        <v>23.558</v>
      </c>
      <c r="B3461">
        <v>0.991868005653191</v>
      </c>
      <c r="C3461">
        <v>0.98694975131831997</v>
      </c>
      <c r="D3461">
        <v>0.99681076906329102</v>
      </c>
    </row>
    <row r="3462" spans="1:4" x14ac:dyDescent="0.35">
      <c r="A3462">
        <v>23.564</v>
      </c>
      <c r="B3462">
        <v>0.99186570534730201</v>
      </c>
      <c r="C3462">
        <v>0.98694751725546903</v>
      </c>
      <c r="D3462">
        <v>0.99680840190963005</v>
      </c>
    </row>
    <row r="3463" spans="1:4" x14ac:dyDescent="0.35">
      <c r="A3463">
        <v>23.5685</v>
      </c>
      <c r="B3463">
        <v>0.99186398296286704</v>
      </c>
      <c r="C3463">
        <v>0.98694584490709403</v>
      </c>
      <c r="D3463">
        <v>0.99680662903198203</v>
      </c>
    </row>
    <row r="3464" spans="1:4" x14ac:dyDescent="0.35">
      <c r="A3464">
        <v>23.576499999999999</v>
      </c>
      <c r="B3464">
        <v>0.99186092696455597</v>
      </c>
      <c r="C3464">
        <v>0.98694287860919305</v>
      </c>
      <c r="D3464">
        <v>0.99680348251293904</v>
      </c>
    </row>
    <row r="3465" spans="1:4" x14ac:dyDescent="0.35">
      <c r="A3465">
        <v>23.5825</v>
      </c>
      <c r="B3465">
        <v>0.99185864001909596</v>
      </c>
      <c r="C3465">
        <v>0.98694065956574395</v>
      </c>
      <c r="D3465">
        <v>0.99680112704384605</v>
      </c>
    </row>
    <row r="3466" spans="1:4" x14ac:dyDescent="0.35">
      <c r="A3466">
        <v>23.587</v>
      </c>
      <c r="B3466">
        <v>0.99185692765120803</v>
      </c>
      <c r="C3466">
        <v>0.98693899847625299</v>
      </c>
      <c r="D3466">
        <v>0.99679936292776306</v>
      </c>
    </row>
    <row r="3467" spans="1:4" x14ac:dyDescent="0.35">
      <c r="A3467">
        <v>23.591000000000001</v>
      </c>
      <c r="B3467">
        <v>0.99185540759017599</v>
      </c>
      <c r="C3467">
        <v>0.98693752424887204</v>
      </c>
      <c r="D3467">
        <v>0.99679779661290902</v>
      </c>
    </row>
    <row r="3468" spans="1:4" x14ac:dyDescent="0.35">
      <c r="A3468">
        <v>23.593499999999999</v>
      </c>
      <c r="B3468">
        <v>0.99185445852857002</v>
      </c>
      <c r="C3468">
        <v>0.98693660395401595</v>
      </c>
      <c r="D3468">
        <v>0.996796818520715</v>
      </c>
    </row>
    <row r="3469" spans="1:4" x14ac:dyDescent="0.35">
      <c r="A3469">
        <v>23.603000000000002</v>
      </c>
      <c r="B3469">
        <v>0.99185085894263503</v>
      </c>
      <c r="C3469">
        <v>0.98693311452730104</v>
      </c>
      <c r="D3469">
        <v>0.99679310776437602</v>
      </c>
    </row>
    <row r="3470" spans="1:4" x14ac:dyDescent="0.35">
      <c r="A3470">
        <v>23.610499999999998</v>
      </c>
      <c r="B3470">
        <v>0.99184802481982504</v>
      </c>
      <c r="C3470">
        <v>0.98693036831618197</v>
      </c>
      <c r="D3470">
        <v>0.99679018492196303</v>
      </c>
    </row>
    <row r="3471" spans="1:4" x14ac:dyDescent="0.35">
      <c r="A3471">
        <v>23.6145</v>
      </c>
      <c r="B3471">
        <v>0.99184651604827501</v>
      </c>
      <c r="C3471">
        <v>0.986928906770702</v>
      </c>
      <c r="D3471">
        <v>0.99678862848999705</v>
      </c>
    </row>
    <row r="3472" spans="1:4" x14ac:dyDescent="0.35">
      <c r="A3472">
        <v>23.626999999999999</v>
      </c>
      <c r="B3472">
        <v>0.99184181350781897</v>
      </c>
      <c r="C3472">
        <v>0.98692435333180595</v>
      </c>
      <c r="D3472">
        <v>0.99678377547518104</v>
      </c>
    </row>
    <row r="3473" spans="1:4" x14ac:dyDescent="0.35">
      <c r="A3473">
        <v>23.634</v>
      </c>
      <c r="B3473">
        <v>0.99183918826766104</v>
      </c>
      <c r="C3473">
        <v>0.98692181259219203</v>
      </c>
      <c r="D3473">
        <v>0.99678106495549601</v>
      </c>
    </row>
    <row r="3474" spans="1:4" x14ac:dyDescent="0.35">
      <c r="A3474">
        <v>23.639500000000002</v>
      </c>
      <c r="B3474">
        <v>0.99183712969771498</v>
      </c>
      <c r="C3474">
        <v>0.98691982091977803</v>
      </c>
      <c r="D3474">
        <v>0.99677893887082603</v>
      </c>
    </row>
    <row r="3475" spans="1:4" x14ac:dyDescent="0.35">
      <c r="A3475">
        <v>23.651</v>
      </c>
      <c r="B3475">
        <v>0.99183283712057402</v>
      </c>
      <c r="C3475">
        <v>0.98691566964972999</v>
      </c>
      <c r="D3475">
        <v>0.99677450368154297</v>
      </c>
    </row>
    <row r="3476" spans="1:4" x14ac:dyDescent="0.35">
      <c r="A3476">
        <v>23.662500000000001</v>
      </c>
      <c r="B3476">
        <v>0.99182856036940803</v>
      </c>
      <c r="C3476">
        <v>0.98691153613537497</v>
      </c>
      <c r="D3476">
        <v>0.99677008236887599</v>
      </c>
    </row>
    <row r="3477" spans="1:4" x14ac:dyDescent="0.35">
      <c r="A3477">
        <v>23.665500000000002</v>
      </c>
      <c r="B3477">
        <v>0.99182744729632299</v>
      </c>
      <c r="C3477">
        <v>0.98691046074494004</v>
      </c>
      <c r="D3477">
        <v>0.99676893126434896</v>
      </c>
    </row>
    <row r="3478" spans="1:4" x14ac:dyDescent="0.35">
      <c r="A3478">
        <v>23.674499999999998</v>
      </c>
      <c r="B3478">
        <v>0.99182411453140196</v>
      </c>
      <c r="C3478">
        <v>0.98690724181193701</v>
      </c>
      <c r="D3478">
        <v>0.99676548361315498</v>
      </c>
    </row>
    <row r="3479" spans="1:4" x14ac:dyDescent="0.35">
      <c r="A3479">
        <v>23.680499999999999</v>
      </c>
      <c r="B3479">
        <v>0.99182189806440402</v>
      </c>
      <c r="C3479">
        <v>0.98690510188498304</v>
      </c>
      <c r="D3479">
        <v>0.99676318989657098</v>
      </c>
    </row>
    <row r="3480" spans="1:4" x14ac:dyDescent="0.35">
      <c r="A3480">
        <v>23.692499999999999</v>
      </c>
      <c r="B3480">
        <v>0.99181747802509401</v>
      </c>
      <c r="C3480">
        <v>0.986900836486443</v>
      </c>
      <c r="D3480">
        <v>0.99675861378152797</v>
      </c>
    </row>
    <row r="3481" spans="1:4" x14ac:dyDescent="0.35">
      <c r="A3481">
        <v>23.696000000000002</v>
      </c>
      <c r="B3481">
        <v>0.99181619208388105</v>
      </c>
      <c r="C3481">
        <v>0.98689959603989097</v>
      </c>
      <c r="D3481">
        <v>0.99675728192314295</v>
      </c>
    </row>
    <row r="3482" spans="1:4" x14ac:dyDescent="0.35">
      <c r="A3482">
        <v>23.702000000000002</v>
      </c>
      <c r="B3482">
        <v>0.99181399101247003</v>
      </c>
      <c r="C3482">
        <v>0.98689747336933697</v>
      </c>
      <c r="D3482">
        <v>0.99675500172239795</v>
      </c>
    </row>
    <row r="3483" spans="1:4" x14ac:dyDescent="0.35">
      <c r="A3483">
        <v>23.702999999999999</v>
      </c>
      <c r="B3483">
        <v>0.991813624584579</v>
      </c>
      <c r="C3483">
        <v>0.98689712005855201</v>
      </c>
      <c r="D3483">
        <v>0.99675462205547705</v>
      </c>
    </row>
    <row r="3484" spans="1:4" x14ac:dyDescent="0.35">
      <c r="A3484">
        <v>23.706</v>
      </c>
      <c r="B3484">
        <v>0.99181252601618397</v>
      </c>
      <c r="C3484">
        <v>0.98689606092760795</v>
      </c>
      <c r="D3484">
        <v>0.99675348368298</v>
      </c>
    </row>
    <row r="3485" spans="1:4" x14ac:dyDescent="0.35">
      <c r="A3485">
        <v>23.710999999999999</v>
      </c>
      <c r="B3485">
        <v>0.99181069745259398</v>
      </c>
      <c r="C3485">
        <v>0.98689429837994003</v>
      </c>
      <c r="D3485">
        <v>0.99675158848946499</v>
      </c>
    </row>
    <row r="3486" spans="1:4" x14ac:dyDescent="0.35">
      <c r="A3486">
        <v>23.714500000000001</v>
      </c>
      <c r="B3486">
        <v>0.99180941923049104</v>
      </c>
      <c r="C3486">
        <v>0.98689306658206</v>
      </c>
      <c r="D3486">
        <v>0.99675026341116901</v>
      </c>
    </row>
    <row r="3487" spans="1:4" x14ac:dyDescent="0.35">
      <c r="A3487">
        <v>23.7255</v>
      </c>
      <c r="B3487">
        <v>0.99180541145905898</v>
      </c>
      <c r="C3487">
        <v>0.986889205855359</v>
      </c>
      <c r="D3487">
        <v>0.99674610722578305</v>
      </c>
    </row>
    <row r="3488" spans="1:4" x14ac:dyDescent="0.35">
      <c r="A3488">
        <v>23.731000000000002</v>
      </c>
      <c r="B3488">
        <v>0.99180341297478702</v>
      </c>
      <c r="C3488">
        <v>0.98688728154071603</v>
      </c>
      <c r="D3488">
        <v>0.996744033880683</v>
      </c>
    </row>
    <row r="3489" spans="1:4" x14ac:dyDescent="0.35">
      <c r="A3489">
        <v>23.738499999999998</v>
      </c>
      <c r="B3489">
        <v>0.99180069356879996</v>
      </c>
      <c r="C3489">
        <v>0.98688466396876695</v>
      </c>
      <c r="D3489">
        <v>0.996741211691059</v>
      </c>
    </row>
    <row r="3490" spans="1:4" x14ac:dyDescent="0.35">
      <c r="A3490">
        <v>23.742000000000001</v>
      </c>
      <c r="B3490">
        <v>0.99179942680195199</v>
      </c>
      <c r="C3490">
        <v>0.98688344499788305</v>
      </c>
      <c r="D3490">
        <v>0.99673989668231899</v>
      </c>
    </row>
    <row r="3491" spans="1:4" x14ac:dyDescent="0.35">
      <c r="A3491">
        <v>23.7455</v>
      </c>
      <c r="B3491">
        <v>0.99179816149140898</v>
      </c>
      <c r="C3491">
        <v>0.98688222765702305</v>
      </c>
      <c r="D3491">
        <v>0.99673858295439599</v>
      </c>
    </row>
    <row r="3492" spans="1:4" x14ac:dyDescent="0.35">
      <c r="A3492">
        <v>23.751999999999999</v>
      </c>
      <c r="B3492">
        <v>0.99179581549137197</v>
      </c>
      <c r="C3492">
        <v>0.98687997120376103</v>
      </c>
      <c r="D3492">
        <v>0.99673614657146403</v>
      </c>
    </row>
    <row r="3493" spans="1:4" x14ac:dyDescent="0.35">
      <c r="A3493">
        <v>23.754999999999999</v>
      </c>
      <c r="B3493">
        <v>0.99179473441510502</v>
      </c>
      <c r="C3493">
        <v>0.986878931658282</v>
      </c>
      <c r="D3493">
        <v>0.99673502357646004</v>
      </c>
    </row>
    <row r="3494" spans="1:4" x14ac:dyDescent="0.35">
      <c r="A3494">
        <v>23.76</v>
      </c>
      <c r="B3494">
        <v>0.99179293499660903</v>
      </c>
      <c r="C3494">
        <v>0.98687720174013505</v>
      </c>
      <c r="D3494">
        <v>0.99673315400815599</v>
      </c>
    </row>
    <row r="3495" spans="1:4" x14ac:dyDescent="0.35">
      <c r="A3495">
        <v>23.763500000000001</v>
      </c>
      <c r="B3495">
        <v>0.991791677169786</v>
      </c>
      <c r="C3495">
        <v>0.98687599277330895</v>
      </c>
      <c r="D3495">
        <v>0.99673184686458105</v>
      </c>
    </row>
    <row r="3496" spans="1:4" x14ac:dyDescent="0.35">
      <c r="A3496">
        <v>23.767499999999998</v>
      </c>
      <c r="B3496">
        <v>0.99179024143384198</v>
      </c>
      <c r="C3496">
        <v>0.98687461308858804</v>
      </c>
      <c r="D3496">
        <v>0.99673035455325798</v>
      </c>
    </row>
    <row r="3497" spans="1:4" x14ac:dyDescent="0.35">
      <c r="A3497">
        <v>23.771999999999998</v>
      </c>
      <c r="B3497">
        <v>0.99178862850028804</v>
      </c>
      <c r="C3497">
        <v>0.98687306348162396</v>
      </c>
      <c r="D3497">
        <v>0.99672867770070395</v>
      </c>
    </row>
    <row r="3498" spans="1:4" x14ac:dyDescent="0.35">
      <c r="A3498">
        <v>23.78</v>
      </c>
      <c r="B3498">
        <v>0.99178576699351495</v>
      </c>
      <c r="C3498">
        <v>0.98687031525735502</v>
      </c>
      <c r="D3498">
        <v>0.99672570185110998</v>
      </c>
    </row>
    <row r="3499" spans="1:4" x14ac:dyDescent="0.35">
      <c r="A3499">
        <v>23.783000000000001</v>
      </c>
      <c r="B3499">
        <v>0.99178469588485596</v>
      </c>
      <c r="C3499">
        <v>0.98686928686087005</v>
      </c>
      <c r="D3499">
        <v>0.99672458763030702</v>
      </c>
    </row>
    <row r="3500" spans="1:4" x14ac:dyDescent="0.35">
      <c r="A3500">
        <v>23.79</v>
      </c>
      <c r="B3500">
        <v>0.99178220077940804</v>
      </c>
      <c r="C3500">
        <v>0.98686689190668497</v>
      </c>
      <c r="D3500">
        <v>0.99672199143535101</v>
      </c>
    </row>
    <row r="3501" spans="1:4" x14ac:dyDescent="0.35">
      <c r="A3501">
        <v>23.792999999999999</v>
      </c>
      <c r="B3501">
        <v>0.99178113322569394</v>
      </c>
      <c r="C3501">
        <v>0.98686586748443506</v>
      </c>
      <c r="D3501">
        <v>0.99672088034593498</v>
      </c>
    </row>
    <row r="3502" spans="1:4" x14ac:dyDescent="0.35">
      <c r="A3502">
        <v>23.797000000000001</v>
      </c>
      <c r="B3502">
        <v>0.99177971147888999</v>
      </c>
      <c r="C3502">
        <v>0.98686450344147703</v>
      </c>
      <c r="D3502">
        <v>0.99671940035431805</v>
      </c>
    </row>
    <row r="3503" spans="1:4" x14ac:dyDescent="0.35">
      <c r="A3503">
        <v>23.798999999999999</v>
      </c>
      <c r="B3503">
        <v>0.99177900131596897</v>
      </c>
      <c r="C3503">
        <v>0.98686382221406299</v>
      </c>
      <c r="D3503">
        <v>0.99671866098455397</v>
      </c>
    </row>
    <row r="3504" spans="1:4" x14ac:dyDescent="0.35">
      <c r="A3504">
        <v>23.804500000000001</v>
      </c>
      <c r="B3504">
        <v>0.99177705080952805</v>
      </c>
      <c r="C3504">
        <v>0.98686195156722101</v>
      </c>
      <c r="D3504">
        <v>0.996716629869425</v>
      </c>
    </row>
    <row r="3505" spans="1:4" x14ac:dyDescent="0.35">
      <c r="A3505">
        <v>23.806999999999999</v>
      </c>
      <c r="B3505">
        <v>0.99177616539920599</v>
      </c>
      <c r="C3505">
        <v>0.98686110259569204</v>
      </c>
      <c r="D3505">
        <v>0.99671570767840301</v>
      </c>
    </row>
    <row r="3506" spans="1:4" x14ac:dyDescent="0.35">
      <c r="A3506">
        <v>23.809000000000001</v>
      </c>
      <c r="B3506">
        <v>0.99177545760340202</v>
      </c>
      <c r="C3506">
        <v>0.98686042401338903</v>
      </c>
      <c r="D3506">
        <v>0.99671497039493395</v>
      </c>
    </row>
    <row r="3507" spans="1:4" x14ac:dyDescent="0.35">
      <c r="A3507">
        <v>23.810500000000001</v>
      </c>
      <c r="B3507">
        <v>0.99177492706710102</v>
      </c>
      <c r="C3507">
        <v>0.98685991542363005</v>
      </c>
      <c r="D3507">
        <v>0.99671441770609803</v>
      </c>
    </row>
    <row r="3508" spans="1:4" x14ac:dyDescent="0.35">
      <c r="A3508">
        <v>23.813500000000001</v>
      </c>
      <c r="B3508">
        <v>0.991773866792935</v>
      </c>
      <c r="C3508">
        <v>0.98685889913612002</v>
      </c>
      <c r="D3508">
        <v>0.99671331303234001</v>
      </c>
    </row>
    <row r="3509" spans="1:4" x14ac:dyDescent="0.35">
      <c r="A3509">
        <v>23.816500000000001</v>
      </c>
      <c r="B3509">
        <v>0.991772807583157</v>
      </c>
      <c r="C3509">
        <v>0.98685788403765495</v>
      </c>
      <c r="D3509">
        <v>0.99671220929704496</v>
      </c>
    </row>
    <row r="3510" spans="1:4" x14ac:dyDescent="0.35">
      <c r="A3510">
        <v>23.818000000000001</v>
      </c>
      <c r="B3510">
        <v>0.99177227837734105</v>
      </c>
      <c r="C3510">
        <v>0.98685737693420195</v>
      </c>
      <c r="D3510">
        <v>0.99671165778128701</v>
      </c>
    </row>
    <row r="3511" spans="1:4" x14ac:dyDescent="0.35">
      <c r="A3511">
        <v>23.82</v>
      </c>
      <c r="B3511">
        <v>0.99177157318337394</v>
      </c>
      <c r="C3511">
        <v>0.98685670125845504</v>
      </c>
      <c r="D3511">
        <v>0.99671092279183904</v>
      </c>
    </row>
    <row r="3512" spans="1:4" x14ac:dyDescent="0.35">
      <c r="A3512">
        <v>23.827000000000002</v>
      </c>
      <c r="B3512">
        <v>0.99176910872762902</v>
      </c>
      <c r="C3512">
        <v>0.98685434055157395</v>
      </c>
      <c r="D3512">
        <v>0.99670835361238597</v>
      </c>
    </row>
    <row r="3513" spans="1:4" x14ac:dyDescent="0.35">
      <c r="A3513">
        <v>23.835000000000001</v>
      </c>
      <c r="B3513">
        <v>0.99176629929554205</v>
      </c>
      <c r="C3513">
        <v>0.98685165051678003</v>
      </c>
      <c r="D3513">
        <v>0.99670542366048398</v>
      </c>
    </row>
    <row r="3514" spans="1:4" x14ac:dyDescent="0.35">
      <c r="A3514">
        <v>23.838999999999999</v>
      </c>
      <c r="B3514">
        <v>0.991764897413694</v>
      </c>
      <c r="C3514">
        <v>0.98685030866373002</v>
      </c>
      <c r="D3514">
        <v>0.99670396118521898</v>
      </c>
    </row>
    <row r="3515" spans="1:4" x14ac:dyDescent="0.35">
      <c r="A3515">
        <v>23.855499999999999</v>
      </c>
      <c r="B3515">
        <v>0.99175913460944098</v>
      </c>
      <c r="C3515">
        <v>0.98684479579724604</v>
      </c>
      <c r="D3515">
        <v>0.99669794609055395</v>
      </c>
    </row>
    <row r="3516" spans="1:4" x14ac:dyDescent="0.35">
      <c r="A3516">
        <v>23.857500000000002</v>
      </c>
      <c r="B3516">
        <v>0.99175843826969401</v>
      </c>
      <c r="C3516">
        <v>0.98684413000599702</v>
      </c>
      <c r="D3516">
        <v>0.99669721891456697</v>
      </c>
    </row>
    <row r="3517" spans="1:4" x14ac:dyDescent="0.35">
      <c r="A3517">
        <v>23.861499999999999</v>
      </c>
      <c r="B3517">
        <v>0.99175704700476397</v>
      </c>
      <c r="C3517">
        <v>0.98684280000175195</v>
      </c>
      <c r="D3517">
        <v>0.99669576581180297</v>
      </c>
    </row>
    <row r="3518" spans="1:4" x14ac:dyDescent="0.35">
      <c r="A3518">
        <v>23.867000000000001</v>
      </c>
      <c r="B3518">
        <v>0.99175513709424501</v>
      </c>
      <c r="C3518">
        <v>0.98684097468056697</v>
      </c>
      <c r="D3518">
        <v>0.99669377051474894</v>
      </c>
    </row>
    <row r="3519" spans="1:4" x14ac:dyDescent="0.35">
      <c r="A3519">
        <v>23.871500000000001</v>
      </c>
      <c r="B3519">
        <v>0.991753577090841</v>
      </c>
      <c r="C3519">
        <v>0.98683948419263001</v>
      </c>
      <c r="D3519">
        <v>0.99669214034051201</v>
      </c>
    </row>
    <row r="3520" spans="1:4" x14ac:dyDescent="0.35">
      <c r="A3520">
        <v>23.875499999999999</v>
      </c>
      <c r="B3520">
        <v>0.99175219242318502</v>
      </c>
      <c r="C3520">
        <v>0.98683816154733295</v>
      </c>
      <c r="D3520">
        <v>0.99669069306559999</v>
      </c>
    </row>
    <row r="3521" spans="1:4" x14ac:dyDescent="0.35">
      <c r="A3521">
        <v>23.88</v>
      </c>
      <c r="B3521">
        <v>0.99175063692364696</v>
      </c>
      <c r="C3521">
        <v>0.98683667608224201</v>
      </c>
      <c r="D3521">
        <v>0.99668906687097003</v>
      </c>
    </row>
    <row r="3522" spans="1:4" x14ac:dyDescent="0.35">
      <c r="A3522">
        <v>23.886500000000002</v>
      </c>
      <c r="B3522">
        <v>0.991748394298269</v>
      </c>
      <c r="C3522">
        <v>0.98683453510157204</v>
      </c>
      <c r="D3522">
        <v>0.99668672164169703</v>
      </c>
    </row>
    <row r="3523" spans="1:4" x14ac:dyDescent="0.35">
      <c r="A3523">
        <v>23.890999999999998</v>
      </c>
      <c r="B3523">
        <v>0.99174684462310403</v>
      </c>
      <c r="C3523">
        <v>0.98683305613017802</v>
      </c>
      <c r="D3523">
        <v>0.99668510059530802</v>
      </c>
    </row>
    <row r="3524" spans="1:4" x14ac:dyDescent="0.35">
      <c r="A3524">
        <v>23.893999999999998</v>
      </c>
      <c r="B3524">
        <v>0.99174581282934504</v>
      </c>
      <c r="C3524">
        <v>0.986832071623997</v>
      </c>
      <c r="D3524">
        <v>0.99668402106746101</v>
      </c>
    </row>
    <row r="3525" spans="1:4" x14ac:dyDescent="0.35">
      <c r="A3525">
        <v>23.898</v>
      </c>
      <c r="B3525">
        <v>0.99174443875029406</v>
      </c>
      <c r="C3525">
        <v>0.98683076078361198</v>
      </c>
      <c r="D3525">
        <v>0.99668258315247704</v>
      </c>
    </row>
    <row r="3526" spans="1:4" x14ac:dyDescent="0.35">
      <c r="A3526">
        <v>23.904</v>
      </c>
      <c r="B3526">
        <v>0.99174238115765401</v>
      </c>
      <c r="C3526">
        <v>0.986828798452414</v>
      </c>
      <c r="D3526">
        <v>0.99668042939839396</v>
      </c>
    </row>
    <row r="3527" spans="1:4" x14ac:dyDescent="0.35">
      <c r="A3527">
        <v>23.911000000000001</v>
      </c>
      <c r="B3527">
        <v>0.991739985978357</v>
      </c>
      <c r="C3527">
        <v>0.98682651502211804</v>
      </c>
      <c r="D3527">
        <v>0.996677921413884</v>
      </c>
    </row>
    <row r="3528" spans="1:4" x14ac:dyDescent="0.35">
      <c r="A3528">
        <v>23.922000000000001</v>
      </c>
      <c r="B3528">
        <v>0.99173623374911002</v>
      </c>
      <c r="C3528">
        <v>0.98682293972331503</v>
      </c>
      <c r="D3528">
        <v>0.99667399058095996</v>
      </c>
    </row>
    <row r="3529" spans="1:4" x14ac:dyDescent="0.35">
      <c r="A3529">
        <v>23.927499999999998</v>
      </c>
      <c r="B3529">
        <v>0.99173436295906103</v>
      </c>
      <c r="C3529">
        <v>0.98682115800401005</v>
      </c>
      <c r="D3529">
        <v>0.99667202987739101</v>
      </c>
    </row>
    <row r="3530" spans="1:4" x14ac:dyDescent="0.35">
      <c r="A3530">
        <v>23.9315</v>
      </c>
      <c r="B3530">
        <v>0.99173300461293501</v>
      </c>
      <c r="C3530">
        <v>0.98681986468953298</v>
      </c>
      <c r="D3530">
        <v>0.99667060588411704</v>
      </c>
    </row>
    <row r="3531" spans="1:4" x14ac:dyDescent="0.35">
      <c r="A3531">
        <v>23.934999999999999</v>
      </c>
      <c r="B3531">
        <v>0.99173181759897699</v>
      </c>
      <c r="C3531">
        <v>0.98681873475271298</v>
      </c>
      <c r="D3531">
        <v>0.99666936125268601</v>
      </c>
    </row>
    <row r="3532" spans="1:4" x14ac:dyDescent="0.35">
      <c r="A3532">
        <v>23.937000000000001</v>
      </c>
      <c r="B3532">
        <v>0.99173113995001105</v>
      </c>
      <c r="C3532">
        <v>0.98681808979227104</v>
      </c>
      <c r="D3532">
        <v>0.99666865060569099</v>
      </c>
    </row>
    <row r="3533" spans="1:4" x14ac:dyDescent="0.35">
      <c r="A3533">
        <v>23.958500000000001</v>
      </c>
      <c r="B3533">
        <v>0.99172388481736895</v>
      </c>
      <c r="C3533">
        <v>0.98681118940402301</v>
      </c>
      <c r="D3533">
        <v>0.99666103736748402</v>
      </c>
    </row>
    <row r="3534" spans="1:4" x14ac:dyDescent="0.35">
      <c r="A3534">
        <v>23.965499999999999</v>
      </c>
      <c r="B3534">
        <v>0.99172153435763299</v>
      </c>
      <c r="C3534">
        <v>0.98680895575744298</v>
      </c>
      <c r="D3534">
        <v>0.99665856898688698</v>
      </c>
    </row>
    <row r="3535" spans="1:4" x14ac:dyDescent="0.35">
      <c r="A3535">
        <v>23.970500000000001</v>
      </c>
      <c r="B3535">
        <v>0.99171985896665704</v>
      </c>
      <c r="C3535">
        <v>0.98680736419828896</v>
      </c>
      <c r="D3535">
        <v>0.99665680896886699</v>
      </c>
    </row>
    <row r="3536" spans="1:4" x14ac:dyDescent="0.35">
      <c r="A3536">
        <v>23.979500000000002</v>
      </c>
      <c r="B3536">
        <v>0.99171685062765602</v>
      </c>
      <c r="C3536">
        <v>0.98680450758150695</v>
      </c>
      <c r="D3536">
        <v>0.996653647467862</v>
      </c>
    </row>
    <row r="3537" spans="1:4" x14ac:dyDescent="0.35">
      <c r="A3537">
        <v>23.985499999999998</v>
      </c>
      <c r="B3537">
        <v>0.99171485032627804</v>
      </c>
      <c r="C3537">
        <v>0.98680260901605099</v>
      </c>
      <c r="D3537">
        <v>0.99665154446473003</v>
      </c>
    </row>
    <row r="3538" spans="1:4" x14ac:dyDescent="0.35">
      <c r="A3538">
        <v>23.9925</v>
      </c>
      <c r="B3538">
        <v>0.99171252195484205</v>
      </c>
      <c r="C3538">
        <v>0.98680039992919599</v>
      </c>
      <c r="D3538">
        <v>0.996649095675883</v>
      </c>
    </row>
    <row r="3539" spans="1:4" x14ac:dyDescent="0.35">
      <c r="A3539">
        <v>23.994499999999999</v>
      </c>
      <c r="B3539">
        <v>0.99171185775649495</v>
      </c>
      <c r="C3539">
        <v>0.98679976992916896</v>
      </c>
      <c r="D3539">
        <v>0.99664839695436103</v>
      </c>
    </row>
    <row r="3540" spans="1:4" x14ac:dyDescent="0.35">
      <c r="A3540">
        <v>23.9985</v>
      </c>
      <c r="B3540">
        <v>0.99171053076020099</v>
      </c>
      <c r="C3540">
        <v>0.98679851148527498</v>
      </c>
      <c r="D3540">
        <v>0.99664700075437396</v>
      </c>
    </row>
    <row r="3541" spans="1:4" x14ac:dyDescent="0.35">
      <c r="A3541">
        <v>24.003</v>
      </c>
      <c r="B3541">
        <v>0.99170904012067995</v>
      </c>
      <c r="C3541">
        <v>0.98679709821511497</v>
      </c>
      <c r="D3541">
        <v>0.99664543201026501</v>
      </c>
    </row>
    <row r="3542" spans="1:4" x14ac:dyDescent="0.35">
      <c r="A3542">
        <v>24.0045</v>
      </c>
      <c r="B3542">
        <v>0.99170854376572404</v>
      </c>
      <c r="C3542">
        <v>0.98679662770820498</v>
      </c>
      <c r="D3542">
        <v>0.99664490956159701</v>
      </c>
    </row>
    <row r="3543" spans="1:4" x14ac:dyDescent="0.35">
      <c r="A3543">
        <v>24.009</v>
      </c>
      <c r="B3543">
        <v>0.99170705627510503</v>
      </c>
      <c r="C3543">
        <v>0.98679521793626601</v>
      </c>
      <c r="D3543">
        <v>0.99664334361352203</v>
      </c>
    </row>
    <row r="3544" spans="1:4" x14ac:dyDescent="0.35">
      <c r="A3544">
        <v>24.014500000000002</v>
      </c>
      <c r="B3544">
        <v>0.99170524143690797</v>
      </c>
      <c r="C3544">
        <v>0.98679349844259701</v>
      </c>
      <c r="D3544">
        <v>0.99664143252423998</v>
      </c>
    </row>
    <row r="3545" spans="1:4" x14ac:dyDescent="0.35">
      <c r="A3545">
        <v>24.018999999999998</v>
      </c>
      <c r="B3545">
        <v>0.991703759191359</v>
      </c>
      <c r="C3545">
        <v>0.98679209449614902</v>
      </c>
      <c r="D3545">
        <v>0.99663987123491404</v>
      </c>
    </row>
    <row r="3546" spans="1:4" x14ac:dyDescent="0.35">
      <c r="A3546">
        <v>24.027999999999999</v>
      </c>
      <c r="B3546">
        <v>0.99170080177652897</v>
      </c>
      <c r="C3546">
        <v>0.98678929446046304</v>
      </c>
      <c r="D3546">
        <v>0.996636754943651</v>
      </c>
    </row>
    <row r="3547" spans="1:4" x14ac:dyDescent="0.35">
      <c r="A3547">
        <v>24.033999999999999</v>
      </c>
      <c r="B3547">
        <v>0.99169883540580295</v>
      </c>
      <c r="C3547">
        <v>0.98678743358619203</v>
      </c>
      <c r="D3547">
        <v>0.99663468207241201</v>
      </c>
    </row>
    <row r="3548" spans="1:4" x14ac:dyDescent="0.35">
      <c r="A3548">
        <v>24.036999999999999</v>
      </c>
      <c r="B3548">
        <v>0.991697853791491</v>
      </c>
      <c r="C3548">
        <v>0.98678650489281405</v>
      </c>
      <c r="D3548">
        <v>0.99663364703338297</v>
      </c>
    </row>
    <row r="3549" spans="1:4" x14ac:dyDescent="0.35">
      <c r="A3549">
        <v>24.04</v>
      </c>
      <c r="B3549">
        <v>0.99169687322423705</v>
      </c>
      <c r="C3549">
        <v>0.98678557736145101</v>
      </c>
      <c r="D3549">
        <v>0.99663261292528404</v>
      </c>
    </row>
    <row r="3550" spans="1:4" x14ac:dyDescent="0.35">
      <c r="A3550">
        <v>24.042999999999999</v>
      </c>
      <c r="B3550">
        <v>0.99169589370380695</v>
      </c>
      <c r="C3550">
        <v>0.98678465099173795</v>
      </c>
      <c r="D3550">
        <v>0.99663157974801797</v>
      </c>
    </row>
    <row r="3551" spans="1:4" x14ac:dyDescent="0.35">
      <c r="A3551">
        <v>24.046500000000002</v>
      </c>
      <c r="B3551">
        <v>0.99169475225273196</v>
      </c>
      <c r="C3551">
        <v>0.98678357169477804</v>
      </c>
      <c r="D3551">
        <v>0.99663037555088296</v>
      </c>
    </row>
    <row r="3552" spans="1:4" x14ac:dyDescent="0.35">
      <c r="A3552">
        <v>24.049499999999998</v>
      </c>
      <c r="B3552">
        <v>0.99169377499962597</v>
      </c>
      <c r="C3552">
        <v>0.98678264784071201</v>
      </c>
      <c r="D3552">
        <v>0.99662934439009199</v>
      </c>
    </row>
    <row r="3553" spans="1:4" x14ac:dyDescent="0.35">
      <c r="A3553">
        <v>24.054500000000001</v>
      </c>
      <c r="B3553">
        <v>0.99169214856897503</v>
      </c>
      <c r="C3553">
        <v>0.98678111066261498</v>
      </c>
      <c r="D3553">
        <v>0.996627627856565</v>
      </c>
    </row>
    <row r="3554" spans="1:4" x14ac:dyDescent="0.35">
      <c r="A3554">
        <v>24.058499999999999</v>
      </c>
      <c r="B3554">
        <v>0.99169084951590802</v>
      </c>
      <c r="C3554">
        <v>0.98677988323996901</v>
      </c>
      <c r="D3554">
        <v>0.99662625649049996</v>
      </c>
    </row>
    <row r="3555" spans="1:4" x14ac:dyDescent="0.35">
      <c r="A3555">
        <v>24.0655</v>
      </c>
      <c r="B3555">
        <v>0.99168858064466203</v>
      </c>
      <c r="C3555">
        <v>0.98677774020940701</v>
      </c>
      <c r="D3555">
        <v>0.99662386057910501</v>
      </c>
    </row>
    <row r="3556" spans="1:4" x14ac:dyDescent="0.35">
      <c r="A3556">
        <v>24.074000000000002</v>
      </c>
      <c r="B3556">
        <v>0.99168583323415205</v>
      </c>
      <c r="C3556">
        <v>0.98677514643734199</v>
      </c>
      <c r="D3556">
        <v>0.99662095806520301</v>
      </c>
    </row>
    <row r="3557" spans="1:4" x14ac:dyDescent="0.35">
      <c r="A3557">
        <v>24.079499999999999</v>
      </c>
      <c r="B3557">
        <v>0.99168405996508602</v>
      </c>
      <c r="C3557">
        <v>0.98677347306623098</v>
      </c>
      <c r="D3557">
        <v>0.99661908394534704</v>
      </c>
    </row>
    <row r="3558" spans="1:4" x14ac:dyDescent="0.35">
      <c r="A3558">
        <v>24.082999999999998</v>
      </c>
      <c r="B3558">
        <v>0.99168293334781299</v>
      </c>
      <c r="C3558">
        <v>0.986772410218269</v>
      </c>
      <c r="D3558">
        <v>0.99661789295040404</v>
      </c>
    </row>
    <row r="3559" spans="1:4" x14ac:dyDescent="0.35">
      <c r="A3559">
        <v>24.09</v>
      </c>
      <c r="B3559">
        <v>0.99168068437382895</v>
      </c>
      <c r="C3559">
        <v>0.98677028924364996</v>
      </c>
      <c r="D3559">
        <v>0.99661551475565402</v>
      </c>
    </row>
    <row r="3560" spans="1:4" x14ac:dyDescent="0.35">
      <c r="A3560">
        <v>24.098500000000001</v>
      </c>
      <c r="B3560">
        <v>0.99167796111038697</v>
      </c>
      <c r="C3560">
        <v>0.98676772223179798</v>
      </c>
      <c r="D3560">
        <v>0.99661263374912201</v>
      </c>
    </row>
    <row r="3561" spans="1:4" x14ac:dyDescent="0.35">
      <c r="A3561">
        <v>24.107500000000002</v>
      </c>
      <c r="B3561">
        <v>0.991675086774925</v>
      </c>
      <c r="C3561">
        <v>0.98676501432074804</v>
      </c>
      <c r="D3561">
        <v>0.99660959140004102</v>
      </c>
    </row>
    <row r="3562" spans="1:4" x14ac:dyDescent="0.35">
      <c r="A3562">
        <v>24.1145</v>
      </c>
      <c r="B3562">
        <v>0.99167285766203705</v>
      </c>
      <c r="C3562">
        <v>0.98676291534474803</v>
      </c>
      <c r="D3562">
        <v>0.99660723090714598</v>
      </c>
    </row>
    <row r="3563" spans="1:4" x14ac:dyDescent="0.35">
      <c r="A3563">
        <v>24.128</v>
      </c>
      <c r="B3563">
        <v>0.99166857466222502</v>
      </c>
      <c r="C3563">
        <v>0.98675888503533205</v>
      </c>
      <c r="D3563">
        <v>0.99660269280209901</v>
      </c>
    </row>
    <row r="3564" spans="1:4" x14ac:dyDescent="0.35">
      <c r="A3564">
        <v>24.1325</v>
      </c>
      <c r="B3564">
        <v>0.99166715167670205</v>
      </c>
      <c r="C3564">
        <v>0.98675754677933303</v>
      </c>
      <c r="D3564">
        <v>0.99660118427703204</v>
      </c>
    </row>
    <row r="3565" spans="1:4" x14ac:dyDescent="0.35">
      <c r="A3565">
        <v>24.136500000000002</v>
      </c>
      <c r="B3565">
        <v>0.99166588876450601</v>
      </c>
      <c r="C3565">
        <v>0.98675635939125705</v>
      </c>
      <c r="D3565">
        <v>0.99659984511857702</v>
      </c>
    </row>
    <row r="3566" spans="1:4" x14ac:dyDescent="0.35">
      <c r="A3566">
        <v>24.157499999999999</v>
      </c>
      <c r="B3566">
        <v>0.99165928877703702</v>
      </c>
      <c r="C3566">
        <v>0.98675015911924502</v>
      </c>
      <c r="D3566">
        <v>0.99659284159176997</v>
      </c>
    </row>
    <row r="3567" spans="1:4" x14ac:dyDescent="0.35">
      <c r="A3567">
        <v>24.165500000000002</v>
      </c>
      <c r="B3567">
        <v>0.99165678787552103</v>
      </c>
      <c r="C3567">
        <v>0.98674781190396299</v>
      </c>
      <c r="D3567">
        <v>0.99659018553294298</v>
      </c>
    </row>
    <row r="3568" spans="1:4" x14ac:dyDescent="0.35">
      <c r="A3568">
        <v>24.173500000000001</v>
      </c>
      <c r="B3568">
        <v>0.99165429434896601</v>
      </c>
      <c r="C3568">
        <v>0.98674547283955505</v>
      </c>
      <c r="D3568">
        <v>0.99658753606528405</v>
      </c>
    </row>
    <row r="3569" spans="1:4" x14ac:dyDescent="0.35">
      <c r="A3569">
        <v>24.180499999999999</v>
      </c>
      <c r="B3569">
        <v>0.99165211855954005</v>
      </c>
      <c r="C3569">
        <v>0.98674343283892796</v>
      </c>
      <c r="D3569">
        <v>0.99658522318652698</v>
      </c>
    </row>
    <row r="3570" spans="1:4" x14ac:dyDescent="0.35">
      <c r="A3570">
        <v>24.19</v>
      </c>
      <c r="B3570">
        <v>0.991649174723231</v>
      </c>
      <c r="C3570">
        <v>0.98674067423122103</v>
      </c>
      <c r="D3570">
        <v>0.99658209234702699</v>
      </c>
    </row>
    <row r="3571" spans="1:4" x14ac:dyDescent="0.35">
      <c r="A3571">
        <v>24.191500000000001</v>
      </c>
      <c r="B3571">
        <v>0.99164871085610096</v>
      </c>
      <c r="C3571">
        <v>0.98674023970980296</v>
      </c>
      <c r="D3571">
        <v>0.99658159885297803</v>
      </c>
    </row>
    <row r="3572" spans="1:4" x14ac:dyDescent="0.35">
      <c r="A3572">
        <v>24.194500000000001</v>
      </c>
      <c r="B3572">
        <v>0.99164778389812902</v>
      </c>
      <c r="C3572">
        <v>0.98673937152417102</v>
      </c>
      <c r="D3572">
        <v>0.99658061255943597</v>
      </c>
    </row>
    <row r="3573" spans="1:4" x14ac:dyDescent="0.35">
      <c r="A3573">
        <v>24.197500000000002</v>
      </c>
      <c r="B3573">
        <v>0.99164685797501595</v>
      </c>
      <c r="C3573">
        <v>0.98673850448116396</v>
      </c>
      <c r="D3573">
        <v>0.99657962719189097</v>
      </c>
    </row>
    <row r="3574" spans="1:4" x14ac:dyDescent="0.35">
      <c r="A3574">
        <v>24.203499999999998</v>
      </c>
      <c r="B3574">
        <v>0.99164500923243704</v>
      </c>
      <c r="C3574">
        <v>0.98673677382153802</v>
      </c>
      <c r="D3574">
        <v>0.99657765923442898</v>
      </c>
    </row>
    <row r="3575" spans="1:4" x14ac:dyDescent="0.35">
      <c r="A3575">
        <v>24.207999999999998</v>
      </c>
      <c r="B3575">
        <v>0.99164362539027895</v>
      </c>
      <c r="C3575">
        <v>0.98673547882344204</v>
      </c>
      <c r="D3575">
        <v>0.99657618569639905</v>
      </c>
    </row>
    <row r="3576" spans="1:4" x14ac:dyDescent="0.35">
      <c r="A3576">
        <v>24.21</v>
      </c>
      <c r="B3576">
        <v>0.99164301109600905</v>
      </c>
      <c r="C3576">
        <v>0.98673490409282805</v>
      </c>
      <c r="D3576">
        <v>0.99657553145910605</v>
      </c>
    </row>
    <row r="3577" spans="1:4" x14ac:dyDescent="0.35">
      <c r="A3577">
        <v>24.218499999999999</v>
      </c>
      <c r="B3577">
        <v>0.99164040546975596</v>
      </c>
      <c r="C3577">
        <v>0.98673246714236396</v>
      </c>
      <c r="D3577">
        <v>0.99657275553936597</v>
      </c>
    </row>
    <row r="3578" spans="1:4" x14ac:dyDescent="0.35">
      <c r="A3578">
        <v>24.222000000000001</v>
      </c>
      <c r="B3578">
        <v>0.99163933497546497</v>
      </c>
      <c r="C3578">
        <v>0.98673146635183095</v>
      </c>
      <c r="D3578">
        <v>0.99657161467267596</v>
      </c>
    </row>
    <row r="3579" spans="1:4" x14ac:dyDescent="0.35">
      <c r="A3579">
        <v>24.228000000000002</v>
      </c>
      <c r="B3579">
        <v>0.99163750311249999</v>
      </c>
      <c r="C3579">
        <v>0.98672975431809296</v>
      </c>
      <c r="D3579">
        <v>0.99656966183082296</v>
      </c>
    </row>
    <row r="3580" spans="1:4" x14ac:dyDescent="0.35">
      <c r="A3580">
        <v>24.236000000000001</v>
      </c>
      <c r="B3580">
        <v>0.99163506705120996</v>
      </c>
      <c r="C3580">
        <v>0.986727478689711</v>
      </c>
      <c r="D3580">
        <v>0.99656706379703597</v>
      </c>
    </row>
    <row r="3581" spans="1:4" x14ac:dyDescent="0.35">
      <c r="A3581">
        <v>24.2395</v>
      </c>
      <c r="B3581">
        <v>0.99163400358153098</v>
      </c>
      <c r="C3581">
        <v>0.98672648564622101</v>
      </c>
      <c r="D3581">
        <v>0.99656592922519305</v>
      </c>
    </row>
    <row r="3582" spans="1:4" x14ac:dyDescent="0.35">
      <c r="A3582">
        <v>24.2485</v>
      </c>
      <c r="B3582">
        <v>0.99163127539042195</v>
      </c>
      <c r="C3582">
        <v>0.98672393921085799</v>
      </c>
      <c r="D3582">
        <v>0.99656301753341803</v>
      </c>
    </row>
    <row r="3583" spans="1:4" x14ac:dyDescent="0.35">
      <c r="A3583">
        <v>24.252500000000001</v>
      </c>
      <c r="B3583">
        <v>0.99163006583892899</v>
      </c>
      <c r="C3583">
        <v>0.98672281074393697</v>
      </c>
      <c r="D3583">
        <v>0.99656172611874605</v>
      </c>
    </row>
    <row r="3584" spans="1:4" x14ac:dyDescent="0.35">
      <c r="A3584">
        <v>24.259</v>
      </c>
      <c r="B3584">
        <v>0.99162810422432501</v>
      </c>
      <c r="C3584">
        <v>0.98672098128991104</v>
      </c>
      <c r="D3584">
        <v>0.99655963107428203</v>
      </c>
    </row>
    <row r="3585" spans="1:4" x14ac:dyDescent="0.35">
      <c r="A3585">
        <v>24.262</v>
      </c>
      <c r="B3585">
        <v>0.99162720049450304</v>
      </c>
      <c r="C3585">
        <v>0.98672013872320397</v>
      </c>
      <c r="D3585">
        <v>0.99655866559383999</v>
      </c>
    </row>
    <row r="3586" spans="1:4" x14ac:dyDescent="0.35">
      <c r="A3586">
        <v>24.268999999999998</v>
      </c>
      <c r="B3586">
        <v>0.99162509579531499</v>
      </c>
      <c r="C3586">
        <v>0.98671817714446897</v>
      </c>
      <c r="D3586">
        <v>0.99655641639922499</v>
      </c>
    </row>
    <row r="3587" spans="1:4" x14ac:dyDescent="0.35">
      <c r="A3587">
        <v>24.2745</v>
      </c>
      <c r="B3587">
        <v>0.99162344603380503</v>
      </c>
      <c r="C3587">
        <v>0.98671664023306904</v>
      </c>
      <c r="D3587">
        <v>0.99655465270322496</v>
      </c>
    </row>
    <row r="3588" spans="1:4" x14ac:dyDescent="0.35">
      <c r="A3588">
        <v>24.278500000000001</v>
      </c>
      <c r="B3588">
        <v>0.99162224837896396</v>
      </c>
      <c r="C3588">
        <v>0.98671552487064895</v>
      </c>
      <c r="D3588">
        <v>0.99655337196509197</v>
      </c>
    </row>
    <row r="3589" spans="1:4" x14ac:dyDescent="0.35">
      <c r="A3589">
        <v>24.285499999999999</v>
      </c>
      <c r="B3589">
        <v>0.99162015688174399</v>
      </c>
      <c r="C3589">
        <v>0.986713577829057</v>
      </c>
      <c r="D3589">
        <v>0.99655113462371703</v>
      </c>
    </row>
    <row r="3590" spans="1:4" x14ac:dyDescent="0.35">
      <c r="A3590">
        <v>24.288</v>
      </c>
      <c r="B3590">
        <v>0.99161941127474995</v>
      </c>
      <c r="C3590">
        <v>0.98671288394999002</v>
      </c>
      <c r="D3590">
        <v>0.99655033679150595</v>
      </c>
    </row>
    <row r="3591" spans="1:4" x14ac:dyDescent="0.35">
      <c r="A3591">
        <v>24.2925</v>
      </c>
      <c r="B3591">
        <v>0.99161807098040899</v>
      </c>
      <c r="C3591">
        <v>0.98671163694674602</v>
      </c>
      <c r="D3591">
        <v>0.99654890230911197</v>
      </c>
    </row>
    <row r="3592" spans="1:4" x14ac:dyDescent="0.35">
      <c r="A3592">
        <v>24.3065</v>
      </c>
      <c r="B3592">
        <v>0.99161391595359705</v>
      </c>
      <c r="C3592">
        <v>0.98670777364090501</v>
      </c>
      <c r="D3592">
        <v>0.99654445275575798</v>
      </c>
    </row>
    <row r="3593" spans="1:4" x14ac:dyDescent="0.35">
      <c r="A3593">
        <v>24.3155</v>
      </c>
      <c r="B3593">
        <v>0.99161125666760896</v>
      </c>
      <c r="C3593">
        <v>0.98670530306924598</v>
      </c>
      <c r="D3593">
        <v>0.99654160293988903</v>
      </c>
    </row>
    <row r="3594" spans="1:4" x14ac:dyDescent="0.35">
      <c r="A3594">
        <v>24.323</v>
      </c>
      <c r="B3594">
        <v>0.99160904764649305</v>
      </c>
      <c r="C3594">
        <v>0.98670325201181097</v>
      </c>
      <c r="D3594">
        <v>0.99653923443501002</v>
      </c>
    </row>
    <row r="3595" spans="1:4" x14ac:dyDescent="0.35">
      <c r="A3595">
        <v>24.324999999999999</v>
      </c>
      <c r="B3595">
        <v>0.99160845965619904</v>
      </c>
      <c r="C3595">
        <v>0.98670270625259504</v>
      </c>
      <c r="D3595">
        <v>0.99653860380719295</v>
      </c>
    </row>
    <row r="3596" spans="1:4" x14ac:dyDescent="0.35">
      <c r="A3596">
        <v>24.335999999999999</v>
      </c>
      <c r="B3596">
        <v>0.99160523384888499</v>
      </c>
      <c r="C3596">
        <v>0.98669971352215102</v>
      </c>
      <c r="D3596">
        <v>0.99653514267938104</v>
      </c>
    </row>
    <row r="3597" spans="1:4" x14ac:dyDescent="0.35">
      <c r="A3597">
        <v>24.339500000000001</v>
      </c>
      <c r="B3597">
        <v>0.99160421034304702</v>
      </c>
      <c r="C3597">
        <v>0.986698764462413</v>
      </c>
      <c r="D3597">
        <v>0.99653404401066703</v>
      </c>
    </row>
    <row r="3598" spans="1:4" x14ac:dyDescent="0.35">
      <c r="A3598">
        <v>24.344999999999999</v>
      </c>
      <c r="B3598">
        <v>0.99160260479159301</v>
      </c>
      <c r="C3598">
        <v>0.98669727617505698</v>
      </c>
      <c r="D3598">
        <v>0.99653232006593895</v>
      </c>
    </row>
    <row r="3599" spans="1:4" x14ac:dyDescent="0.35">
      <c r="A3599">
        <v>24.349</v>
      </c>
      <c r="B3599">
        <v>0.99160143927800604</v>
      </c>
      <c r="C3599">
        <v>0.98669619615693704</v>
      </c>
      <c r="D3599">
        <v>0.99653106823350901</v>
      </c>
    </row>
    <row r="3600" spans="1:4" x14ac:dyDescent="0.35">
      <c r="A3600">
        <v>24.3535</v>
      </c>
      <c r="B3600">
        <v>0.99160013024886096</v>
      </c>
      <c r="C3600">
        <v>0.98669498352359997</v>
      </c>
      <c r="D3600">
        <v>0.99652966188009495</v>
      </c>
    </row>
    <row r="3601" spans="1:4" x14ac:dyDescent="0.35">
      <c r="A3601">
        <v>24.359000000000002</v>
      </c>
      <c r="B3601">
        <v>0.99159853344874704</v>
      </c>
      <c r="C3601">
        <v>0.986693504846753</v>
      </c>
      <c r="D3601">
        <v>0.99652794581881798</v>
      </c>
    </row>
    <row r="3602" spans="1:4" x14ac:dyDescent="0.35">
      <c r="A3602">
        <v>24.3765</v>
      </c>
      <c r="B3602">
        <v>0.99159347557014699</v>
      </c>
      <c r="C3602">
        <v>0.98668882504558597</v>
      </c>
      <c r="D3602">
        <v>0.99652250621958305</v>
      </c>
    </row>
    <row r="3603" spans="1:4" x14ac:dyDescent="0.35">
      <c r="A3603">
        <v>24.3795</v>
      </c>
      <c r="B3603">
        <v>0.99159261199417303</v>
      </c>
      <c r="C3603">
        <v>0.98668802662228505</v>
      </c>
      <c r="D3603">
        <v>0.99652157686294496</v>
      </c>
    </row>
    <row r="3604" spans="1:4" x14ac:dyDescent="0.35">
      <c r="A3604">
        <v>24.386500000000002</v>
      </c>
      <c r="B3604">
        <v>0.99159060095194995</v>
      </c>
      <c r="C3604">
        <v>0.98668616798753905</v>
      </c>
      <c r="D3604">
        <v>0.99651941194402904</v>
      </c>
    </row>
    <row r="3605" spans="1:4" x14ac:dyDescent="0.35">
      <c r="A3605">
        <v>24.39</v>
      </c>
      <c r="B3605">
        <v>0.99158959751352904</v>
      </c>
      <c r="C3605">
        <v>0.98668524095430998</v>
      </c>
      <c r="D3605">
        <v>0.996518331363764</v>
      </c>
    </row>
    <row r="3606" spans="1:4" x14ac:dyDescent="0.35">
      <c r="A3606">
        <v>24.392499999999998</v>
      </c>
      <c r="B3606">
        <v>0.99158888162159797</v>
      </c>
      <c r="C3606">
        <v>0.98668457971956602</v>
      </c>
      <c r="D3606">
        <v>0.99651756028763405</v>
      </c>
    </row>
    <row r="3607" spans="1:4" x14ac:dyDescent="0.35">
      <c r="A3607">
        <v>24.396999999999998</v>
      </c>
      <c r="B3607">
        <v>0.99158759480022496</v>
      </c>
      <c r="C3607">
        <v>0.98668339145313599</v>
      </c>
      <c r="D3607">
        <v>0.99651617396095205</v>
      </c>
    </row>
    <row r="3608" spans="1:4" x14ac:dyDescent="0.35">
      <c r="A3608">
        <v>24.402999999999999</v>
      </c>
      <c r="B3608">
        <v>0.99158588260542702</v>
      </c>
      <c r="C3608">
        <v>0.98668181100819996</v>
      </c>
      <c r="D3608">
        <v>0.99651432874565504</v>
      </c>
    </row>
    <row r="3609" spans="1:4" x14ac:dyDescent="0.35">
      <c r="A3609">
        <v>24.411000000000001</v>
      </c>
      <c r="B3609">
        <v>0.99158360601745599</v>
      </c>
      <c r="C3609">
        <v>0.98667971069509397</v>
      </c>
      <c r="D3609">
        <v>0.99651187418246601</v>
      </c>
    </row>
    <row r="3610" spans="1:4" x14ac:dyDescent="0.35">
      <c r="A3610">
        <v>24.413499999999999</v>
      </c>
      <c r="B3610">
        <v>0.99158289606866301</v>
      </c>
      <c r="C3610">
        <v>0.98667905597439398</v>
      </c>
      <c r="D3610">
        <v>0.99651110847277802</v>
      </c>
    </row>
    <row r="3611" spans="1:4" x14ac:dyDescent="0.35">
      <c r="A3611">
        <v>24.418500000000002</v>
      </c>
      <c r="B3611">
        <v>0.99158147829160004</v>
      </c>
      <c r="C3611">
        <v>0.98667774885612602</v>
      </c>
      <c r="D3611">
        <v>0.99650957896925896</v>
      </c>
    </row>
    <row r="3612" spans="1:4" x14ac:dyDescent="0.35">
      <c r="A3612">
        <v>24.421500000000002</v>
      </c>
      <c r="B3612">
        <v>0.99158062898213495</v>
      </c>
      <c r="C3612">
        <v>0.986676966071381</v>
      </c>
      <c r="D3612">
        <v>0.99650866249316605</v>
      </c>
    </row>
    <row r="3613" spans="1:4" x14ac:dyDescent="0.35">
      <c r="A3613">
        <v>24.4255</v>
      </c>
      <c r="B3613">
        <v>0.99157949815193702</v>
      </c>
      <c r="C3613">
        <v>0.98667592409151805</v>
      </c>
      <c r="D3613">
        <v>0.996507441955226</v>
      </c>
    </row>
    <row r="3614" spans="1:4" x14ac:dyDescent="0.35">
      <c r="A3614">
        <v>24.4315</v>
      </c>
      <c r="B3614">
        <v>0.99157780529642603</v>
      </c>
      <c r="C3614">
        <v>0.98667436483375004</v>
      </c>
      <c r="D3614">
        <v>0.99650561421259298</v>
      </c>
    </row>
    <row r="3615" spans="1:4" x14ac:dyDescent="0.35">
      <c r="A3615">
        <v>24.435500000000001</v>
      </c>
      <c r="B3615">
        <v>0.99157667898514101</v>
      </c>
      <c r="C3615">
        <v>0.98667332780194295</v>
      </c>
      <c r="D3615">
        <v>0.99650439776007105</v>
      </c>
    </row>
    <row r="3616" spans="1:4" x14ac:dyDescent="0.35">
      <c r="A3616">
        <v>24.437999999999999</v>
      </c>
      <c r="B3616">
        <v>0.99157597595803804</v>
      </c>
      <c r="C3616">
        <v>0.98667268066139502</v>
      </c>
      <c r="D3616">
        <v>0.996503638306934</v>
      </c>
    </row>
    <row r="3617" spans="1:4" x14ac:dyDescent="0.35">
      <c r="A3617">
        <v>24.445499999999999</v>
      </c>
      <c r="B3617">
        <v>0.99157387110961404</v>
      </c>
      <c r="C3617">
        <v>0.98667074387266296</v>
      </c>
      <c r="D3617">
        <v>0.99650136377632104</v>
      </c>
    </row>
    <row r="3618" spans="1:4" x14ac:dyDescent="0.35">
      <c r="A3618">
        <v>24.447500000000002</v>
      </c>
      <c r="B3618">
        <v>0.99157331088870504</v>
      </c>
      <c r="C3618">
        <v>0.98667022856880404</v>
      </c>
      <c r="D3618">
        <v>0.99650075820467099</v>
      </c>
    </row>
    <row r="3619" spans="1:4" x14ac:dyDescent="0.35">
      <c r="A3619">
        <v>24.451499999999999</v>
      </c>
      <c r="B3619">
        <v>0.99157219180053402</v>
      </c>
      <c r="C3619">
        <v>0.98666919944218301</v>
      </c>
      <c r="D3619">
        <v>0.99649954828627596</v>
      </c>
    </row>
    <row r="3620" spans="1:4" x14ac:dyDescent="0.35">
      <c r="A3620">
        <v>24.455500000000001</v>
      </c>
      <c r="B3620">
        <v>0.99157107451676796</v>
      </c>
      <c r="C3620">
        <v>0.98666817228960502</v>
      </c>
      <c r="D3620">
        <v>0.99649834000092496</v>
      </c>
    </row>
    <row r="3621" spans="1:4" x14ac:dyDescent="0.35">
      <c r="A3621">
        <v>24.460999999999999</v>
      </c>
      <c r="B3621">
        <v>0.99156954119683205</v>
      </c>
      <c r="C3621">
        <v>0.98666676317639701</v>
      </c>
      <c r="D3621">
        <v>0.99649668127466595</v>
      </c>
    </row>
    <row r="3622" spans="1:4" x14ac:dyDescent="0.35">
      <c r="A3622">
        <v>24.468</v>
      </c>
      <c r="B3622">
        <v>0.99156759462889299</v>
      </c>
      <c r="C3622">
        <v>0.986664975151198</v>
      </c>
      <c r="D3622">
        <v>0.99649457463254998</v>
      </c>
    </row>
    <row r="3623" spans="1:4" x14ac:dyDescent="0.35">
      <c r="A3623">
        <v>24.4725</v>
      </c>
      <c r="B3623">
        <v>0.99156634617836703</v>
      </c>
      <c r="C3623">
        <v>0.98666382889311299</v>
      </c>
      <c r="D3623">
        <v>0.99649322300233001</v>
      </c>
    </row>
    <row r="3624" spans="1:4" x14ac:dyDescent="0.35">
      <c r="A3624">
        <v>24.476500000000001</v>
      </c>
      <c r="B3624">
        <v>0.99156523835870403</v>
      </c>
      <c r="C3624">
        <v>0.98666281208946505</v>
      </c>
      <c r="D3624">
        <v>0.99649202328728603</v>
      </c>
    </row>
    <row r="3625" spans="1:4" x14ac:dyDescent="0.35">
      <c r="A3625">
        <v>24.481999999999999</v>
      </c>
      <c r="B3625">
        <v>0.9915637180472</v>
      </c>
      <c r="C3625">
        <v>0.98666141719830003</v>
      </c>
      <c r="D3625">
        <v>0.99649037634354298</v>
      </c>
    </row>
    <row r="3626" spans="1:4" x14ac:dyDescent="0.35">
      <c r="A3626">
        <v>24.485499999999998</v>
      </c>
      <c r="B3626">
        <v>0.99156275234841795</v>
      </c>
      <c r="C3626">
        <v>0.98666053147685795</v>
      </c>
      <c r="D3626">
        <v>0.99648932989454497</v>
      </c>
    </row>
    <row r="3627" spans="1:4" x14ac:dyDescent="0.35">
      <c r="A3627">
        <v>24.488</v>
      </c>
      <c r="B3627">
        <v>0.99156206340721897</v>
      </c>
      <c r="C3627">
        <v>0.98665989974045698</v>
      </c>
      <c r="D3627">
        <v>0.99648858319570299</v>
      </c>
    </row>
    <row r="3628" spans="1:4" x14ac:dyDescent="0.35">
      <c r="A3628">
        <v>24.495000000000001</v>
      </c>
      <c r="B3628">
        <v>0.99156013811078902</v>
      </c>
      <c r="C3628">
        <v>0.98665813496301702</v>
      </c>
      <c r="D3628">
        <v>0.99648649582881099</v>
      </c>
    </row>
    <row r="3629" spans="1:4" x14ac:dyDescent="0.35">
      <c r="A3629">
        <v>24.5</v>
      </c>
      <c r="B3629">
        <v>0.99155876627127504</v>
      </c>
      <c r="C3629">
        <v>0.98665687809090397</v>
      </c>
      <c r="D3629">
        <v>0.99648500791055095</v>
      </c>
    </row>
    <row r="3630" spans="1:4" x14ac:dyDescent="0.35">
      <c r="A3630">
        <v>24.5015</v>
      </c>
      <c r="B3630">
        <v>0.99155835526721903</v>
      </c>
      <c r="C3630">
        <v>0.98665650162747898</v>
      </c>
      <c r="D3630">
        <v>0.99648456203194802</v>
      </c>
    </row>
    <row r="3631" spans="1:4" x14ac:dyDescent="0.35">
      <c r="A3631">
        <v>24.506</v>
      </c>
      <c r="B3631">
        <v>0.99155712377160299</v>
      </c>
      <c r="C3631">
        <v>0.986655373893087</v>
      </c>
      <c r="D3631">
        <v>0.99648322577195203</v>
      </c>
    </row>
    <row r="3632" spans="1:4" x14ac:dyDescent="0.35">
      <c r="A3632">
        <v>24.5105</v>
      </c>
      <c r="B3632">
        <v>0.99155589455020898</v>
      </c>
      <c r="C3632">
        <v>0.98665424864151396</v>
      </c>
      <c r="D3632">
        <v>0.99648189157546496</v>
      </c>
    </row>
    <row r="3633" spans="1:4" x14ac:dyDescent="0.35">
      <c r="A3633">
        <v>24.512</v>
      </c>
      <c r="B3633">
        <v>0.99155548531499205</v>
      </c>
      <c r="C3633">
        <v>0.98665387410917105</v>
      </c>
      <c r="D3633">
        <v>0.99648144730181398</v>
      </c>
    </row>
    <row r="3634" spans="1:4" x14ac:dyDescent="0.35">
      <c r="A3634">
        <v>24.52</v>
      </c>
      <c r="B3634">
        <v>0.99155330699217503</v>
      </c>
      <c r="C3634">
        <v>0.98665188125806502</v>
      </c>
      <c r="D3634">
        <v>0.99647908171368704</v>
      </c>
    </row>
    <row r="3635" spans="1:4" x14ac:dyDescent="0.35">
      <c r="A3635">
        <v>24.5275</v>
      </c>
      <c r="B3635">
        <v>0.99155127133548804</v>
      </c>
      <c r="C3635">
        <v>0.98665002007537905</v>
      </c>
      <c r="D3635">
        <v>0.99647686989547601</v>
      </c>
    </row>
    <row r="3636" spans="1:4" x14ac:dyDescent="0.35">
      <c r="A3636">
        <v>24.532499999999999</v>
      </c>
      <c r="B3636">
        <v>0.99154991773508605</v>
      </c>
      <c r="C3636">
        <v>0.98664878310928705</v>
      </c>
      <c r="D3636">
        <v>0.99647539853252198</v>
      </c>
    </row>
    <row r="3637" spans="1:4" x14ac:dyDescent="0.35">
      <c r="A3637">
        <v>24.536000000000001</v>
      </c>
      <c r="B3637">
        <v>0.99154897188205304</v>
      </c>
      <c r="C3637">
        <v>0.98664791905134297</v>
      </c>
      <c r="D3637">
        <v>0.99647437009310202</v>
      </c>
    </row>
    <row r="3638" spans="1:4" x14ac:dyDescent="0.35">
      <c r="A3638">
        <v>24.541499999999999</v>
      </c>
      <c r="B3638">
        <v>0.991547488314661</v>
      </c>
      <c r="C3638">
        <v>0.98664656426980701</v>
      </c>
      <c r="D3638">
        <v>0.99647275649384204</v>
      </c>
    </row>
    <row r="3639" spans="1:4" x14ac:dyDescent="0.35">
      <c r="A3639">
        <v>24.545000000000002</v>
      </c>
      <c r="B3639">
        <v>0.99154654599045</v>
      </c>
      <c r="C3639">
        <v>0.98664570405940999</v>
      </c>
      <c r="D3639">
        <v>0.99647173126128696</v>
      </c>
    </row>
    <row r="3640" spans="1:4" x14ac:dyDescent="0.35">
      <c r="A3640">
        <v>24.548500000000001</v>
      </c>
      <c r="B3640">
        <v>0.99154560503790001</v>
      </c>
      <c r="C3640">
        <v>0.98664484534419405</v>
      </c>
      <c r="D3640">
        <v>0.99647070727562104</v>
      </c>
    </row>
    <row r="3641" spans="1:4" x14ac:dyDescent="0.35">
      <c r="A3641">
        <v>24.554500000000001</v>
      </c>
      <c r="B3641">
        <v>0.99154399516653802</v>
      </c>
      <c r="C3641">
        <v>0.986643376737799</v>
      </c>
      <c r="D3641">
        <v>0.996468954772191</v>
      </c>
    </row>
    <row r="3642" spans="1:4" x14ac:dyDescent="0.35">
      <c r="A3642">
        <v>24.558499999999999</v>
      </c>
      <c r="B3642">
        <v>0.99154292415689504</v>
      </c>
      <c r="C3642">
        <v>0.98664240010547299</v>
      </c>
      <c r="D3642">
        <v>0.99646778847179596</v>
      </c>
    </row>
    <row r="3643" spans="1:4" x14ac:dyDescent="0.35">
      <c r="A3643">
        <v>24.574000000000002</v>
      </c>
      <c r="B3643">
        <v>0.99153879089386798</v>
      </c>
      <c r="C3643">
        <v>0.98663863406366004</v>
      </c>
      <c r="D3643">
        <v>0.99646328443270604</v>
      </c>
    </row>
    <row r="3644" spans="1:4" x14ac:dyDescent="0.35">
      <c r="A3644">
        <v>24.581</v>
      </c>
      <c r="B3644">
        <v>0.99153693305908996</v>
      </c>
      <c r="C3644">
        <v>0.98663694285318404</v>
      </c>
      <c r="D3644">
        <v>0.99646125836028299</v>
      </c>
    </row>
    <row r="3645" spans="1:4" x14ac:dyDescent="0.35">
      <c r="A3645">
        <v>24.589500000000001</v>
      </c>
      <c r="B3645">
        <v>0.99153468447240101</v>
      </c>
      <c r="C3645">
        <v>0.98663489724669795</v>
      </c>
      <c r="D3645">
        <v>0.99645880482773896</v>
      </c>
    </row>
    <row r="3646" spans="1:4" x14ac:dyDescent="0.35">
      <c r="A3646">
        <v>24.591999999999999</v>
      </c>
      <c r="B3646">
        <v>0.99153402465797902</v>
      </c>
      <c r="C3646">
        <v>0.98663429726768803</v>
      </c>
      <c r="D3646">
        <v>0.99645808459840102</v>
      </c>
    </row>
    <row r="3647" spans="1:4" x14ac:dyDescent="0.35">
      <c r="A3647">
        <v>24.594999999999999</v>
      </c>
      <c r="B3647">
        <v>0.99153323380110503</v>
      </c>
      <c r="C3647">
        <v>0.98663357829430098</v>
      </c>
      <c r="D3647">
        <v>0.99645722116181501</v>
      </c>
    </row>
    <row r="3648" spans="1:4" x14ac:dyDescent="0.35">
      <c r="A3648">
        <v>24.608499999999999</v>
      </c>
      <c r="B3648">
        <v>0.99152968736495095</v>
      </c>
      <c r="C3648">
        <v>0.98663035642324304</v>
      </c>
      <c r="D3648">
        <v>0.996453347016515</v>
      </c>
    </row>
    <row r="3649" spans="1:4" x14ac:dyDescent="0.35">
      <c r="A3649">
        <v>24.61</v>
      </c>
      <c r="B3649">
        <v>0.99152929457043404</v>
      </c>
      <c r="C3649">
        <v>0.98662999980117205</v>
      </c>
      <c r="D3649">
        <v>0.99645291769910205</v>
      </c>
    </row>
    <row r="3650" spans="1:4" x14ac:dyDescent="0.35">
      <c r="A3650">
        <v>24.617000000000001</v>
      </c>
      <c r="B3650">
        <v>0.99152746484346499</v>
      </c>
      <c r="C3650">
        <v>0.98662833916769599</v>
      </c>
      <c r="D3650">
        <v>0.99645091724028301</v>
      </c>
    </row>
    <row r="3651" spans="1:4" x14ac:dyDescent="0.35">
      <c r="A3651">
        <v>24.62</v>
      </c>
      <c r="B3651">
        <v>0.99152668234525099</v>
      </c>
      <c r="C3651">
        <v>0.98662762928337999</v>
      </c>
      <c r="D3651">
        <v>0.99645006142454795</v>
      </c>
    </row>
    <row r="3652" spans="1:4" x14ac:dyDescent="0.35">
      <c r="A3652">
        <v>24.624500000000001</v>
      </c>
      <c r="B3652">
        <v>0.99152551047653004</v>
      </c>
      <c r="C3652">
        <v>0.98662656649845704</v>
      </c>
      <c r="D3652">
        <v>0.99644877941494403</v>
      </c>
    </row>
    <row r="3653" spans="1:4" x14ac:dyDescent="0.35">
      <c r="A3653">
        <v>24.626999999999999</v>
      </c>
      <c r="B3653">
        <v>0.99152486041219001</v>
      </c>
      <c r="C3653">
        <v>0.986625977120553</v>
      </c>
      <c r="D3653">
        <v>0.99644806807604303</v>
      </c>
    </row>
    <row r="3654" spans="1:4" x14ac:dyDescent="0.35">
      <c r="A3654">
        <v>24.630500000000001</v>
      </c>
      <c r="B3654">
        <v>0.99152395149040395</v>
      </c>
      <c r="C3654">
        <v>0.98662515326075895</v>
      </c>
      <c r="D3654">
        <v>0.99644707326786697</v>
      </c>
    </row>
    <row r="3655" spans="1:4" x14ac:dyDescent="0.35">
      <c r="A3655">
        <v>24.6355</v>
      </c>
      <c r="B3655">
        <v>0.99152265539443796</v>
      </c>
      <c r="C3655">
        <v>0.98662397888584996</v>
      </c>
      <c r="D3655">
        <v>0.99644565427107001</v>
      </c>
    </row>
    <row r="3656" spans="1:4" x14ac:dyDescent="0.35">
      <c r="A3656">
        <v>24.640499999999999</v>
      </c>
      <c r="B3656">
        <v>0.99152136207836294</v>
      </c>
      <c r="C3656">
        <v>0.98662280753009901</v>
      </c>
      <c r="D3656">
        <v>0.99644423781247404</v>
      </c>
    </row>
    <row r="3657" spans="1:4" x14ac:dyDescent="0.35">
      <c r="A3657">
        <v>24.650500000000001</v>
      </c>
      <c r="B3657">
        <v>0.99151878378159897</v>
      </c>
      <c r="C3657">
        <v>0.98662047386892504</v>
      </c>
      <c r="D3657">
        <v>0.99644141250848395</v>
      </c>
    </row>
    <row r="3658" spans="1:4" x14ac:dyDescent="0.35">
      <c r="A3658">
        <v>24.6555</v>
      </c>
      <c r="B3658">
        <v>0.99151749879876505</v>
      </c>
      <c r="C3658">
        <v>0.98661931155992499</v>
      </c>
      <c r="D3658">
        <v>0.99644000366239305</v>
      </c>
    </row>
    <row r="3659" spans="1:4" x14ac:dyDescent="0.35">
      <c r="A3659">
        <v>24.662500000000001</v>
      </c>
      <c r="B3659">
        <v>0.99151570448556703</v>
      </c>
      <c r="C3659">
        <v>0.98661768938709005</v>
      </c>
      <c r="D3659">
        <v>0.99643803553961896</v>
      </c>
    </row>
    <row r="3660" spans="1:4" x14ac:dyDescent="0.35">
      <c r="A3660">
        <v>24.668500000000002</v>
      </c>
      <c r="B3660">
        <v>0.99151417083053395</v>
      </c>
      <c r="C3660">
        <v>0.98661630364823605</v>
      </c>
      <c r="D3660">
        <v>0.99643635253393603</v>
      </c>
    </row>
    <row r="3661" spans="1:4" x14ac:dyDescent="0.35">
      <c r="A3661">
        <v>24.674499999999998</v>
      </c>
      <c r="B3661">
        <v>0.99151264116835303</v>
      </c>
      <c r="C3661">
        <v>0.98661492223996206</v>
      </c>
      <c r="D3661">
        <v>0.99643467317995404</v>
      </c>
    </row>
    <row r="3662" spans="1:4" x14ac:dyDescent="0.35">
      <c r="A3662">
        <v>24.678000000000001</v>
      </c>
      <c r="B3662">
        <v>0.99151175070859798</v>
      </c>
      <c r="C3662">
        <v>0.98661411841712499</v>
      </c>
      <c r="D3662">
        <v>0.99643369524293701</v>
      </c>
    </row>
    <row r="3663" spans="1:4" x14ac:dyDescent="0.35">
      <c r="A3663">
        <v>24.680499999999999</v>
      </c>
      <c r="B3663">
        <v>0.99151111549716997</v>
      </c>
      <c r="C3663">
        <v>0.98661354515917399</v>
      </c>
      <c r="D3663">
        <v>0.99643299747707703</v>
      </c>
    </row>
    <row r="3664" spans="1:4" x14ac:dyDescent="0.35">
      <c r="A3664">
        <v>24.684000000000001</v>
      </c>
      <c r="B3664">
        <v>0.99151022736464101</v>
      </c>
      <c r="C3664">
        <v>0.986612743859271</v>
      </c>
      <c r="D3664">
        <v>0.99643202166959699</v>
      </c>
    </row>
    <row r="3665" spans="1:4" x14ac:dyDescent="0.35">
      <c r="A3665">
        <v>24.692</v>
      </c>
      <c r="B3665">
        <v>0.99150820244270099</v>
      </c>
      <c r="C3665">
        <v>0.98661091783894095</v>
      </c>
      <c r="D3665">
        <v>0.99642979591640901</v>
      </c>
    </row>
    <row r="3666" spans="1:4" x14ac:dyDescent="0.35">
      <c r="A3666">
        <v>24.696999999999999</v>
      </c>
      <c r="B3666">
        <v>0.99150694046487298</v>
      </c>
      <c r="C3666">
        <v>0.98660978047529502</v>
      </c>
      <c r="D3666">
        <v>0.99642840811532996</v>
      </c>
    </row>
    <row r="3667" spans="1:4" x14ac:dyDescent="0.35">
      <c r="A3667">
        <v>24.708500000000001</v>
      </c>
      <c r="B3667">
        <v>0.99150404841373796</v>
      </c>
      <c r="C3667">
        <v>0.98660717591003999</v>
      </c>
      <c r="D3667">
        <v>0.99642522578861703</v>
      </c>
    </row>
    <row r="3668" spans="1:4" x14ac:dyDescent="0.35">
      <c r="A3668">
        <v>24.7195</v>
      </c>
      <c r="B3668">
        <v>0.991501295787098</v>
      </c>
      <c r="C3668">
        <v>0.98660469940235296</v>
      </c>
      <c r="D3668">
        <v>0.99642219436315604</v>
      </c>
    </row>
    <row r="3669" spans="1:4" x14ac:dyDescent="0.35">
      <c r="A3669">
        <v>24.724</v>
      </c>
      <c r="B3669">
        <v>0.99150017356603004</v>
      </c>
      <c r="C3669">
        <v>0.98660369045636398</v>
      </c>
      <c r="D3669">
        <v>0.99642095776748796</v>
      </c>
    </row>
    <row r="3670" spans="1:4" x14ac:dyDescent="0.35">
      <c r="A3670">
        <v>24.731000000000002</v>
      </c>
      <c r="B3670">
        <v>0.99149843233359403</v>
      </c>
      <c r="C3670">
        <v>0.98660212579408002</v>
      </c>
      <c r="D3670">
        <v>0.99641903825084199</v>
      </c>
    </row>
    <row r="3671" spans="1:4" x14ac:dyDescent="0.35">
      <c r="A3671">
        <v>24.74</v>
      </c>
      <c r="B3671">
        <v>0.991496201552868</v>
      </c>
      <c r="C3671">
        <v>0.98660012268123698</v>
      </c>
      <c r="D3671">
        <v>0.99641657759187696</v>
      </c>
    </row>
    <row r="3672" spans="1:4" x14ac:dyDescent="0.35">
      <c r="A3672">
        <v>24.746500000000001</v>
      </c>
      <c r="B3672">
        <v>0.99149459599014</v>
      </c>
      <c r="C3672">
        <v>0.98659868199726497</v>
      </c>
      <c r="D3672">
        <v>0.99641480554945205</v>
      </c>
    </row>
    <row r="3673" spans="1:4" x14ac:dyDescent="0.35">
      <c r="A3673">
        <v>24.752500000000001</v>
      </c>
      <c r="B3673">
        <v>0.99149311806642204</v>
      </c>
      <c r="C3673">
        <v>0.98659735660419201</v>
      </c>
      <c r="D3673">
        <v>0.99641317361390902</v>
      </c>
    </row>
    <row r="3674" spans="1:4" x14ac:dyDescent="0.35">
      <c r="A3674">
        <v>24.76</v>
      </c>
      <c r="B3674">
        <v>0.99149127624003197</v>
      </c>
      <c r="C3674">
        <v>0.98659570589120704</v>
      </c>
      <c r="D3674">
        <v>0.99641113881808296</v>
      </c>
    </row>
    <row r="3675" spans="1:4" x14ac:dyDescent="0.35">
      <c r="A3675">
        <v>24.764500000000002</v>
      </c>
      <c r="B3675">
        <v>0.99149017411787899</v>
      </c>
      <c r="C3675">
        <v>0.98659471867620196</v>
      </c>
      <c r="D3675">
        <v>0.99640992067274403</v>
      </c>
    </row>
    <row r="3676" spans="1:4" x14ac:dyDescent="0.35">
      <c r="A3676">
        <v>24.7685</v>
      </c>
      <c r="B3676">
        <v>0.99148919632528298</v>
      </c>
      <c r="C3676">
        <v>0.986593843173308</v>
      </c>
      <c r="D3676">
        <v>0.99640883959689497</v>
      </c>
    </row>
    <row r="3677" spans="1:4" x14ac:dyDescent="0.35">
      <c r="A3677">
        <v>24.774000000000001</v>
      </c>
      <c r="B3677">
        <v>0.99148785473553602</v>
      </c>
      <c r="C3677">
        <v>0.98659264246172396</v>
      </c>
      <c r="D3677">
        <v>0.99640735576052397</v>
      </c>
    </row>
    <row r="3678" spans="1:4" x14ac:dyDescent="0.35">
      <c r="A3678">
        <v>24.776</v>
      </c>
      <c r="B3678">
        <v>0.99148736770985102</v>
      </c>
      <c r="C3678">
        <v>0.98659220673027204</v>
      </c>
      <c r="D3678">
        <v>0.99640681694232003</v>
      </c>
    </row>
    <row r="3679" spans="1:4" x14ac:dyDescent="0.35">
      <c r="A3679">
        <v>24.778500000000001</v>
      </c>
      <c r="B3679">
        <v>0.99148675954643395</v>
      </c>
      <c r="C3679">
        <v>0.98659166273389198</v>
      </c>
      <c r="D3679">
        <v>0.99640614398850902</v>
      </c>
    </row>
    <row r="3680" spans="1:4" x14ac:dyDescent="0.35">
      <c r="A3680">
        <v>24.781500000000001</v>
      </c>
      <c r="B3680">
        <v>0.99148603065756802</v>
      </c>
      <c r="C3680">
        <v>0.98659101091757695</v>
      </c>
      <c r="D3680">
        <v>0.99640533727833303</v>
      </c>
    </row>
    <row r="3681" spans="1:4" x14ac:dyDescent="0.35">
      <c r="A3681">
        <v>24.788499999999999</v>
      </c>
      <c r="B3681">
        <v>0.99148433376449896</v>
      </c>
      <c r="C3681">
        <v>0.98658949416551001</v>
      </c>
      <c r="D3681">
        <v>0.99640345849407197</v>
      </c>
    </row>
    <row r="3682" spans="1:4" x14ac:dyDescent="0.35">
      <c r="A3682">
        <v>24.790500000000002</v>
      </c>
      <c r="B3682">
        <v>0.99148384992698702</v>
      </c>
      <c r="C3682">
        <v>0.98658906187508499</v>
      </c>
      <c r="D3682">
        <v>0.99640292260862795</v>
      </c>
    </row>
    <row r="3683" spans="1:4" x14ac:dyDescent="0.35">
      <c r="A3683">
        <v>24.795000000000002</v>
      </c>
      <c r="B3683">
        <v>0.99148276289927395</v>
      </c>
      <c r="C3683">
        <v>0.98658809095505295</v>
      </c>
      <c r="D3683">
        <v>0.99640171834504998</v>
      </c>
    </row>
    <row r="3684" spans="1:4" x14ac:dyDescent="0.35">
      <c r="A3684">
        <v>24.798999999999999</v>
      </c>
      <c r="B3684">
        <v>0.99148179851951301</v>
      </c>
      <c r="C3684">
        <v>0.98658722992908399</v>
      </c>
      <c r="D3684">
        <v>0.99640064960718</v>
      </c>
    </row>
    <row r="3685" spans="1:4" x14ac:dyDescent="0.35">
      <c r="A3685">
        <v>24.807500000000001</v>
      </c>
      <c r="B3685">
        <v>0.99147975504460995</v>
      </c>
      <c r="C3685">
        <v>0.98658540653847604</v>
      </c>
      <c r="D3685">
        <v>0.99639838390918101</v>
      </c>
    </row>
    <row r="3686" spans="1:4" x14ac:dyDescent="0.35">
      <c r="A3686">
        <v>24.81</v>
      </c>
      <c r="B3686">
        <v>0.99147915553147303</v>
      </c>
      <c r="C3686">
        <v>0.986584871874015</v>
      </c>
      <c r="D3686">
        <v>0.99639771891711404</v>
      </c>
    </row>
    <row r="3687" spans="1:4" x14ac:dyDescent="0.35">
      <c r="A3687">
        <v>24.817</v>
      </c>
      <c r="B3687">
        <v>0.991477480541754</v>
      </c>
      <c r="C3687">
        <v>0.98658337874476099</v>
      </c>
      <c r="D3687">
        <v>0.99639586029935001</v>
      </c>
    </row>
    <row r="3688" spans="1:4" x14ac:dyDescent="0.35">
      <c r="A3688">
        <v>24.821000000000002</v>
      </c>
      <c r="B3688">
        <v>0.99147652581702095</v>
      </c>
      <c r="C3688">
        <v>0.98658252812772695</v>
      </c>
      <c r="D3688">
        <v>0.99639480045497297</v>
      </c>
    </row>
    <row r="3689" spans="1:4" x14ac:dyDescent="0.35">
      <c r="A3689">
        <v>24.829499999999999</v>
      </c>
      <c r="B3689">
        <v>0.99147450284903205</v>
      </c>
      <c r="C3689">
        <v>0.98658072683916798</v>
      </c>
      <c r="D3689">
        <v>0.99639255365261903</v>
      </c>
    </row>
    <row r="3690" spans="1:4" x14ac:dyDescent="0.35">
      <c r="A3690">
        <v>24.8325</v>
      </c>
      <c r="B3690">
        <v>0.99147379075002695</v>
      </c>
      <c r="C3690">
        <v>0.98658009312573403</v>
      </c>
      <c r="D3690">
        <v>0.99639176240600302</v>
      </c>
    </row>
    <row r="3691" spans="1:4" x14ac:dyDescent="0.35">
      <c r="A3691">
        <v>24.834</v>
      </c>
      <c r="B3691">
        <v>0.99147343507012298</v>
      </c>
      <c r="C3691">
        <v>0.98657977666704899</v>
      </c>
      <c r="D3691">
        <v>0.99639136712357201</v>
      </c>
    </row>
    <row r="3692" spans="1:4" x14ac:dyDescent="0.35">
      <c r="A3692">
        <v>24.837499999999999</v>
      </c>
      <c r="B3692">
        <v>0.99147260610836196</v>
      </c>
      <c r="C3692">
        <v>0.98657903929504498</v>
      </c>
      <c r="D3692">
        <v>0.99639044568159296</v>
      </c>
    </row>
    <row r="3693" spans="1:4" x14ac:dyDescent="0.35">
      <c r="A3693">
        <v>24.844000000000001</v>
      </c>
      <c r="B3693">
        <v>0.99147107016522995</v>
      </c>
      <c r="C3693">
        <v>0.98657767371972505</v>
      </c>
      <c r="D3693">
        <v>0.99638873771417602</v>
      </c>
    </row>
    <row r="3694" spans="1:4" x14ac:dyDescent="0.35">
      <c r="A3694">
        <v>24.848500000000001</v>
      </c>
      <c r="B3694">
        <v>0.99147000952796405</v>
      </c>
      <c r="C3694">
        <v>0.986576731236253</v>
      </c>
      <c r="D3694">
        <v>0.99638755777423904</v>
      </c>
    </row>
    <row r="3695" spans="1:4" x14ac:dyDescent="0.35">
      <c r="A3695">
        <v>24.855499999999999</v>
      </c>
      <c r="B3695">
        <v>0.99146836404959104</v>
      </c>
      <c r="C3695">
        <v>0.98657526988761401</v>
      </c>
      <c r="D3695">
        <v>0.99638572637559897</v>
      </c>
    </row>
    <row r="3696" spans="1:4" x14ac:dyDescent="0.35">
      <c r="A3696">
        <v>24.861000000000001</v>
      </c>
      <c r="B3696">
        <v>0.99146707493137398</v>
      </c>
      <c r="C3696">
        <v>0.98657412572765302</v>
      </c>
      <c r="D3696">
        <v>0.99638429088939695</v>
      </c>
    </row>
    <row r="3697" spans="1:4" x14ac:dyDescent="0.35">
      <c r="A3697">
        <v>24.866</v>
      </c>
      <c r="B3697">
        <v>0.99146590587388495</v>
      </c>
      <c r="C3697">
        <v>0.98657308866703597</v>
      </c>
      <c r="D3697">
        <v>0.99638298855127405</v>
      </c>
    </row>
    <row r="3698" spans="1:4" x14ac:dyDescent="0.35">
      <c r="A3698">
        <v>24.869499999999999</v>
      </c>
      <c r="B3698">
        <v>0.99146508915833997</v>
      </c>
      <c r="C3698">
        <v>0.98657236447164998</v>
      </c>
      <c r="D3698">
        <v>0.99638207841570003</v>
      </c>
    </row>
    <row r="3699" spans="1:4" x14ac:dyDescent="0.35">
      <c r="A3699">
        <v>24.8735</v>
      </c>
      <c r="B3699">
        <v>0.99146415740696003</v>
      </c>
      <c r="C3699">
        <v>0.98657153858059798</v>
      </c>
      <c r="D3699">
        <v>0.99638103977432801</v>
      </c>
    </row>
    <row r="3700" spans="1:4" x14ac:dyDescent="0.35">
      <c r="A3700">
        <v>24.876000000000001</v>
      </c>
      <c r="B3700">
        <v>0.99146357594926604</v>
      </c>
      <c r="C3700">
        <v>0.98657102335207103</v>
      </c>
      <c r="D3700">
        <v>0.99638039144325197</v>
      </c>
    </row>
    <row r="3701" spans="1:4" x14ac:dyDescent="0.35">
      <c r="A3701">
        <v>24.878</v>
      </c>
      <c r="B3701">
        <v>0.99146311127421705</v>
      </c>
      <c r="C3701">
        <v>0.98657061169709104</v>
      </c>
      <c r="D3701">
        <v>0.99637987323239197</v>
      </c>
    </row>
    <row r="3702" spans="1:4" x14ac:dyDescent="0.35">
      <c r="A3702">
        <v>24.881</v>
      </c>
      <c r="B3702">
        <v>0.991462415079995</v>
      </c>
      <c r="C3702">
        <v>0.98656999509408305</v>
      </c>
      <c r="D3702">
        <v>0.99637909667272395</v>
      </c>
    </row>
    <row r="3703" spans="1:4" x14ac:dyDescent="0.35">
      <c r="A3703">
        <v>24.888000000000002</v>
      </c>
      <c r="B3703">
        <v>0.99146079444457702</v>
      </c>
      <c r="C3703">
        <v>0.98656856045584596</v>
      </c>
      <c r="D3703">
        <v>0.99637728823071103</v>
      </c>
    </row>
    <row r="3704" spans="1:4" x14ac:dyDescent="0.35">
      <c r="A3704">
        <v>24.8935</v>
      </c>
      <c r="B3704">
        <v>0.99145952483624999</v>
      </c>
      <c r="C3704">
        <v>0.98656743726636398</v>
      </c>
      <c r="D3704">
        <v>0.99637587077904299</v>
      </c>
    </row>
    <row r="3705" spans="1:4" x14ac:dyDescent="0.35">
      <c r="A3705">
        <v>24.899000000000001</v>
      </c>
      <c r="B3705">
        <v>0.99145825852467195</v>
      </c>
      <c r="C3705">
        <v>0.98656631761735902</v>
      </c>
      <c r="D3705">
        <v>0.99637445637793198</v>
      </c>
    </row>
    <row r="3706" spans="1:4" x14ac:dyDescent="0.35">
      <c r="A3706">
        <v>24.905000000000001</v>
      </c>
      <c r="B3706">
        <v>0.99145688085211203</v>
      </c>
      <c r="C3706">
        <v>0.98656510021712795</v>
      </c>
      <c r="D3706">
        <v>0.996372916873563</v>
      </c>
    </row>
    <row r="3707" spans="1:4" x14ac:dyDescent="0.35">
      <c r="A3707">
        <v>24.912500000000001</v>
      </c>
      <c r="B3707">
        <v>0.99145516427349201</v>
      </c>
      <c r="C3707">
        <v>0.98656358438315395</v>
      </c>
      <c r="D3707">
        <v>0.99637099759685999</v>
      </c>
    </row>
    <row r="3708" spans="1:4" x14ac:dyDescent="0.35">
      <c r="A3708">
        <v>24.918500000000002</v>
      </c>
      <c r="B3708">
        <v>0.99145379541800605</v>
      </c>
      <c r="C3708">
        <v>0.98656237644518396</v>
      </c>
      <c r="D3708">
        <v>0.99636946625785405</v>
      </c>
    </row>
    <row r="3709" spans="1:4" x14ac:dyDescent="0.35">
      <c r="A3709">
        <v>24.923999999999999</v>
      </c>
      <c r="B3709">
        <v>0.991452544073681</v>
      </c>
      <c r="C3709">
        <v>0.98656127285865602</v>
      </c>
      <c r="D3709">
        <v>0.99636806571770298</v>
      </c>
    </row>
    <row r="3710" spans="1:4" x14ac:dyDescent="0.35">
      <c r="A3710">
        <v>24.927</v>
      </c>
      <c r="B3710">
        <v>0.99145186290852905</v>
      </c>
      <c r="C3710">
        <v>0.98656067238911405</v>
      </c>
      <c r="D3710">
        <v>0.99636730307154697</v>
      </c>
    </row>
    <row r="3711" spans="1:4" x14ac:dyDescent="0.35">
      <c r="A3711">
        <v>24.934999999999999</v>
      </c>
      <c r="B3711">
        <v>0.99145005125013697</v>
      </c>
      <c r="C3711">
        <v>0.98655907626419104</v>
      </c>
      <c r="D3711">
        <v>0.99636527378180895</v>
      </c>
    </row>
    <row r="3712" spans="1:4" x14ac:dyDescent="0.35">
      <c r="A3712">
        <v>24.94</v>
      </c>
      <c r="B3712">
        <v>0.99144892249432603</v>
      </c>
      <c r="C3712">
        <v>0.98655808247070997</v>
      </c>
      <c r="D3712">
        <v>0.99636400874992903</v>
      </c>
    </row>
    <row r="3713" spans="1:4" x14ac:dyDescent="0.35">
      <c r="A3713">
        <v>24.941500000000001</v>
      </c>
      <c r="B3713">
        <v>0.99144858439698302</v>
      </c>
      <c r="C3713">
        <v>0.98655778490001</v>
      </c>
      <c r="D3713">
        <v>0.99636362973143899</v>
      </c>
    </row>
    <row r="3714" spans="1:4" x14ac:dyDescent="0.35">
      <c r="A3714">
        <v>24.949000000000002</v>
      </c>
      <c r="B3714">
        <v>0.99144689757400195</v>
      </c>
      <c r="C3714">
        <v>0.986556300971977</v>
      </c>
      <c r="D3714">
        <v>0.99636173803833905</v>
      </c>
    </row>
    <row r="3715" spans="1:4" x14ac:dyDescent="0.35">
      <c r="A3715">
        <v>24.9575</v>
      </c>
      <c r="B3715">
        <v>0.99144499321963497</v>
      </c>
      <c r="C3715">
        <v>0.98655462709015196</v>
      </c>
      <c r="D3715">
        <v>0.99635960096759901</v>
      </c>
    </row>
    <row r="3716" spans="1:4" x14ac:dyDescent="0.35">
      <c r="A3716">
        <v>24.972000000000001</v>
      </c>
      <c r="B3716">
        <v>0.991441762693824</v>
      </c>
      <c r="C3716">
        <v>0.98655179100032298</v>
      </c>
      <c r="D3716">
        <v>0.99635597216519101</v>
      </c>
    </row>
    <row r="3717" spans="1:4" x14ac:dyDescent="0.35">
      <c r="A3717">
        <v>24.9755</v>
      </c>
      <c r="B3717">
        <v>0.99144098632451405</v>
      </c>
      <c r="C3717">
        <v>0.98655111007922403</v>
      </c>
      <c r="D3717">
        <v>0.99635509941820499</v>
      </c>
    </row>
    <row r="3718" spans="1:4" x14ac:dyDescent="0.35">
      <c r="A3718">
        <v>24.978000000000002</v>
      </c>
      <c r="B3718">
        <v>0.99144043258713599</v>
      </c>
      <c r="C3718">
        <v>0.98655062457585696</v>
      </c>
      <c r="D3718">
        <v>0.99635447678233902</v>
      </c>
    </row>
    <row r="3719" spans="1:4" x14ac:dyDescent="0.35">
      <c r="A3719">
        <v>24.981999999999999</v>
      </c>
      <c r="B3719">
        <v>0.99143954801464895</v>
      </c>
      <c r="C3719">
        <v>0.986549849275832</v>
      </c>
      <c r="D3719">
        <v>0.99635348187323503</v>
      </c>
    </row>
    <row r="3720" spans="1:4" x14ac:dyDescent="0.35">
      <c r="A3720">
        <v>24.986499999999999</v>
      </c>
      <c r="B3720">
        <v>0.99143855494038102</v>
      </c>
      <c r="C3720">
        <v>0.986548979276897</v>
      </c>
      <c r="D3720">
        <v>0.99635236452500897</v>
      </c>
    </row>
    <row r="3721" spans="1:4" x14ac:dyDescent="0.35">
      <c r="A3721">
        <v>24.991499999999998</v>
      </c>
      <c r="B3721">
        <v>0.99143745409392803</v>
      </c>
      <c r="C3721">
        <v>0.98654801535875003</v>
      </c>
      <c r="D3721">
        <v>0.99635112541664705</v>
      </c>
    </row>
    <row r="3722" spans="1:4" x14ac:dyDescent="0.35">
      <c r="A3722">
        <v>24.997499999999999</v>
      </c>
      <c r="B3722">
        <v>0.99143613664684005</v>
      </c>
      <c r="C3722">
        <v>0.98654686247182299</v>
      </c>
      <c r="D3722">
        <v>0.99634964180658503</v>
      </c>
    </row>
    <row r="3723" spans="1:4" x14ac:dyDescent="0.35">
      <c r="A3723">
        <v>25.001000000000001</v>
      </c>
      <c r="B3723">
        <v>0.99143536993319403</v>
      </c>
      <c r="C3723">
        <v>0.98654619187514203</v>
      </c>
      <c r="D3723">
        <v>0.99634877803975397</v>
      </c>
    </row>
    <row r="3724" spans="1:4" x14ac:dyDescent="0.35">
      <c r="A3724">
        <v>25.010999999999999</v>
      </c>
      <c r="B3724">
        <v>0.99143318661574698</v>
      </c>
      <c r="C3724">
        <v>0.98654428367648495</v>
      </c>
      <c r="D3724">
        <v>0.99634631692355802</v>
      </c>
    </row>
    <row r="3725" spans="1:4" x14ac:dyDescent="0.35">
      <c r="A3725">
        <v>25.013999999999999</v>
      </c>
      <c r="B3725">
        <v>0.99143253372645201</v>
      </c>
      <c r="C3725">
        <v>0.98654371346629199</v>
      </c>
      <c r="D3725">
        <v>0.996345580549723</v>
      </c>
    </row>
    <row r="3726" spans="1:4" x14ac:dyDescent="0.35">
      <c r="A3726">
        <v>25.018999999999998</v>
      </c>
      <c r="B3726">
        <v>0.99143144773653702</v>
      </c>
      <c r="C3726">
        <v>0.98654276542128805</v>
      </c>
      <c r="D3726">
        <v>0.99634435527102305</v>
      </c>
    </row>
    <row r="3727" spans="1:4" x14ac:dyDescent="0.35">
      <c r="A3727">
        <v>25.024000000000001</v>
      </c>
      <c r="B3727">
        <v>0.99143036444433097</v>
      </c>
      <c r="C3727">
        <v>0.98654182025633597</v>
      </c>
      <c r="D3727">
        <v>0.99634313250584705</v>
      </c>
    </row>
    <row r="3728" spans="1:4" x14ac:dyDescent="0.35">
      <c r="A3728">
        <v>25.032</v>
      </c>
      <c r="B3728">
        <v>0.99142863678536497</v>
      </c>
      <c r="C3728">
        <v>0.98654031397832898</v>
      </c>
      <c r="D3728">
        <v>0.99634118130896698</v>
      </c>
    </row>
    <row r="3729" spans="1:4" x14ac:dyDescent="0.35">
      <c r="A3729">
        <v>25.038</v>
      </c>
      <c r="B3729">
        <v>0.99142734556885703</v>
      </c>
      <c r="C3729">
        <v>0.98653918910068505</v>
      </c>
      <c r="D3729">
        <v>0.99633972213281596</v>
      </c>
    </row>
    <row r="3730" spans="1:4" x14ac:dyDescent="0.35">
      <c r="A3730">
        <v>25.043500000000002</v>
      </c>
      <c r="B3730">
        <v>0.99142616536122696</v>
      </c>
      <c r="C3730">
        <v>0.98653816159733998</v>
      </c>
      <c r="D3730">
        <v>0.99633838773289396</v>
      </c>
    </row>
    <row r="3731" spans="1:4" x14ac:dyDescent="0.35">
      <c r="A3731">
        <v>25.046500000000002</v>
      </c>
      <c r="B3731">
        <v>0.99142552298485898</v>
      </c>
      <c r="C3731">
        <v>0.98653760260535295</v>
      </c>
      <c r="D3731">
        <v>0.996337661159584</v>
      </c>
    </row>
    <row r="3732" spans="1:4" x14ac:dyDescent="0.35">
      <c r="A3732">
        <v>25.0535</v>
      </c>
      <c r="B3732">
        <v>0.99142402787481798</v>
      </c>
      <c r="C3732">
        <v>0.986536302307923</v>
      </c>
      <c r="D3732">
        <v>0.99633596933844304</v>
      </c>
    </row>
    <row r="3733" spans="1:4" x14ac:dyDescent="0.35">
      <c r="A3733">
        <v>25.0565</v>
      </c>
      <c r="B3733">
        <v>0.99142338872773705</v>
      </c>
      <c r="C3733">
        <v>0.98653574675829803</v>
      </c>
      <c r="D3733">
        <v>0.99633524577919497</v>
      </c>
    </row>
    <row r="3734" spans="1:4" x14ac:dyDescent="0.35">
      <c r="A3734">
        <v>25.065999999999999</v>
      </c>
      <c r="B3734">
        <v>0.99142137114887596</v>
      </c>
      <c r="C3734">
        <v>0.98653399432323396</v>
      </c>
      <c r="D3734">
        <v>0.99633296047238795</v>
      </c>
    </row>
    <row r="3735" spans="1:4" x14ac:dyDescent="0.35">
      <c r="A3735">
        <v>25.071000000000002</v>
      </c>
      <c r="B3735">
        <v>0.99142031316282098</v>
      </c>
      <c r="C3735">
        <v>0.98653307614075603</v>
      </c>
      <c r="D3735">
        <v>0.99633176132011103</v>
      </c>
    </row>
    <row r="3736" spans="1:4" x14ac:dyDescent="0.35">
      <c r="A3736">
        <v>25.072500000000002</v>
      </c>
      <c r="B3736">
        <v>0.99141999629093602</v>
      </c>
      <c r="C3736">
        <v>0.98653280124396903</v>
      </c>
      <c r="D3736">
        <v>0.99633140206399096</v>
      </c>
    </row>
    <row r="3737" spans="1:4" x14ac:dyDescent="0.35">
      <c r="A3737">
        <v>25.074999999999999</v>
      </c>
      <c r="B3737">
        <v>0.99141946870836495</v>
      </c>
      <c r="C3737">
        <v>0.98653234365469999</v>
      </c>
      <c r="D3737">
        <v>0.99633080380587102</v>
      </c>
    </row>
    <row r="3738" spans="1:4" x14ac:dyDescent="0.35">
      <c r="A3738">
        <v>25.077999999999999</v>
      </c>
      <c r="B3738">
        <v>0.99141883649555695</v>
      </c>
      <c r="C3738">
        <v>0.98653179549116199</v>
      </c>
      <c r="D3738">
        <v>0.99633008672451695</v>
      </c>
    </row>
    <row r="3739" spans="1:4" x14ac:dyDescent="0.35">
      <c r="A3739">
        <v>25.084</v>
      </c>
      <c r="B3739">
        <v>0.99141757496959504</v>
      </c>
      <c r="C3739">
        <v>0.98653070225065198</v>
      </c>
      <c r="D3739">
        <v>0.99632865527266701</v>
      </c>
    </row>
    <row r="3740" spans="1:4" x14ac:dyDescent="0.35">
      <c r="A3740">
        <v>25.088999999999999</v>
      </c>
      <c r="B3740">
        <v>0.99141652665021396</v>
      </c>
      <c r="C3740">
        <v>0.98652979435872301</v>
      </c>
      <c r="D3740">
        <v>0.99632746515689097</v>
      </c>
    </row>
    <row r="3741" spans="1:4" x14ac:dyDescent="0.35">
      <c r="A3741">
        <v>25.094999999999999</v>
      </c>
      <c r="B3741">
        <v>0.99141527220806203</v>
      </c>
      <c r="C3741">
        <v>0.98652870865583697</v>
      </c>
      <c r="D3741">
        <v>0.99632604033045302</v>
      </c>
    </row>
    <row r="3742" spans="1:4" x14ac:dyDescent="0.35">
      <c r="A3742">
        <v>25.1005</v>
      </c>
      <c r="B3742">
        <v>0.99141412569482501</v>
      </c>
      <c r="C3742">
        <v>0.986527717036072</v>
      </c>
      <c r="D3742">
        <v>0.99632473741363203</v>
      </c>
    </row>
    <row r="3743" spans="1:4" x14ac:dyDescent="0.35">
      <c r="A3743">
        <v>25.102499999999999</v>
      </c>
      <c r="B3743">
        <v>0.99141370958507502</v>
      </c>
      <c r="C3743">
        <v>0.98652735730219099</v>
      </c>
      <c r="D3743">
        <v>0.99632426437836696</v>
      </c>
    </row>
    <row r="3744" spans="1:4" x14ac:dyDescent="0.35">
      <c r="A3744">
        <v>25.1065</v>
      </c>
      <c r="B3744">
        <v>0.99141287865182903</v>
      </c>
      <c r="C3744">
        <v>0.98652663920194705</v>
      </c>
      <c r="D3744">
        <v>0.99632331951200404</v>
      </c>
    </row>
    <row r="3745" spans="1:4" x14ac:dyDescent="0.35">
      <c r="A3745">
        <v>25.11</v>
      </c>
      <c r="B3745">
        <v>0.99141215299172203</v>
      </c>
      <c r="C3745">
        <v>0.98652601235934201</v>
      </c>
      <c r="D3745">
        <v>0.99632249407090201</v>
      </c>
    </row>
    <row r="3746" spans="1:4" x14ac:dyDescent="0.35">
      <c r="A3746">
        <v>25.112500000000001</v>
      </c>
      <c r="B3746">
        <v>0.99141163546656497</v>
      </c>
      <c r="C3746">
        <v>0.98652556546860104</v>
      </c>
      <c r="D3746">
        <v>0.99632190522260999</v>
      </c>
    </row>
    <row r="3747" spans="1:4" x14ac:dyDescent="0.35">
      <c r="A3747">
        <v>25.119499999999999</v>
      </c>
      <c r="B3747">
        <v>0.991410189957037</v>
      </c>
      <c r="C3747">
        <v>0.98652431795835704</v>
      </c>
      <c r="D3747">
        <v>0.99632025978313199</v>
      </c>
    </row>
    <row r="3748" spans="1:4" x14ac:dyDescent="0.35">
      <c r="A3748">
        <v>25.123999999999999</v>
      </c>
      <c r="B3748">
        <v>0.99140926347096203</v>
      </c>
      <c r="C3748">
        <v>0.98652351893025703</v>
      </c>
      <c r="D3748">
        <v>0.99631920459619705</v>
      </c>
    </row>
    <row r="3749" spans="1:4" x14ac:dyDescent="0.35">
      <c r="A3749">
        <v>25.132000000000001</v>
      </c>
      <c r="B3749">
        <v>0.99140762173458097</v>
      </c>
      <c r="C3749">
        <v>0.98652210411755503</v>
      </c>
      <c r="D3749">
        <v>0.99631733372321396</v>
      </c>
    </row>
    <row r="3750" spans="1:4" x14ac:dyDescent="0.35">
      <c r="A3750">
        <v>25.138999999999999</v>
      </c>
      <c r="B3750">
        <v>0.99140619082979897</v>
      </c>
      <c r="C3750">
        <v>0.986520872117162</v>
      </c>
      <c r="D3750">
        <v>0.99631570197424102</v>
      </c>
    </row>
    <row r="3751" spans="1:4" x14ac:dyDescent="0.35">
      <c r="A3751">
        <v>25.149000000000001</v>
      </c>
      <c r="B3751">
        <v>0.99140415576427399</v>
      </c>
      <c r="C3751">
        <v>0.98651912175678502</v>
      </c>
      <c r="D3751">
        <v>0.99631337942681197</v>
      </c>
    </row>
    <row r="3752" spans="1:4" x14ac:dyDescent="0.35">
      <c r="A3752">
        <v>25.159500000000001</v>
      </c>
      <c r="B3752">
        <v>0.99140203043918496</v>
      </c>
      <c r="C3752">
        <v>0.986517296069917</v>
      </c>
      <c r="D3752">
        <v>0.99631095154086302</v>
      </c>
    </row>
    <row r="3753" spans="1:4" x14ac:dyDescent="0.35">
      <c r="A3753">
        <v>25.164999999999999</v>
      </c>
      <c r="B3753">
        <v>0.99140092186933704</v>
      </c>
      <c r="C3753">
        <v>0.986516344736309</v>
      </c>
      <c r="D3753">
        <v>0.99630968420101496</v>
      </c>
    </row>
    <row r="3754" spans="1:4" x14ac:dyDescent="0.35">
      <c r="A3754">
        <v>25.167999999999999</v>
      </c>
      <c r="B3754">
        <v>0.99140031855486299</v>
      </c>
      <c r="C3754">
        <v>0.98651582726851905</v>
      </c>
      <c r="D3754">
        <v>0.99630899420243701</v>
      </c>
    </row>
    <row r="3755" spans="1:4" x14ac:dyDescent="0.35">
      <c r="A3755">
        <v>25.172499999999999</v>
      </c>
      <c r="B3755">
        <v>0.99139941538250898</v>
      </c>
      <c r="C3755">
        <v>0.98651505297355002</v>
      </c>
      <c r="D3755">
        <v>0.99630796089548701</v>
      </c>
    </row>
    <row r="3756" spans="1:4" x14ac:dyDescent="0.35">
      <c r="A3756">
        <v>25.181000000000001</v>
      </c>
      <c r="B3756">
        <v>0.99139771527899601</v>
      </c>
      <c r="C3756">
        <v>0.98651359665473404</v>
      </c>
      <c r="D3756">
        <v>0.99630601462901403</v>
      </c>
    </row>
    <row r="3757" spans="1:4" x14ac:dyDescent="0.35">
      <c r="A3757">
        <v>25.184999999999999</v>
      </c>
      <c r="B3757">
        <v>0.99139691789364603</v>
      </c>
      <c r="C3757">
        <v>0.98651291414890596</v>
      </c>
      <c r="D3757">
        <v>0.99630510124337301</v>
      </c>
    </row>
    <row r="3758" spans="1:4" x14ac:dyDescent="0.35">
      <c r="A3758">
        <v>25.188500000000001</v>
      </c>
      <c r="B3758">
        <v>0.99139622157913099</v>
      </c>
      <c r="C3758">
        <v>0.98651231843611797</v>
      </c>
      <c r="D3758">
        <v>0.99630430334562903</v>
      </c>
    </row>
    <row r="3759" spans="1:4" x14ac:dyDescent="0.35">
      <c r="A3759">
        <v>25.197500000000002</v>
      </c>
      <c r="B3759">
        <v>0.99139443704344399</v>
      </c>
      <c r="C3759">
        <v>0.986510792940679</v>
      </c>
      <c r="D3759">
        <v>0.99630225724229804</v>
      </c>
    </row>
    <row r="3760" spans="1:4" x14ac:dyDescent="0.35">
      <c r="A3760">
        <v>25.201499999999999</v>
      </c>
      <c r="B3760">
        <v>0.991393646682736</v>
      </c>
      <c r="C3760">
        <v>0.98651011786988396</v>
      </c>
      <c r="D3760">
        <v>0.99630135046676505</v>
      </c>
    </row>
    <row r="3761" spans="1:4" x14ac:dyDescent="0.35">
      <c r="A3761">
        <v>25.207000000000001</v>
      </c>
      <c r="B3761">
        <v>0.99139256271494602</v>
      </c>
      <c r="C3761">
        <v>0.98650919258639203</v>
      </c>
      <c r="D3761">
        <v>0.99630010626630505</v>
      </c>
    </row>
    <row r="3762" spans="1:4" x14ac:dyDescent="0.35">
      <c r="A3762">
        <v>25.213999999999999</v>
      </c>
      <c r="B3762">
        <v>0.99139118776998003</v>
      </c>
      <c r="C3762">
        <v>0.98650801987078895</v>
      </c>
      <c r="D3762">
        <v>0.99629852711861899</v>
      </c>
    </row>
    <row r="3763" spans="1:4" x14ac:dyDescent="0.35">
      <c r="A3763">
        <v>25.219000000000001</v>
      </c>
      <c r="B3763">
        <v>0.99139020885378404</v>
      </c>
      <c r="C3763">
        <v>0.98650718558647399</v>
      </c>
      <c r="D3763">
        <v>0.99629740215916096</v>
      </c>
    </row>
    <row r="3764" spans="1:4" x14ac:dyDescent="0.35">
      <c r="A3764">
        <v>25.221499999999999</v>
      </c>
      <c r="B3764">
        <v>0.99138972039134499</v>
      </c>
      <c r="C3764">
        <v>0.98650676949666805</v>
      </c>
      <c r="D3764">
        <v>0.99629684061782697</v>
      </c>
    </row>
    <row r="3765" spans="1:4" x14ac:dyDescent="0.35">
      <c r="A3765">
        <v>25.226500000000001</v>
      </c>
      <c r="B3765">
        <v>0.99138874545711797</v>
      </c>
      <c r="C3765">
        <v>0.98650593942059295</v>
      </c>
      <c r="D3765">
        <v>0.99629571941178396</v>
      </c>
    </row>
    <row r="3766" spans="1:4" x14ac:dyDescent="0.35">
      <c r="A3766">
        <v>25.232500000000002</v>
      </c>
      <c r="B3766">
        <v>0.99138757903831998</v>
      </c>
      <c r="C3766">
        <v>0.98650494702931302</v>
      </c>
      <c r="D3766">
        <v>0.99629437726707804</v>
      </c>
    </row>
    <row r="3767" spans="1:4" x14ac:dyDescent="0.35">
      <c r="A3767">
        <v>25.234500000000001</v>
      </c>
      <c r="B3767">
        <v>0.99138719108079298</v>
      </c>
      <c r="C3767">
        <v>0.98650461712867299</v>
      </c>
      <c r="D3767">
        <v>0.99629393068605299</v>
      </c>
    </row>
    <row r="3768" spans="1:4" x14ac:dyDescent="0.35">
      <c r="A3768">
        <v>25.237500000000001</v>
      </c>
      <c r="B3768">
        <v>0.99138660993996197</v>
      </c>
      <c r="C3768">
        <v>0.98650412311772995</v>
      </c>
      <c r="D3768">
        <v>0.996293261564967</v>
      </c>
    </row>
    <row r="3769" spans="1:4" x14ac:dyDescent="0.35">
      <c r="A3769">
        <v>25.239000000000001</v>
      </c>
      <c r="B3769">
        <v>0.99138631972743996</v>
      </c>
      <c r="C3769">
        <v>0.98650387649015503</v>
      </c>
      <c r="D3769">
        <v>0.99629292734211194</v>
      </c>
    </row>
    <row r="3770" spans="1:4" x14ac:dyDescent="0.35">
      <c r="A3770">
        <v>25.248000000000001</v>
      </c>
      <c r="B3770">
        <v>0.991384583461</v>
      </c>
      <c r="C3770">
        <v>0.98650240201209904</v>
      </c>
      <c r="D3770">
        <v>0.99629092673216302</v>
      </c>
    </row>
    <row r="3771" spans="1:4" x14ac:dyDescent="0.35">
      <c r="A3771">
        <v>25.250499999999999</v>
      </c>
      <c r="B3771">
        <v>0.991384102688042</v>
      </c>
      <c r="C3771">
        <v>0.98650199404252803</v>
      </c>
      <c r="D3771">
        <v>0.99629037244521101</v>
      </c>
    </row>
    <row r="3772" spans="1:4" x14ac:dyDescent="0.35">
      <c r="A3772">
        <v>25.253</v>
      </c>
      <c r="B3772">
        <v>0.99138362257712798</v>
      </c>
      <c r="C3772">
        <v>0.98650158677150601</v>
      </c>
      <c r="D3772">
        <v>0.99628981878342904</v>
      </c>
    </row>
    <row r="3773" spans="1:4" x14ac:dyDescent="0.35">
      <c r="A3773">
        <v>25.256499999999999</v>
      </c>
      <c r="B3773">
        <v>0.99138295153382905</v>
      </c>
      <c r="C3773">
        <v>0.98650101776519405</v>
      </c>
      <c r="D3773">
        <v>0.99628904470715995</v>
      </c>
    </row>
    <row r="3774" spans="1:4" x14ac:dyDescent="0.35">
      <c r="A3774">
        <v>25.265000000000001</v>
      </c>
      <c r="B3774">
        <v>0.991381327256181</v>
      </c>
      <c r="C3774">
        <v>0.98649964158703696</v>
      </c>
      <c r="D3774">
        <v>0.99628716990822497</v>
      </c>
    </row>
    <row r="3775" spans="1:4" x14ac:dyDescent="0.35">
      <c r="A3775">
        <v>25.274999999999999</v>
      </c>
      <c r="B3775">
        <v>0.99137942612768903</v>
      </c>
      <c r="C3775">
        <v>0.98649803287168703</v>
      </c>
      <c r="D3775">
        <v>0.99628497351205703</v>
      </c>
    </row>
    <row r="3776" spans="1:4" x14ac:dyDescent="0.35">
      <c r="A3776">
        <v>25.28</v>
      </c>
      <c r="B3776">
        <v>0.99137847952838398</v>
      </c>
      <c r="C3776">
        <v>0.98649723269249701</v>
      </c>
      <c r="D3776">
        <v>0.99628387906321803</v>
      </c>
    </row>
    <row r="3777" spans="1:4" x14ac:dyDescent="0.35">
      <c r="A3777">
        <v>25.2865</v>
      </c>
      <c r="B3777">
        <v>0.99137725289872203</v>
      </c>
      <c r="C3777">
        <v>0.98649619662009402</v>
      </c>
      <c r="D3777">
        <v>0.99628246001592102</v>
      </c>
    </row>
    <row r="3778" spans="1:4" x14ac:dyDescent="0.35">
      <c r="A3778">
        <v>25.293500000000002</v>
      </c>
      <c r="B3778">
        <v>0.991375936903371</v>
      </c>
      <c r="C3778">
        <v>0.98649508610526604</v>
      </c>
      <c r="D3778">
        <v>0.99628093653389105</v>
      </c>
    </row>
    <row r="3779" spans="1:4" x14ac:dyDescent="0.35">
      <c r="A3779">
        <v>25.305</v>
      </c>
      <c r="B3779">
        <v>0.99137378613851401</v>
      </c>
      <c r="C3779">
        <v>0.98649327350648097</v>
      </c>
      <c r="D3779">
        <v>0.99627844430117696</v>
      </c>
    </row>
    <row r="3780" spans="1:4" x14ac:dyDescent="0.35">
      <c r="A3780">
        <v>25.318999999999999</v>
      </c>
      <c r="B3780">
        <v>0.99137118663958901</v>
      </c>
      <c r="C3780">
        <v>0.98649108666710605</v>
      </c>
      <c r="D3780">
        <v>0.99627542811326197</v>
      </c>
    </row>
    <row r="3781" spans="1:4" x14ac:dyDescent="0.35">
      <c r="A3781">
        <v>25.327500000000001</v>
      </c>
      <c r="B3781">
        <v>0.99136961844714</v>
      </c>
      <c r="C3781">
        <v>0.98648976953547896</v>
      </c>
      <c r="D3781">
        <v>0.99627360640832296</v>
      </c>
    </row>
    <row r="3782" spans="1:4" x14ac:dyDescent="0.35">
      <c r="A3782">
        <v>25.331499999999998</v>
      </c>
      <c r="B3782">
        <v>0.99136888310625704</v>
      </c>
      <c r="C3782">
        <v>0.98648915247473801</v>
      </c>
      <c r="D3782">
        <v>0.99627275163222395</v>
      </c>
    </row>
    <row r="3783" spans="1:4" x14ac:dyDescent="0.35">
      <c r="A3783">
        <v>25.335000000000001</v>
      </c>
      <c r="B3783">
        <v>0.99136824106420396</v>
      </c>
      <c r="C3783">
        <v>0.98648861399763899</v>
      </c>
      <c r="D3783">
        <v>0.99627200501382196</v>
      </c>
    </row>
    <row r="3784" spans="1:4" x14ac:dyDescent="0.35">
      <c r="A3784">
        <v>25.34</v>
      </c>
      <c r="B3784">
        <v>0.99136732609677503</v>
      </c>
      <c r="C3784">
        <v>0.98648784709262505</v>
      </c>
      <c r="D3784">
        <v>0.99627094053799203</v>
      </c>
    </row>
    <row r="3785" spans="1:4" x14ac:dyDescent="0.35">
      <c r="A3785">
        <v>25.344999999999999</v>
      </c>
      <c r="B3785">
        <v>0.99136641375838697</v>
      </c>
      <c r="C3785">
        <v>0.98648708294825804</v>
      </c>
      <c r="D3785">
        <v>0.99626987855827298</v>
      </c>
    </row>
    <row r="3786" spans="1:4" x14ac:dyDescent="0.35">
      <c r="A3786">
        <v>25.349499999999999</v>
      </c>
      <c r="B3786">
        <v>0.99136559490078602</v>
      </c>
      <c r="C3786">
        <v>0.98648639757712397</v>
      </c>
      <c r="D3786">
        <v>0.99626892491049601</v>
      </c>
    </row>
    <row r="3787" spans="1:4" x14ac:dyDescent="0.35">
      <c r="A3787">
        <v>25.352</v>
      </c>
      <c r="B3787">
        <v>0.99136514089939998</v>
      </c>
      <c r="C3787">
        <v>0.98648601778044698</v>
      </c>
      <c r="D3787">
        <v>0.99626839597965999</v>
      </c>
    </row>
    <row r="3788" spans="1:4" x14ac:dyDescent="0.35">
      <c r="A3788">
        <v>25.358499999999999</v>
      </c>
      <c r="B3788">
        <v>0.99136396356844203</v>
      </c>
      <c r="C3788">
        <v>0.98648503353317096</v>
      </c>
      <c r="D3788">
        <v>0.99626702367916198</v>
      </c>
    </row>
    <row r="3789" spans="1:4" x14ac:dyDescent="0.35">
      <c r="A3789">
        <v>25.362500000000001</v>
      </c>
      <c r="B3789">
        <v>0.99136324126230602</v>
      </c>
      <c r="C3789">
        <v>0.98648443015590004</v>
      </c>
      <c r="D3789">
        <v>0.99626618128254496</v>
      </c>
    </row>
    <row r="3790" spans="1:4" x14ac:dyDescent="0.35">
      <c r="A3790">
        <v>25.367000000000001</v>
      </c>
      <c r="B3790">
        <v>0.99136243067541396</v>
      </c>
      <c r="C3790">
        <v>0.98648375346183803</v>
      </c>
      <c r="D3790">
        <v>0.996265235495016</v>
      </c>
    </row>
    <row r="3791" spans="1:4" x14ac:dyDescent="0.35">
      <c r="A3791">
        <v>25.375</v>
      </c>
      <c r="B3791">
        <v>0.99136099487809404</v>
      </c>
      <c r="C3791">
        <v>0.98648255595026402</v>
      </c>
      <c r="D3791">
        <v>0.99626355908439801</v>
      </c>
    </row>
    <row r="3792" spans="1:4" x14ac:dyDescent="0.35">
      <c r="A3792">
        <v>25.3795</v>
      </c>
      <c r="B3792">
        <v>0.99136019019163801</v>
      </c>
      <c r="C3792">
        <v>0.98648188544140303</v>
      </c>
      <c r="D3792">
        <v>0.99626261890966905</v>
      </c>
    </row>
    <row r="3793" spans="1:4" x14ac:dyDescent="0.35">
      <c r="A3793">
        <v>25.381499999999999</v>
      </c>
      <c r="B3793">
        <v>0.99135983323461496</v>
      </c>
      <c r="C3793">
        <v>0.98648158815144804</v>
      </c>
      <c r="D3793">
        <v>0.99626220170272695</v>
      </c>
    </row>
    <row r="3794" spans="1:4" x14ac:dyDescent="0.35">
      <c r="A3794">
        <v>25.385999999999999</v>
      </c>
      <c r="B3794">
        <v>0.99135903161401095</v>
      </c>
      <c r="C3794">
        <v>0.98648092085470296</v>
      </c>
      <c r="D3794">
        <v>0.99626126444610996</v>
      </c>
    </row>
    <row r="3795" spans="1:4" x14ac:dyDescent="0.35">
      <c r="A3795">
        <v>25.400500000000001</v>
      </c>
      <c r="B3795">
        <v>0.99135646304220804</v>
      </c>
      <c r="C3795">
        <v>0.98647878578508996</v>
      </c>
      <c r="D3795">
        <v>0.99625825813720303</v>
      </c>
    </row>
    <row r="3796" spans="1:4" x14ac:dyDescent="0.35">
      <c r="A3796">
        <v>25.4085</v>
      </c>
      <c r="B3796">
        <v>0.99135505531881296</v>
      </c>
      <c r="C3796">
        <v>0.98647761767486597</v>
      </c>
      <c r="D3796">
        <v>0.99625660845969999</v>
      </c>
    </row>
    <row r="3797" spans="1:4" x14ac:dyDescent="0.35">
      <c r="A3797">
        <v>25.415500000000002</v>
      </c>
      <c r="B3797">
        <v>0.99135382905123604</v>
      </c>
      <c r="C3797">
        <v>0.98647660132183501</v>
      </c>
      <c r="D3797">
        <v>0.99625517022670695</v>
      </c>
    </row>
    <row r="3798" spans="1:4" x14ac:dyDescent="0.35">
      <c r="A3798">
        <v>25.42</v>
      </c>
      <c r="B3798">
        <v>0.99135304344090802</v>
      </c>
      <c r="C3798">
        <v>0.98647595078017103</v>
      </c>
      <c r="D3798">
        <v>0.99625424822804998</v>
      </c>
    </row>
    <row r="3799" spans="1:4" x14ac:dyDescent="0.35">
      <c r="A3799">
        <v>25.427499999999998</v>
      </c>
      <c r="B3799">
        <v>0.99135173879147598</v>
      </c>
      <c r="C3799">
        <v>0.98647487145826496</v>
      </c>
      <c r="D3799">
        <v>0.99625271604950505</v>
      </c>
    </row>
    <row r="3800" spans="1:4" x14ac:dyDescent="0.35">
      <c r="A3800">
        <v>25.431999999999999</v>
      </c>
      <c r="B3800">
        <v>0.99135095882121804</v>
      </c>
      <c r="C3800">
        <v>0.98647422681139696</v>
      </c>
      <c r="D3800">
        <v>0.99625179943362496</v>
      </c>
    </row>
    <row r="3801" spans="1:4" x14ac:dyDescent="0.35">
      <c r="A3801">
        <v>25.434999999999999</v>
      </c>
      <c r="B3801">
        <v>0.99135044001531503</v>
      </c>
      <c r="C3801">
        <v>0.98647379827358195</v>
      </c>
      <c r="D3801">
        <v>0.99625118947761704</v>
      </c>
    </row>
    <row r="3802" spans="1:4" x14ac:dyDescent="0.35">
      <c r="A3802">
        <v>25.437000000000001</v>
      </c>
      <c r="B3802">
        <v>0.99135009466647495</v>
      </c>
      <c r="C3802">
        <v>0.98647351312669396</v>
      </c>
      <c r="D3802">
        <v>0.99625078333857897</v>
      </c>
    </row>
    <row r="3803" spans="1:4" x14ac:dyDescent="0.35">
      <c r="A3803">
        <v>25.442</v>
      </c>
      <c r="B3803">
        <v>0.99134923312004497</v>
      </c>
      <c r="C3803">
        <v>0.98647280216605204</v>
      </c>
      <c r="D3803">
        <v>0.99624976973492996</v>
      </c>
    </row>
    <row r="3804" spans="1:4" x14ac:dyDescent="0.35">
      <c r="A3804">
        <v>25.443999999999999</v>
      </c>
      <c r="B3804">
        <v>0.99134888923156095</v>
      </c>
      <c r="C3804">
        <v>0.986472518544109</v>
      </c>
      <c r="D3804">
        <v>0.99624936499100802</v>
      </c>
    </row>
    <row r="3805" spans="1:4" x14ac:dyDescent="0.35">
      <c r="A3805">
        <v>25.45</v>
      </c>
      <c r="B3805">
        <v>0.99134786006837905</v>
      </c>
      <c r="C3805">
        <v>0.98647167029035099</v>
      </c>
      <c r="D3805">
        <v>0.996248153150605</v>
      </c>
    </row>
    <row r="3806" spans="1:4" x14ac:dyDescent="0.35">
      <c r="A3806">
        <v>25.452500000000001</v>
      </c>
      <c r="B3806">
        <v>0.99134743235784495</v>
      </c>
      <c r="C3806">
        <v>0.98647131800710797</v>
      </c>
      <c r="D3806">
        <v>0.99624764927570997</v>
      </c>
    </row>
    <row r="3807" spans="1:4" x14ac:dyDescent="0.35">
      <c r="A3807">
        <v>25.457999999999998</v>
      </c>
      <c r="B3807">
        <v>0.99134649368688299</v>
      </c>
      <c r="C3807">
        <v>0.98647054537565204</v>
      </c>
      <c r="D3807">
        <v>0.996246542942685</v>
      </c>
    </row>
    <row r="3808" spans="1:4" x14ac:dyDescent="0.35">
      <c r="A3808">
        <v>25.462</v>
      </c>
      <c r="B3808">
        <v>0.99134581299608204</v>
      </c>
      <c r="C3808">
        <v>0.98646998552625398</v>
      </c>
      <c r="D3808">
        <v>0.99624574022957602</v>
      </c>
    </row>
    <row r="3809" spans="1:4" x14ac:dyDescent="0.35">
      <c r="A3809">
        <v>25.465499999999999</v>
      </c>
      <c r="B3809">
        <v>0.99134521875820902</v>
      </c>
      <c r="C3809">
        <v>0.98646949708322795</v>
      </c>
      <c r="D3809">
        <v>0.99624503916297502</v>
      </c>
    </row>
    <row r="3810" spans="1:4" x14ac:dyDescent="0.35">
      <c r="A3810">
        <v>25.471499999999999</v>
      </c>
      <c r="B3810">
        <v>0.99134420303104398</v>
      </c>
      <c r="C3810">
        <v>0.98646866284509205</v>
      </c>
      <c r="D3810">
        <v>0.99624384017313805</v>
      </c>
    </row>
    <row r="3811" spans="1:4" x14ac:dyDescent="0.35">
      <c r="A3811">
        <v>25.474499999999999</v>
      </c>
      <c r="B3811">
        <v>0.99134369657208499</v>
      </c>
      <c r="C3811">
        <v>0.98646824719016701</v>
      </c>
      <c r="D3811">
        <v>0.99624324202272496</v>
      </c>
    </row>
    <row r="3812" spans="1:4" x14ac:dyDescent="0.35">
      <c r="A3812">
        <v>25.486499999999999</v>
      </c>
      <c r="B3812">
        <v>0.99134168009502699</v>
      </c>
      <c r="C3812">
        <v>0.98646659432186001</v>
      </c>
      <c r="D3812">
        <v>0.99624085838327103</v>
      </c>
    </row>
    <row r="3813" spans="1:4" x14ac:dyDescent="0.35">
      <c r="A3813">
        <v>25.493500000000001</v>
      </c>
      <c r="B3813">
        <v>0.99134051072767204</v>
      </c>
      <c r="C3813">
        <v>0.98646563734647796</v>
      </c>
      <c r="D3813">
        <v>0.99623947454809103</v>
      </c>
    </row>
    <row r="3814" spans="1:4" x14ac:dyDescent="0.35">
      <c r="A3814">
        <v>25.5015</v>
      </c>
      <c r="B3814">
        <v>0.991339180538648</v>
      </c>
      <c r="C3814">
        <v>0.98646455014638001</v>
      </c>
      <c r="D3814">
        <v>0.99623789899516302</v>
      </c>
    </row>
    <row r="3815" spans="1:4" x14ac:dyDescent="0.35">
      <c r="A3815">
        <v>25.506499999999999</v>
      </c>
      <c r="B3815">
        <v>0.99133835254367897</v>
      </c>
      <c r="C3815">
        <v>0.98646387415630798</v>
      </c>
      <c r="D3815">
        <v>0.99623691750955801</v>
      </c>
    </row>
    <row r="3816" spans="1:4" x14ac:dyDescent="0.35">
      <c r="A3816">
        <v>25.513500000000001</v>
      </c>
      <c r="B3816">
        <v>0.99133719770750495</v>
      </c>
      <c r="C3816">
        <v>0.98646293230193705</v>
      </c>
      <c r="D3816">
        <v>0.99623554760977995</v>
      </c>
    </row>
    <row r="3817" spans="1:4" x14ac:dyDescent="0.35">
      <c r="A3817">
        <v>25.523</v>
      </c>
      <c r="B3817">
        <v>0.99133563855510998</v>
      </c>
      <c r="C3817">
        <v>0.98646166251900003</v>
      </c>
      <c r="D3817">
        <v>0.99623369625937097</v>
      </c>
    </row>
    <row r="3818" spans="1:4" x14ac:dyDescent="0.35">
      <c r="A3818">
        <v>25.529</v>
      </c>
      <c r="B3818">
        <v>0.99133465864503501</v>
      </c>
      <c r="C3818">
        <v>0.98646086555773205</v>
      </c>
      <c r="D3818">
        <v>0.99623253161212599</v>
      </c>
    </row>
    <row r="3819" spans="1:4" x14ac:dyDescent="0.35">
      <c r="A3819">
        <v>25.533000000000001</v>
      </c>
      <c r="B3819">
        <v>0.99133400744269395</v>
      </c>
      <c r="C3819">
        <v>0.98646033640174902</v>
      </c>
      <c r="D3819">
        <v>0.99623175717037304</v>
      </c>
    </row>
    <row r="3820" spans="1:4" x14ac:dyDescent="0.35">
      <c r="A3820">
        <v>25.538499999999999</v>
      </c>
      <c r="B3820">
        <v>0.99133311474361996</v>
      </c>
      <c r="C3820">
        <v>0.98645961162065199</v>
      </c>
      <c r="D3820">
        <v>0.99623069491182104</v>
      </c>
    </row>
    <row r="3821" spans="1:4" x14ac:dyDescent="0.35">
      <c r="A3821">
        <v>25.548500000000001</v>
      </c>
      <c r="B3821">
        <v>0.99133149967195699</v>
      </c>
      <c r="C3821">
        <v>0.98645830216024899</v>
      </c>
      <c r="D3821">
        <v>0.99622877124126696</v>
      </c>
    </row>
    <row r="3822" spans="1:4" x14ac:dyDescent="0.35">
      <c r="A3822">
        <v>25.5505</v>
      </c>
      <c r="B3822">
        <v>0.99133117789845604</v>
      </c>
      <c r="C3822">
        <v>0.98645804155588901</v>
      </c>
      <c r="D3822">
        <v>0.99622838770062605</v>
      </c>
    </row>
    <row r="3823" spans="1:4" x14ac:dyDescent="0.35">
      <c r="A3823">
        <v>25.558499999999999</v>
      </c>
      <c r="B3823">
        <v>0.99132989493827595</v>
      </c>
      <c r="C3823">
        <v>0.986457003426782</v>
      </c>
      <c r="D3823">
        <v>0.99622685751581797</v>
      </c>
    </row>
    <row r="3824" spans="1:4" x14ac:dyDescent="0.35">
      <c r="A3824">
        <v>25.564</v>
      </c>
      <c r="B3824">
        <v>0.99132901673822105</v>
      </c>
      <c r="C3824">
        <v>0.98645629369021004</v>
      </c>
      <c r="D3824">
        <v>0.99622580920527803</v>
      </c>
    </row>
    <row r="3825" spans="1:4" x14ac:dyDescent="0.35">
      <c r="A3825">
        <v>25.5715</v>
      </c>
      <c r="B3825">
        <v>0.99132782422572596</v>
      </c>
      <c r="C3825">
        <v>0.98645533108497796</v>
      </c>
      <c r="D3825">
        <v>0.99622438453774798</v>
      </c>
    </row>
    <row r="3826" spans="1:4" x14ac:dyDescent="0.35">
      <c r="A3826">
        <v>25.574999999999999</v>
      </c>
      <c r="B3826">
        <v>0.99132726970639395</v>
      </c>
      <c r="C3826">
        <v>0.98645488392777902</v>
      </c>
      <c r="D3826">
        <v>0.996223721606594</v>
      </c>
    </row>
    <row r="3827" spans="1:4" x14ac:dyDescent="0.35">
      <c r="A3827">
        <v>25.5855</v>
      </c>
      <c r="B3827">
        <v>0.99132561372871197</v>
      </c>
      <c r="C3827">
        <v>0.98645355030816195</v>
      </c>
      <c r="D3827">
        <v>0.99622174011904496</v>
      </c>
    </row>
    <row r="3828" spans="1:4" x14ac:dyDescent="0.35">
      <c r="A3828">
        <v>25.590499999999999</v>
      </c>
      <c r="B3828">
        <v>0.99132482916223896</v>
      </c>
      <c r="C3828">
        <v>0.986452919387104</v>
      </c>
      <c r="D3828">
        <v>0.99622080040487104</v>
      </c>
    </row>
    <row r="3829" spans="1:4" x14ac:dyDescent="0.35">
      <c r="A3829">
        <v>25.5975</v>
      </c>
      <c r="B3829">
        <v>0.99132373509582405</v>
      </c>
      <c r="C3829">
        <v>0.98645204057559799</v>
      </c>
      <c r="D3829">
        <v>0.99621948897881896</v>
      </c>
    </row>
    <row r="3830" spans="1:4" x14ac:dyDescent="0.35">
      <c r="A3830">
        <v>25.608000000000001</v>
      </c>
      <c r="B3830">
        <v>0.99132210345485505</v>
      </c>
      <c r="C3830">
        <v>0.98645073214337697</v>
      </c>
      <c r="D3830">
        <v>0.99621753096871601</v>
      </c>
    </row>
    <row r="3831" spans="1:4" x14ac:dyDescent="0.35">
      <c r="A3831">
        <v>25.614999999999998</v>
      </c>
      <c r="B3831">
        <v>0.99132102199570604</v>
      </c>
      <c r="C3831">
        <v>0.98644986637094401</v>
      </c>
      <c r="D3831">
        <v>0.99621623171376805</v>
      </c>
    </row>
    <row r="3832" spans="1:4" x14ac:dyDescent="0.35">
      <c r="A3832">
        <v>25.619</v>
      </c>
      <c r="B3832">
        <v>0.99132040628109896</v>
      </c>
      <c r="C3832">
        <v>0.98644937398176602</v>
      </c>
      <c r="D3832">
        <v>0.996215491467773</v>
      </c>
    </row>
    <row r="3833" spans="1:4" x14ac:dyDescent="0.35">
      <c r="A3833">
        <v>25.623999999999999</v>
      </c>
      <c r="B3833">
        <v>0.99131963895027297</v>
      </c>
      <c r="C3833">
        <v>0.98644876088452005</v>
      </c>
      <c r="D3833">
        <v>0.99621456839514699</v>
      </c>
    </row>
    <row r="3834" spans="1:4" x14ac:dyDescent="0.35">
      <c r="A3834">
        <v>25.628499999999999</v>
      </c>
      <c r="B3834">
        <v>0.99131895054852104</v>
      </c>
      <c r="C3834">
        <v>0.98644821136529004</v>
      </c>
      <c r="D3834">
        <v>0.99621373975274297</v>
      </c>
    </row>
    <row r="3835" spans="1:4" x14ac:dyDescent="0.35">
      <c r="A3835">
        <v>25.631499999999999</v>
      </c>
      <c r="B3835">
        <v>0.99131849276940398</v>
      </c>
      <c r="C3835">
        <v>0.98644784621225801</v>
      </c>
      <c r="D3835">
        <v>0.996213188441742</v>
      </c>
    </row>
    <row r="3836" spans="1:4" x14ac:dyDescent="0.35">
      <c r="A3836">
        <v>25.637499999999999</v>
      </c>
      <c r="B3836">
        <v>0.99131757998305503</v>
      </c>
      <c r="C3836">
        <v>0.98644711876782198</v>
      </c>
      <c r="D3836">
        <v>0.99621208850097398</v>
      </c>
    </row>
    <row r="3837" spans="1:4" x14ac:dyDescent="0.35">
      <c r="A3837">
        <v>25.639500000000002</v>
      </c>
      <c r="B3837">
        <v>0.99131727654198698</v>
      </c>
      <c r="C3837">
        <v>0.98644687713378498</v>
      </c>
      <c r="D3837">
        <v>0.99621172264844104</v>
      </c>
    </row>
    <row r="3838" spans="1:4" x14ac:dyDescent="0.35">
      <c r="A3838">
        <v>25.641999999999999</v>
      </c>
      <c r="B3838">
        <v>0.99131689781778498</v>
      </c>
      <c r="C3838">
        <v>0.98644657568679295</v>
      </c>
      <c r="D3838">
        <v>0.99621126589129805</v>
      </c>
    </row>
    <row r="3839" spans="1:4" x14ac:dyDescent="0.35">
      <c r="A3839">
        <v>25.644500000000001</v>
      </c>
      <c r="B3839">
        <v>0.99131651973471602</v>
      </c>
      <c r="C3839">
        <v>0.98644627490130599</v>
      </c>
      <c r="D3839">
        <v>0.99621080975471099</v>
      </c>
    </row>
    <row r="3840" spans="1:4" x14ac:dyDescent="0.35">
      <c r="A3840">
        <v>25.6495</v>
      </c>
      <c r="B3840">
        <v>0.99131576549144296</v>
      </c>
      <c r="C3840">
        <v>0.98644567531388905</v>
      </c>
      <c r="D3840">
        <v>0.996209899343099</v>
      </c>
    </row>
    <row r="3841" spans="1:4" x14ac:dyDescent="0.35">
      <c r="A3841">
        <v>25.6555</v>
      </c>
      <c r="B3841">
        <v>0.99131486378249001</v>
      </c>
      <c r="C3841">
        <v>0.98644495929777198</v>
      </c>
      <c r="D3841">
        <v>0.99620881012526397</v>
      </c>
    </row>
    <row r="3842" spans="1:4" x14ac:dyDescent="0.35">
      <c r="A3842">
        <v>25.659500000000001</v>
      </c>
      <c r="B3842">
        <v>0.99131426469262296</v>
      </c>
      <c r="C3842">
        <v>0.98644448406657403</v>
      </c>
      <c r="D3842">
        <v>0.99620808596538801</v>
      </c>
    </row>
    <row r="3843" spans="1:4" x14ac:dyDescent="0.35">
      <c r="A3843">
        <v>25.67</v>
      </c>
      <c r="B3843">
        <v>0.99131269987794002</v>
      </c>
      <c r="C3843">
        <v>0.98644324461885702</v>
      </c>
      <c r="D3843">
        <v>0.99620619260156995</v>
      </c>
    </row>
    <row r="3844" spans="1:4" x14ac:dyDescent="0.35">
      <c r="A3844">
        <v>25.68</v>
      </c>
      <c r="B3844">
        <v>0.99131122006846695</v>
      </c>
      <c r="C3844">
        <v>0.98644207499739101</v>
      </c>
      <c r="D3844">
        <v>0.99620439957027496</v>
      </c>
    </row>
    <row r="3845" spans="1:4" x14ac:dyDescent="0.35">
      <c r="A3845">
        <v>25.689499999999999</v>
      </c>
      <c r="B3845">
        <v>0.99130982372113996</v>
      </c>
      <c r="C3845">
        <v>0.98644097360674599</v>
      </c>
      <c r="D3845">
        <v>0.99620270538133404</v>
      </c>
    </row>
    <row r="3846" spans="1:4" x14ac:dyDescent="0.35">
      <c r="A3846">
        <v>25.691500000000001</v>
      </c>
      <c r="B3846">
        <v>0.99130953092854801</v>
      </c>
      <c r="C3846">
        <v>0.98644074294426098</v>
      </c>
      <c r="D3846">
        <v>0.99620234985093803</v>
      </c>
    </row>
    <row r="3847" spans="1:4" x14ac:dyDescent="0.35">
      <c r="A3847">
        <v>25.6965</v>
      </c>
      <c r="B3847">
        <v>0.99130880073469696</v>
      </c>
      <c r="C3847">
        <v>0.98644016812670099</v>
      </c>
      <c r="D3847">
        <v>0.99620146276103605</v>
      </c>
    </row>
    <row r="3848" spans="1:4" x14ac:dyDescent="0.35">
      <c r="A3848">
        <v>25.703499999999998</v>
      </c>
      <c r="B3848">
        <v>0.99130778275193698</v>
      </c>
      <c r="C3848">
        <v>0.98643936779187202</v>
      </c>
      <c r="D3848">
        <v>0.99620022500146099</v>
      </c>
    </row>
    <row r="3849" spans="1:4" x14ac:dyDescent="0.35">
      <c r="A3849">
        <v>25.707000000000001</v>
      </c>
      <c r="B3849">
        <v>0.99130727563602405</v>
      </c>
      <c r="C3849">
        <v>0.98643896955226595</v>
      </c>
      <c r="D3849">
        <v>0.99619960794426898</v>
      </c>
    </row>
    <row r="3850" spans="1:4" x14ac:dyDescent="0.35">
      <c r="A3850">
        <v>25.7135</v>
      </c>
      <c r="B3850">
        <v>0.99130633716490701</v>
      </c>
      <c r="C3850">
        <v>0.98643823337132197</v>
      </c>
      <c r="D3850">
        <v>0.99619846520425104</v>
      </c>
    </row>
    <row r="3851" spans="1:4" x14ac:dyDescent="0.35">
      <c r="A3851">
        <v>25.718</v>
      </c>
      <c r="B3851">
        <v>0.99130568997805402</v>
      </c>
      <c r="C3851">
        <v>0.98643772630023496</v>
      </c>
      <c r="D3851">
        <v>0.99619767653104896</v>
      </c>
    </row>
    <row r="3852" spans="1:4" x14ac:dyDescent="0.35">
      <c r="A3852">
        <v>25.73</v>
      </c>
      <c r="B3852">
        <v>0.99130397423564798</v>
      </c>
      <c r="C3852">
        <v>0.98643638446956206</v>
      </c>
      <c r="D3852">
        <v>0.99619558321929602</v>
      </c>
    </row>
    <row r="3853" spans="1:4" x14ac:dyDescent="0.35">
      <c r="A3853">
        <v>25.738</v>
      </c>
      <c r="B3853">
        <v>0.99130283855469004</v>
      </c>
      <c r="C3853">
        <v>0.98643549827654398</v>
      </c>
      <c r="D3853">
        <v>0.99619419560983302</v>
      </c>
    </row>
    <row r="3854" spans="1:4" x14ac:dyDescent="0.35">
      <c r="A3854">
        <v>25.745000000000001</v>
      </c>
      <c r="B3854">
        <v>0.99130185017649497</v>
      </c>
      <c r="C3854">
        <v>0.98643472833712698</v>
      </c>
      <c r="D3854">
        <v>0.996192986655979</v>
      </c>
    </row>
    <row r="3855" spans="1:4" x14ac:dyDescent="0.35">
      <c r="A3855">
        <v>25.748000000000001</v>
      </c>
      <c r="B3855">
        <v>0.99130142811153998</v>
      </c>
      <c r="C3855">
        <v>0.986434399927268</v>
      </c>
      <c r="D3855">
        <v>0.99619247001973399</v>
      </c>
    </row>
    <row r="3856" spans="1:4" x14ac:dyDescent="0.35">
      <c r="A3856">
        <v>25.7515</v>
      </c>
      <c r="B3856">
        <v>0.99130093685898002</v>
      </c>
      <c r="C3856">
        <v>0.98643401796781205</v>
      </c>
      <c r="D3856">
        <v>0.99619186840488405</v>
      </c>
    </row>
    <row r="3857" spans="1:4" x14ac:dyDescent="0.35">
      <c r="A3857">
        <v>25.756</v>
      </c>
      <c r="B3857">
        <v>0.99130030707813199</v>
      </c>
      <c r="C3857">
        <v>0.98643352875182999</v>
      </c>
      <c r="D3857">
        <v>0.99619109668404504</v>
      </c>
    </row>
    <row r="3858" spans="1:4" x14ac:dyDescent="0.35">
      <c r="A3858">
        <v>25.764500000000002</v>
      </c>
      <c r="B3858">
        <v>0.99129912310530599</v>
      </c>
      <c r="C3858">
        <v>0.98643261042694097</v>
      </c>
      <c r="D3858">
        <v>0.99618964446444402</v>
      </c>
    </row>
    <row r="3859" spans="1:4" x14ac:dyDescent="0.35">
      <c r="A3859">
        <v>25.7685</v>
      </c>
      <c r="B3859">
        <v>0.99129856848033304</v>
      </c>
      <c r="C3859">
        <v>0.98643218087356199</v>
      </c>
      <c r="D3859">
        <v>0.99618896354427899</v>
      </c>
    </row>
    <row r="3860" spans="1:4" x14ac:dyDescent="0.35">
      <c r="A3860">
        <v>25.771000000000001</v>
      </c>
      <c r="B3860">
        <v>0.99129822266445899</v>
      </c>
      <c r="C3860">
        <v>0.98643191324691304</v>
      </c>
      <c r="D3860">
        <v>0.99618853877423397</v>
      </c>
    </row>
    <row r="3861" spans="1:4" x14ac:dyDescent="0.35">
      <c r="A3861">
        <v>25.776</v>
      </c>
      <c r="B3861">
        <v>0.99129753293532896</v>
      </c>
      <c r="C3861">
        <v>0.98643137994069297</v>
      </c>
      <c r="D3861">
        <v>0.99618769109185401</v>
      </c>
    </row>
    <row r="3862" spans="1:4" x14ac:dyDescent="0.35">
      <c r="A3862">
        <v>25.778500000000001</v>
      </c>
      <c r="B3862">
        <v>0.99129718902180697</v>
      </c>
      <c r="C3862">
        <v>0.98643111426063801</v>
      </c>
      <c r="D3862">
        <v>0.99618726817947201</v>
      </c>
    </row>
    <row r="3863" spans="1:4" x14ac:dyDescent="0.35">
      <c r="A3863">
        <v>25.782499999999999</v>
      </c>
      <c r="B3863">
        <v>0.99129664007852603</v>
      </c>
      <c r="C3863">
        <v>0.98643069052108501</v>
      </c>
      <c r="D3863">
        <v>0.99618659280752697</v>
      </c>
    </row>
    <row r="3864" spans="1:4" x14ac:dyDescent="0.35">
      <c r="A3864">
        <v>25.786999999999999</v>
      </c>
      <c r="B3864">
        <v>0.99129602445623899</v>
      </c>
      <c r="C3864">
        <v>0.98643021579690604</v>
      </c>
      <c r="D3864">
        <v>0.99618583490863299</v>
      </c>
    </row>
    <row r="3865" spans="1:4" x14ac:dyDescent="0.35">
      <c r="A3865">
        <v>25.794</v>
      </c>
      <c r="B3865">
        <v>0.99129507090036195</v>
      </c>
      <c r="C3865">
        <v>0.98642948150685095</v>
      </c>
      <c r="D3865">
        <v>0.99618465994168404</v>
      </c>
    </row>
    <row r="3866" spans="1:4" x14ac:dyDescent="0.35">
      <c r="A3866">
        <v>25.796500000000002</v>
      </c>
      <c r="B3866">
        <v>0.99129473154758996</v>
      </c>
      <c r="C3866">
        <v>0.98642922048976001</v>
      </c>
      <c r="D3866">
        <v>0.99618424148680096</v>
      </c>
    </row>
    <row r="3867" spans="1:4" x14ac:dyDescent="0.35">
      <c r="A3867">
        <v>25.802</v>
      </c>
      <c r="B3867">
        <v>0.99129398719907802</v>
      </c>
      <c r="C3867">
        <v>0.98642864852800805</v>
      </c>
      <c r="D3867">
        <v>0.99618332306489599</v>
      </c>
    </row>
    <row r="3868" spans="1:4" x14ac:dyDescent="0.35">
      <c r="A3868">
        <v>25.807500000000001</v>
      </c>
      <c r="B3868">
        <v>0.99129324591233803</v>
      </c>
      <c r="C3868">
        <v>0.98642807969344204</v>
      </c>
      <c r="D3868">
        <v>0.99618240763868604</v>
      </c>
    </row>
    <row r="3869" spans="1:4" x14ac:dyDescent="0.35">
      <c r="A3869">
        <v>25.821000000000002</v>
      </c>
      <c r="B3869">
        <v>0.99129143936230102</v>
      </c>
      <c r="C3869">
        <v>0.98642669670517602</v>
      </c>
      <c r="D3869">
        <v>0.99618017338259601</v>
      </c>
    </row>
    <row r="3870" spans="1:4" x14ac:dyDescent="0.35">
      <c r="A3870">
        <v>25.822500000000002</v>
      </c>
      <c r="B3870">
        <v>0.99129123977175504</v>
      </c>
      <c r="C3870">
        <v>0.98642654420020603</v>
      </c>
      <c r="D3870">
        <v>0.99617992624576202</v>
      </c>
    </row>
    <row r="3871" spans="1:4" x14ac:dyDescent="0.35">
      <c r="A3871">
        <v>25.8245</v>
      </c>
      <c r="B3871">
        <v>0.99129097400466404</v>
      </c>
      <c r="C3871">
        <v>0.98642634122094897</v>
      </c>
      <c r="D3871">
        <v>0.99617959707648396</v>
      </c>
    </row>
    <row r="3872" spans="1:4" x14ac:dyDescent="0.35">
      <c r="A3872">
        <v>25.829499999999999</v>
      </c>
      <c r="B3872">
        <v>0.99129031135470003</v>
      </c>
      <c r="C3872">
        <v>0.98642583557556096</v>
      </c>
      <c r="D3872">
        <v>0.99617877588570802</v>
      </c>
    </row>
    <row r="3873" spans="1:4" x14ac:dyDescent="0.35">
      <c r="A3873">
        <v>25.835999999999999</v>
      </c>
      <c r="B3873">
        <v>0.99128945368375099</v>
      </c>
      <c r="C3873">
        <v>0.986425182084117</v>
      </c>
      <c r="D3873">
        <v>0.99617771203739802</v>
      </c>
    </row>
    <row r="3874" spans="1:4" x14ac:dyDescent="0.35">
      <c r="A3874">
        <v>25.8385</v>
      </c>
      <c r="B3874">
        <v>0.99128912494584898</v>
      </c>
      <c r="C3874">
        <v>0.98642493189856995</v>
      </c>
      <c r="D3874">
        <v>0.99617730397851501</v>
      </c>
    </row>
    <row r="3875" spans="1:4" x14ac:dyDescent="0.35">
      <c r="A3875">
        <v>25.8415</v>
      </c>
      <c r="B3875">
        <v>0.99128873129281403</v>
      </c>
      <c r="C3875">
        <v>0.98642463252409995</v>
      </c>
      <c r="D3875">
        <v>0.99617681512440304</v>
      </c>
    </row>
    <row r="3876" spans="1:4" x14ac:dyDescent="0.35">
      <c r="A3876">
        <v>25.846</v>
      </c>
      <c r="B3876">
        <v>0.991288142515516</v>
      </c>
      <c r="C3876">
        <v>0.98642418519645103</v>
      </c>
      <c r="D3876">
        <v>0.99617608351336295</v>
      </c>
    </row>
    <row r="3877" spans="1:4" x14ac:dyDescent="0.35">
      <c r="A3877">
        <v>25.847999999999999</v>
      </c>
      <c r="B3877">
        <v>0.99128788149222402</v>
      </c>
      <c r="C3877">
        <v>0.98642398705177703</v>
      </c>
      <c r="D3877">
        <v>0.99617575899617905</v>
      </c>
    </row>
    <row r="3878" spans="1:4" x14ac:dyDescent="0.35">
      <c r="A3878">
        <v>25.853999999999999</v>
      </c>
      <c r="B3878">
        <v>0.99128710084183003</v>
      </c>
      <c r="C3878">
        <v>0.986423395081239</v>
      </c>
      <c r="D3878">
        <v>0.99617478781965796</v>
      </c>
    </row>
    <row r="3879" spans="1:4" x14ac:dyDescent="0.35">
      <c r="A3879">
        <v>25.856999999999999</v>
      </c>
      <c r="B3879">
        <v>0.99128671187716899</v>
      </c>
      <c r="C3879">
        <v>0.98642310048091297</v>
      </c>
      <c r="D3879">
        <v>0.99617430356727898</v>
      </c>
    </row>
    <row r="3880" spans="1:4" x14ac:dyDescent="0.35">
      <c r="A3880">
        <v>25.864000000000001</v>
      </c>
      <c r="B3880">
        <v>0.99128580781868503</v>
      </c>
      <c r="C3880">
        <v>0.98642241666785202</v>
      </c>
      <c r="D3880">
        <v>0.99617317710817899</v>
      </c>
    </row>
    <row r="3881" spans="1:4" x14ac:dyDescent="0.35">
      <c r="A3881">
        <v>25.8675</v>
      </c>
      <c r="B3881">
        <v>0.99128535763974202</v>
      </c>
      <c r="C3881">
        <v>0.98642207664358095</v>
      </c>
      <c r="D3881">
        <v>0.99617261569664395</v>
      </c>
    </row>
    <row r="3882" spans="1:4" x14ac:dyDescent="0.35">
      <c r="A3882">
        <v>25.871500000000001</v>
      </c>
      <c r="B3882">
        <v>0.99128484465935196</v>
      </c>
      <c r="C3882">
        <v>0.98642168957982701</v>
      </c>
      <c r="D3882">
        <v>0.99617197556744796</v>
      </c>
    </row>
    <row r="3883" spans="1:4" x14ac:dyDescent="0.35">
      <c r="A3883">
        <v>25.875499999999999</v>
      </c>
      <c r="B3883">
        <v>0.99128433328892496</v>
      </c>
      <c r="C3883">
        <v>0.98642130415289597</v>
      </c>
      <c r="D3883">
        <v>0.99617133702107996</v>
      </c>
    </row>
    <row r="3884" spans="1:4" x14ac:dyDescent="0.35">
      <c r="A3884">
        <v>25.878499999999999</v>
      </c>
      <c r="B3884">
        <v>0.99128395081731302</v>
      </c>
      <c r="C3884">
        <v>0.98642101615626498</v>
      </c>
      <c r="D3884">
        <v>0.99617085914997905</v>
      </c>
    </row>
    <row r="3885" spans="1:4" x14ac:dyDescent="0.35">
      <c r="A3885">
        <v>25.883500000000002</v>
      </c>
      <c r="B3885">
        <v>0.99128331537577297</v>
      </c>
      <c r="C3885">
        <v>0.986420538205527</v>
      </c>
      <c r="D3885">
        <v>0.99617006467645597</v>
      </c>
    </row>
    <row r="3886" spans="1:4" x14ac:dyDescent="0.35">
      <c r="A3886">
        <v>25.893000000000001</v>
      </c>
      <c r="B3886">
        <v>0.99128211495929897</v>
      </c>
      <c r="C3886">
        <v>0.98641963713069902</v>
      </c>
      <c r="D3886">
        <v>0.99616856198898196</v>
      </c>
    </row>
    <row r="3887" spans="1:4" x14ac:dyDescent="0.35">
      <c r="A3887">
        <v>25.905999999999999</v>
      </c>
      <c r="B3887">
        <v>0.99128048697190996</v>
      </c>
      <c r="C3887">
        <v>0.986418418991032</v>
      </c>
      <c r="D3887">
        <v>0.99616652014301199</v>
      </c>
    </row>
    <row r="3888" spans="1:4" x14ac:dyDescent="0.35">
      <c r="A3888">
        <v>25.911000000000001</v>
      </c>
      <c r="B3888">
        <v>0.99127986533871504</v>
      </c>
      <c r="C3888">
        <v>0.98641795505708796</v>
      </c>
      <c r="D3888">
        <v>0.99616573926725804</v>
      </c>
    </row>
    <row r="3889" spans="1:4" x14ac:dyDescent="0.35">
      <c r="A3889">
        <v>25.917000000000002</v>
      </c>
      <c r="B3889">
        <v>0.99127912268821605</v>
      </c>
      <c r="C3889">
        <v>0.98641740169187697</v>
      </c>
      <c r="D3889">
        <v>0.99616480547902997</v>
      </c>
    </row>
    <row r="3890" spans="1:4" x14ac:dyDescent="0.35">
      <c r="A3890">
        <v>25.917999999999999</v>
      </c>
      <c r="B3890">
        <v>0.99127899926400298</v>
      </c>
      <c r="C3890">
        <v>0.98641730982001297</v>
      </c>
      <c r="D3890">
        <v>0.99616465019367895</v>
      </c>
    </row>
    <row r="3891" spans="1:4" x14ac:dyDescent="0.35">
      <c r="A3891">
        <v>25.922000000000001</v>
      </c>
      <c r="B3891">
        <v>0.99127850656932803</v>
      </c>
      <c r="C3891">
        <v>0.98641694334818997</v>
      </c>
      <c r="D3891">
        <v>0.99616403004085796</v>
      </c>
    </row>
    <row r="3892" spans="1:4" x14ac:dyDescent="0.35">
      <c r="A3892">
        <v>25.924499999999998</v>
      </c>
      <c r="B3892">
        <v>0.99127819944925</v>
      </c>
      <c r="C3892">
        <v>0.98641671512818496</v>
      </c>
      <c r="D3892">
        <v>0.99616364324853601</v>
      </c>
    </row>
    <row r="3893" spans="1:4" x14ac:dyDescent="0.35">
      <c r="A3893">
        <v>25.927499999999998</v>
      </c>
      <c r="B3893">
        <v>0.99127783173155204</v>
      </c>
      <c r="C3893">
        <v>0.98641644210135004</v>
      </c>
      <c r="D3893">
        <v>0.99616317991326198</v>
      </c>
    </row>
    <row r="3894" spans="1:4" x14ac:dyDescent="0.35">
      <c r="A3894">
        <v>25.934000000000001</v>
      </c>
      <c r="B3894">
        <v>0.991277038101542</v>
      </c>
      <c r="C3894">
        <v>0.98641585367432605</v>
      </c>
      <c r="D3894">
        <v>0.99616217907198301</v>
      </c>
    </row>
    <row r="3895" spans="1:4" x14ac:dyDescent="0.35">
      <c r="A3895">
        <v>25.939</v>
      </c>
      <c r="B3895">
        <v>0.991276430494618</v>
      </c>
      <c r="C3895">
        <v>0.98641540395160898</v>
      </c>
      <c r="D3895">
        <v>0.99616141203564901</v>
      </c>
    </row>
    <row r="3896" spans="1:4" x14ac:dyDescent="0.35">
      <c r="A3896">
        <v>25.942499999999999</v>
      </c>
      <c r="B3896">
        <v>0.99127600665803195</v>
      </c>
      <c r="C3896">
        <v>0.98641509065194499</v>
      </c>
      <c r="D3896">
        <v>0.99616087658031705</v>
      </c>
    </row>
    <row r="3897" spans="1:4" x14ac:dyDescent="0.35">
      <c r="A3897">
        <v>25.945</v>
      </c>
      <c r="B3897">
        <v>0.99127570466776305</v>
      </c>
      <c r="C3897">
        <v>0.98641486762549002</v>
      </c>
      <c r="D3897">
        <v>0.99616049485340996</v>
      </c>
    </row>
    <row r="3898" spans="1:4" x14ac:dyDescent="0.35">
      <c r="A3898">
        <v>25.9495</v>
      </c>
      <c r="B3898">
        <v>0.99127516266012194</v>
      </c>
      <c r="C3898">
        <v>0.98641446777095299</v>
      </c>
      <c r="D3898">
        <v>0.99615980930139703</v>
      </c>
    </row>
    <row r="3899" spans="1:4" x14ac:dyDescent="0.35">
      <c r="A3899">
        <v>25.956</v>
      </c>
      <c r="B3899">
        <v>0.99127438333346996</v>
      </c>
      <c r="C3899">
        <v>0.98641389381682398</v>
      </c>
      <c r="D3899">
        <v>0.99615882259219701</v>
      </c>
    </row>
    <row r="3900" spans="1:4" x14ac:dyDescent="0.35">
      <c r="A3900">
        <v>25.960999999999999</v>
      </c>
      <c r="B3900">
        <v>0.99127378672373501</v>
      </c>
      <c r="C3900">
        <v>0.98641345521724799</v>
      </c>
      <c r="D3900">
        <v>0.99615806642580595</v>
      </c>
    </row>
    <row r="3901" spans="1:4" x14ac:dyDescent="0.35">
      <c r="A3901">
        <v>25.965499999999999</v>
      </c>
      <c r="B3901">
        <v>0.991273251909496</v>
      </c>
      <c r="C3901">
        <v>0.98641306263461603</v>
      </c>
      <c r="D3901">
        <v>0.996157387987882</v>
      </c>
    </row>
    <row r="3902" spans="1:4" x14ac:dyDescent="0.35">
      <c r="A3902">
        <v>25.972999999999999</v>
      </c>
      <c r="B3902">
        <v>0.99127236504398997</v>
      </c>
      <c r="C3902">
        <v>0.98641241286727599</v>
      </c>
      <c r="D3902">
        <v>0.99615626170361204</v>
      </c>
    </row>
    <row r="3903" spans="1:4" x14ac:dyDescent="0.35">
      <c r="A3903">
        <v>25.977</v>
      </c>
      <c r="B3903">
        <v>0.99127189434369301</v>
      </c>
      <c r="C3903">
        <v>0.98641206864171505</v>
      </c>
      <c r="D3903">
        <v>0.99615566329069405</v>
      </c>
    </row>
    <row r="3904" spans="1:4" x14ac:dyDescent="0.35">
      <c r="A3904">
        <v>25.987500000000001</v>
      </c>
      <c r="B3904">
        <v>0.99127066634541305</v>
      </c>
      <c r="C3904">
        <v>0.98641117270974499</v>
      </c>
      <c r="D3904">
        <v>0.99615409997593196</v>
      </c>
    </row>
    <row r="3905" spans="1:4" x14ac:dyDescent="0.35">
      <c r="A3905">
        <v>25.995999999999999</v>
      </c>
      <c r="B3905">
        <v>0.99126968029742102</v>
      </c>
      <c r="C3905">
        <v>0.98641045554733597</v>
      </c>
      <c r="D3905">
        <v>0.99615284241053603</v>
      </c>
    </row>
    <row r="3906" spans="1:4" x14ac:dyDescent="0.35">
      <c r="A3906">
        <v>26.003</v>
      </c>
      <c r="B3906">
        <v>0.99126887365930705</v>
      </c>
      <c r="C3906">
        <v>0.98640987038810302</v>
      </c>
      <c r="D3906">
        <v>0.99615181212570603</v>
      </c>
    </row>
    <row r="3907" spans="1:4" x14ac:dyDescent="0.35">
      <c r="A3907">
        <v>26.006499999999999</v>
      </c>
      <c r="B3907">
        <v>0.99126847216876801</v>
      </c>
      <c r="C3907">
        <v>0.98640957965097698</v>
      </c>
      <c r="D3907">
        <v>0.99615129879768904</v>
      </c>
    </row>
    <row r="3908" spans="1:4" x14ac:dyDescent="0.35">
      <c r="A3908">
        <v>26.010999999999999</v>
      </c>
      <c r="B3908">
        <v>0.99126795775707999</v>
      </c>
      <c r="C3908">
        <v>0.98640920764958395</v>
      </c>
      <c r="D3908">
        <v>0.99615064058177205</v>
      </c>
    </row>
    <row r="3909" spans="1:4" x14ac:dyDescent="0.35">
      <c r="A3909">
        <v>26.016500000000001</v>
      </c>
      <c r="B3909">
        <v>0.99126733176601201</v>
      </c>
      <c r="C3909">
        <v>0.98640875573460096</v>
      </c>
      <c r="D3909">
        <v>0.99614983881072405</v>
      </c>
    </row>
    <row r="3910" spans="1:4" x14ac:dyDescent="0.35">
      <c r="A3910">
        <v>26.019500000000001</v>
      </c>
      <c r="B3910">
        <v>0.99126699158360299</v>
      </c>
      <c r="C3910">
        <v>0.98640851051122502</v>
      </c>
      <c r="D3910">
        <v>0.99614940273979402</v>
      </c>
    </row>
    <row r="3911" spans="1:4" x14ac:dyDescent="0.35">
      <c r="A3911">
        <v>26.031500000000001</v>
      </c>
      <c r="B3911">
        <v>0.99126563979411098</v>
      </c>
      <c r="C3911">
        <v>0.98640753861308506</v>
      </c>
      <c r="D3911">
        <v>0.99614766734041804</v>
      </c>
    </row>
    <row r="3912" spans="1:4" x14ac:dyDescent="0.35">
      <c r="A3912">
        <v>26.0365</v>
      </c>
      <c r="B3912">
        <v>0.99126508076780995</v>
      </c>
      <c r="C3912">
        <v>0.986407137898905</v>
      </c>
      <c r="D3912">
        <v>0.99614694845235197</v>
      </c>
    </row>
    <row r="3913" spans="1:4" x14ac:dyDescent="0.35">
      <c r="A3913">
        <v>26.038499999999999</v>
      </c>
      <c r="B3913">
        <v>0.99126485785185803</v>
      </c>
      <c r="C3913">
        <v>0.98640697831144897</v>
      </c>
      <c r="D3913">
        <v>0.99614666158800902</v>
      </c>
    </row>
    <row r="3914" spans="1:4" x14ac:dyDescent="0.35">
      <c r="A3914">
        <v>26.043500000000002</v>
      </c>
      <c r="B3914">
        <v>0.99126430229780604</v>
      </c>
      <c r="C3914">
        <v>0.98640658108725099</v>
      </c>
      <c r="D3914">
        <v>0.99614594615426799</v>
      </c>
    </row>
    <row r="3915" spans="1:4" x14ac:dyDescent="0.35">
      <c r="A3915">
        <v>26.047499999999999</v>
      </c>
      <c r="B3915">
        <v>0.99126385963942198</v>
      </c>
      <c r="C3915">
        <v>0.98640626510114204</v>
      </c>
      <c r="D3915">
        <v>0.99614537558365002</v>
      </c>
    </row>
    <row r="3916" spans="1:4" x14ac:dyDescent="0.35">
      <c r="A3916">
        <v>26.05</v>
      </c>
      <c r="B3916">
        <v>0.99126358378333101</v>
      </c>
      <c r="C3916">
        <v>0.98640606841879097</v>
      </c>
      <c r="D3916">
        <v>0.99614501977880898</v>
      </c>
    </row>
    <row r="3917" spans="1:4" x14ac:dyDescent="0.35">
      <c r="A3917">
        <v>26.054500000000001</v>
      </c>
      <c r="B3917">
        <v>0.99126308880311198</v>
      </c>
      <c r="C3917">
        <v>0.98640571595780202</v>
      </c>
      <c r="D3917">
        <v>0.99614438088426704</v>
      </c>
    </row>
    <row r="3918" spans="1:4" x14ac:dyDescent="0.35">
      <c r="A3918">
        <v>26.070499999999999</v>
      </c>
      <c r="B3918">
        <v>0.99126134511428399</v>
      </c>
      <c r="C3918">
        <v>0.986404479062714</v>
      </c>
      <c r="D3918">
        <v>0.996142125440721</v>
      </c>
    </row>
    <row r="3919" spans="1:4" x14ac:dyDescent="0.35">
      <c r="A3919">
        <v>26.079000000000001</v>
      </c>
      <c r="B3919">
        <v>0.99126042908246104</v>
      </c>
      <c r="C3919">
        <v>0.98640383229513795</v>
      </c>
      <c r="D3919">
        <v>0.99614093750879196</v>
      </c>
    </row>
    <row r="3920" spans="1:4" x14ac:dyDescent="0.35">
      <c r="A3920">
        <v>26.082000000000001</v>
      </c>
      <c r="B3920">
        <v>0.99126010748260096</v>
      </c>
      <c r="C3920">
        <v>0.986403605733568</v>
      </c>
      <c r="D3920">
        <v>0.99614051994029496</v>
      </c>
    </row>
    <row r="3921" spans="1:4" x14ac:dyDescent="0.35">
      <c r="A3921">
        <v>26.088999999999999</v>
      </c>
      <c r="B3921">
        <v>0.99125936054150399</v>
      </c>
      <c r="C3921">
        <v>0.98640308055474601</v>
      </c>
      <c r="D3921">
        <v>0.99613954906603297</v>
      </c>
    </row>
    <row r="3922" spans="1:4" x14ac:dyDescent="0.35">
      <c r="A3922">
        <v>26.092500000000001</v>
      </c>
      <c r="B3922">
        <v>0.99125898888600195</v>
      </c>
      <c r="C3922">
        <v>0.98640281978307798</v>
      </c>
      <c r="D3922">
        <v>0.996139065441219</v>
      </c>
    </row>
    <row r="3923" spans="1:4" x14ac:dyDescent="0.35">
      <c r="A3923">
        <v>26.105</v>
      </c>
      <c r="B3923">
        <v>0.99125767141619503</v>
      </c>
      <c r="C3923">
        <v>0.98640189833613801</v>
      </c>
      <c r="D3923">
        <v>0.99613734807170695</v>
      </c>
    </row>
    <row r="3924" spans="1:4" x14ac:dyDescent="0.35">
      <c r="A3924">
        <v>26.110499999999998</v>
      </c>
      <c r="B3924">
        <v>0.99125709661273698</v>
      </c>
      <c r="C3924">
        <v>0.98640149778473496</v>
      </c>
      <c r="D3924">
        <v>0.99613659731034399</v>
      </c>
    </row>
    <row r="3925" spans="1:4" x14ac:dyDescent="0.35">
      <c r="A3925">
        <v>26.115500000000001</v>
      </c>
      <c r="B3925">
        <v>0.99125657665202804</v>
      </c>
      <c r="C3925">
        <v>0.98640113623459602</v>
      </c>
      <c r="D3925">
        <v>0.99613591738828799</v>
      </c>
    </row>
    <row r="3926" spans="1:4" x14ac:dyDescent="0.35">
      <c r="A3926">
        <v>26.117000000000001</v>
      </c>
      <c r="B3926">
        <v>0.99125642114425805</v>
      </c>
      <c r="C3926">
        <v>0.98640102824978404</v>
      </c>
      <c r="D3926">
        <v>0.99613571389232503</v>
      </c>
    </row>
    <row r="3927" spans="1:4" x14ac:dyDescent="0.35">
      <c r="A3927">
        <v>26.122499999999999</v>
      </c>
      <c r="B3927">
        <v>0.99125585284557405</v>
      </c>
      <c r="C3927">
        <v>0.98640063420055502</v>
      </c>
      <c r="D3927">
        <v>0.99613496963833603</v>
      </c>
    </row>
    <row r="3928" spans="1:4" x14ac:dyDescent="0.35">
      <c r="A3928">
        <v>26.132999999999999</v>
      </c>
      <c r="B3928">
        <v>0.99125477618306901</v>
      </c>
      <c r="C3928">
        <v>0.98639989018649599</v>
      </c>
      <c r="D3928">
        <v>0.99613355707082596</v>
      </c>
    </row>
    <row r="3929" spans="1:4" x14ac:dyDescent="0.35">
      <c r="A3929">
        <v>26.135999999999999</v>
      </c>
      <c r="B3929">
        <v>0.99125447055810301</v>
      </c>
      <c r="C3929">
        <v>0.98639967960070396</v>
      </c>
      <c r="D3929">
        <v>0.99613315547626402</v>
      </c>
    </row>
    <row r="3930" spans="1:4" x14ac:dyDescent="0.35">
      <c r="A3930">
        <v>26.140999999999998</v>
      </c>
      <c r="B3930">
        <v>0.99125396315039704</v>
      </c>
      <c r="C3930">
        <v>0.98639933058753304</v>
      </c>
      <c r="D3930">
        <v>0.99613248812335298</v>
      </c>
    </row>
    <row r="3931" spans="1:4" x14ac:dyDescent="0.35">
      <c r="A3931">
        <v>26.1495</v>
      </c>
      <c r="B3931">
        <v>0.99125310619812301</v>
      </c>
      <c r="C3931">
        <v>0.98639874289196305</v>
      </c>
      <c r="D3931">
        <v>0.99613135927835095</v>
      </c>
    </row>
    <row r="3932" spans="1:4" x14ac:dyDescent="0.35">
      <c r="A3932">
        <v>26.155000000000001</v>
      </c>
      <c r="B3932">
        <v>0.99125255548264302</v>
      </c>
      <c r="C3932">
        <v>0.98639836639025302</v>
      </c>
      <c r="D3932">
        <v>0.99613063264353396</v>
      </c>
    </row>
    <row r="3933" spans="1:4" x14ac:dyDescent="0.35">
      <c r="A3933">
        <v>26.16</v>
      </c>
      <c r="B3933">
        <v>0.99125205741014399</v>
      </c>
      <c r="C3933">
        <v>0.98639802668509902</v>
      </c>
      <c r="D3933">
        <v>0.99612997465324904</v>
      </c>
    </row>
    <row r="3934" spans="1:4" x14ac:dyDescent="0.35">
      <c r="A3934">
        <v>26.166</v>
      </c>
      <c r="B3934">
        <v>0.99125146296243205</v>
      </c>
      <c r="C3934">
        <v>0.98639762226581895</v>
      </c>
      <c r="D3934">
        <v>0.99612918831668795</v>
      </c>
    </row>
    <row r="3935" spans="1:4" x14ac:dyDescent="0.35">
      <c r="A3935">
        <v>26.1785</v>
      </c>
      <c r="B3935">
        <v>0.99125023587175798</v>
      </c>
      <c r="C3935">
        <v>0.986396791017768</v>
      </c>
      <c r="D3935">
        <v>0.99612756150797099</v>
      </c>
    </row>
    <row r="3936" spans="1:4" x14ac:dyDescent="0.35">
      <c r="A3936">
        <v>26.183</v>
      </c>
      <c r="B3936">
        <v>0.99124979786869305</v>
      </c>
      <c r="C3936">
        <v>0.986396495499403</v>
      </c>
      <c r="D3936">
        <v>0.99612697962522401</v>
      </c>
    </row>
    <row r="3937" spans="1:4" x14ac:dyDescent="0.35">
      <c r="A3937">
        <v>26.197500000000002</v>
      </c>
      <c r="B3937">
        <v>0.99124840001654202</v>
      </c>
      <c r="C3937">
        <v>0.98639555668699597</v>
      </c>
      <c r="D3937">
        <v>0.996125118239098</v>
      </c>
    </row>
    <row r="3938" spans="1:4" x14ac:dyDescent="0.35">
      <c r="A3938">
        <v>26.202999999999999</v>
      </c>
      <c r="B3938">
        <v>0.99124787517956303</v>
      </c>
      <c r="C3938">
        <v>0.98639520593428998</v>
      </c>
      <c r="D3938">
        <v>0.99612441761345405</v>
      </c>
    </row>
    <row r="3939" spans="1:4" x14ac:dyDescent="0.35">
      <c r="A3939">
        <v>26.206</v>
      </c>
      <c r="B3939">
        <v>0.99124759015184505</v>
      </c>
      <c r="C3939">
        <v>0.98639501585298195</v>
      </c>
      <c r="D3939">
        <v>0.99612403670974103</v>
      </c>
    </row>
    <row r="3940" spans="1:4" x14ac:dyDescent="0.35">
      <c r="A3940">
        <v>26.21</v>
      </c>
      <c r="B3940">
        <v>0.99124721148364603</v>
      </c>
      <c r="C3940">
        <v>0.98639476377007296</v>
      </c>
      <c r="D3940">
        <v>0.99612353021689304</v>
      </c>
    </row>
    <row r="3941" spans="1:4" x14ac:dyDescent="0.35">
      <c r="A3941">
        <v>26.2135</v>
      </c>
      <c r="B3941">
        <v>0.99124688143178896</v>
      </c>
      <c r="C3941">
        <v>0.98639454447071095</v>
      </c>
      <c r="D3941">
        <v>0.99612308832819396</v>
      </c>
    </row>
    <row r="3942" spans="1:4" x14ac:dyDescent="0.35">
      <c r="A3942">
        <v>26.218</v>
      </c>
      <c r="B3942">
        <v>0.99124645883808105</v>
      </c>
      <c r="C3942">
        <v>0.98639426425933097</v>
      </c>
      <c r="D3942">
        <v>0.99612252195812601</v>
      </c>
    </row>
    <row r="3943" spans="1:4" x14ac:dyDescent="0.35">
      <c r="A3943">
        <v>26.223500000000001</v>
      </c>
      <c r="B3943">
        <v>0.99124594502047803</v>
      </c>
      <c r="C3943">
        <v>0.98639392444268703</v>
      </c>
      <c r="D3943">
        <v>0.99612183243595198</v>
      </c>
    </row>
    <row r="3944" spans="1:4" x14ac:dyDescent="0.35">
      <c r="A3944">
        <v>26.23</v>
      </c>
      <c r="B3944">
        <v>0.99124534158864297</v>
      </c>
      <c r="C3944">
        <v>0.98639352661574997</v>
      </c>
      <c r="D3944">
        <v>0.99612102138616798</v>
      </c>
    </row>
    <row r="3945" spans="1:4" x14ac:dyDescent="0.35">
      <c r="A3945">
        <v>26.236999999999998</v>
      </c>
      <c r="B3945">
        <v>0.99124469634893497</v>
      </c>
      <c r="C3945">
        <v>0.98639310275502601</v>
      </c>
      <c r="D3945">
        <v>0.996120152599968</v>
      </c>
    </row>
    <row r="3946" spans="1:4" x14ac:dyDescent="0.35">
      <c r="A3946">
        <v>26.242999999999999</v>
      </c>
      <c r="B3946">
        <v>0.99124414708921504</v>
      </c>
      <c r="C3946">
        <v>0.98639274321247605</v>
      </c>
      <c r="D3946">
        <v>0.99611941176555696</v>
      </c>
    </row>
    <row r="3947" spans="1:4" x14ac:dyDescent="0.35">
      <c r="A3947">
        <v>26.245000000000001</v>
      </c>
      <c r="B3947">
        <v>0.99124396478238097</v>
      </c>
      <c r="C3947">
        <v>0.98639262413697204</v>
      </c>
      <c r="D3947">
        <v>0.99611916560829095</v>
      </c>
    </row>
    <row r="3948" spans="1:4" x14ac:dyDescent="0.35">
      <c r="A3948">
        <v>26.246500000000001</v>
      </c>
      <c r="B3948">
        <v>0.99124382830803603</v>
      </c>
      <c r="C3948">
        <v>0.98639253508352898</v>
      </c>
      <c r="D3948">
        <v>0.99611898124874398</v>
      </c>
    </row>
    <row r="3949" spans="1:4" x14ac:dyDescent="0.35">
      <c r="A3949">
        <v>26.250499999999999</v>
      </c>
      <c r="B3949">
        <v>0.99124346544805897</v>
      </c>
      <c r="C3949">
        <v>0.98639229866821099</v>
      </c>
      <c r="D3949">
        <v>0.99611849070607705</v>
      </c>
    </row>
    <row r="3950" spans="1:4" x14ac:dyDescent="0.35">
      <c r="A3950">
        <v>26.254000000000001</v>
      </c>
      <c r="B3950">
        <v>0.99124314922386902</v>
      </c>
      <c r="C3950">
        <v>0.98639209306959297</v>
      </c>
      <c r="D3950">
        <v>0.99611806277316794</v>
      </c>
    </row>
    <row r="3951" spans="1:4" x14ac:dyDescent="0.35">
      <c r="A3951">
        <v>26.260999999999999</v>
      </c>
      <c r="B3951">
        <v>0.99124252035318805</v>
      </c>
      <c r="C3951">
        <v>0.98639168541094002</v>
      </c>
      <c r="D3951">
        <v>0.99611721052453495</v>
      </c>
    </row>
    <row r="3952" spans="1:4" x14ac:dyDescent="0.35">
      <c r="A3952">
        <v>26.270499999999998</v>
      </c>
      <c r="B3952">
        <v>0.99124167451137501</v>
      </c>
      <c r="C3952">
        <v>0.98639113969821901</v>
      </c>
      <c r="D3952">
        <v>0.996116061614993</v>
      </c>
    </row>
    <row r="3953" spans="1:4" x14ac:dyDescent="0.35">
      <c r="A3953">
        <v>26.274000000000001</v>
      </c>
      <c r="B3953">
        <v>0.99124136509762595</v>
      </c>
      <c r="C3953">
        <v>0.98639094083191703</v>
      </c>
      <c r="D3953">
        <v>0.99611564057139501</v>
      </c>
    </row>
    <row r="3954" spans="1:4" x14ac:dyDescent="0.35">
      <c r="A3954">
        <v>26.276</v>
      </c>
      <c r="B3954">
        <v>0.99124118882434897</v>
      </c>
      <c r="C3954">
        <v>0.98639082772201803</v>
      </c>
      <c r="D3954">
        <v>0.996115400516286</v>
      </c>
    </row>
    <row r="3955" spans="1:4" x14ac:dyDescent="0.35">
      <c r="A3955">
        <v>26.284500000000001</v>
      </c>
      <c r="B3955">
        <v>0.99124044399852695</v>
      </c>
      <c r="C3955">
        <v>0.98639035128555597</v>
      </c>
      <c r="D3955">
        <v>0.99611438467320301</v>
      </c>
    </row>
    <row r="3956" spans="1:4" x14ac:dyDescent="0.35">
      <c r="A3956">
        <v>26.288</v>
      </c>
      <c r="B3956">
        <v>0.991240139344992</v>
      </c>
      <c r="C3956">
        <v>0.98639015711868805</v>
      </c>
      <c r="D3956">
        <v>0.99611396845118005</v>
      </c>
    </row>
    <row r="3957" spans="1:4" x14ac:dyDescent="0.35">
      <c r="A3957">
        <v>26.295999999999999</v>
      </c>
      <c r="B3957">
        <v>0.99123944745881198</v>
      </c>
      <c r="C3957">
        <v>0.98638971771295003</v>
      </c>
      <c r="D3957">
        <v>0.996113021612403</v>
      </c>
    </row>
    <row r="3958" spans="1:4" x14ac:dyDescent="0.35">
      <c r="A3958">
        <v>26.307500000000001</v>
      </c>
      <c r="B3958">
        <v>0.99123846374795299</v>
      </c>
      <c r="C3958">
        <v>0.98638909678892694</v>
      </c>
      <c r="D3958">
        <v>0.99611167156245894</v>
      </c>
    </row>
    <row r="3959" spans="1:4" x14ac:dyDescent="0.35">
      <c r="A3959">
        <v>26.32</v>
      </c>
      <c r="B3959">
        <v>0.99123740903258895</v>
      </c>
      <c r="C3959">
        <v>0.98638843618959104</v>
      </c>
      <c r="D3959">
        <v>0.99611021887201801</v>
      </c>
    </row>
    <row r="3960" spans="1:4" x14ac:dyDescent="0.35">
      <c r="A3960">
        <v>26.325500000000002</v>
      </c>
      <c r="B3960">
        <v>0.99123694975042298</v>
      </c>
      <c r="C3960">
        <v>0.98638815024312898</v>
      </c>
      <c r="D3960">
        <v>0.99610958455688903</v>
      </c>
    </row>
    <row r="3961" spans="1:4" x14ac:dyDescent="0.35">
      <c r="A3961">
        <v>26.337499999999999</v>
      </c>
      <c r="B3961">
        <v>0.99123595783740603</v>
      </c>
      <c r="C3961">
        <v>0.98638753634956</v>
      </c>
      <c r="D3961">
        <v>0.996108210922933</v>
      </c>
    </row>
    <row r="3962" spans="1:4" x14ac:dyDescent="0.35">
      <c r="A3962">
        <v>26.347999999999999</v>
      </c>
      <c r="B3962">
        <v>0.99123510133093995</v>
      </c>
      <c r="C3962">
        <v>0.98638701041350596</v>
      </c>
      <c r="D3962">
        <v>0.99610702060914502</v>
      </c>
    </row>
    <row r="3963" spans="1:4" x14ac:dyDescent="0.35">
      <c r="A3963">
        <v>26.356000000000002</v>
      </c>
      <c r="B3963">
        <v>0.99123445590068104</v>
      </c>
      <c r="C3963">
        <v>0.98638661671771299</v>
      </c>
      <c r="D3963">
        <v>0.99610612097944495</v>
      </c>
    </row>
    <row r="3964" spans="1:4" x14ac:dyDescent="0.35">
      <c r="A3964">
        <v>26.356999999999999</v>
      </c>
      <c r="B3964">
        <v>0.99123437565620998</v>
      </c>
      <c r="C3964">
        <v>0.98638656793200796</v>
      </c>
      <c r="D3964">
        <v>0.99610600896816304</v>
      </c>
    </row>
    <row r="3965" spans="1:4" x14ac:dyDescent="0.35">
      <c r="A3965">
        <v>26.363</v>
      </c>
      <c r="B3965">
        <v>0.99123389621527103</v>
      </c>
      <c r="C3965">
        <v>0.98638627720535899</v>
      </c>
      <c r="D3965">
        <v>0.99610533896503795</v>
      </c>
    </row>
    <row r="3966" spans="1:4" x14ac:dyDescent="0.35">
      <c r="A3966">
        <v>26.364999999999998</v>
      </c>
      <c r="B3966">
        <v>0.99123373717318797</v>
      </c>
      <c r="C3966">
        <v>0.98638618105327003</v>
      </c>
      <c r="D3966">
        <v>0.99610511641713895</v>
      </c>
    </row>
    <row r="3967" spans="1:4" x14ac:dyDescent="0.35">
      <c r="A3967">
        <v>26.3675</v>
      </c>
      <c r="B3967">
        <v>0.99123353891292199</v>
      </c>
      <c r="C3967">
        <v>0.98638606139496599</v>
      </c>
      <c r="D3967">
        <v>0.99610483878523504</v>
      </c>
    </row>
    <row r="3968" spans="1:4" x14ac:dyDescent="0.35">
      <c r="A3968">
        <v>26.372</v>
      </c>
      <c r="B3968">
        <v>0.99123318356258705</v>
      </c>
      <c r="C3968">
        <v>0.98638584749832903</v>
      </c>
      <c r="D3968">
        <v>0.996104340596072</v>
      </c>
    </row>
    <row r="3969" spans="1:4" x14ac:dyDescent="0.35">
      <c r="A3969">
        <v>26.378499999999999</v>
      </c>
      <c r="B3969">
        <v>0.991232673723345</v>
      </c>
      <c r="C3969">
        <v>0.98638554191219097</v>
      </c>
      <c r="D3969">
        <v>0.99610362450365098</v>
      </c>
    </row>
    <row r="3970" spans="1:4" x14ac:dyDescent="0.35">
      <c r="A3970">
        <v>26.3825</v>
      </c>
      <c r="B3970">
        <v>0.99123236199861198</v>
      </c>
      <c r="C3970">
        <v>0.98638535584042297</v>
      </c>
      <c r="D3970">
        <v>0.99610318589553604</v>
      </c>
    </row>
    <row r="3971" spans="1:4" x14ac:dyDescent="0.35">
      <c r="A3971">
        <v>26.386500000000002</v>
      </c>
      <c r="B3971">
        <v>0.99123205181416796</v>
      </c>
      <c r="C3971">
        <v>0.98638517127694203</v>
      </c>
      <c r="D3971">
        <v>0.99610274886002104</v>
      </c>
    </row>
    <row r="3972" spans="1:4" x14ac:dyDescent="0.35">
      <c r="A3972">
        <v>26.391500000000001</v>
      </c>
      <c r="B3972">
        <v>0.99123166624881298</v>
      </c>
      <c r="C3972">
        <v>0.986384942692068</v>
      </c>
      <c r="D3972">
        <v>0.99610220477699496</v>
      </c>
    </row>
    <row r="3973" spans="1:4" x14ac:dyDescent="0.35">
      <c r="A3973">
        <v>26.4</v>
      </c>
      <c r="B3973">
        <v>0.99123101630612298</v>
      </c>
      <c r="C3973">
        <v>0.986384559497122</v>
      </c>
      <c r="D3973">
        <v>0.99610128547448895</v>
      </c>
    </row>
    <row r="3974" spans="1:4" x14ac:dyDescent="0.35">
      <c r="A3974">
        <v>26.402999999999999</v>
      </c>
      <c r="B3974">
        <v>0.99123078857290903</v>
      </c>
      <c r="C3974">
        <v>0.98638442587366704</v>
      </c>
      <c r="D3974">
        <v>0.99610096270995896</v>
      </c>
    </row>
    <row r="3975" spans="1:4" x14ac:dyDescent="0.35">
      <c r="A3975">
        <v>26.410499999999999</v>
      </c>
      <c r="B3975">
        <v>0.99123022302305197</v>
      </c>
      <c r="C3975">
        <v>0.98638409551304296</v>
      </c>
      <c r="D3975">
        <v>0.99610015966780796</v>
      </c>
    </row>
    <row r="3976" spans="1:4" x14ac:dyDescent="0.35">
      <c r="A3976">
        <v>26.418500000000002</v>
      </c>
      <c r="B3976">
        <v>0.99122962572362205</v>
      </c>
      <c r="C3976">
        <v>0.98638374894518799</v>
      </c>
      <c r="D3976">
        <v>0.996099309181532</v>
      </c>
    </row>
    <row r="3977" spans="1:4" x14ac:dyDescent="0.35">
      <c r="A3977">
        <v>26.425999999999998</v>
      </c>
      <c r="B3977">
        <v>0.991229071333256</v>
      </c>
      <c r="C3977">
        <v>0.98638342948398605</v>
      </c>
      <c r="D3977">
        <v>0.99609851756146095</v>
      </c>
    </row>
    <row r="3978" spans="1:4" x14ac:dyDescent="0.35">
      <c r="A3978">
        <v>26.431000000000001</v>
      </c>
      <c r="B3978">
        <v>0.99122870473670399</v>
      </c>
      <c r="C3978">
        <v>0.98638321943449303</v>
      </c>
      <c r="D3978">
        <v>0.99609799288486001</v>
      </c>
    </row>
    <row r="3979" spans="1:4" x14ac:dyDescent="0.35">
      <c r="A3979">
        <v>26.446000000000002</v>
      </c>
      <c r="B3979">
        <v>0.99122761932106895</v>
      </c>
      <c r="C3979">
        <v>0.98638260330237004</v>
      </c>
      <c r="D3979">
        <v>0.99609643359020505</v>
      </c>
    </row>
    <row r="3980" spans="1:4" x14ac:dyDescent="0.35">
      <c r="A3980">
        <v>26.451499999999999</v>
      </c>
      <c r="B3980">
        <v>0.99122722673349295</v>
      </c>
      <c r="C3980">
        <v>0.98638238264743106</v>
      </c>
      <c r="D3980">
        <v>0.99609586738631195</v>
      </c>
    </row>
    <row r="3981" spans="1:4" x14ac:dyDescent="0.35">
      <c r="A3981">
        <v>26.456499999999998</v>
      </c>
      <c r="B3981">
        <v>0.99122687234735096</v>
      </c>
      <c r="C3981">
        <v>0.98638218449777804</v>
      </c>
      <c r="D3981">
        <v>0.99609535523370496</v>
      </c>
    </row>
    <row r="3982" spans="1:4" x14ac:dyDescent="0.35">
      <c r="A3982">
        <v>26.462</v>
      </c>
      <c r="B3982">
        <v>0.99122648528410495</v>
      </c>
      <c r="C3982">
        <v>0.98638196922102095</v>
      </c>
      <c r="D3982">
        <v>0.99609479470170903</v>
      </c>
    </row>
    <row r="3983" spans="1:4" x14ac:dyDescent="0.35">
      <c r="A3983">
        <v>26.4695</v>
      </c>
      <c r="B3983">
        <v>0.99122596213038805</v>
      </c>
      <c r="C3983">
        <v>0.98638168019508699</v>
      </c>
      <c r="D3983">
        <v>0.99609403512744399</v>
      </c>
    </row>
    <row r="3984" spans="1:4" x14ac:dyDescent="0.35">
      <c r="A3984">
        <v>26.471</v>
      </c>
      <c r="B3984">
        <v>0.99122585814456998</v>
      </c>
      <c r="C3984">
        <v>0.986381623017065</v>
      </c>
      <c r="D3984">
        <v>0.99609388387544995</v>
      </c>
    </row>
    <row r="3985" spans="1:4" x14ac:dyDescent="0.35">
      <c r="A3985">
        <v>26.475000000000001</v>
      </c>
      <c r="B3985">
        <v>0.99122558189963805</v>
      </c>
      <c r="C3985">
        <v>0.98638147156362199</v>
      </c>
      <c r="D3985">
        <v>0.99609348161696798</v>
      </c>
    </row>
    <row r="3986" spans="1:4" x14ac:dyDescent="0.35">
      <c r="A3986">
        <v>26.483000000000001</v>
      </c>
      <c r="B3986">
        <v>0.99122503399230399</v>
      </c>
      <c r="C3986">
        <v>0.986381173109801</v>
      </c>
      <c r="D3986">
        <v>0.99609268181325195</v>
      </c>
    </row>
    <row r="3987" spans="1:4" x14ac:dyDescent="0.35">
      <c r="A3987">
        <v>26.494499999999999</v>
      </c>
      <c r="B3987">
        <v>0.99122425707253203</v>
      </c>
      <c r="C3987">
        <v>0.98638075447047902</v>
      </c>
      <c r="D3987">
        <v>0.99609154310441095</v>
      </c>
    </row>
    <row r="3988" spans="1:4" x14ac:dyDescent="0.35">
      <c r="A3988">
        <v>26.495999999999999</v>
      </c>
      <c r="B3988">
        <v>0.99122415666476604</v>
      </c>
      <c r="C3988">
        <v>0.98638070076756801</v>
      </c>
      <c r="D3988">
        <v>0.99609139553440995</v>
      </c>
    </row>
    <row r="3989" spans="1:4" x14ac:dyDescent="0.35">
      <c r="A3989">
        <v>26.505500000000001</v>
      </c>
      <c r="B3989">
        <v>0.99122352572725303</v>
      </c>
      <c r="C3989">
        <v>0.98638036547783103</v>
      </c>
      <c r="D3989">
        <v>0.996090466053836</v>
      </c>
    </row>
    <row r="3990" spans="1:4" x14ac:dyDescent="0.35">
      <c r="A3990">
        <v>26.512499999999999</v>
      </c>
      <c r="B3990">
        <v>0.99122306632535595</v>
      </c>
      <c r="C3990">
        <v>0.98638012375367801</v>
      </c>
      <c r="D3990">
        <v>0.99608978684246097</v>
      </c>
    </row>
    <row r="3991" spans="1:4" x14ac:dyDescent="0.35">
      <c r="A3991">
        <v>26.518000000000001</v>
      </c>
      <c r="B3991">
        <v>0.99122270863804696</v>
      </c>
      <c r="C3991">
        <v>0.98637993699700399</v>
      </c>
      <c r="D3991">
        <v>0.99608925655057301</v>
      </c>
    </row>
    <row r="3992" spans="1:4" x14ac:dyDescent="0.35">
      <c r="A3992">
        <v>26.523</v>
      </c>
      <c r="B3992">
        <v>0.99122238596456502</v>
      </c>
      <c r="C3992">
        <v>0.986379769636064</v>
      </c>
      <c r="D3992">
        <v>0.99608877704354803</v>
      </c>
    </row>
    <row r="3993" spans="1:4" x14ac:dyDescent="0.35">
      <c r="A3993">
        <v>26.527999999999999</v>
      </c>
      <c r="B3993">
        <v>0.99122206566788695</v>
      </c>
      <c r="C3993">
        <v>0.986379604575778</v>
      </c>
      <c r="D3993">
        <v>0.99608829999022097</v>
      </c>
    </row>
    <row r="3994" spans="1:4" x14ac:dyDescent="0.35">
      <c r="A3994">
        <v>26.5305</v>
      </c>
      <c r="B3994">
        <v>0.99122190641051799</v>
      </c>
      <c r="C3994">
        <v>0.98637952290775399</v>
      </c>
      <c r="D3994">
        <v>0.99608806238365799</v>
      </c>
    </row>
    <row r="3995" spans="1:4" x14ac:dyDescent="0.35">
      <c r="A3995">
        <v>26.54</v>
      </c>
      <c r="B3995">
        <v>0.99122130664686003</v>
      </c>
      <c r="C3995">
        <v>0.98637921780577997</v>
      </c>
      <c r="D3995">
        <v>0.99608716507261996</v>
      </c>
    </row>
    <row r="3996" spans="1:4" x14ac:dyDescent="0.35">
      <c r="A3996">
        <v>26.544499999999999</v>
      </c>
      <c r="B3996">
        <v>0.99122102553894897</v>
      </c>
      <c r="C3996">
        <v>0.98637907617488396</v>
      </c>
      <c r="D3996">
        <v>0.99608674312175505</v>
      </c>
    </row>
    <row r="3997" spans="1:4" x14ac:dyDescent="0.35">
      <c r="A3997">
        <v>26.554500000000001</v>
      </c>
      <c r="B3997">
        <v>0.99122040773304199</v>
      </c>
      <c r="C3997">
        <v>0.98637876808436797</v>
      </c>
      <c r="D3997">
        <v>0.99608581256730799</v>
      </c>
    </row>
    <row r="3998" spans="1:4" x14ac:dyDescent="0.35">
      <c r="A3998">
        <v>26.5595</v>
      </c>
      <c r="B3998">
        <v>0.99122010238577596</v>
      </c>
      <c r="C3998">
        <v>0.98637861747217503</v>
      </c>
      <c r="D3998">
        <v>0.99608535096958695</v>
      </c>
    </row>
    <row r="3999" spans="1:4" x14ac:dyDescent="0.35">
      <c r="A3999">
        <v>26.568999999999999</v>
      </c>
      <c r="B3999">
        <v>0.99121952875179797</v>
      </c>
      <c r="C3999">
        <v>0.98637833760539595</v>
      </c>
      <c r="D3999">
        <v>0.99608448069141997</v>
      </c>
    </row>
    <row r="4000" spans="1:4" x14ac:dyDescent="0.35">
      <c r="A4000">
        <v>26.5745</v>
      </c>
      <c r="B4000">
        <v>0.99121920055396695</v>
      </c>
      <c r="C4000">
        <v>0.98637817934382699</v>
      </c>
      <c r="D4000">
        <v>0.99608398089305705</v>
      </c>
    </row>
    <row r="4001" spans="1:4" x14ac:dyDescent="0.35">
      <c r="A4001">
        <v>26.577000000000002</v>
      </c>
      <c r="B4001">
        <v>0.99121905231955998</v>
      </c>
      <c r="C4001">
        <v>0.98637810831892303</v>
      </c>
      <c r="D4001">
        <v>0.99608375469299504</v>
      </c>
    </row>
    <row r="4002" spans="1:4" x14ac:dyDescent="0.35">
      <c r="A4002">
        <v>26.58</v>
      </c>
      <c r="B4002">
        <v>0.99121887521881402</v>
      </c>
      <c r="C4002">
        <v>0.98637802384109396</v>
      </c>
      <c r="D4002">
        <v>0.99608348406222702</v>
      </c>
    </row>
    <row r="4003" spans="1:4" x14ac:dyDescent="0.35">
      <c r="A4003">
        <v>26.582999999999998</v>
      </c>
      <c r="B4003">
        <v>0.991218698969354</v>
      </c>
      <c r="C4003">
        <v>0.98637794018328295</v>
      </c>
      <c r="D4003">
        <v>0.99608321431431601</v>
      </c>
    </row>
    <row r="4004" spans="1:4" x14ac:dyDescent="0.35">
      <c r="A4004">
        <v>26.5945</v>
      </c>
      <c r="B4004">
        <v>0.99121803122849195</v>
      </c>
      <c r="C4004">
        <v>0.98637762708374699</v>
      </c>
      <c r="D4004">
        <v>0.99608218845891305</v>
      </c>
    </row>
    <row r="4005" spans="1:4" x14ac:dyDescent="0.35">
      <c r="A4005">
        <v>26.600999999999999</v>
      </c>
      <c r="B4005">
        <v>0.99121765933670902</v>
      </c>
      <c r="C4005">
        <v>0.98637745543250899</v>
      </c>
      <c r="D4005">
        <v>0.99608161436549603</v>
      </c>
    </row>
    <row r="4006" spans="1:4" x14ac:dyDescent="0.35">
      <c r="A4006">
        <v>26.605</v>
      </c>
      <c r="B4006">
        <v>0.99121743246295502</v>
      </c>
      <c r="C4006">
        <v>0.98637735170755603</v>
      </c>
      <c r="D4006">
        <v>0.99608126313685996</v>
      </c>
    </row>
    <row r="4007" spans="1:4" x14ac:dyDescent="0.35">
      <c r="A4007">
        <v>26.611499999999999</v>
      </c>
      <c r="B4007">
        <v>0.99121706701339496</v>
      </c>
      <c r="C4007">
        <v>0.98637718624959303</v>
      </c>
      <c r="D4007">
        <v>0.99608069573703795</v>
      </c>
    </row>
    <row r="4008" spans="1:4" x14ac:dyDescent="0.35">
      <c r="A4008">
        <v>26.62</v>
      </c>
      <c r="B4008">
        <v>0.99121659513030402</v>
      </c>
      <c r="C4008">
        <v>0.98637697565703097</v>
      </c>
      <c r="D4008">
        <v>0.99607996000439802</v>
      </c>
    </row>
    <row r="4009" spans="1:4" x14ac:dyDescent="0.35">
      <c r="A4009">
        <v>26.626000000000001</v>
      </c>
      <c r="B4009">
        <v>0.99121626613640801</v>
      </c>
      <c r="C4009">
        <v>0.98637683093952699</v>
      </c>
      <c r="D4009">
        <v>0.99607944492933698</v>
      </c>
    </row>
    <row r="4010" spans="1:4" x14ac:dyDescent="0.35">
      <c r="A4010">
        <v>26.6325</v>
      </c>
      <c r="B4010">
        <v>0.99121591355300398</v>
      </c>
      <c r="C4010">
        <v>0.98637667783359095</v>
      </c>
      <c r="D4010">
        <v>0.99607889091480795</v>
      </c>
    </row>
    <row r="4011" spans="1:4" x14ac:dyDescent="0.35">
      <c r="A4011">
        <v>26.639500000000002</v>
      </c>
      <c r="B4011">
        <v>0.99121553829587505</v>
      </c>
      <c r="C4011">
        <v>0.98637651721541297</v>
      </c>
      <c r="D4011">
        <v>0.99607829891657296</v>
      </c>
    </row>
    <row r="4012" spans="1:4" x14ac:dyDescent="0.35">
      <c r="A4012">
        <v>26.645499999999998</v>
      </c>
      <c r="B4012">
        <v>0.99121522031618003</v>
      </c>
      <c r="C4012">
        <v>0.98637638305904596</v>
      </c>
      <c r="D4012">
        <v>0.99607779531318996</v>
      </c>
    </row>
    <row r="4013" spans="1:4" x14ac:dyDescent="0.35">
      <c r="A4013">
        <v>26.649000000000001</v>
      </c>
      <c r="B4013">
        <v>0.99121503639139097</v>
      </c>
      <c r="C4013">
        <v>0.98637630629865503</v>
      </c>
      <c r="D4013">
        <v>0.996077503174436</v>
      </c>
    </row>
    <row r="4014" spans="1:4" x14ac:dyDescent="0.35">
      <c r="A4014">
        <v>26.652000000000001</v>
      </c>
      <c r="B4014">
        <v>0.99121487965808797</v>
      </c>
      <c r="C4014">
        <v>0.98637624138160895</v>
      </c>
      <c r="D4014">
        <v>0.99607725372562606</v>
      </c>
    </row>
    <row r="4015" spans="1:4" x14ac:dyDescent="0.35">
      <c r="A4015">
        <v>26.653500000000001</v>
      </c>
      <c r="B4015">
        <v>0.99121480160861597</v>
      </c>
      <c r="C4015">
        <v>0.98637620922671698</v>
      </c>
      <c r="D4015">
        <v>0.99607712933208103</v>
      </c>
    </row>
    <row r="4016" spans="1:4" x14ac:dyDescent="0.35">
      <c r="A4016">
        <v>26.6555</v>
      </c>
      <c r="B4016">
        <v>0.99121469787151495</v>
      </c>
      <c r="C4016">
        <v>0.98637616666828198</v>
      </c>
      <c r="D4016">
        <v>0.99607696381712696</v>
      </c>
    </row>
    <row r="4017" spans="1:4" x14ac:dyDescent="0.35">
      <c r="A4017">
        <v>26.661000000000001</v>
      </c>
      <c r="B4017">
        <v>0.99121441453189696</v>
      </c>
      <c r="C4017">
        <v>0.98637605148639396</v>
      </c>
      <c r="D4017">
        <v>0.99607651067282998</v>
      </c>
    </row>
    <row r="4018" spans="1:4" x14ac:dyDescent="0.35">
      <c r="A4018">
        <v>26.663499999999999</v>
      </c>
      <c r="B4018">
        <v>0.99121428668022804</v>
      </c>
      <c r="C4018">
        <v>0.98637600002927095</v>
      </c>
      <c r="D4018">
        <v>0.996076305678401</v>
      </c>
    </row>
    <row r="4019" spans="1:4" x14ac:dyDescent="0.35">
      <c r="A4019">
        <v>26.676500000000001</v>
      </c>
      <c r="B4019">
        <v>0.99121363130665296</v>
      </c>
      <c r="C4019">
        <v>0.986375741491056</v>
      </c>
      <c r="D4019">
        <v>0.99607524958279803</v>
      </c>
    </row>
    <row r="4020" spans="1:4" x14ac:dyDescent="0.35">
      <c r="A4020">
        <v>26.680499999999999</v>
      </c>
      <c r="B4020">
        <v>0.99121343284216801</v>
      </c>
      <c r="C4020">
        <v>0.98637566498760298</v>
      </c>
      <c r="D4020">
        <v>0.99607492796276997</v>
      </c>
    </row>
    <row r="4021" spans="1:4" x14ac:dyDescent="0.35">
      <c r="A4021">
        <v>26.686499999999999</v>
      </c>
      <c r="B4021">
        <v>0.99121313795724197</v>
      </c>
      <c r="C4021">
        <v>0.98637555291704604</v>
      </c>
      <c r="D4021">
        <v>0.99607444847294502</v>
      </c>
    </row>
    <row r="4022" spans="1:4" x14ac:dyDescent="0.35">
      <c r="A4022">
        <v>26.69</v>
      </c>
      <c r="B4022">
        <v>0.99121296749860399</v>
      </c>
      <c r="C4022">
        <v>0.98637548902907701</v>
      </c>
      <c r="D4022">
        <v>0.99607417039985402</v>
      </c>
    </row>
    <row r="4023" spans="1:4" x14ac:dyDescent="0.35">
      <c r="A4023">
        <v>26.693000000000001</v>
      </c>
      <c r="B4023">
        <v>0.99121282230431695</v>
      </c>
      <c r="C4023">
        <v>0.98637543513910297</v>
      </c>
      <c r="D4023">
        <v>0.99607393300699199</v>
      </c>
    </row>
    <row r="4024" spans="1:4" x14ac:dyDescent="0.35">
      <c r="A4024">
        <v>26.704499999999999</v>
      </c>
      <c r="B4024">
        <v>0.99121227353027697</v>
      </c>
      <c r="C4024">
        <v>0.98637523600219001</v>
      </c>
      <c r="D4024">
        <v>0.99607303117135204</v>
      </c>
    </row>
    <row r="4025" spans="1:4" x14ac:dyDescent="0.35">
      <c r="A4025">
        <v>26.711500000000001</v>
      </c>
      <c r="B4025">
        <v>0.99121194555068304</v>
      </c>
      <c r="C4025">
        <v>0.98637512055995902</v>
      </c>
      <c r="D4025">
        <v>0.99607248857271502</v>
      </c>
    </row>
    <row r="4026" spans="1:4" x14ac:dyDescent="0.35">
      <c r="A4026">
        <v>26.721</v>
      </c>
      <c r="B4026">
        <v>0.99121150776057498</v>
      </c>
      <c r="C4026">
        <v>0.98637497086258796</v>
      </c>
      <c r="D4026">
        <v>0.996071759868148</v>
      </c>
    </row>
    <row r="4027" spans="1:4" x14ac:dyDescent="0.35">
      <c r="A4027">
        <v>26.729500000000002</v>
      </c>
      <c r="B4027">
        <v>0.99121112319802795</v>
      </c>
      <c r="C4027">
        <v>0.986374843719942</v>
      </c>
      <c r="D4027">
        <v>0.99607111536438797</v>
      </c>
    </row>
    <row r="4028" spans="1:4" x14ac:dyDescent="0.35">
      <c r="A4028">
        <v>26.7315</v>
      </c>
      <c r="B4028">
        <v>0.99121103369273</v>
      </c>
      <c r="C4028">
        <v>0.986374814735832</v>
      </c>
      <c r="D4028">
        <v>0.99607096474512102</v>
      </c>
    </row>
    <row r="4029" spans="1:4" x14ac:dyDescent="0.35">
      <c r="A4029">
        <v>26.74</v>
      </c>
      <c r="B4029">
        <v>0.99121065745784498</v>
      </c>
      <c r="C4029">
        <v>0.98637469550899204</v>
      </c>
      <c r="D4029">
        <v>0.99607032898489101</v>
      </c>
    </row>
    <row r="4030" spans="1:4" x14ac:dyDescent="0.35">
      <c r="A4030">
        <v>26.748999999999999</v>
      </c>
      <c r="B4030">
        <v>0.99121026643295995</v>
      </c>
      <c r="C4030">
        <v>0.98637457624106595</v>
      </c>
      <c r="D4030">
        <v>0.99606966354126902</v>
      </c>
    </row>
    <row r="4031" spans="1:4" x14ac:dyDescent="0.35">
      <c r="A4031">
        <v>26.759499999999999</v>
      </c>
      <c r="B4031">
        <v>0.99120981977303901</v>
      </c>
      <c r="C4031">
        <v>0.98637444614366798</v>
      </c>
      <c r="D4031">
        <v>0.99606889721816405</v>
      </c>
    </row>
    <row r="4032" spans="1:4" x14ac:dyDescent="0.35">
      <c r="A4032">
        <v>26.763500000000001</v>
      </c>
      <c r="B4032">
        <v>0.99120965231616898</v>
      </c>
      <c r="C4032">
        <v>0.98637439914228198</v>
      </c>
      <c r="D4032">
        <v>0.99606860812596698</v>
      </c>
    </row>
    <row r="4033" spans="1:4" x14ac:dyDescent="0.35">
      <c r="A4033">
        <v>26.768000000000001</v>
      </c>
      <c r="B4033">
        <v>0.99120946570629498</v>
      </c>
      <c r="C4033">
        <v>0.98637434795173295</v>
      </c>
      <c r="D4033">
        <v>0.99606828477035403</v>
      </c>
    </row>
    <row r="4034" spans="1:4" x14ac:dyDescent="0.35">
      <c r="A4034">
        <v>26.773499999999999</v>
      </c>
      <c r="B4034">
        <v>0.99120924018466094</v>
      </c>
      <c r="C4034">
        <v>0.98637428780776004</v>
      </c>
      <c r="D4034">
        <v>0.99606789225119796</v>
      </c>
    </row>
    <row r="4035" spans="1:4" x14ac:dyDescent="0.35">
      <c r="A4035">
        <v>26.776499999999999</v>
      </c>
      <c r="B4035">
        <v>0.991209118357954</v>
      </c>
      <c r="C4035">
        <v>0.98637425612411</v>
      </c>
      <c r="D4035">
        <v>0.99606767939848995</v>
      </c>
    </row>
    <row r="4036" spans="1:4" x14ac:dyDescent="0.35">
      <c r="A4036">
        <v>26.785</v>
      </c>
      <c r="B4036">
        <v>0.99120877772279503</v>
      </c>
      <c r="C4036">
        <v>0.98637417065088095</v>
      </c>
      <c r="D4036">
        <v>0.99606708110208997</v>
      </c>
    </row>
    <row r="4037" spans="1:4" x14ac:dyDescent="0.35">
      <c r="A4037">
        <v>26.790500000000002</v>
      </c>
      <c r="B4037">
        <v>0.99120856088662201</v>
      </c>
      <c r="C4037">
        <v>0.98637411872608904</v>
      </c>
      <c r="D4037">
        <v>0.99606669773921896</v>
      </c>
    </row>
    <row r="4038" spans="1:4" x14ac:dyDescent="0.35">
      <c r="A4038">
        <v>26.797499999999999</v>
      </c>
      <c r="B4038">
        <v>0.99120828897299096</v>
      </c>
      <c r="C4038">
        <v>0.98637405647755605</v>
      </c>
      <c r="D4038">
        <v>0.99606621410679896</v>
      </c>
    </row>
    <row r="4039" spans="1:4" x14ac:dyDescent="0.35">
      <c r="A4039">
        <v>26.803000000000001</v>
      </c>
      <c r="B4039">
        <v>0.99120807851456405</v>
      </c>
      <c r="C4039">
        <v>0.98637401057989404</v>
      </c>
      <c r="D4039">
        <v>0.99606583747570798</v>
      </c>
    </row>
    <row r="4040" spans="1:4" x14ac:dyDescent="0.35">
      <c r="A4040">
        <v>26.811</v>
      </c>
      <c r="B4040">
        <v>0.99120777739813204</v>
      </c>
      <c r="C4040">
        <v>0.98637394854511096</v>
      </c>
      <c r="D4040">
        <v>0.99606529493576901</v>
      </c>
    </row>
    <row r="4041" spans="1:4" x14ac:dyDescent="0.35">
      <c r="A4041">
        <v>26.813500000000001</v>
      </c>
      <c r="B4041">
        <v>0.99120768451512498</v>
      </c>
      <c r="C4041">
        <v>0.98637393030665699</v>
      </c>
      <c r="D4041">
        <v>0.99606512667704405</v>
      </c>
    </row>
    <row r="4042" spans="1:4" x14ac:dyDescent="0.35">
      <c r="A4042">
        <v>26.818999999999999</v>
      </c>
      <c r="B4042">
        <v>0.99120748220955301</v>
      </c>
      <c r="C4042">
        <v>0.98637389210344895</v>
      </c>
      <c r="D4042">
        <v>0.99606475866167699</v>
      </c>
    </row>
    <row r="4043" spans="1:4" x14ac:dyDescent="0.35">
      <c r="A4043">
        <v>26.827000000000002</v>
      </c>
      <c r="B4043">
        <v>0.99120719294447401</v>
      </c>
      <c r="C4043">
        <v>0.98637384124662897</v>
      </c>
      <c r="D4043">
        <v>0.996064228653046</v>
      </c>
    </row>
    <row r="4044" spans="1:4" x14ac:dyDescent="0.35">
      <c r="A4044">
        <v>26.84</v>
      </c>
      <c r="B4044">
        <v>0.99120673551122096</v>
      </c>
      <c r="C4044">
        <v>0.98637377049436603</v>
      </c>
      <c r="D4044">
        <v>0.99606338075108403</v>
      </c>
    </row>
    <row r="4045" spans="1:4" x14ac:dyDescent="0.35">
      <c r="A4045">
        <v>26.841999999999999</v>
      </c>
      <c r="B4045">
        <v>0.99120666652298495</v>
      </c>
      <c r="C4045">
        <v>0.98637376091414297</v>
      </c>
      <c r="D4045">
        <v>0.996063251772902</v>
      </c>
    </row>
    <row r="4046" spans="1:4" x14ac:dyDescent="0.35">
      <c r="A4046">
        <v>26.852499999999999</v>
      </c>
      <c r="B4046">
        <v>0.99120631039423501</v>
      </c>
      <c r="C4046">
        <v>0.98637371631718096</v>
      </c>
      <c r="D4046">
        <v>0.99606258106072698</v>
      </c>
    </row>
    <row r="4047" spans="1:4" x14ac:dyDescent="0.35">
      <c r="A4047">
        <v>26.861999999999998</v>
      </c>
      <c r="B4047">
        <v>0.99120599694842104</v>
      </c>
      <c r="C4047">
        <v>0.98637368420655303</v>
      </c>
      <c r="D4047">
        <v>0.996061983523856</v>
      </c>
    </row>
    <row r="4048" spans="1:4" x14ac:dyDescent="0.35">
      <c r="A4048">
        <v>26.868500000000001</v>
      </c>
      <c r="B4048">
        <v>0.99120578727977504</v>
      </c>
      <c r="C4048">
        <v>0.98637366673845595</v>
      </c>
      <c r="D4048">
        <v>0.99606157977191101</v>
      </c>
    </row>
    <row r="4049" spans="1:4" x14ac:dyDescent="0.35">
      <c r="A4049">
        <v>26.8765</v>
      </c>
      <c r="B4049">
        <v>0.99120553456957905</v>
      </c>
      <c r="C4049">
        <v>0.98637365025357604</v>
      </c>
      <c r="D4049">
        <v>0.99606108852237596</v>
      </c>
    </row>
    <row r="4050" spans="1:4" x14ac:dyDescent="0.35">
      <c r="A4050">
        <v>26.879000000000001</v>
      </c>
      <c r="B4050">
        <v>0.99120545680621297</v>
      </c>
      <c r="C4050">
        <v>0.98637364623555102</v>
      </c>
      <c r="D4050">
        <v>0.99606093629126702</v>
      </c>
    </row>
    <row r="4051" spans="1:4" x14ac:dyDescent="0.35">
      <c r="A4051">
        <v>26.89</v>
      </c>
      <c r="B4051">
        <v>0.99120512147993201</v>
      </c>
      <c r="C4051">
        <v>0.98637363495998798</v>
      </c>
      <c r="D4051">
        <v>0.99606027373988104</v>
      </c>
    </row>
    <row r="4052" spans="1:4" x14ac:dyDescent="0.35">
      <c r="A4052">
        <v>26.898499999999999</v>
      </c>
      <c r="B4052">
        <v>0.99120486998521196</v>
      </c>
      <c r="C4052">
        <v>0.98637363338481898</v>
      </c>
      <c r="D4052">
        <v>0.99605976987738398</v>
      </c>
    </row>
    <row r="4053" spans="1:4" x14ac:dyDescent="0.35">
      <c r="A4053">
        <v>26.904</v>
      </c>
      <c r="B4053">
        <v>0.99120471079100203</v>
      </c>
      <c r="C4053">
        <v>0.98637363567627501</v>
      </c>
      <c r="D4053">
        <v>0.99605944761557097</v>
      </c>
    </row>
    <row r="4054" spans="1:4" x14ac:dyDescent="0.35">
      <c r="A4054">
        <v>26.908999999999999</v>
      </c>
      <c r="B4054">
        <v>0.99120456847962501</v>
      </c>
      <c r="C4054">
        <v>0.98637364001400496</v>
      </c>
      <c r="D4054">
        <v>0.99605915721848604</v>
      </c>
    </row>
    <row r="4055" spans="1:4" x14ac:dyDescent="0.35">
      <c r="A4055">
        <v>26.922999999999998</v>
      </c>
      <c r="B4055">
        <v>0.99120418221241302</v>
      </c>
      <c r="C4055">
        <v>0.986373663565276</v>
      </c>
      <c r="D4055">
        <v>0.99605835711808899</v>
      </c>
    </row>
    <row r="4056" spans="1:4" x14ac:dyDescent="0.35">
      <c r="A4056">
        <v>26.930499999999999</v>
      </c>
      <c r="B4056">
        <v>0.99120398267598797</v>
      </c>
      <c r="C4056">
        <v>0.98637368308459805</v>
      </c>
      <c r="D4056">
        <v>0.99605793637995599</v>
      </c>
    </row>
    <row r="4057" spans="1:4" x14ac:dyDescent="0.35">
      <c r="A4057">
        <v>26.937000000000001</v>
      </c>
      <c r="B4057">
        <v>0.99120381391266799</v>
      </c>
      <c r="C4057">
        <v>0.98637370388985501</v>
      </c>
      <c r="D4057">
        <v>0.99605757619095003</v>
      </c>
    </row>
    <row r="4058" spans="1:4" x14ac:dyDescent="0.35">
      <c r="A4058">
        <v>26.946999999999999</v>
      </c>
      <c r="B4058">
        <v>0.99120356182899505</v>
      </c>
      <c r="C4058">
        <v>0.98637374293782698</v>
      </c>
      <c r="D4058">
        <v>0.99605703012353397</v>
      </c>
    </row>
    <row r="4059" spans="1:4" x14ac:dyDescent="0.35">
      <c r="A4059">
        <v>26.952999999999999</v>
      </c>
      <c r="B4059">
        <v>0.99120341496974096</v>
      </c>
      <c r="C4059">
        <v>0.98637377045669605</v>
      </c>
      <c r="D4059">
        <v>0.99605670717782901</v>
      </c>
    </row>
    <row r="4060" spans="1:4" x14ac:dyDescent="0.35">
      <c r="A4060">
        <v>26.955500000000001</v>
      </c>
      <c r="B4060">
        <v>0.99120335474978405</v>
      </c>
      <c r="C4060">
        <v>0.98637378282718502</v>
      </c>
      <c r="D4060">
        <v>0.99605657365627598</v>
      </c>
    </row>
    <row r="4061" spans="1:4" x14ac:dyDescent="0.35">
      <c r="A4061">
        <v>26.957999999999998</v>
      </c>
      <c r="B4061">
        <v>0.99120329510104199</v>
      </c>
      <c r="C4061">
        <v>0.98637379572924</v>
      </c>
      <c r="D4061">
        <v>0.99605644074597499</v>
      </c>
    </row>
    <row r="4062" spans="1:4" x14ac:dyDescent="0.35">
      <c r="A4062">
        <v>26.967500000000001</v>
      </c>
      <c r="B4062">
        <v>0.991203073642975</v>
      </c>
      <c r="C4062">
        <v>0.98637384960044505</v>
      </c>
      <c r="D4062">
        <v>0.99605594126127805</v>
      </c>
    </row>
    <row r="4063" spans="1:4" x14ac:dyDescent="0.35">
      <c r="A4063">
        <v>26.97</v>
      </c>
      <c r="B4063">
        <v>0.99120301673422295</v>
      </c>
      <c r="C4063">
        <v>0.98637386505047797</v>
      </c>
      <c r="D4063">
        <v>0.99605581128484699</v>
      </c>
    </row>
    <row r="4064" spans="1:4" x14ac:dyDescent="0.35">
      <c r="A4064">
        <v>26.976500000000001</v>
      </c>
      <c r="B4064">
        <v>0.99120287144082397</v>
      </c>
      <c r="C4064">
        <v>0.98637390770076505</v>
      </c>
      <c r="D4064">
        <v>0.99605547620648105</v>
      </c>
    </row>
    <row r="4065" spans="1:4" x14ac:dyDescent="0.35">
      <c r="A4065">
        <v>26.9815</v>
      </c>
      <c r="B4065">
        <v>0.99120276229925597</v>
      </c>
      <c r="C4065">
        <v>0.98637394294430103</v>
      </c>
      <c r="D4065">
        <v>0.99605522126526203</v>
      </c>
    </row>
    <row r="4066" spans="1:4" x14ac:dyDescent="0.35">
      <c r="A4066">
        <v>26.991499999999998</v>
      </c>
      <c r="B4066">
        <v>0.99120255085308295</v>
      </c>
      <c r="C4066">
        <v>0.98637401977643502</v>
      </c>
      <c r="D4066">
        <v>0.99605471871647899</v>
      </c>
    </row>
    <row r="4067" spans="1:4" x14ac:dyDescent="0.35">
      <c r="A4067">
        <v>26.994</v>
      </c>
      <c r="B4067">
        <v>0.99120249941513305</v>
      </c>
      <c r="C4067">
        <v>0.98637404030487397</v>
      </c>
      <c r="D4067">
        <v>0.99605459460706702</v>
      </c>
    </row>
    <row r="4068" spans="1:4" x14ac:dyDescent="0.35">
      <c r="A4068">
        <v>27.003499999999999</v>
      </c>
      <c r="B4068">
        <v>0.99120230914063501</v>
      </c>
      <c r="C4068">
        <v>0.986374123122985</v>
      </c>
      <c r="D4068">
        <v>0.99605412856438802</v>
      </c>
    </row>
    <row r="4069" spans="1:4" x14ac:dyDescent="0.35">
      <c r="A4069">
        <v>27.011500000000002</v>
      </c>
      <c r="B4069">
        <v>0.99120215527884803</v>
      </c>
      <c r="C4069">
        <v>0.98637419876403298</v>
      </c>
      <c r="D4069">
        <v>0.99605374295122895</v>
      </c>
    </row>
    <row r="4070" spans="1:4" x14ac:dyDescent="0.35">
      <c r="A4070">
        <v>27.021000000000001</v>
      </c>
      <c r="B4070">
        <v>0.99120198012524596</v>
      </c>
      <c r="C4070">
        <v>0.98637429558123702</v>
      </c>
      <c r="D4070">
        <v>0.99605329316217095</v>
      </c>
    </row>
    <row r="4071" spans="1:4" x14ac:dyDescent="0.35">
      <c r="A4071">
        <v>27.0245</v>
      </c>
      <c r="B4071">
        <v>0.991201917661923</v>
      </c>
      <c r="C4071">
        <v>0.98637433316214196</v>
      </c>
      <c r="D4071">
        <v>0.99605312967442305</v>
      </c>
    </row>
    <row r="4072" spans="1:4" x14ac:dyDescent="0.35">
      <c r="A4072">
        <v>27.033000000000001</v>
      </c>
      <c r="B4072">
        <v>0.99120177059578596</v>
      </c>
      <c r="C4072">
        <v>0.98637442870902103</v>
      </c>
      <c r="D4072">
        <v>0.996052737618213</v>
      </c>
    </row>
    <row r="4073" spans="1:4" x14ac:dyDescent="0.35">
      <c r="A4073">
        <v>27.0395</v>
      </c>
      <c r="B4073">
        <v>0.99120166255710696</v>
      </c>
      <c r="C4073">
        <v>0.98637450585957698</v>
      </c>
      <c r="D4073">
        <v>0.99605244257584502</v>
      </c>
    </row>
    <row r="4074" spans="1:4" x14ac:dyDescent="0.35">
      <c r="A4074">
        <v>27.045500000000001</v>
      </c>
      <c r="B4074">
        <v>0.99120156622968303</v>
      </c>
      <c r="C4074">
        <v>0.98637458021373503</v>
      </c>
      <c r="D4074">
        <v>0.99605217389451095</v>
      </c>
    </row>
    <row r="4075" spans="1:4" x14ac:dyDescent="0.35">
      <c r="A4075">
        <v>27.05</v>
      </c>
      <c r="B4075">
        <v>0.99120149612534703</v>
      </c>
      <c r="C4075">
        <v>0.98637463795427804</v>
      </c>
      <c r="D4075">
        <v>0.99605197469267004</v>
      </c>
    </row>
    <row r="4076" spans="1:4" x14ac:dyDescent="0.35">
      <c r="A4076">
        <v>27.054500000000001</v>
      </c>
      <c r="B4076">
        <v>0.99120142785549303</v>
      </c>
      <c r="C4076">
        <v>0.98637469738596395</v>
      </c>
      <c r="D4076">
        <v>0.99605177747004603</v>
      </c>
    </row>
    <row r="4077" spans="1:4" x14ac:dyDescent="0.35">
      <c r="A4077">
        <v>27.062000000000001</v>
      </c>
      <c r="B4077">
        <v>0.99120131814692702</v>
      </c>
      <c r="C4077">
        <v>0.98637480019283896</v>
      </c>
      <c r="D4077">
        <v>0.99605145316377497</v>
      </c>
    </row>
    <row r="4078" spans="1:4" x14ac:dyDescent="0.35">
      <c r="A4078">
        <v>27.065999999999999</v>
      </c>
      <c r="B4078">
        <v>0.99120126171718403</v>
      </c>
      <c r="C4078">
        <v>0.986374856939917</v>
      </c>
      <c r="D4078">
        <v>0.99605128244827401</v>
      </c>
    </row>
    <row r="4079" spans="1:4" x14ac:dyDescent="0.35">
      <c r="A4079">
        <v>27.068999999999999</v>
      </c>
      <c r="B4079">
        <v>0.99120122034469205</v>
      </c>
      <c r="C4079">
        <v>0.98637490037443498</v>
      </c>
      <c r="D4079">
        <v>0.99605115543780598</v>
      </c>
    </row>
    <row r="4080" spans="1:4" x14ac:dyDescent="0.35">
      <c r="A4080">
        <v>27.082999999999998</v>
      </c>
      <c r="B4080">
        <v>0.99120103803056403</v>
      </c>
      <c r="C4080">
        <v>0.98637511296298097</v>
      </c>
      <c r="D4080">
        <v>0.99605057435156596</v>
      </c>
    </row>
    <row r="4081" spans="1:4" x14ac:dyDescent="0.35">
      <c r="A4081">
        <v>27.094000000000001</v>
      </c>
      <c r="B4081">
        <v>0.99120090720273202</v>
      </c>
      <c r="C4081">
        <v>0.98637529140821001</v>
      </c>
      <c r="D4081">
        <v>0.99605013122020902</v>
      </c>
    </row>
    <row r="4082" spans="1:4" x14ac:dyDescent="0.35">
      <c r="A4082">
        <v>27.0975</v>
      </c>
      <c r="B4082">
        <v>0.99120086786551398</v>
      </c>
      <c r="C4082">
        <v>0.98637535028822398</v>
      </c>
      <c r="D4082">
        <v>0.99604999270334804</v>
      </c>
    </row>
    <row r="4083" spans="1:4" x14ac:dyDescent="0.35">
      <c r="A4083">
        <v>27.105</v>
      </c>
      <c r="B4083">
        <v>0.99120078729127203</v>
      </c>
      <c r="C4083">
        <v>0.98637547987177199</v>
      </c>
      <c r="D4083">
        <v>0.99604969991200398</v>
      </c>
    </row>
    <row r="4084" spans="1:4" x14ac:dyDescent="0.35">
      <c r="A4084">
        <v>27.110499999999998</v>
      </c>
      <c r="B4084">
        <v>0.99120073142564902</v>
      </c>
      <c r="C4084">
        <v>0.98637557785364405</v>
      </c>
      <c r="D4084">
        <v>0.99604948869133403</v>
      </c>
    </row>
    <row r="4085" spans="1:4" x14ac:dyDescent="0.35">
      <c r="A4085">
        <v>27.117000000000001</v>
      </c>
      <c r="B4085">
        <v>0.99120066891556302</v>
      </c>
      <c r="C4085">
        <v>0.98637569686874405</v>
      </c>
      <c r="D4085">
        <v>0.99604924287727803</v>
      </c>
    </row>
    <row r="4086" spans="1:4" x14ac:dyDescent="0.35">
      <c r="A4086">
        <v>27.124500000000001</v>
      </c>
      <c r="B4086">
        <v>0.99120060151458</v>
      </c>
      <c r="C4086">
        <v>0.98637583852067401</v>
      </c>
      <c r="D4086">
        <v>0.99604896437482204</v>
      </c>
    </row>
    <row r="4087" spans="1:4" x14ac:dyDescent="0.35">
      <c r="A4087">
        <v>27.127500000000001</v>
      </c>
      <c r="B4087">
        <v>0.99120057597124001</v>
      </c>
      <c r="C4087">
        <v>0.98637589647803503</v>
      </c>
      <c r="D4087">
        <v>0.996048854512531</v>
      </c>
    </row>
    <row r="4088" spans="1:4" x14ac:dyDescent="0.35">
      <c r="A4088">
        <v>27.136500000000002</v>
      </c>
      <c r="B4088">
        <v>0.99120050419670702</v>
      </c>
      <c r="C4088">
        <v>0.98637607478983202</v>
      </c>
      <c r="D4088">
        <v>0.99604853020096196</v>
      </c>
    </row>
    <row r="4089" spans="1:4" x14ac:dyDescent="0.35">
      <c r="A4089">
        <v>27.148499999999999</v>
      </c>
      <c r="B4089">
        <v>0.99120041981824103</v>
      </c>
      <c r="C4089">
        <v>0.98637632288178001</v>
      </c>
      <c r="D4089">
        <v>0.99604811009399097</v>
      </c>
    </row>
    <row r="4090" spans="1:4" x14ac:dyDescent="0.35">
      <c r="A4090">
        <v>27.157499999999999</v>
      </c>
      <c r="B4090">
        <v>0.991200365017049</v>
      </c>
      <c r="C4090">
        <v>0.98637651669247495</v>
      </c>
      <c r="D4090">
        <v>0.99604780424455397</v>
      </c>
    </row>
    <row r="4091" spans="1:4" x14ac:dyDescent="0.35">
      <c r="A4091">
        <v>27.163</v>
      </c>
      <c r="B4091">
        <v>0.99120033510376304</v>
      </c>
      <c r="C4091">
        <v>0.98637663839327505</v>
      </c>
      <c r="D4091">
        <v>0.99604762123136503</v>
      </c>
    </row>
    <row r="4092" spans="1:4" x14ac:dyDescent="0.35">
      <c r="A4092">
        <v>27.176500000000001</v>
      </c>
      <c r="B4092">
        <v>0.99120027317263504</v>
      </c>
      <c r="C4092">
        <v>0.986376947582007</v>
      </c>
      <c r="D4092">
        <v>0.99604718454333396</v>
      </c>
    </row>
    <row r="4093" spans="1:4" x14ac:dyDescent="0.35">
      <c r="A4093">
        <v>27.178999999999998</v>
      </c>
      <c r="B4093">
        <v>0.991200263494876</v>
      </c>
      <c r="C4093">
        <v>0.98637700646936499</v>
      </c>
      <c r="D4093">
        <v>0.99604710562849597</v>
      </c>
    </row>
    <row r="4094" spans="1:4" x14ac:dyDescent="0.35">
      <c r="A4094">
        <v>27.186499999999999</v>
      </c>
      <c r="B4094">
        <v>0.99120023781717204</v>
      </c>
      <c r="C4094">
        <v>0.98637718618324</v>
      </c>
      <c r="D4094">
        <v>0.99604687254628299</v>
      </c>
    </row>
    <row r="4095" spans="1:4" x14ac:dyDescent="0.35">
      <c r="A4095">
        <v>27.194500000000001</v>
      </c>
      <c r="B4095">
        <v>0.99120021597234098</v>
      </c>
      <c r="C4095">
        <v>0.98637738291759902</v>
      </c>
      <c r="D4095">
        <v>0.99604662998005</v>
      </c>
    </row>
    <row r="4096" spans="1:4" x14ac:dyDescent="0.35">
      <c r="A4096">
        <v>27.200500000000002</v>
      </c>
      <c r="B4096">
        <v>0.991200203342263</v>
      </c>
      <c r="C4096">
        <v>0.98637753387734495</v>
      </c>
      <c r="D4096">
        <v>0.99604645215684096</v>
      </c>
    </row>
    <row r="4097" spans="1:4" x14ac:dyDescent="0.35">
      <c r="A4097">
        <v>27.208500000000001</v>
      </c>
      <c r="B4097">
        <v>0.991200191503399</v>
      </c>
      <c r="C4097">
        <v>0.98637773969559295</v>
      </c>
      <c r="D4097">
        <v>0.99604622052762204</v>
      </c>
    </row>
    <row r="4098" spans="1:4" x14ac:dyDescent="0.35">
      <c r="A4098">
        <v>27.210999999999999</v>
      </c>
      <c r="B4098">
        <v>0.99120018897530604</v>
      </c>
      <c r="C4098">
        <v>0.98637780507634598</v>
      </c>
      <c r="D4098">
        <v>0.99604614942510605</v>
      </c>
    </row>
    <row r="4099" spans="1:4" x14ac:dyDescent="0.35">
      <c r="A4099">
        <v>27.218499999999999</v>
      </c>
      <c r="B4099">
        <v>0.99120018473641103</v>
      </c>
      <c r="C4099">
        <v>0.98637800425078603</v>
      </c>
      <c r="D4099">
        <v>0.99604593977918798</v>
      </c>
    </row>
    <row r="4100" spans="1:4" x14ac:dyDescent="0.35">
      <c r="A4100">
        <v>27.227</v>
      </c>
      <c r="B4100">
        <v>0.99120018599506299</v>
      </c>
      <c r="C4100">
        <v>0.98637823547331305</v>
      </c>
      <c r="D4100">
        <v>0.99604570882000998</v>
      </c>
    </row>
    <row r="4101" spans="1:4" x14ac:dyDescent="0.35">
      <c r="A4101">
        <v>27.234000000000002</v>
      </c>
      <c r="B4101">
        <v>0.99120019186488095</v>
      </c>
      <c r="C4101">
        <v>0.98637843026614302</v>
      </c>
      <c r="D4101">
        <v>0.99604552391508205</v>
      </c>
    </row>
    <row r="4102" spans="1:4" x14ac:dyDescent="0.35">
      <c r="A4102">
        <v>27.237500000000001</v>
      </c>
      <c r="B4102">
        <v>0.99120019643588197</v>
      </c>
      <c r="C4102">
        <v>0.98637852914226498</v>
      </c>
      <c r="D4102">
        <v>0.99604543325661599</v>
      </c>
    </row>
    <row r="4103" spans="1:4" x14ac:dyDescent="0.35">
      <c r="A4103">
        <v>27.241</v>
      </c>
      <c r="B4103">
        <v>0.99120020209712401</v>
      </c>
      <c r="C4103">
        <v>0.98637862900392204</v>
      </c>
      <c r="D4103">
        <v>0.99604534379411602</v>
      </c>
    </row>
    <row r="4104" spans="1:4" x14ac:dyDescent="0.35">
      <c r="A4104">
        <v>27.245000000000001</v>
      </c>
      <c r="B4104">
        <v>0.99120020990163904</v>
      </c>
      <c r="C4104">
        <v>0.98637874433740802</v>
      </c>
      <c r="D4104">
        <v>0.99604524301567898</v>
      </c>
    </row>
    <row r="4105" spans="1:4" x14ac:dyDescent="0.35">
      <c r="A4105">
        <v>27.249500000000001</v>
      </c>
      <c r="B4105">
        <v>0.99120022038258604</v>
      </c>
      <c r="C4105">
        <v>0.98637887562382198</v>
      </c>
      <c r="D4105">
        <v>0.996045131507031</v>
      </c>
    </row>
    <row r="4106" spans="1:4" x14ac:dyDescent="0.35">
      <c r="A4106">
        <v>27.251999999999999</v>
      </c>
      <c r="B4106">
        <v>0.99120022698323695</v>
      </c>
      <c r="C4106">
        <v>0.98637894926305003</v>
      </c>
      <c r="D4106">
        <v>0.99604507041199097</v>
      </c>
    </row>
    <row r="4107" spans="1:4" x14ac:dyDescent="0.35">
      <c r="A4107">
        <v>27.2545</v>
      </c>
      <c r="B4107">
        <v>0.99120023413936398</v>
      </c>
      <c r="C4107">
        <v>0.98637902340361905</v>
      </c>
      <c r="D4107">
        <v>0.99604500992709</v>
      </c>
    </row>
    <row r="4108" spans="1:4" x14ac:dyDescent="0.35">
      <c r="A4108">
        <v>27.2605</v>
      </c>
      <c r="B4108">
        <v>0.99120025357962005</v>
      </c>
      <c r="C4108">
        <v>0.98637920338492402</v>
      </c>
      <c r="D4108">
        <v>0.99604486725264196</v>
      </c>
    </row>
    <row r="4109" spans="1:4" x14ac:dyDescent="0.35">
      <c r="A4109">
        <v>27.263500000000001</v>
      </c>
      <c r="B4109">
        <v>0.99120026449871801</v>
      </c>
      <c r="C4109">
        <v>0.98637929445681605</v>
      </c>
      <c r="D4109">
        <v>0.996044797233263</v>
      </c>
    </row>
    <row r="4110" spans="1:4" x14ac:dyDescent="0.35">
      <c r="A4110">
        <v>27.271000000000001</v>
      </c>
      <c r="B4110">
        <v>0.99120029529161902</v>
      </c>
      <c r="C4110">
        <v>0.98637952528661399</v>
      </c>
      <c r="D4110">
        <v>0.99604462602841704</v>
      </c>
    </row>
    <row r="4111" spans="1:4" x14ac:dyDescent="0.35">
      <c r="A4111">
        <v>27.2745</v>
      </c>
      <c r="B4111">
        <v>0.99120031136962095</v>
      </c>
      <c r="C4111">
        <v>0.98637963454574895</v>
      </c>
      <c r="D4111">
        <v>0.99604454801186904</v>
      </c>
    </row>
    <row r="4112" spans="1:4" x14ac:dyDescent="0.35">
      <c r="A4112">
        <v>27.279499999999999</v>
      </c>
      <c r="B4112">
        <v>0.99120033622266501</v>
      </c>
      <c r="C4112">
        <v>0.98637979232678397</v>
      </c>
      <c r="D4112">
        <v>0.99604443863386904</v>
      </c>
    </row>
    <row r="4113" spans="1:4" x14ac:dyDescent="0.35">
      <c r="A4113">
        <v>27.2925</v>
      </c>
      <c r="B4113">
        <v>0.99120041120913704</v>
      </c>
      <c r="C4113">
        <v>0.98638021188478298</v>
      </c>
      <c r="D4113">
        <v>0.99604416567099896</v>
      </c>
    </row>
    <row r="4114" spans="1:4" x14ac:dyDescent="0.35">
      <c r="A4114">
        <v>27.297999999999998</v>
      </c>
      <c r="B4114">
        <v>0.99120044743934999</v>
      </c>
      <c r="C4114">
        <v>0.98638039343934703</v>
      </c>
      <c r="D4114">
        <v>0.99604405515221806</v>
      </c>
    </row>
    <row r="4115" spans="1:4" x14ac:dyDescent="0.35">
      <c r="A4115">
        <v>27.306000000000001</v>
      </c>
      <c r="B4115">
        <v>0.99120050491568901</v>
      </c>
      <c r="C4115">
        <v>0.98638066180887896</v>
      </c>
      <c r="D4115">
        <v>0.99604389966789797</v>
      </c>
    </row>
    <row r="4116" spans="1:4" x14ac:dyDescent="0.35">
      <c r="A4116">
        <v>27.309000000000001</v>
      </c>
      <c r="B4116">
        <v>0.99120052792844404</v>
      </c>
      <c r="C4116">
        <v>0.98638076375685102</v>
      </c>
      <c r="D4116">
        <v>0.99604384297159099</v>
      </c>
    </row>
    <row r="4117" spans="1:4" x14ac:dyDescent="0.35">
      <c r="A4117">
        <v>27.3185</v>
      </c>
      <c r="B4117">
        <v>0.99120060604937299</v>
      </c>
      <c r="C4117">
        <v>0.98638109129729301</v>
      </c>
      <c r="D4117">
        <v>0.99604366922776799</v>
      </c>
    </row>
    <row r="4118" spans="1:4" x14ac:dyDescent="0.35">
      <c r="A4118">
        <v>27.327500000000001</v>
      </c>
      <c r="B4118">
        <v>0.99120068741074296</v>
      </c>
      <c r="C4118">
        <v>0.98638140818616504</v>
      </c>
      <c r="D4118">
        <v>0.99604351275252501</v>
      </c>
    </row>
    <row r="4119" spans="1:4" x14ac:dyDescent="0.35">
      <c r="A4119">
        <v>27.3325</v>
      </c>
      <c r="B4119">
        <v>0.991200735700137</v>
      </c>
      <c r="C4119">
        <v>0.98638158700052303</v>
      </c>
      <c r="D4119">
        <v>0.99604342923726197</v>
      </c>
    </row>
    <row r="4120" spans="1:4" x14ac:dyDescent="0.35">
      <c r="A4120">
        <v>27.3385</v>
      </c>
      <c r="B4120">
        <v>0.99120079655768201</v>
      </c>
      <c r="C4120">
        <v>0.98638180418112897</v>
      </c>
      <c r="D4120">
        <v>0.99604333223909602</v>
      </c>
    </row>
    <row r="4121" spans="1:4" x14ac:dyDescent="0.35">
      <c r="A4121">
        <v>27.346499999999999</v>
      </c>
      <c r="B4121">
        <v>0.99120088263670802</v>
      </c>
      <c r="C4121">
        <v>0.98638209816730704</v>
      </c>
      <c r="D4121">
        <v>0.99604320837252602</v>
      </c>
    </row>
    <row r="4122" spans="1:4" x14ac:dyDescent="0.35">
      <c r="A4122">
        <v>27.355499999999999</v>
      </c>
      <c r="B4122">
        <v>0.99120098621306196</v>
      </c>
      <c r="C4122">
        <v>0.986382434919297</v>
      </c>
      <c r="D4122">
        <v>0.99604307648699097</v>
      </c>
    </row>
    <row r="4123" spans="1:4" x14ac:dyDescent="0.35">
      <c r="A4123">
        <v>27.358000000000001</v>
      </c>
      <c r="B4123">
        <v>0.99120101624950196</v>
      </c>
      <c r="C4123">
        <v>0.98638252959073003</v>
      </c>
      <c r="D4123">
        <v>0.99604304125469001</v>
      </c>
    </row>
    <row r="4124" spans="1:4" x14ac:dyDescent="0.35">
      <c r="A4124">
        <v>27.361499999999999</v>
      </c>
      <c r="B4124">
        <v>0.99120105922424095</v>
      </c>
      <c r="C4124">
        <v>0.98638266295469301</v>
      </c>
      <c r="D4124">
        <v>0.99604299295392895</v>
      </c>
    </row>
    <row r="4125" spans="1:4" x14ac:dyDescent="0.35">
      <c r="A4125">
        <v>27.366</v>
      </c>
      <c r="B4125">
        <v>0.99120111606046801</v>
      </c>
      <c r="C4125">
        <v>0.98638283583410702</v>
      </c>
      <c r="D4125">
        <v>0.99604293260913501</v>
      </c>
    </row>
    <row r="4126" spans="1:4" x14ac:dyDescent="0.35">
      <c r="A4126">
        <v>27.375499999999999</v>
      </c>
      <c r="B4126">
        <v>0.99120124189303704</v>
      </c>
      <c r="C4126">
        <v>0.98638320600996299</v>
      </c>
      <c r="D4126">
        <v>0.99604281170250897</v>
      </c>
    </row>
    <row r="4127" spans="1:4" x14ac:dyDescent="0.35">
      <c r="A4127">
        <v>27.379000000000001</v>
      </c>
      <c r="B4127">
        <v>0.991201290250876</v>
      </c>
      <c r="C4127">
        <v>0.98638334417011797</v>
      </c>
      <c r="D4127">
        <v>0.99604276937745695</v>
      </c>
    </row>
    <row r="4128" spans="1:4" x14ac:dyDescent="0.35">
      <c r="A4128">
        <v>27.382000000000001</v>
      </c>
      <c r="B4128">
        <v>0.991201332556499</v>
      </c>
      <c r="C4128">
        <v>0.98638346335493099</v>
      </c>
      <c r="D4128">
        <v>0.99604273405002697</v>
      </c>
    </row>
    <row r="4129" spans="1:4" x14ac:dyDescent="0.35">
      <c r="A4129">
        <v>27.3935</v>
      </c>
      <c r="B4129">
        <v>0.99120150204410296</v>
      </c>
      <c r="C4129">
        <v>0.98638392673639197</v>
      </c>
      <c r="D4129">
        <v>0.99604260676182899</v>
      </c>
    </row>
    <row r="4130" spans="1:4" x14ac:dyDescent="0.35">
      <c r="A4130">
        <v>27.401499999999999</v>
      </c>
      <c r="B4130">
        <v>0.99120162678795798</v>
      </c>
      <c r="C4130">
        <v>0.98638425516600803</v>
      </c>
      <c r="D4130">
        <v>0.99604252582249897</v>
      </c>
    </row>
    <row r="4131" spans="1:4" x14ac:dyDescent="0.35">
      <c r="A4131">
        <v>27.406500000000001</v>
      </c>
      <c r="B4131">
        <v>0.99120170760037996</v>
      </c>
      <c r="C4131">
        <v>0.98638446296236604</v>
      </c>
      <c r="D4131">
        <v>0.99604247840569804</v>
      </c>
    </row>
    <row r="4132" spans="1:4" x14ac:dyDescent="0.35">
      <c r="A4132">
        <v>27.410499999999999</v>
      </c>
      <c r="B4132">
        <v>0.99120177382653596</v>
      </c>
      <c r="C4132">
        <v>0.986384630597818</v>
      </c>
      <c r="D4132">
        <v>0.99604244222805804</v>
      </c>
    </row>
    <row r="4133" spans="1:4" x14ac:dyDescent="0.35">
      <c r="A4133">
        <v>27.421500000000002</v>
      </c>
      <c r="B4133">
        <v>0.99120196316812903</v>
      </c>
      <c r="C4133">
        <v>0.98638509799544805</v>
      </c>
      <c r="D4133">
        <v>0.99604235078669801</v>
      </c>
    </row>
    <row r="4134" spans="1:4" x14ac:dyDescent="0.35">
      <c r="A4134">
        <v>27.423500000000001</v>
      </c>
      <c r="B4134">
        <v>0.99120199873089299</v>
      </c>
      <c r="C4134">
        <v>0.986385183984133</v>
      </c>
      <c r="D4134">
        <v>0.99604233542899701</v>
      </c>
    </row>
    <row r="4135" spans="1:4" x14ac:dyDescent="0.35">
      <c r="A4135">
        <v>27.436</v>
      </c>
      <c r="B4135">
        <v>0.99120222891796295</v>
      </c>
      <c r="C4135">
        <v>0.98638572842278005</v>
      </c>
      <c r="D4135">
        <v>0.99604224828243904</v>
      </c>
    </row>
    <row r="4136" spans="1:4" x14ac:dyDescent="0.35">
      <c r="A4136">
        <v>27.4405</v>
      </c>
      <c r="B4136">
        <v>0.99120231512595403</v>
      </c>
      <c r="C4136">
        <v>0.98638592737515196</v>
      </c>
      <c r="D4136">
        <v>0.99604222064026204</v>
      </c>
    </row>
    <row r="4137" spans="1:4" x14ac:dyDescent="0.35">
      <c r="A4137">
        <v>27.443999999999999</v>
      </c>
      <c r="B4137">
        <v>0.99120238339852196</v>
      </c>
      <c r="C4137">
        <v>0.98638608319568399</v>
      </c>
      <c r="D4137">
        <v>0.99604220050618897</v>
      </c>
    </row>
    <row r="4138" spans="1:4" x14ac:dyDescent="0.35">
      <c r="A4138">
        <v>27.45</v>
      </c>
      <c r="B4138">
        <v>0.99120250292353596</v>
      </c>
      <c r="C4138">
        <v>0.98638635251257201</v>
      </c>
      <c r="D4138">
        <v>0.99604216877013196</v>
      </c>
    </row>
    <row r="4139" spans="1:4" x14ac:dyDescent="0.35">
      <c r="A4139">
        <v>27.454499999999999</v>
      </c>
      <c r="B4139">
        <v>0.99120259462739602</v>
      </c>
      <c r="C4139">
        <v>0.98638655631877603</v>
      </c>
      <c r="D4139">
        <v>0.99604214727209694</v>
      </c>
    </row>
    <row r="4140" spans="1:4" x14ac:dyDescent="0.35">
      <c r="A4140">
        <v>27.458500000000001</v>
      </c>
      <c r="B4140">
        <v>0.99120267762364</v>
      </c>
      <c r="C4140">
        <v>0.98638673878707295</v>
      </c>
      <c r="D4140">
        <v>0.99604212982060303</v>
      </c>
    </row>
    <row r="4141" spans="1:4" x14ac:dyDescent="0.35">
      <c r="A4141">
        <v>27.470500000000001</v>
      </c>
      <c r="B4141">
        <v>0.99120293497406597</v>
      </c>
      <c r="C4141">
        <v>0.98638729356316901</v>
      </c>
      <c r="D4141">
        <v>0.99604208682791895</v>
      </c>
    </row>
    <row r="4142" spans="1:4" x14ac:dyDescent="0.35">
      <c r="A4142">
        <v>27.477499999999999</v>
      </c>
      <c r="B4142">
        <v>0.99120309088303504</v>
      </c>
      <c r="C4142">
        <v>0.98638762228027399</v>
      </c>
      <c r="D4142">
        <v>0.99604206823361596</v>
      </c>
    </row>
    <row r="4143" spans="1:4" x14ac:dyDescent="0.35">
      <c r="A4143">
        <v>27.482500000000002</v>
      </c>
      <c r="B4143">
        <v>0.99120320485562596</v>
      </c>
      <c r="C4143">
        <v>0.98638785937398199</v>
      </c>
      <c r="D4143">
        <v>0.99604205787731803</v>
      </c>
    </row>
    <row r="4144" spans="1:4" x14ac:dyDescent="0.35">
      <c r="A4144">
        <v>27.484999999999999</v>
      </c>
      <c r="B4144">
        <v>0.99120326265686198</v>
      </c>
      <c r="C4144">
        <v>0.98638797863752103</v>
      </c>
      <c r="D4144">
        <v>0.99604205361331899</v>
      </c>
    </row>
    <row r="4145" spans="1:4" x14ac:dyDescent="0.35">
      <c r="A4145">
        <v>27.490500000000001</v>
      </c>
      <c r="B4145">
        <v>0.99120339173116701</v>
      </c>
      <c r="C4145">
        <v>0.98638824269756198</v>
      </c>
      <c r="D4145">
        <v>0.99604204637768601</v>
      </c>
    </row>
    <row r="4146" spans="1:4" x14ac:dyDescent="0.35">
      <c r="A4146">
        <v>27.4955</v>
      </c>
      <c r="B4146">
        <v>0.99120351135134899</v>
      </c>
      <c r="C4146">
        <v>0.98638848475512197</v>
      </c>
      <c r="D4146">
        <v>0.996042042359357</v>
      </c>
    </row>
    <row r="4147" spans="1:4" x14ac:dyDescent="0.35">
      <c r="A4147">
        <v>27.509</v>
      </c>
      <c r="B4147">
        <v>0.99120384516319304</v>
      </c>
      <c r="C4147">
        <v>0.98638914782255704</v>
      </c>
      <c r="D4147">
        <v>0.99604204368541904</v>
      </c>
    </row>
    <row r="4148" spans="1:4" x14ac:dyDescent="0.35">
      <c r="A4148">
        <v>27.513999999999999</v>
      </c>
      <c r="B4148">
        <v>0.99120397280797001</v>
      </c>
      <c r="C4148">
        <v>0.98638939692010197</v>
      </c>
      <c r="D4148">
        <v>0.996042048685854</v>
      </c>
    </row>
    <row r="4149" spans="1:4" x14ac:dyDescent="0.35">
      <c r="A4149">
        <v>27.521000000000001</v>
      </c>
      <c r="B4149">
        <v>0.99120415514983395</v>
      </c>
      <c r="C4149">
        <v>0.98638974884462205</v>
      </c>
      <c r="D4149">
        <v>0.99604205978123905</v>
      </c>
    </row>
    <row r="4150" spans="1:4" x14ac:dyDescent="0.35">
      <c r="A4150">
        <v>27.5275</v>
      </c>
      <c r="B4150">
        <v>0.99120432826662297</v>
      </c>
      <c r="C4150">
        <v>0.98639007895750097</v>
      </c>
      <c r="D4150">
        <v>0.99604207436155501</v>
      </c>
    </row>
    <row r="4151" spans="1:4" x14ac:dyDescent="0.35">
      <c r="A4151">
        <v>27.530999999999999</v>
      </c>
      <c r="B4151">
        <v>0.991204422997922</v>
      </c>
      <c r="C4151">
        <v>0.98639025803549796</v>
      </c>
      <c r="D4151">
        <v>0.99604208391855997</v>
      </c>
    </row>
    <row r="4152" spans="1:4" x14ac:dyDescent="0.35">
      <c r="A4152">
        <v>27.5425</v>
      </c>
      <c r="B4152">
        <v>0.99120474171730899</v>
      </c>
      <c r="C4152">
        <v>0.98639085295436901</v>
      </c>
      <c r="D4152">
        <v>0.996042123728339</v>
      </c>
    </row>
    <row r="4153" spans="1:4" x14ac:dyDescent="0.35">
      <c r="A4153">
        <v>27.555499999999999</v>
      </c>
      <c r="B4153">
        <v>0.99120511576905301</v>
      </c>
      <c r="C4153">
        <v>0.98639153748478703</v>
      </c>
      <c r="D4153">
        <v>0.996042184254744</v>
      </c>
    </row>
    <row r="4154" spans="1:4" x14ac:dyDescent="0.35">
      <c r="A4154">
        <v>27.566500000000001</v>
      </c>
      <c r="B4154">
        <v>0.99120544366680596</v>
      </c>
      <c r="C4154">
        <v>0.98639212663488596</v>
      </c>
      <c r="D4154">
        <v>0.996042248336375</v>
      </c>
    </row>
    <row r="4155" spans="1:4" x14ac:dyDescent="0.35">
      <c r="A4155">
        <v>27.570499999999999</v>
      </c>
      <c r="B4155">
        <v>0.99120556548916605</v>
      </c>
      <c r="C4155">
        <v>0.98639234312396096</v>
      </c>
      <c r="D4155">
        <v>0.99604227456298</v>
      </c>
    </row>
    <row r="4156" spans="1:4" x14ac:dyDescent="0.35">
      <c r="A4156">
        <v>27.574000000000002</v>
      </c>
      <c r="B4156">
        <v>0.99120567321477604</v>
      </c>
      <c r="C4156">
        <v>0.986392533536116</v>
      </c>
      <c r="D4156">
        <v>0.99604229879055906</v>
      </c>
    </row>
    <row r="4157" spans="1:4" x14ac:dyDescent="0.35">
      <c r="A4157">
        <v>27.577999999999999</v>
      </c>
      <c r="B4157">
        <v>0.99120579762189198</v>
      </c>
      <c r="C4157">
        <v>0.98639275227387602</v>
      </c>
      <c r="D4157">
        <v>0.99604232794125402</v>
      </c>
    </row>
    <row r="4158" spans="1:4" x14ac:dyDescent="0.35">
      <c r="A4158">
        <v>27.5825</v>
      </c>
      <c r="B4158">
        <v>0.99120593922672096</v>
      </c>
      <c r="C4158">
        <v>0.98639299978552897</v>
      </c>
      <c r="D4158">
        <v>0.99604236259984402</v>
      </c>
    </row>
    <row r="4159" spans="1:4" x14ac:dyDescent="0.35">
      <c r="A4159">
        <v>27.589500000000001</v>
      </c>
      <c r="B4159">
        <v>0.99120616296499597</v>
      </c>
      <c r="C4159">
        <v>0.986393387813296</v>
      </c>
      <c r="D4159">
        <v>0.99604242043617197</v>
      </c>
    </row>
    <row r="4160" spans="1:4" x14ac:dyDescent="0.35">
      <c r="A4160">
        <v>27.595500000000001</v>
      </c>
      <c r="B4160">
        <v>0.99120635809524804</v>
      </c>
      <c r="C4160">
        <v>0.98639372332095199</v>
      </c>
      <c r="D4160">
        <v>0.99604247381120403</v>
      </c>
    </row>
    <row r="4161" spans="1:4" x14ac:dyDescent="0.35">
      <c r="A4161">
        <v>27.597999999999999</v>
      </c>
      <c r="B4161">
        <v>0.99120644031296401</v>
      </c>
      <c r="C4161">
        <v>0.98639386390835404</v>
      </c>
      <c r="D4161">
        <v>0.99604249708631598</v>
      </c>
    </row>
    <row r="4162" spans="1:4" x14ac:dyDescent="0.35">
      <c r="A4162">
        <v>27.603999999999999</v>
      </c>
      <c r="B4162">
        <v>0.99120663982670298</v>
      </c>
      <c r="C4162">
        <v>0.98639420321820004</v>
      </c>
      <c r="D4162">
        <v>0.996042555431773</v>
      </c>
    </row>
    <row r="4163" spans="1:4" x14ac:dyDescent="0.35">
      <c r="A4163">
        <v>27.609500000000001</v>
      </c>
      <c r="B4163">
        <v>0.99120682543058902</v>
      </c>
      <c r="C4163">
        <v>0.98639451660626698</v>
      </c>
      <c r="D4163">
        <v>0.99604261199716404</v>
      </c>
    </row>
    <row r="4164" spans="1:4" x14ac:dyDescent="0.35">
      <c r="A4164">
        <v>27.6145</v>
      </c>
      <c r="B4164">
        <v>0.99120699641479904</v>
      </c>
      <c r="C4164">
        <v>0.98639480345607899</v>
      </c>
      <c r="D4164">
        <v>0.99604266597841595</v>
      </c>
    </row>
    <row r="4165" spans="1:4" x14ac:dyDescent="0.35">
      <c r="A4165">
        <v>27.623000000000001</v>
      </c>
      <c r="B4165">
        <v>0.99120729201017499</v>
      </c>
      <c r="C4165">
        <v>0.98639529536034798</v>
      </c>
      <c r="D4165">
        <v>0.99604276333781805</v>
      </c>
    </row>
    <row r="4166" spans="1:4" x14ac:dyDescent="0.35">
      <c r="A4166">
        <v>27.6325</v>
      </c>
      <c r="B4166">
        <v>0.99120762971098597</v>
      </c>
      <c r="C4166">
        <v>0.98639585147253095</v>
      </c>
      <c r="D4166">
        <v>0.99604288048309098</v>
      </c>
    </row>
    <row r="4167" spans="1:4" x14ac:dyDescent="0.35">
      <c r="A4167">
        <v>27.637499999999999</v>
      </c>
      <c r="B4167">
        <v>0.99120781055343898</v>
      </c>
      <c r="C4167">
        <v>0.98639614684524102</v>
      </c>
      <c r="D4167">
        <v>0.99604294567088103</v>
      </c>
    </row>
    <row r="4168" spans="1:4" x14ac:dyDescent="0.35">
      <c r="A4168">
        <v>27.640499999999999</v>
      </c>
      <c r="B4168">
        <v>0.99120792008623904</v>
      </c>
      <c r="C4168">
        <v>0.98639632495557705</v>
      </c>
      <c r="D4168">
        <v>0.996042985952868</v>
      </c>
    </row>
    <row r="4169" spans="1:4" x14ac:dyDescent="0.35">
      <c r="A4169">
        <v>27.643999999999998</v>
      </c>
      <c r="B4169">
        <v>0.99120804884795899</v>
      </c>
      <c r="C4169">
        <v>0.98639653359077795</v>
      </c>
      <c r="D4169">
        <v>0.99604303405691097</v>
      </c>
    </row>
    <row r="4170" spans="1:4" x14ac:dyDescent="0.35">
      <c r="A4170">
        <v>27.651</v>
      </c>
      <c r="B4170">
        <v>0.99120830951499705</v>
      </c>
      <c r="C4170">
        <v>0.986396953571683</v>
      </c>
      <c r="D4170">
        <v>0.99604313384589005</v>
      </c>
    </row>
    <row r="4171" spans="1:4" x14ac:dyDescent="0.35">
      <c r="A4171">
        <v>27.654499999999999</v>
      </c>
      <c r="B4171">
        <v>0.99120844141958797</v>
      </c>
      <c r="C4171">
        <v>0.98639716491597496</v>
      </c>
      <c r="D4171">
        <v>0.99604318553079196</v>
      </c>
    </row>
    <row r="4172" spans="1:4" x14ac:dyDescent="0.35">
      <c r="A4172">
        <v>27.663</v>
      </c>
      <c r="B4172">
        <v>0.99120876611709496</v>
      </c>
      <c r="C4172">
        <v>0.98639768193295296</v>
      </c>
      <c r="D4172">
        <v>0.99604331602044005</v>
      </c>
    </row>
    <row r="4173" spans="1:4" x14ac:dyDescent="0.35">
      <c r="A4173">
        <v>27.669</v>
      </c>
      <c r="B4173">
        <v>0.99120899903005699</v>
      </c>
      <c r="C4173">
        <v>0.98639805008227899</v>
      </c>
      <c r="D4173">
        <v>0.996043412369087</v>
      </c>
    </row>
    <row r="4174" spans="1:4" x14ac:dyDescent="0.35">
      <c r="A4174">
        <v>27.672999999999998</v>
      </c>
      <c r="B4174">
        <v>0.99120915601223702</v>
      </c>
      <c r="C4174">
        <v>0.98639829698263204</v>
      </c>
      <c r="D4174">
        <v>0.99604347855011599</v>
      </c>
    </row>
    <row r="4175" spans="1:4" x14ac:dyDescent="0.35">
      <c r="A4175">
        <v>27.680499999999999</v>
      </c>
      <c r="B4175">
        <v>0.99120945403213501</v>
      </c>
      <c r="C4175">
        <v>0.98639876308087604</v>
      </c>
      <c r="D4175">
        <v>0.99604360684110704</v>
      </c>
    </row>
    <row r="4176" spans="1:4" x14ac:dyDescent="0.35">
      <c r="A4176">
        <v>27.684000000000001</v>
      </c>
      <c r="B4176">
        <v>0.99120959474918302</v>
      </c>
      <c r="C4176">
        <v>0.98639898200239196</v>
      </c>
      <c r="D4176">
        <v>0.99604366858567694</v>
      </c>
    </row>
    <row r="4177" spans="1:4" x14ac:dyDescent="0.35">
      <c r="A4177">
        <v>27.689</v>
      </c>
      <c r="B4177">
        <v>0.99120979758417604</v>
      </c>
      <c r="C4177">
        <v>0.98639929630093603</v>
      </c>
      <c r="D4177">
        <v>0.996043758862452</v>
      </c>
    </row>
    <row r="4178" spans="1:4" x14ac:dyDescent="0.35">
      <c r="A4178">
        <v>27.6905</v>
      </c>
      <c r="B4178">
        <v>0.99120985884991797</v>
      </c>
      <c r="C4178">
        <v>0.98639939094662799</v>
      </c>
      <c r="D4178">
        <v>0.99604378642041802</v>
      </c>
    </row>
    <row r="4179" spans="1:4" x14ac:dyDescent="0.35">
      <c r="A4179">
        <v>27.701000000000001</v>
      </c>
      <c r="B4179">
        <v>0.99121029307331199</v>
      </c>
      <c r="C4179">
        <v>0.98640005806286402</v>
      </c>
      <c r="D4179">
        <v>0.99604398546362005</v>
      </c>
    </row>
    <row r="4180" spans="1:4" x14ac:dyDescent="0.35">
      <c r="A4180">
        <v>27.705500000000001</v>
      </c>
      <c r="B4180">
        <v>0.99121048204062201</v>
      </c>
      <c r="C4180">
        <v>0.98640034642911401</v>
      </c>
      <c r="D4180">
        <v>0.99604407405569395</v>
      </c>
    </row>
    <row r="4181" spans="1:4" x14ac:dyDescent="0.35">
      <c r="A4181">
        <v>27.710999999999999</v>
      </c>
      <c r="B4181">
        <v>0.99121071533887195</v>
      </c>
      <c r="C4181">
        <v>0.98640070087752296</v>
      </c>
      <c r="D4181">
        <v>0.99604418501380498</v>
      </c>
    </row>
    <row r="4182" spans="1:4" x14ac:dyDescent="0.35">
      <c r="A4182">
        <v>27.7195</v>
      </c>
      <c r="B4182">
        <v>0.99121108094662402</v>
      </c>
      <c r="C4182">
        <v>0.98640125298431602</v>
      </c>
      <c r="D4182">
        <v>0.99604436229056303</v>
      </c>
    </row>
    <row r="4183" spans="1:4" x14ac:dyDescent="0.35">
      <c r="A4183">
        <v>27.727499999999999</v>
      </c>
      <c r="B4183">
        <v>0.99121143065217299</v>
      </c>
      <c r="C4183">
        <v>0.98640177740139401</v>
      </c>
      <c r="D4183">
        <v>0.99604453556830996</v>
      </c>
    </row>
    <row r="4184" spans="1:4" x14ac:dyDescent="0.35">
      <c r="A4184">
        <v>27.737500000000001</v>
      </c>
      <c r="B4184">
        <v>0.99121187541936795</v>
      </c>
      <c r="C4184">
        <v>0.986402439437573</v>
      </c>
      <c r="D4184">
        <v>0.99604476093204297</v>
      </c>
    </row>
    <row r="4185" spans="1:4" x14ac:dyDescent="0.35">
      <c r="A4185">
        <v>27.743500000000001</v>
      </c>
      <c r="B4185">
        <v>0.99121214634856802</v>
      </c>
      <c r="C4185">
        <v>0.986402840127523</v>
      </c>
      <c r="D4185">
        <v>0.99604490082562702</v>
      </c>
    </row>
    <row r="4186" spans="1:4" x14ac:dyDescent="0.35">
      <c r="A4186">
        <v>27.7485</v>
      </c>
      <c r="B4186">
        <v>0.99121237445239996</v>
      </c>
      <c r="C4186">
        <v>0.98640317601965499</v>
      </c>
      <c r="D4186">
        <v>0.99604502008212104</v>
      </c>
    </row>
    <row r="4187" spans="1:4" x14ac:dyDescent="0.35">
      <c r="A4187">
        <v>27.757000000000001</v>
      </c>
      <c r="B4187">
        <v>0.99121276708593298</v>
      </c>
      <c r="C4187">
        <v>0.98640375116913903</v>
      </c>
      <c r="D4187">
        <v>0.99604522840635701</v>
      </c>
    </row>
    <row r="4188" spans="1:4" x14ac:dyDescent="0.35">
      <c r="A4188">
        <v>27.763000000000002</v>
      </c>
      <c r="B4188">
        <v>0.99121304791906295</v>
      </c>
      <c r="C4188">
        <v>0.98640416028575595</v>
      </c>
      <c r="D4188">
        <v>0.99604537969545204</v>
      </c>
    </row>
    <row r="4189" spans="1:4" x14ac:dyDescent="0.35">
      <c r="A4189">
        <v>27.777000000000001</v>
      </c>
      <c r="B4189">
        <v>0.99121371502892397</v>
      </c>
      <c r="C4189">
        <v>0.98640512493878596</v>
      </c>
      <c r="D4189">
        <v>0.99604574633816201</v>
      </c>
    </row>
    <row r="4190" spans="1:4" x14ac:dyDescent="0.35">
      <c r="A4190">
        <v>27.785499999999999</v>
      </c>
      <c r="B4190">
        <v>0.99121412813426701</v>
      </c>
      <c r="C4190">
        <v>0.98640571746885897</v>
      </c>
      <c r="D4190">
        <v>0.99604597825538599</v>
      </c>
    </row>
    <row r="4191" spans="1:4" x14ac:dyDescent="0.35">
      <c r="A4191">
        <v>27.788</v>
      </c>
      <c r="B4191">
        <v>0.99121425079588599</v>
      </c>
      <c r="C4191">
        <v>0.98640589272518198</v>
      </c>
      <c r="D4191">
        <v>0.99604604780537398</v>
      </c>
    </row>
    <row r="4192" spans="1:4" x14ac:dyDescent="0.35">
      <c r="A4192">
        <v>27.792000000000002</v>
      </c>
      <c r="B4192">
        <v>0.99121444815069604</v>
      </c>
      <c r="C4192">
        <v>0.98640617406339204</v>
      </c>
      <c r="D4192">
        <v>0.99604616035133298</v>
      </c>
    </row>
    <row r="4193" spans="1:4" x14ac:dyDescent="0.35">
      <c r="A4193">
        <v>27.797999999999998</v>
      </c>
      <c r="B4193">
        <v>0.99121474671159304</v>
      </c>
      <c r="C4193">
        <v>0.986406598210398</v>
      </c>
      <c r="D4193">
        <v>0.99604633209170801</v>
      </c>
    </row>
    <row r="4194" spans="1:4" x14ac:dyDescent="0.35">
      <c r="A4194">
        <v>27.815000000000001</v>
      </c>
      <c r="B4194">
        <v>0.99121560909778195</v>
      </c>
      <c r="C4194">
        <v>0.98640781387487797</v>
      </c>
      <c r="D4194">
        <v>0.99604683772680902</v>
      </c>
    </row>
    <row r="4195" spans="1:4" x14ac:dyDescent="0.35">
      <c r="A4195">
        <v>27.827999999999999</v>
      </c>
      <c r="B4195">
        <v>0.99121628497128</v>
      </c>
      <c r="C4195">
        <v>0.98640875734108502</v>
      </c>
      <c r="D4195">
        <v>0.996047243376742</v>
      </c>
    </row>
    <row r="4196" spans="1:4" x14ac:dyDescent="0.35">
      <c r="A4196">
        <v>27.834499999999998</v>
      </c>
      <c r="B4196">
        <v>0.99121662823204604</v>
      </c>
      <c r="C4196">
        <v>0.98640923355960397</v>
      </c>
      <c r="D4196">
        <v>0.99604745237245196</v>
      </c>
    </row>
    <row r="4197" spans="1:4" x14ac:dyDescent="0.35">
      <c r="A4197">
        <v>27.849</v>
      </c>
      <c r="B4197">
        <v>0.99121740674321701</v>
      </c>
      <c r="C4197">
        <v>0.98641030664036</v>
      </c>
      <c r="D4197">
        <v>0.99604793341739495</v>
      </c>
    </row>
    <row r="4198" spans="1:4" x14ac:dyDescent="0.35">
      <c r="A4198">
        <v>27.856000000000002</v>
      </c>
      <c r="B4198">
        <v>0.99121778888462797</v>
      </c>
      <c r="C4198">
        <v>0.98641082997955698</v>
      </c>
      <c r="D4198">
        <v>0.996048172972404</v>
      </c>
    </row>
    <row r="4199" spans="1:4" x14ac:dyDescent="0.35">
      <c r="A4199">
        <v>27.861499999999999</v>
      </c>
      <c r="B4199">
        <v>0.99121809201772904</v>
      </c>
      <c r="C4199">
        <v>0.98641124359072796</v>
      </c>
      <c r="D4199">
        <v>0.99604836454086698</v>
      </c>
    </row>
    <row r="4200" spans="1:4" x14ac:dyDescent="0.35">
      <c r="A4200">
        <v>27.8735</v>
      </c>
      <c r="B4200">
        <v>0.99121876218622296</v>
      </c>
      <c r="C4200">
        <v>0.98641215338099397</v>
      </c>
      <c r="D4200">
        <v>0.99604879273065905</v>
      </c>
    </row>
    <row r="4201" spans="1:4" x14ac:dyDescent="0.35">
      <c r="A4201">
        <v>27.876000000000001</v>
      </c>
      <c r="B4201">
        <v>0.99121890332047002</v>
      </c>
      <c r="C4201">
        <v>0.98641234419013202</v>
      </c>
      <c r="D4201">
        <v>0.99604888370137301</v>
      </c>
    </row>
    <row r="4202" spans="1:4" x14ac:dyDescent="0.35">
      <c r="A4202">
        <v>27.883500000000002</v>
      </c>
      <c r="B4202">
        <v>0.99121932985704098</v>
      </c>
      <c r="C4202">
        <v>0.98641291923955599</v>
      </c>
      <c r="D4202">
        <v>0.99604916026412205</v>
      </c>
    </row>
    <row r="4203" spans="1:4" x14ac:dyDescent="0.35">
      <c r="A4203">
        <v>27.894500000000001</v>
      </c>
      <c r="B4203">
        <v>0.99121996394109702</v>
      </c>
      <c r="C4203">
        <v>0.98641376974800898</v>
      </c>
      <c r="D4203">
        <v>0.99604957579453102</v>
      </c>
    </row>
    <row r="4204" spans="1:4" x14ac:dyDescent="0.35">
      <c r="A4204">
        <v>27.911999999999999</v>
      </c>
      <c r="B4204">
        <v>0.99122099351098902</v>
      </c>
      <c r="C4204">
        <v>0.98641514018779397</v>
      </c>
      <c r="D4204">
        <v>0.99605026114041495</v>
      </c>
    </row>
    <row r="4205" spans="1:4" x14ac:dyDescent="0.35">
      <c r="A4205">
        <v>27.919</v>
      </c>
      <c r="B4205">
        <v>0.99122141248255802</v>
      </c>
      <c r="C4205">
        <v>0.98641569431572496</v>
      </c>
      <c r="D4205">
        <v>0.99605054362551404</v>
      </c>
    </row>
    <row r="4206" spans="1:4" x14ac:dyDescent="0.35">
      <c r="A4206">
        <v>27.925000000000001</v>
      </c>
      <c r="B4206">
        <v>0.99122177484667495</v>
      </c>
      <c r="C4206">
        <v>0.98641617198301801</v>
      </c>
      <c r="D4206">
        <v>0.99605078955164095</v>
      </c>
    </row>
    <row r="4207" spans="1:4" x14ac:dyDescent="0.35">
      <c r="A4207">
        <v>27.929500000000001</v>
      </c>
      <c r="B4207">
        <v>0.99122204858469698</v>
      </c>
      <c r="C4207">
        <v>0.986416531867089</v>
      </c>
      <c r="D4207">
        <v>0.99605097629571104</v>
      </c>
    </row>
    <row r="4208" spans="1:4" x14ac:dyDescent="0.35">
      <c r="A4208">
        <v>27.934999999999999</v>
      </c>
      <c r="B4208">
        <v>0.99122238543937302</v>
      </c>
      <c r="C4208">
        <v>0.98641697362452196</v>
      </c>
      <c r="D4208">
        <v>0.99605120721504903</v>
      </c>
    </row>
    <row r="4209" spans="1:4" x14ac:dyDescent="0.35">
      <c r="A4209">
        <v>27.940999999999999</v>
      </c>
      <c r="B4209">
        <v>0.99122275578350905</v>
      </c>
      <c r="C4209">
        <v>0.98641745792122204</v>
      </c>
      <c r="D4209">
        <v>0.99605146248488396</v>
      </c>
    </row>
    <row r="4210" spans="1:4" x14ac:dyDescent="0.35">
      <c r="A4210">
        <v>27.946999999999999</v>
      </c>
      <c r="B4210">
        <v>0.991223129116798</v>
      </c>
      <c r="C4210">
        <v>0.98641794469741295</v>
      </c>
      <c r="D4210">
        <v>0.99605172125846497</v>
      </c>
    </row>
    <row r="4211" spans="1:4" x14ac:dyDescent="0.35">
      <c r="A4211">
        <v>27.95</v>
      </c>
      <c r="B4211">
        <v>0.99122331690380105</v>
      </c>
      <c r="C4211">
        <v>0.98641818901420197</v>
      </c>
      <c r="D4211">
        <v>0.99605185195913604</v>
      </c>
    </row>
    <row r="4212" spans="1:4" x14ac:dyDescent="0.35">
      <c r="A4212">
        <v>27.9575</v>
      </c>
      <c r="B4212">
        <v>0.99122378963719104</v>
      </c>
      <c r="C4212">
        <v>0.98641880251129199</v>
      </c>
      <c r="D4212">
        <v>0.99605218254288697</v>
      </c>
    </row>
    <row r="4213" spans="1:4" x14ac:dyDescent="0.35">
      <c r="A4213">
        <v>27.9635</v>
      </c>
      <c r="B4213">
        <v>0.99122417118120498</v>
      </c>
      <c r="C4213">
        <v>0.98641929608769097</v>
      </c>
      <c r="D4213">
        <v>0.99605245095136796</v>
      </c>
    </row>
    <row r="4214" spans="1:4" x14ac:dyDescent="0.35">
      <c r="A4214">
        <v>27.9695</v>
      </c>
      <c r="B4214">
        <v>0.991224555707507</v>
      </c>
      <c r="C4214">
        <v>0.98641979213020603</v>
      </c>
      <c r="D4214">
        <v>0.99605272286330104</v>
      </c>
    </row>
    <row r="4215" spans="1:4" x14ac:dyDescent="0.35">
      <c r="A4215">
        <v>27.974499999999999</v>
      </c>
      <c r="B4215">
        <v>0.99122487842290596</v>
      </c>
      <c r="C4215">
        <v>0.98642020738023495</v>
      </c>
      <c r="D4215">
        <v>0.99605295213277201</v>
      </c>
    </row>
    <row r="4216" spans="1:4" x14ac:dyDescent="0.35">
      <c r="A4216">
        <v>27.981999999999999</v>
      </c>
      <c r="B4216">
        <v>0.99122536637448899</v>
      </c>
      <c r="C4216">
        <v>0.98642083345720699</v>
      </c>
      <c r="D4216">
        <v>0.996053300598566</v>
      </c>
    </row>
    <row r="4217" spans="1:4" x14ac:dyDescent="0.35">
      <c r="A4217">
        <v>27.990500000000001</v>
      </c>
      <c r="B4217">
        <v>0.99122592500863804</v>
      </c>
      <c r="C4217">
        <v>0.98642154764818402</v>
      </c>
      <c r="D4217">
        <v>0.99605370214363798</v>
      </c>
    </row>
    <row r="4218" spans="1:4" x14ac:dyDescent="0.35">
      <c r="A4218">
        <v>27.9955</v>
      </c>
      <c r="B4218">
        <v>0.99122625640546602</v>
      </c>
      <c r="C4218">
        <v>0.98642197005811105</v>
      </c>
      <c r="D4218">
        <v>0.99605394163079397</v>
      </c>
    </row>
    <row r="4219" spans="1:4" x14ac:dyDescent="0.35">
      <c r="A4219">
        <v>28.001000000000001</v>
      </c>
      <c r="B4219">
        <v>0.99122662332614697</v>
      </c>
      <c r="C4219">
        <v>0.98642243667172502</v>
      </c>
      <c r="D4219">
        <v>0.99605420787639198</v>
      </c>
    </row>
    <row r="4220" spans="1:4" x14ac:dyDescent="0.35">
      <c r="A4220">
        <v>28.004999999999999</v>
      </c>
      <c r="B4220">
        <v>0.99122689174557899</v>
      </c>
      <c r="C4220">
        <v>0.98642277731703498</v>
      </c>
      <c r="D4220">
        <v>0.99605440335834605</v>
      </c>
    </row>
    <row r="4221" spans="1:4" x14ac:dyDescent="0.35">
      <c r="A4221">
        <v>28.009</v>
      </c>
      <c r="B4221">
        <v>0.99122716148484402</v>
      </c>
      <c r="C4221">
        <v>0.98642311904743196</v>
      </c>
      <c r="D4221">
        <v>0.99605460039715099</v>
      </c>
    </row>
    <row r="4222" spans="1:4" x14ac:dyDescent="0.35">
      <c r="A4222">
        <v>28.015999999999998</v>
      </c>
      <c r="B4222">
        <v>0.99122763670277703</v>
      </c>
      <c r="C4222">
        <v>0.986423719683442</v>
      </c>
      <c r="D4222">
        <v>0.99605494896116398</v>
      </c>
    </row>
    <row r="4223" spans="1:4" x14ac:dyDescent="0.35">
      <c r="A4223">
        <v>28.0215</v>
      </c>
      <c r="B4223">
        <v>0.99122801292081697</v>
      </c>
      <c r="C4223">
        <v>0.98642419393701997</v>
      </c>
      <c r="D4223">
        <v>0.99605522617755604</v>
      </c>
    </row>
    <row r="4224" spans="1:4" x14ac:dyDescent="0.35">
      <c r="A4224">
        <v>28.031500000000001</v>
      </c>
      <c r="B4224">
        <v>0.99122870333474</v>
      </c>
      <c r="C4224">
        <v>0.98642506144911302</v>
      </c>
      <c r="D4224">
        <v>0.99605573774785605</v>
      </c>
    </row>
    <row r="4225" spans="1:4" x14ac:dyDescent="0.35">
      <c r="A4225">
        <v>28.045500000000001</v>
      </c>
      <c r="B4225">
        <v>0.99122968373286202</v>
      </c>
      <c r="C4225">
        <v>0.98642628728225701</v>
      </c>
      <c r="D4225">
        <v>0.99605647029153599</v>
      </c>
    </row>
    <row r="4226" spans="1:4" x14ac:dyDescent="0.35">
      <c r="A4226">
        <v>28.047999999999998</v>
      </c>
      <c r="B4226">
        <v>0.99122986049889505</v>
      </c>
      <c r="C4226">
        <v>0.986426507567292</v>
      </c>
      <c r="D4226">
        <v>0.99605660310951505</v>
      </c>
    </row>
    <row r="4227" spans="1:4" x14ac:dyDescent="0.35">
      <c r="A4227">
        <v>28.056999999999999</v>
      </c>
      <c r="B4227">
        <v>0.99123050110564503</v>
      </c>
      <c r="C4227">
        <v>0.98642730406440504</v>
      </c>
      <c r="D4227">
        <v>0.99605708628884104</v>
      </c>
    </row>
    <row r="4228" spans="1:4" x14ac:dyDescent="0.35">
      <c r="A4228">
        <v>28.061499999999999</v>
      </c>
      <c r="B4228">
        <v>0.99123082390164396</v>
      </c>
      <c r="C4228">
        <v>0.98642770434760496</v>
      </c>
      <c r="D4228">
        <v>0.99605733083353898</v>
      </c>
    </row>
    <row r="4229" spans="1:4" x14ac:dyDescent="0.35">
      <c r="A4229">
        <v>28.0655</v>
      </c>
      <c r="B4229">
        <v>0.99123111222562799</v>
      </c>
      <c r="C4229">
        <v>0.98642806129198701</v>
      </c>
      <c r="D4229">
        <v>0.99605754986041495</v>
      </c>
    </row>
    <row r="4230" spans="1:4" x14ac:dyDescent="0.35">
      <c r="A4230">
        <v>28.070499999999999</v>
      </c>
      <c r="B4230">
        <v>0.99123147447502702</v>
      </c>
      <c r="C4230">
        <v>0.98642850897576995</v>
      </c>
      <c r="D4230">
        <v>0.99605782583284097</v>
      </c>
    </row>
    <row r="4231" spans="1:4" x14ac:dyDescent="0.35">
      <c r="A4231">
        <v>28.076000000000001</v>
      </c>
      <c r="B4231">
        <v>0.99123187531518697</v>
      </c>
      <c r="C4231">
        <v>0.98642900335486705</v>
      </c>
      <c r="D4231">
        <v>0.996058132211461</v>
      </c>
    </row>
    <row r="4232" spans="1:4" x14ac:dyDescent="0.35">
      <c r="A4232">
        <v>28.079000000000001</v>
      </c>
      <c r="B4232">
        <v>0.99123209499943599</v>
      </c>
      <c r="C4232">
        <v>0.98642927386610102</v>
      </c>
      <c r="D4232">
        <v>0.99605830056736699</v>
      </c>
    </row>
    <row r="4233" spans="1:4" x14ac:dyDescent="0.35">
      <c r="A4233">
        <v>28.088000000000001</v>
      </c>
      <c r="B4233">
        <v>0.991232758471846</v>
      </c>
      <c r="C4233">
        <v>0.98643008899421103</v>
      </c>
      <c r="D4233">
        <v>0.99605881088798798</v>
      </c>
    </row>
    <row r="4234" spans="1:4" x14ac:dyDescent="0.35">
      <c r="A4234">
        <v>28.0945</v>
      </c>
      <c r="B4234">
        <v>0.99123324176670702</v>
      </c>
      <c r="C4234">
        <v>0.98643068104583398</v>
      </c>
      <c r="D4234">
        <v>0.99605918435304697</v>
      </c>
    </row>
    <row r="4235" spans="1:4" x14ac:dyDescent="0.35">
      <c r="A4235">
        <v>28.097000000000001</v>
      </c>
      <c r="B4235">
        <v>0.99123342856894903</v>
      </c>
      <c r="C4235">
        <v>0.98643090950457202</v>
      </c>
      <c r="D4235">
        <v>0.99605932908776096</v>
      </c>
    </row>
    <row r="4236" spans="1:4" x14ac:dyDescent="0.35">
      <c r="A4236">
        <v>28.1065</v>
      </c>
      <c r="B4236">
        <v>0.99123414307381597</v>
      </c>
      <c r="C4236">
        <v>0.98643178142462096</v>
      </c>
      <c r="D4236">
        <v>0.99605988462402795</v>
      </c>
    </row>
    <row r="4237" spans="1:4" x14ac:dyDescent="0.35">
      <c r="A4237">
        <v>28.114000000000001</v>
      </c>
      <c r="B4237">
        <v>0.99123471236085203</v>
      </c>
      <c r="C4237">
        <v>0.98643247399981504</v>
      </c>
      <c r="D4237">
        <v>0.99606032940606903</v>
      </c>
    </row>
    <row r="4238" spans="1:4" x14ac:dyDescent="0.35">
      <c r="A4238">
        <v>28.117000000000001</v>
      </c>
      <c r="B4238">
        <v>0.99123494136053103</v>
      </c>
      <c r="C4238">
        <v>0.98643275207007197</v>
      </c>
      <c r="D4238">
        <v>0.99606050885080499</v>
      </c>
    </row>
    <row r="4239" spans="1:4" x14ac:dyDescent="0.35">
      <c r="A4239">
        <v>28.125499999999999</v>
      </c>
      <c r="B4239">
        <v>0.99123559417749496</v>
      </c>
      <c r="C4239">
        <v>0.98643354315854104</v>
      </c>
      <c r="D4239">
        <v>0.99606102203125901</v>
      </c>
    </row>
    <row r="4240" spans="1:4" x14ac:dyDescent="0.35">
      <c r="A4240">
        <v>28.13</v>
      </c>
      <c r="B4240">
        <v>0.99123594216976396</v>
      </c>
      <c r="C4240">
        <v>0.98643396389620897</v>
      </c>
      <c r="D4240">
        <v>0.99606129655989895</v>
      </c>
    </row>
    <row r="4241" spans="1:4" x14ac:dyDescent="0.35">
      <c r="A4241">
        <v>28.141999999999999</v>
      </c>
      <c r="B4241">
        <v>0.99123687820866702</v>
      </c>
      <c r="C4241">
        <v>0.98643509236889904</v>
      </c>
      <c r="D4241">
        <v>0.99606203826477102</v>
      </c>
    </row>
    <row r="4242" spans="1:4" x14ac:dyDescent="0.35">
      <c r="A4242">
        <v>28.144500000000001</v>
      </c>
      <c r="B4242">
        <v>0.99123707469134303</v>
      </c>
      <c r="C4242">
        <v>0.98643532865652706</v>
      </c>
      <c r="D4242">
        <v>0.99606219454937195</v>
      </c>
    </row>
    <row r="4243" spans="1:4" x14ac:dyDescent="0.35">
      <c r="A4243">
        <v>28.153500000000001</v>
      </c>
      <c r="B4243">
        <v>0.99123778623569803</v>
      </c>
      <c r="C4243">
        <v>0.98643618268052802</v>
      </c>
      <c r="D4243">
        <v>0.99606276220674905</v>
      </c>
    </row>
    <row r="4244" spans="1:4" x14ac:dyDescent="0.35">
      <c r="A4244">
        <v>28.158000000000001</v>
      </c>
      <c r="B4244">
        <v>0.99123814447566505</v>
      </c>
      <c r="C4244">
        <v>0.98643661167877905</v>
      </c>
      <c r="D4244">
        <v>0.99606304898942299</v>
      </c>
    </row>
    <row r="4245" spans="1:4" x14ac:dyDescent="0.35">
      <c r="A4245">
        <v>28.1675</v>
      </c>
      <c r="B4245">
        <v>0.991238906158455</v>
      </c>
      <c r="C4245">
        <v>0.98643752168183796</v>
      </c>
      <c r="D4245">
        <v>0.99606366088649301</v>
      </c>
    </row>
    <row r="4246" spans="1:4" x14ac:dyDescent="0.35">
      <c r="A4246">
        <v>28.170999999999999</v>
      </c>
      <c r="B4246">
        <v>0.99123918862413196</v>
      </c>
      <c r="C4246">
        <v>0.98643785842869802</v>
      </c>
      <c r="D4246">
        <v>0.99606388853459604</v>
      </c>
    </row>
    <row r="4247" spans="1:4" x14ac:dyDescent="0.35">
      <c r="A4247">
        <v>28.1755</v>
      </c>
      <c r="B4247">
        <v>0.99123955325373503</v>
      </c>
      <c r="C4247">
        <v>0.98643829256024096</v>
      </c>
      <c r="D4247">
        <v>0.996064182975398</v>
      </c>
    </row>
    <row r="4248" spans="1:4" x14ac:dyDescent="0.35">
      <c r="A4248">
        <v>28.179500000000001</v>
      </c>
      <c r="B4248">
        <v>0.99123987874672603</v>
      </c>
      <c r="C4248">
        <v>0.98643867956004405</v>
      </c>
      <c r="D4248">
        <v>0.99606444635367397</v>
      </c>
    </row>
    <row r="4249" spans="1:4" x14ac:dyDescent="0.35">
      <c r="A4249">
        <v>28.184999999999999</v>
      </c>
      <c r="B4249">
        <v>0.99124032841589504</v>
      </c>
      <c r="C4249">
        <v>0.98643921338104001</v>
      </c>
      <c r="D4249">
        <v>0.99606481103920996</v>
      </c>
    </row>
    <row r="4250" spans="1:4" x14ac:dyDescent="0.35">
      <c r="A4250">
        <v>28.192</v>
      </c>
      <c r="B4250">
        <v>0.99124090426412503</v>
      </c>
      <c r="C4250">
        <v>0.98643989562624301</v>
      </c>
      <c r="D4250">
        <v>0.996065279438623</v>
      </c>
    </row>
    <row r="4251" spans="1:4" x14ac:dyDescent="0.35">
      <c r="A4251">
        <v>28.198</v>
      </c>
      <c r="B4251">
        <v>0.99124140100373803</v>
      </c>
      <c r="C4251">
        <v>0.98644048293256104</v>
      </c>
      <c r="D4251">
        <v>0.99606568471604995</v>
      </c>
    </row>
    <row r="4252" spans="1:4" x14ac:dyDescent="0.35">
      <c r="A4252">
        <v>28.207000000000001</v>
      </c>
      <c r="B4252">
        <v>0.99124215157025997</v>
      </c>
      <c r="C4252">
        <v>0.98644136825356699</v>
      </c>
      <c r="D4252">
        <v>0.99606629919546197</v>
      </c>
    </row>
    <row r="4253" spans="1:4" x14ac:dyDescent="0.35">
      <c r="A4253">
        <v>28.209499999999998</v>
      </c>
      <c r="B4253">
        <v>0.99124236122241105</v>
      </c>
      <c r="C4253">
        <v>0.98644161510352801</v>
      </c>
      <c r="D4253">
        <v>0.99606647128188996</v>
      </c>
    </row>
    <row r="4254" spans="1:4" x14ac:dyDescent="0.35">
      <c r="A4254">
        <v>28.213999999999999</v>
      </c>
      <c r="B4254">
        <v>0.99124273986811695</v>
      </c>
      <c r="C4254">
        <v>0.986442060448247</v>
      </c>
      <c r="D4254">
        <v>0.99606678256882897</v>
      </c>
    </row>
    <row r="4255" spans="1:4" x14ac:dyDescent="0.35">
      <c r="A4255">
        <v>28.217500000000001</v>
      </c>
      <c r="B4255">
        <v>0.99124303550043802</v>
      </c>
      <c r="C4255">
        <v>0.98644240772869796</v>
      </c>
      <c r="D4255">
        <v>0.99606702604208797</v>
      </c>
    </row>
    <row r="4256" spans="1:4" x14ac:dyDescent="0.35">
      <c r="A4256">
        <v>28.225000000000001</v>
      </c>
      <c r="B4256">
        <v>0.991243672326234</v>
      </c>
      <c r="C4256">
        <v>0.98644315455297105</v>
      </c>
      <c r="D4256">
        <v>0.99606755178109396</v>
      </c>
    </row>
    <row r="4257" spans="1:4" x14ac:dyDescent="0.35">
      <c r="A4257">
        <v>28.233499999999999</v>
      </c>
      <c r="B4257">
        <v>0.99124439954449395</v>
      </c>
      <c r="C4257">
        <v>0.98644400531810095</v>
      </c>
      <c r="D4257">
        <v>0.99606815422987405</v>
      </c>
    </row>
    <row r="4258" spans="1:4" x14ac:dyDescent="0.35">
      <c r="A4258">
        <v>28.244</v>
      </c>
      <c r="B4258">
        <v>0.99124530590760696</v>
      </c>
      <c r="C4258">
        <v>0.98644506265074905</v>
      </c>
      <c r="D4258">
        <v>0.99606890812909199</v>
      </c>
    </row>
    <row r="4259" spans="1:4" x14ac:dyDescent="0.35">
      <c r="A4259">
        <v>28.252500000000001</v>
      </c>
      <c r="B4259">
        <v>0.99124604612811595</v>
      </c>
      <c r="C4259">
        <v>0.98644592374531204</v>
      </c>
      <c r="D4259">
        <v>0.99606952627877698</v>
      </c>
    </row>
    <row r="4260" spans="1:4" x14ac:dyDescent="0.35">
      <c r="A4260">
        <v>28.2605</v>
      </c>
      <c r="B4260">
        <v>0.99124674811226199</v>
      </c>
      <c r="C4260">
        <v>0.98644673839378005</v>
      </c>
      <c r="D4260">
        <v>0.99607011448285898</v>
      </c>
    </row>
    <row r="4261" spans="1:4" x14ac:dyDescent="0.35">
      <c r="A4261">
        <v>28.268000000000001</v>
      </c>
      <c r="B4261">
        <v>0.99124741089137502</v>
      </c>
      <c r="C4261">
        <v>0.98644750582365803</v>
      </c>
      <c r="D4261">
        <v>0.99607067157459495</v>
      </c>
    </row>
    <row r="4262" spans="1:4" x14ac:dyDescent="0.35">
      <c r="A4262">
        <v>28.274999999999999</v>
      </c>
      <c r="B4262">
        <v>0.99124803355855895</v>
      </c>
      <c r="C4262">
        <v>0.98644822531313103</v>
      </c>
      <c r="D4262">
        <v>0.99607119646021802</v>
      </c>
    </row>
    <row r="4263" spans="1:4" x14ac:dyDescent="0.35">
      <c r="A4263">
        <v>28.279</v>
      </c>
      <c r="B4263">
        <v>0.991248391133014</v>
      </c>
      <c r="C4263">
        <v>0.98644863784428605</v>
      </c>
      <c r="D4263">
        <v>0.99607149853339905</v>
      </c>
    </row>
    <row r="4264" spans="1:4" x14ac:dyDescent="0.35">
      <c r="A4264">
        <v>28.287500000000001</v>
      </c>
      <c r="B4264">
        <v>0.99124915523700097</v>
      </c>
      <c r="C4264">
        <v>0.98644951783424095</v>
      </c>
      <c r="D4264">
        <v>0.99607214560286905</v>
      </c>
    </row>
    <row r="4265" spans="1:4" x14ac:dyDescent="0.35">
      <c r="A4265">
        <v>28.292999999999999</v>
      </c>
      <c r="B4265">
        <v>0.99124965274126497</v>
      </c>
      <c r="C4265">
        <v>0.98645008967161496</v>
      </c>
      <c r="D4265">
        <v>0.99607256803714606</v>
      </c>
    </row>
    <row r="4266" spans="1:4" x14ac:dyDescent="0.35">
      <c r="A4266">
        <v>28.297999999999998</v>
      </c>
      <c r="B4266">
        <v>0.99125010711921302</v>
      </c>
      <c r="C4266">
        <v>0.98645061117928901</v>
      </c>
      <c r="D4266">
        <v>0.99607295461978995</v>
      </c>
    </row>
    <row r="4267" spans="1:4" x14ac:dyDescent="0.35">
      <c r="A4267">
        <v>28.305499999999999</v>
      </c>
      <c r="B4267">
        <v>0.99125079243615499</v>
      </c>
      <c r="C4267">
        <v>0.98645139639243595</v>
      </c>
      <c r="D4267">
        <v>0.99607353904987495</v>
      </c>
    </row>
    <row r="4268" spans="1:4" x14ac:dyDescent="0.35">
      <c r="A4268">
        <v>28.311499999999999</v>
      </c>
      <c r="B4268">
        <v>0.99125134392760905</v>
      </c>
      <c r="C4268">
        <v>0.986452027109051</v>
      </c>
      <c r="D4268">
        <v>0.99607401053033495</v>
      </c>
    </row>
    <row r="4269" spans="1:4" x14ac:dyDescent="0.35">
      <c r="A4269">
        <v>28.321999999999999</v>
      </c>
      <c r="B4269">
        <v>0.99125231595729701</v>
      </c>
      <c r="C4269">
        <v>0.98645313629751896</v>
      </c>
      <c r="D4269">
        <v>0.99607484404039004</v>
      </c>
    </row>
    <row r="4270" spans="1:4" x14ac:dyDescent="0.35">
      <c r="A4270">
        <v>28.332000000000001</v>
      </c>
      <c r="B4270">
        <v>0.99125324987993302</v>
      </c>
      <c r="C4270">
        <v>0.98645419908286502</v>
      </c>
      <c r="D4270">
        <v>0.99607564782132396</v>
      </c>
    </row>
    <row r="4271" spans="1:4" x14ac:dyDescent="0.35">
      <c r="A4271">
        <v>28.341000000000001</v>
      </c>
      <c r="B4271">
        <v>0.99125409722656699</v>
      </c>
      <c r="C4271">
        <v>0.986455160927178</v>
      </c>
      <c r="D4271">
        <v>0.99607637953347705</v>
      </c>
    </row>
    <row r="4272" spans="1:4" x14ac:dyDescent="0.35">
      <c r="A4272">
        <v>28.3535</v>
      </c>
      <c r="B4272">
        <v>0.99125528479763403</v>
      </c>
      <c r="C4272">
        <v>0.98645650518741701</v>
      </c>
      <c r="D4272">
        <v>0.99607740885905305</v>
      </c>
    </row>
    <row r="4273" spans="1:4" x14ac:dyDescent="0.35">
      <c r="A4273">
        <v>28.356999999999999</v>
      </c>
      <c r="B4273">
        <v>0.99125561954529295</v>
      </c>
      <c r="C4273">
        <v>0.98645688331954595</v>
      </c>
      <c r="D4273">
        <v>0.99607769979119398</v>
      </c>
    </row>
    <row r="4274" spans="1:4" x14ac:dyDescent="0.35">
      <c r="A4274">
        <v>28.361999999999998</v>
      </c>
      <c r="B4274">
        <v>0.99125609944568605</v>
      </c>
      <c r="C4274">
        <v>0.98645742482582499</v>
      </c>
      <c r="D4274">
        <v>0.99607811747351205</v>
      </c>
    </row>
    <row r="4275" spans="1:4" x14ac:dyDescent="0.35">
      <c r="A4275">
        <v>28.3645</v>
      </c>
      <c r="B4275">
        <v>0.991256340140937</v>
      </c>
      <c r="C4275">
        <v>0.98645769615965795</v>
      </c>
      <c r="D4275">
        <v>0.99607832722567502</v>
      </c>
    </row>
    <row r="4276" spans="1:4" x14ac:dyDescent="0.35">
      <c r="A4276">
        <v>28.385000000000002</v>
      </c>
      <c r="B4276">
        <v>0.99125833255901796</v>
      </c>
      <c r="C4276">
        <v>0.98645993566335</v>
      </c>
      <c r="D4276">
        <v>0.99608007010131105</v>
      </c>
    </row>
    <row r="4277" spans="1:4" x14ac:dyDescent="0.35">
      <c r="A4277">
        <v>28.388000000000002</v>
      </c>
      <c r="B4277">
        <v>0.99125862692843003</v>
      </c>
      <c r="C4277">
        <v>0.98646026556855204</v>
      </c>
      <c r="D4277">
        <v>0.99608032858141804</v>
      </c>
    </row>
    <row r="4278" spans="1:4" x14ac:dyDescent="0.35">
      <c r="A4278">
        <v>28.395</v>
      </c>
      <c r="B4278">
        <v>0.99125931656358102</v>
      </c>
      <c r="C4278">
        <v>0.98646103749903602</v>
      </c>
      <c r="D4278">
        <v>0.99608093510237505</v>
      </c>
    </row>
    <row r="4279" spans="1:4" x14ac:dyDescent="0.35">
      <c r="A4279">
        <v>28.400500000000001</v>
      </c>
      <c r="B4279">
        <v>0.99125986114193798</v>
      </c>
      <c r="C4279">
        <v>0.98646164612617604</v>
      </c>
      <c r="D4279">
        <v>0.99608141499446901</v>
      </c>
    </row>
    <row r="4280" spans="1:4" x14ac:dyDescent="0.35">
      <c r="A4280">
        <v>28.407</v>
      </c>
      <c r="B4280">
        <v>0.99126050782087105</v>
      </c>
      <c r="C4280">
        <v>0.98646236780299501</v>
      </c>
      <c r="D4280">
        <v>0.99608198592885899</v>
      </c>
    </row>
    <row r="4281" spans="1:4" x14ac:dyDescent="0.35">
      <c r="A4281">
        <v>28.417000000000002</v>
      </c>
      <c r="B4281">
        <v>0.99126150923518896</v>
      </c>
      <c r="C4281">
        <v>0.98646348312124799</v>
      </c>
      <c r="D4281">
        <v>0.99608287230481396</v>
      </c>
    </row>
    <row r="4282" spans="1:4" x14ac:dyDescent="0.35">
      <c r="A4282">
        <v>28.420999999999999</v>
      </c>
      <c r="B4282">
        <v>0.99126191201338298</v>
      </c>
      <c r="C4282">
        <v>0.98646393095805596</v>
      </c>
      <c r="D4282">
        <v>0.99608322957548501</v>
      </c>
    </row>
    <row r="4283" spans="1:4" x14ac:dyDescent="0.35">
      <c r="A4283">
        <v>28.428999999999998</v>
      </c>
      <c r="B4283">
        <v>0.99126272135959403</v>
      </c>
      <c r="C4283">
        <v>0.98646482955645798</v>
      </c>
      <c r="D4283">
        <v>0.99608394878004303</v>
      </c>
    </row>
    <row r="4284" spans="1:4" x14ac:dyDescent="0.35">
      <c r="A4284">
        <v>28.443999999999999</v>
      </c>
      <c r="B4284">
        <v>0.99126425249026495</v>
      </c>
      <c r="C4284">
        <v>0.98646652491384601</v>
      </c>
      <c r="D4284">
        <v>0.99608531404641398</v>
      </c>
    </row>
    <row r="4285" spans="1:4" x14ac:dyDescent="0.35">
      <c r="A4285">
        <v>28.45</v>
      </c>
      <c r="B4285">
        <v>0.99126486990671603</v>
      </c>
      <c r="C4285">
        <v>0.98646720687622003</v>
      </c>
      <c r="D4285">
        <v>0.99608586627297202</v>
      </c>
    </row>
    <row r="4286" spans="1:4" x14ac:dyDescent="0.35">
      <c r="A4286">
        <v>28.456</v>
      </c>
      <c r="B4286">
        <v>0.99126549015710097</v>
      </c>
      <c r="C4286">
        <v>0.98646789101578503</v>
      </c>
      <c r="D4286">
        <v>0.99608642199655195</v>
      </c>
    </row>
    <row r="4287" spans="1:4" x14ac:dyDescent="0.35">
      <c r="A4287">
        <v>28.459</v>
      </c>
      <c r="B4287">
        <v>0.99126580134444697</v>
      </c>
      <c r="C4287">
        <v>0.98646823390090299</v>
      </c>
      <c r="D4287">
        <v>0.996086701169698</v>
      </c>
    </row>
    <row r="4288" spans="1:4" x14ac:dyDescent="0.35">
      <c r="A4288">
        <v>28.461500000000001</v>
      </c>
      <c r="B4288">
        <v>0.99126606120792304</v>
      </c>
      <c r="C4288">
        <v>0.986468520053285</v>
      </c>
      <c r="D4288">
        <v>0.99608693448179597</v>
      </c>
    </row>
    <row r="4289" spans="1:4" x14ac:dyDescent="0.35">
      <c r="A4289">
        <v>28.464500000000001</v>
      </c>
      <c r="B4289">
        <v>0.99126637369272297</v>
      </c>
      <c r="C4289">
        <v>0.98646886393349797</v>
      </c>
      <c r="D4289">
        <v>0.99608721525767596</v>
      </c>
    </row>
    <row r="4290" spans="1:4" x14ac:dyDescent="0.35">
      <c r="A4290">
        <v>28.469000000000001</v>
      </c>
      <c r="B4290">
        <v>0.99126684374618601</v>
      </c>
      <c r="C4290">
        <v>0.98646938077020996</v>
      </c>
      <c r="D4290">
        <v>0.99608763806062395</v>
      </c>
    </row>
    <row r="4291" spans="1:4" x14ac:dyDescent="0.35">
      <c r="A4291">
        <v>28.48</v>
      </c>
      <c r="B4291">
        <v>0.99126799946139499</v>
      </c>
      <c r="C4291">
        <v>0.98647064927484995</v>
      </c>
      <c r="D4291">
        <v>0.996088679859365</v>
      </c>
    </row>
    <row r="4292" spans="1:4" x14ac:dyDescent="0.35">
      <c r="A4292">
        <v>28.484500000000001</v>
      </c>
      <c r="B4292">
        <v>0.99126847499113502</v>
      </c>
      <c r="C4292">
        <v>0.98647117030174503</v>
      </c>
      <c r="D4292">
        <v>0.99608910943711204</v>
      </c>
    </row>
    <row r="4293" spans="1:4" x14ac:dyDescent="0.35">
      <c r="A4293">
        <v>28.488</v>
      </c>
      <c r="B4293">
        <v>0.99126884594563502</v>
      </c>
      <c r="C4293">
        <v>0.98647157638369998</v>
      </c>
      <c r="D4293">
        <v>0.99608944491289897</v>
      </c>
    </row>
    <row r="4294" spans="1:4" x14ac:dyDescent="0.35">
      <c r="A4294">
        <v>28.501000000000001</v>
      </c>
      <c r="B4294">
        <v>0.99127023218201404</v>
      </c>
      <c r="C4294">
        <v>0.98647309110166004</v>
      </c>
      <c r="D4294">
        <v>0.99609070138226596</v>
      </c>
    </row>
    <row r="4295" spans="1:4" x14ac:dyDescent="0.35">
      <c r="A4295">
        <v>28.505500000000001</v>
      </c>
      <c r="B4295">
        <v>0.99127071511662601</v>
      </c>
      <c r="C4295">
        <v>0.98647361777720299</v>
      </c>
      <c r="D4295">
        <v>0.99609114013807698</v>
      </c>
    </row>
    <row r="4296" spans="1:4" x14ac:dyDescent="0.35">
      <c r="A4296">
        <v>28.510999999999999</v>
      </c>
      <c r="B4296">
        <v>0.991271307521851</v>
      </c>
      <c r="C4296">
        <v>0.98647426312962305</v>
      </c>
      <c r="D4296">
        <v>0.99609167906589902</v>
      </c>
    </row>
    <row r="4297" spans="1:4" x14ac:dyDescent="0.35">
      <c r="A4297">
        <v>28.5215</v>
      </c>
      <c r="B4297">
        <v>0.99127244504522605</v>
      </c>
      <c r="C4297">
        <v>0.98647550015956298</v>
      </c>
      <c r="D4297">
        <v>0.99609271608570304</v>
      </c>
    </row>
    <row r="4298" spans="1:4" x14ac:dyDescent="0.35">
      <c r="A4298">
        <v>28.529499999999999</v>
      </c>
      <c r="B4298">
        <v>0.99127331751073799</v>
      </c>
      <c r="C4298">
        <v>0.98647644704786897</v>
      </c>
      <c r="D4298">
        <v>0.99609351338224295</v>
      </c>
    </row>
    <row r="4299" spans="1:4" x14ac:dyDescent="0.35">
      <c r="A4299">
        <v>28.533999999999999</v>
      </c>
      <c r="B4299">
        <v>0.99127381046794605</v>
      </c>
      <c r="C4299">
        <v>0.98647698133722705</v>
      </c>
      <c r="D4299">
        <v>0.99609396459270405</v>
      </c>
    </row>
    <row r="4300" spans="1:4" x14ac:dyDescent="0.35">
      <c r="A4300">
        <v>28.541499999999999</v>
      </c>
      <c r="B4300">
        <v>0.99127463557332796</v>
      </c>
      <c r="C4300">
        <v>0.98647787447805801</v>
      </c>
      <c r="D4300">
        <v>0.99609472097986795</v>
      </c>
    </row>
    <row r="4301" spans="1:4" x14ac:dyDescent="0.35">
      <c r="A4301">
        <v>28.5425</v>
      </c>
      <c r="B4301">
        <v>0.991274745918726</v>
      </c>
      <c r="C4301">
        <v>0.98647799381428602</v>
      </c>
      <c r="D4301">
        <v>0.996094822244179</v>
      </c>
    </row>
    <row r="4302" spans="1:4" x14ac:dyDescent="0.35">
      <c r="A4302">
        <v>28.556000000000001</v>
      </c>
      <c r="B4302">
        <v>0.99127624320625995</v>
      </c>
      <c r="C4302">
        <v>0.98647961061697897</v>
      </c>
      <c r="D4302">
        <v>0.99609619881605704</v>
      </c>
    </row>
    <row r="4303" spans="1:4" x14ac:dyDescent="0.35">
      <c r="A4303">
        <v>28.569500000000001</v>
      </c>
      <c r="B4303">
        <v>0.99127775467703405</v>
      </c>
      <c r="C4303">
        <v>0.98648123812396304</v>
      </c>
      <c r="D4303">
        <v>0.99609759308373402</v>
      </c>
    </row>
    <row r="4304" spans="1:4" x14ac:dyDescent="0.35">
      <c r="A4304">
        <v>28.58</v>
      </c>
      <c r="B4304">
        <v>0.99127894005777695</v>
      </c>
      <c r="C4304">
        <v>0.98648251133734699</v>
      </c>
      <c r="D4304">
        <v>0.99609868974761795</v>
      </c>
    </row>
    <row r="4305" spans="1:4" x14ac:dyDescent="0.35">
      <c r="A4305">
        <v>28.587</v>
      </c>
      <c r="B4305">
        <v>0.99127973506642597</v>
      </c>
      <c r="C4305">
        <v>0.98648336372075696</v>
      </c>
      <c r="D4305">
        <v>0.996099426803429</v>
      </c>
    </row>
    <row r="4306" spans="1:4" x14ac:dyDescent="0.35">
      <c r="A4306">
        <v>28.591999999999999</v>
      </c>
      <c r="B4306">
        <v>0.99128030525673305</v>
      </c>
      <c r="C4306">
        <v>0.98648397431312296</v>
      </c>
      <c r="D4306">
        <v>0.99609995618436797</v>
      </c>
    </row>
    <row r="4307" spans="1:4" x14ac:dyDescent="0.35">
      <c r="A4307">
        <v>28.596</v>
      </c>
      <c r="B4307">
        <v>0.99128076280435895</v>
      </c>
      <c r="C4307">
        <v>0.98648446383368305</v>
      </c>
      <c r="D4307">
        <v>0.99610038143657897</v>
      </c>
    </row>
    <row r="4308" spans="1:4" x14ac:dyDescent="0.35">
      <c r="A4308">
        <v>28.6</v>
      </c>
      <c r="B4308">
        <v>0.99128122159173404</v>
      </c>
      <c r="C4308">
        <v>0.98648495428347605</v>
      </c>
      <c r="D4308">
        <v>0.99610080824205904</v>
      </c>
    </row>
    <row r="4309" spans="1:4" x14ac:dyDescent="0.35">
      <c r="A4309">
        <v>28.610499999999998</v>
      </c>
      <c r="B4309">
        <v>0.99128243180312203</v>
      </c>
      <c r="C4309">
        <v>0.98648624612759095</v>
      </c>
      <c r="D4309">
        <v>0.99610193599639696</v>
      </c>
    </row>
    <row r="4310" spans="1:4" x14ac:dyDescent="0.35">
      <c r="A4310">
        <v>28.618500000000001</v>
      </c>
      <c r="B4310">
        <v>0.99128335959422598</v>
      </c>
      <c r="C4310">
        <v>0.98648723467086996</v>
      </c>
      <c r="D4310">
        <v>0.99610280242122295</v>
      </c>
    </row>
    <row r="4311" spans="1:4" x14ac:dyDescent="0.35">
      <c r="A4311">
        <v>28.622499999999999</v>
      </c>
      <c r="B4311">
        <v>0.99128382534510395</v>
      </c>
      <c r="C4311">
        <v>0.98648773032801895</v>
      </c>
      <c r="D4311">
        <v>0.99610323796331701</v>
      </c>
    </row>
    <row r="4312" spans="1:4" x14ac:dyDescent="0.35">
      <c r="A4312">
        <v>28.626000000000001</v>
      </c>
      <c r="B4312">
        <v>0.99128423389118003</v>
      </c>
      <c r="C4312">
        <v>0.98648816478461099</v>
      </c>
      <c r="D4312">
        <v>0.996103620336664</v>
      </c>
    </row>
    <row r="4313" spans="1:4" x14ac:dyDescent="0.35">
      <c r="A4313">
        <v>28.6295</v>
      </c>
      <c r="B4313">
        <v>0.991284643383329</v>
      </c>
      <c r="C4313">
        <v>0.98648859994661497</v>
      </c>
      <c r="D4313">
        <v>0.99610400389907205</v>
      </c>
    </row>
    <row r="4314" spans="1:4" x14ac:dyDescent="0.35">
      <c r="A4314">
        <v>28.634499999999999</v>
      </c>
      <c r="B4314">
        <v>0.99128523001254099</v>
      </c>
      <c r="C4314">
        <v>0.98648922282889795</v>
      </c>
      <c r="D4314">
        <v>0.99610455390798602</v>
      </c>
    </row>
    <row r="4315" spans="1:4" x14ac:dyDescent="0.35">
      <c r="A4315">
        <v>28.638999999999999</v>
      </c>
      <c r="B4315">
        <v>0.99128575962812504</v>
      </c>
      <c r="C4315">
        <v>0.98648978465089998</v>
      </c>
      <c r="D4315">
        <v>0.99610505099072</v>
      </c>
    </row>
    <row r="4316" spans="1:4" x14ac:dyDescent="0.35">
      <c r="A4316">
        <v>28.648</v>
      </c>
      <c r="B4316">
        <v>0.99128682354358999</v>
      </c>
      <c r="C4316">
        <v>0.98649091177871395</v>
      </c>
      <c r="D4316">
        <v>0.996106051052566</v>
      </c>
    </row>
    <row r="4317" spans="1:4" x14ac:dyDescent="0.35">
      <c r="A4317">
        <v>28.656500000000001</v>
      </c>
      <c r="B4317">
        <v>0.99128783408291299</v>
      </c>
      <c r="C4317">
        <v>0.98649198054452802</v>
      </c>
      <c r="D4317">
        <v>0.996107002773995</v>
      </c>
    </row>
    <row r="4318" spans="1:4" x14ac:dyDescent="0.35">
      <c r="A4318">
        <v>28.668500000000002</v>
      </c>
      <c r="B4318">
        <v>0.99128927019304403</v>
      </c>
      <c r="C4318">
        <v>0.98649349640938899</v>
      </c>
      <c r="D4318">
        <v>0.99610835831811795</v>
      </c>
    </row>
    <row r="4319" spans="1:4" x14ac:dyDescent="0.35">
      <c r="A4319">
        <v>28.671500000000002</v>
      </c>
      <c r="B4319">
        <v>0.99128963095073996</v>
      </c>
      <c r="C4319">
        <v>0.98649387665667898</v>
      </c>
      <c r="D4319">
        <v>0.99610869938774005</v>
      </c>
    </row>
    <row r="4320" spans="1:4" x14ac:dyDescent="0.35">
      <c r="A4320">
        <v>28.677</v>
      </c>
      <c r="B4320">
        <v>0.99129029413594505</v>
      </c>
      <c r="C4320">
        <v>0.98649457510498495</v>
      </c>
      <c r="D4320">
        <v>0.99610932695048304</v>
      </c>
    </row>
    <row r="4321" spans="1:4" x14ac:dyDescent="0.35">
      <c r="A4321">
        <v>28.6875</v>
      </c>
      <c r="B4321">
        <v>0.99129156666670903</v>
      </c>
      <c r="C4321">
        <v>0.98649591327084296</v>
      </c>
      <c r="D4321">
        <v>0.99611053317637899</v>
      </c>
    </row>
    <row r="4322" spans="1:4" x14ac:dyDescent="0.35">
      <c r="A4322">
        <v>28.693000000000001</v>
      </c>
      <c r="B4322">
        <v>0.99129223660630195</v>
      </c>
      <c r="C4322">
        <v>0.98649661670541</v>
      </c>
      <c r="D4322">
        <v>0.99611116927871601</v>
      </c>
    </row>
    <row r="4323" spans="1:4" x14ac:dyDescent="0.35">
      <c r="A4323">
        <v>28.6995</v>
      </c>
      <c r="B4323">
        <v>0.99129303134285596</v>
      </c>
      <c r="C4323">
        <v>0.98649745023990798</v>
      </c>
      <c r="D4323">
        <v>0.99611192482041699</v>
      </c>
    </row>
    <row r="4324" spans="1:4" x14ac:dyDescent="0.35">
      <c r="A4324">
        <v>28.704499999999999</v>
      </c>
      <c r="B4324">
        <v>0.99129364488128002</v>
      </c>
      <c r="C4324">
        <v>0.98649809304143299</v>
      </c>
      <c r="D4324">
        <v>0.99611250879604196</v>
      </c>
    </row>
    <row r="4325" spans="1:4" x14ac:dyDescent="0.35">
      <c r="A4325">
        <v>28.707999999999998</v>
      </c>
      <c r="B4325">
        <v>0.99129407549715998</v>
      </c>
      <c r="C4325">
        <v>0.98649854384004698</v>
      </c>
      <c r="D4325">
        <v>0.99611291902231303</v>
      </c>
    </row>
    <row r="4326" spans="1:4" x14ac:dyDescent="0.35">
      <c r="A4326">
        <v>28.720500000000001</v>
      </c>
      <c r="B4326">
        <v>0.99129562106212699</v>
      </c>
      <c r="C4326">
        <v>0.986500159454196</v>
      </c>
      <c r="D4326">
        <v>0.996114393818884</v>
      </c>
    </row>
    <row r="4327" spans="1:4" x14ac:dyDescent="0.35">
      <c r="A4327">
        <v>28.724499999999999</v>
      </c>
      <c r="B4327">
        <v>0.991296118165921</v>
      </c>
      <c r="C4327">
        <v>0.98650067830142296</v>
      </c>
      <c r="D4327">
        <v>0.99611486895559098</v>
      </c>
    </row>
    <row r="4328" spans="1:4" x14ac:dyDescent="0.35">
      <c r="A4328">
        <v>28.735499999999998</v>
      </c>
      <c r="B4328">
        <v>0.99129749150246205</v>
      </c>
      <c r="C4328">
        <v>0.98650210974566199</v>
      </c>
      <c r="D4328">
        <v>0.99611618358568399</v>
      </c>
    </row>
    <row r="4329" spans="1:4" x14ac:dyDescent="0.35">
      <c r="A4329">
        <v>28.745999999999999</v>
      </c>
      <c r="B4329">
        <v>0.99129881102756001</v>
      </c>
      <c r="C4329">
        <v>0.98650348242183705</v>
      </c>
      <c r="D4329">
        <v>0.99611744941053904</v>
      </c>
    </row>
    <row r="4330" spans="1:4" x14ac:dyDescent="0.35">
      <c r="A4330">
        <v>28.751999999999999</v>
      </c>
      <c r="B4330">
        <v>0.99129956881516701</v>
      </c>
      <c r="C4330">
        <v>0.98650426956252601</v>
      </c>
      <c r="D4330">
        <v>0.99611817754109999</v>
      </c>
    </row>
    <row r="4331" spans="1:4" x14ac:dyDescent="0.35">
      <c r="A4331">
        <v>28.7745</v>
      </c>
      <c r="B4331">
        <v>0.99130243492389203</v>
      </c>
      <c r="C4331">
        <v>0.986507239112284</v>
      </c>
      <c r="D4331">
        <v>0.99612093913300503</v>
      </c>
    </row>
    <row r="4332" spans="1:4" x14ac:dyDescent="0.35">
      <c r="A4332">
        <v>28.777000000000001</v>
      </c>
      <c r="B4332">
        <v>0.99130275575635796</v>
      </c>
      <c r="C4332">
        <v>0.98650757078915496</v>
      </c>
      <c r="D4332">
        <v>0.99612124900780596</v>
      </c>
    </row>
    <row r="4333" spans="1:4" x14ac:dyDescent="0.35">
      <c r="A4333">
        <v>28.782</v>
      </c>
      <c r="B4333">
        <v>0.99130339884526997</v>
      </c>
      <c r="C4333">
        <v>0.98650823517596997</v>
      </c>
      <c r="D4333">
        <v>0.99612187057606805</v>
      </c>
    </row>
    <row r="4334" spans="1:4" x14ac:dyDescent="0.35">
      <c r="A4334">
        <v>28.791</v>
      </c>
      <c r="B4334">
        <v>0.99130456118694499</v>
      </c>
      <c r="C4334">
        <v>0.98650943453769502</v>
      </c>
      <c r="D4334">
        <v>0.99612299550947003</v>
      </c>
    </row>
    <row r="4335" spans="1:4" x14ac:dyDescent="0.35">
      <c r="A4335">
        <v>28.800999999999998</v>
      </c>
      <c r="B4335">
        <v>0.99130585988166697</v>
      </c>
      <c r="C4335">
        <v>0.98651077237509899</v>
      </c>
      <c r="D4335">
        <v>0.99612425464938203</v>
      </c>
    </row>
    <row r="4336" spans="1:4" x14ac:dyDescent="0.35">
      <c r="A4336">
        <v>28.805</v>
      </c>
      <c r="B4336">
        <v>0.99130638148101602</v>
      </c>
      <c r="C4336">
        <v>0.98651130904309403</v>
      </c>
      <c r="D4336">
        <v>0.99612476102091796</v>
      </c>
    </row>
    <row r="4337" spans="1:4" x14ac:dyDescent="0.35">
      <c r="A4337">
        <v>28.807500000000001</v>
      </c>
      <c r="B4337">
        <v>0.99130670809583199</v>
      </c>
      <c r="C4337">
        <v>0.98651164490471399</v>
      </c>
      <c r="D4337">
        <v>0.99612507829110597</v>
      </c>
    </row>
    <row r="4338" spans="1:4" x14ac:dyDescent="0.35">
      <c r="A4338">
        <v>28.815999999999999</v>
      </c>
      <c r="B4338">
        <v>0.99130782212413404</v>
      </c>
      <c r="C4338">
        <v>0.98651278938581699</v>
      </c>
      <c r="D4338">
        <v>0.99612616154352895</v>
      </c>
    </row>
    <row r="4339" spans="1:4" x14ac:dyDescent="0.35">
      <c r="A4339">
        <v>28.8185</v>
      </c>
      <c r="B4339">
        <v>0.99130815081956003</v>
      </c>
      <c r="C4339">
        <v>0.98651312674736402</v>
      </c>
      <c r="D4339">
        <v>0.996126481480618</v>
      </c>
    </row>
    <row r="4340" spans="1:4" x14ac:dyDescent="0.35">
      <c r="A4340">
        <v>28.826000000000001</v>
      </c>
      <c r="B4340">
        <v>0.99130913974036095</v>
      </c>
      <c r="C4340">
        <v>0.98651414087220801</v>
      </c>
      <c r="D4340">
        <v>0.99612744492840499</v>
      </c>
    </row>
    <row r="4341" spans="1:4" x14ac:dyDescent="0.35">
      <c r="A4341">
        <v>28.831</v>
      </c>
      <c r="B4341">
        <v>0.99130980138167601</v>
      </c>
      <c r="C4341">
        <v>0.98651481865305302</v>
      </c>
      <c r="D4341">
        <v>0.99612809025728499</v>
      </c>
    </row>
    <row r="4342" spans="1:4" x14ac:dyDescent="0.35">
      <c r="A4342">
        <v>28.833500000000001</v>
      </c>
      <c r="B4342">
        <v>0.991310132910171</v>
      </c>
      <c r="C4342">
        <v>0.98651515805199497</v>
      </c>
      <c r="D4342">
        <v>0.99612841383080697</v>
      </c>
    </row>
    <row r="4343" spans="1:4" x14ac:dyDescent="0.35">
      <c r="A4343">
        <v>28.8385</v>
      </c>
      <c r="B4343">
        <v>0.99131079738217598</v>
      </c>
      <c r="C4343">
        <v>0.98651583786564001</v>
      </c>
      <c r="D4343">
        <v>0.99612906279597402</v>
      </c>
    </row>
    <row r="4344" spans="1:4" x14ac:dyDescent="0.35">
      <c r="A4344">
        <v>28.847000000000001</v>
      </c>
      <c r="B4344">
        <v>0.99131193131193895</v>
      </c>
      <c r="C4344">
        <v>0.98651699665207504</v>
      </c>
      <c r="D4344">
        <v>0.99613017160005801</v>
      </c>
    </row>
    <row r="4345" spans="1:4" x14ac:dyDescent="0.35">
      <c r="A4345">
        <v>28.852499999999999</v>
      </c>
      <c r="B4345">
        <v>0.99131266793289297</v>
      </c>
      <c r="C4345">
        <v>0.98651774853342999</v>
      </c>
      <c r="D4345">
        <v>0.99613089279450395</v>
      </c>
    </row>
    <row r="4346" spans="1:4" x14ac:dyDescent="0.35">
      <c r="A4346">
        <v>28.8535</v>
      </c>
      <c r="B4346">
        <v>0.99131280210878603</v>
      </c>
      <c r="C4346">
        <v>0.98651788541431196</v>
      </c>
      <c r="D4346">
        <v>0.99613102423587996</v>
      </c>
    </row>
    <row r="4347" spans="1:4" x14ac:dyDescent="0.35">
      <c r="A4347">
        <v>28.860499999999998</v>
      </c>
      <c r="B4347">
        <v>0.99131374344811396</v>
      </c>
      <c r="C4347">
        <v>0.98651884508768695</v>
      </c>
      <c r="D4347">
        <v>0.99613194704026697</v>
      </c>
    </row>
    <row r="4348" spans="1:4" x14ac:dyDescent="0.35">
      <c r="A4348">
        <v>28.873999999999999</v>
      </c>
      <c r="B4348">
        <v>0.99131556929787801</v>
      </c>
      <c r="C4348">
        <v>0.98652070331868003</v>
      </c>
      <c r="D4348">
        <v>0.99613374015013301</v>
      </c>
    </row>
    <row r="4349" spans="1:4" x14ac:dyDescent="0.35">
      <c r="A4349">
        <v>28.878</v>
      </c>
      <c r="B4349">
        <v>0.99131611292095201</v>
      </c>
      <c r="C4349">
        <v>0.98652125578088501</v>
      </c>
      <c r="D4349">
        <v>0.99613427483510197</v>
      </c>
    </row>
    <row r="4350" spans="1:4" x14ac:dyDescent="0.35">
      <c r="A4350">
        <v>28.89</v>
      </c>
      <c r="B4350">
        <v>0.99131775099741404</v>
      </c>
      <c r="C4350">
        <v>0.98652291829563199</v>
      </c>
      <c r="D4350">
        <v>0.99613588819644705</v>
      </c>
    </row>
    <row r="4351" spans="1:4" x14ac:dyDescent="0.35">
      <c r="A4351">
        <v>28.8995</v>
      </c>
      <c r="B4351">
        <v>0.99131905546767696</v>
      </c>
      <c r="C4351">
        <v>0.98652423989430604</v>
      </c>
      <c r="D4351">
        <v>0.99613717534058099</v>
      </c>
    </row>
    <row r="4352" spans="1:4" x14ac:dyDescent="0.35">
      <c r="A4352">
        <v>28.9055</v>
      </c>
      <c r="B4352">
        <v>0.99131988282769001</v>
      </c>
      <c r="C4352">
        <v>0.98652507705875403</v>
      </c>
      <c r="D4352">
        <v>0.99613799278107695</v>
      </c>
    </row>
    <row r="4353" spans="1:4" x14ac:dyDescent="0.35">
      <c r="A4353">
        <v>28.909500000000001</v>
      </c>
      <c r="B4353">
        <v>0.99132043589844998</v>
      </c>
      <c r="C4353">
        <v>0.98652563622886802</v>
      </c>
      <c r="D4353">
        <v>0.996138539679985</v>
      </c>
    </row>
    <row r="4354" spans="1:4" x14ac:dyDescent="0.35">
      <c r="A4354">
        <v>28.919499999999999</v>
      </c>
      <c r="B4354">
        <v>0.991321823812369</v>
      </c>
      <c r="C4354">
        <v>0.98652703785824403</v>
      </c>
      <c r="D4354">
        <v>0.99613991371201605</v>
      </c>
    </row>
    <row r="4355" spans="1:4" x14ac:dyDescent="0.35">
      <c r="A4355">
        <v>28.922999999999998</v>
      </c>
      <c r="B4355">
        <v>0.99132231134856896</v>
      </c>
      <c r="C4355">
        <v>0.98652752967641</v>
      </c>
      <c r="D4355">
        <v>0.99614039691300804</v>
      </c>
    </row>
    <row r="4356" spans="1:4" x14ac:dyDescent="0.35">
      <c r="A4356">
        <v>28.934999999999999</v>
      </c>
      <c r="B4356">
        <v>0.99132398984772796</v>
      </c>
      <c r="C4356">
        <v>0.98652922080956096</v>
      </c>
      <c r="D4356">
        <v>0.99614206261541804</v>
      </c>
    </row>
    <row r="4357" spans="1:4" x14ac:dyDescent="0.35">
      <c r="A4357">
        <v>28.937000000000001</v>
      </c>
      <c r="B4357">
        <v>0.99132427064260198</v>
      </c>
      <c r="C4357">
        <v>0.98652950340130696</v>
      </c>
      <c r="D4357">
        <v>0.99614234158927994</v>
      </c>
    </row>
    <row r="4358" spans="1:4" x14ac:dyDescent="0.35">
      <c r="A4358">
        <v>28.942499999999999</v>
      </c>
      <c r="B4358">
        <v>0.99132504436690505</v>
      </c>
      <c r="C4358">
        <v>0.98653028161103395</v>
      </c>
      <c r="D4358">
        <v>0.99614311076617501</v>
      </c>
    </row>
    <row r="4359" spans="1:4" x14ac:dyDescent="0.35">
      <c r="A4359">
        <v>28.945499999999999</v>
      </c>
      <c r="B4359">
        <v>0.99132546734897498</v>
      </c>
      <c r="C4359">
        <v>0.986530706757478</v>
      </c>
      <c r="D4359">
        <v>0.99614353155278801</v>
      </c>
    </row>
    <row r="4360" spans="1:4" x14ac:dyDescent="0.35">
      <c r="A4360">
        <v>28.950500000000002</v>
      </c>
      <c r="B4360">
        <v>0.99132617380951504</v>
      </c>
      <c r="C4360">
        <v>0.986531416381909</v>
      </c>
      <c r="D4360">
        <v>0.99614423480192305</v>
      </c>
    </row>
    <row r="4361" spans="1:4" x14ac:dyDescent="0.35">
      <c r="A4361">
        <v>28.9575</v>
      </c>
      <c r="B4361">
        <v>0.99132716598238901</v>
      </c>
      <c r="C4361">
        <v>0.98653241205144304</v>
      </c>
      <c r="D4361">
        <v>0.99614522342062695</v>
      </c>
    </row>
    <row r="4362" spans="1:4" x14ac:dyDescent="0.35">
      <c r="A4362">
        <v>28.9635</v>
      </c>
      <c r="B4362">
        <v>0.99132801931898096</v>
      </c>
      <c r="C4362">
        <v>0.98653326751718995</v>
      </c>
      <c r="D4362">
        <v>0.99614607458716098</v>
      </c>
    </row>
    <row r="4363" spans="1:4" x14ac:dyDescent="0.35">
      <c r="A4363">
        <v>28.966000000000001</v>
      </c>
      <c r="B4363">
        <v>0.991328375666229</v>
      </c>
      <c r="C4363">
        <v>0.98653362451468796</v>
      </c>
      <c r="D4363">
        <v>0.99614643026940597</v>
      </c>
    </row>
    <row r="4364" spans="1:4" x14ac:dyDescent="0.35">
      <c r="A4364">
        <v>28.979500000000002</v>
      </c>
      <c r="B4364">
        <v>0.99133030796819699</v>
      </c>
      <c r="C4364">
        <v>0.98653555791382197</v>
      </c>
      <c r="D4364">
        <v>0.996148361417873</v>
      </c>
    </row>
    <row r="4365" spans="1:4" x14ac:dyDescent="0.35">
      <c r="A4365">
        <v>28.983000000000001</v>
      </c>
      <c r="B4365">
        <v>0.99133081114483101</v>
      </c>
      <c r="C4365">
        <v>0.98653606070838096</v>
      </c>
      <c r="D4365">
        <v>0.99614886496841804</v>
      </c>
    </row>
    <row r="4366" spans="1:4" x14ac:dyDescent="0.35">
      <c r="A4366">
        <v>28.986499999999999</v>
      </c>
      <c r="B4366">
        <v>0.99133131523053397</v>
      </c>
      <c r="C4366">
        <v>0.98653656413690605</v>
      </c>
      <c r="D4366">
        <v>0.99614936970579504</v>
      </c>
    </row>
    <row r="4367" spans="1:4" x14ac:dyDescent="0.35">
      <c r="A4367">
        <v>28.991</v>
      </c>
      <c r="B4367">
        <v>0.991331964675913</v>
      </c>
      <c r="C4367">
        <v>0.98653721233256997</v>
      </c>
      <c r="D4367">
        <v>0.99615002039772604</v>
      </c>
    </row>
    <row r="4368" spans="1:4" x14ac:dyDescent="0.35">
      <c r="A4368">
        <v>28.995000000000001</v>
      </c>
      <c r="B4368">
        <v>0.99133254322113196</v>
      </c>
      <c r="C4368">
        <v>0.98653778938411696</v>
      </c>
      <c r="D4368">
        <v>0.99615060043750603</v>
      </c>
    </row>
    <row r="4369" spans="1:4" x14ac:dyDescent="0.35">
      <c r="A4369">
        <v>28.9985</v>
      </c>
      <c r="B4369">
        <v>0.99133305042088704</v>
      </c>
      <c r="C4369">
        <v>0.98653829498094503</v>
      </c>
      <c r="D4369">
        <v>0.99615110924382599</v>
      </c>
    </row>
    <row r="4370" spans="1:4" x14ac:dyDescent="0.35">
      <c r="A4370">
        <v>29.002500000000001</v>
      </c>
      <c r="B4370">
        <v>0.99133363118890705</v>
      </c>
      <c r="C4370">
        <v>0.98653887357835701</v>
      </c>
      <c r="D4370">
        <v>0.99615169218988597</v>
      </c>
    </row>
    <row r="4371" spans="1:4" x14ac:dyDescent="0.35">
      <c r="A4371">
        <v>29.0075</v>
      </c>
      <c r="B4371">
        <v>0.99133435881487397</v>
      </c>
      <c r="C4371">
        <v>0.98653959798229596</v>
      </c>
      <c r="D4371">
        <v>0.99615242305208895</v>
      </c>
    </row>
    <row r="4372" spans="1:4" x14ac:dyDescent="0.35">
      <c r="A4372">
        <v>29.013000000000002</v>
      </c>
      <c r="B4372">
        <v>0.99133516134021704</v>
      </c>
      <c r="C4372">
        <v>0.98654039630940504</v>
      </c>
      <c r="D4372">
        <v>0.996153229797617</v>
      </c>
    </row>
    <row r="4373" spans="1:4" x14ac:dyDescent="0.35">
      <c r="A4373">
        <v>29.022500000000001</v>
      </c>
      <c r="B4373">
        <v>0.99133655278890898</v>
      </c>
      <c r="C4373">
        <v>0.98654177888912997</v>
      </c>
      <c r="D4373">
        <v>0.99615463016882599</v>
      </c>
    </row>
    <row r="4374" spans="1:4" x14ac:dyDescent="0.35">
      <c r="A4374">
        <v>29.0305</v>
      </c>
      <c r="B4374">
        <v>0.99133772970675804</v>
      </c>
      <c r="C4374">
        <v>0.986542946745113</v>
      </c>
      <c r="D4374">
        <v>0.99615581620904003</v>
      </c>
    </row>
    <row r="4375" spans="1:4" x14ac:dyDescent="0.35">
      <c r="A4375">
        <v>29.038499999999999</v>
      </c>
      <c r="B4375">
        <v>0.99133891134831098</v>
      </c>
      <c r="C4375">
        <v>0.98654411786387497</v>
      </c>
      <c r="D4375">
        <v>0.99615700844800603</v>
      </c>
    </row>
    <row r="4376" spans="1:4" x14ac:dyDescent="0.35">
      <c r="A4376">
        <v>29.045000000000002</v>
      </c>
      <c r="B4376">
        <v>0.99133987490727804</v>
      </c>
      <c r="C4376">
        <v>0.98654507179461004</v>
      </c>
      <c r="D4376">
        <v>0.99615798170626102</v>
      </c>
    </row>
    <row r="4377" spans="1:4" x14ac:dyDescent="0.35">
      <c r="A4377">
        <v>29.047999999999998</v>
      </c>
      <c r="B4377">
        <v>0.99134032067695599</v>
      </c>
      <c r="C4377">
        <v>0.98654551279373104</v>
      </c>
      <c r="D4377">
        <v>0.99615843228245204</v>
      </c>
    </row>
    <row r="4378" spans="1:4" x14ac:dyDescent="0.35">
      <c r="A4378">
        <v>29.055</v>
      </c>
      <c r="B4378">
        <v>0.991341363383904</v>
      </c>
      <c r="C4378">
        <v>0.98654654356531901</v>
      </c>
      <c r="D4378">
        <v>0.99615948701642698</v>
      </c>
    </row>
    <row r="4379" spans="1:4" x14ac:dyDescent="0.35">
      <c r="A4379">
        <v>29.059000000000001</v>
      </c>
      <c r="B4379">
        <v>0.99134196083584503</v>
      </c>
      <c r="C4379">
        <v>0.98654713369085101</v>
      </c>
      <c r="D4379">
        <v>0.99616009185205401</v>
      </c>
    </row>
    <row r="4380" spans="1:4" x14ac:dyDescent="0.35">
      <c r="A4380">
        <v>29.064499999999999</v>
      </c>
      <c r="B4380">
        <v>0.99134278425408695</v>
      </c>
      <c r="C4380">
        <v>0.98654794643304899</v>
      </c>
      <c r="D4380">
        <v>0.99616092603091599</v>
      </c>
    </row>
    <row r="4381" spans="1:4" x14ac:dyDescent="0.35">
      <c r="A4381">
        <v>29.080500000000001</v>
      </c>
      <c r="B4381">
        <v>0.991345192293</v>
      </c>
      <c r="C4381">
        <v>0.98655031943813198</v>
      </c>
      <c r="D4381">
        <v>0.99616336938814998</v>
      </c>
    </row>
    <row r="4382" spans="1:4" x14ac:dyDescent="0.35">
      <c r="A4382">
        <v>29.094999999999999</v>
      </c>
      <c r="B4382">
        <v>0.99134739080644196</v>
      </c>
      <c r="C4382">
        <v>0.98655248106972104</v>
      </c>
      <c r="D4382">
        <v>0.99616560509089402</v>
      </c>
    </row>
    <row r="4383" spans="1:4" x14ac:dyDescent="0.35">
      <c r="A4383">
        <v>29.106999999999999</v>
      </c>
      <c r="B4383">
        <v>0.99134922191566699</v>
      </c>
      <c r="C4383">
        <v>0.98655427794813</v>
      </c>
      <c r="D4383">
        <v>0.99616747072123002</v>
      </c>
    </row>
    <row r="4384" spans="1:4" x14ac:dyDescent="0.35">
      <c r="A4384">
        <v>29.113499999999998</v>
      </c>
      <c r="B4384">
        <v>0.99135021816622104</v>
      </c>
      <c r="C4384">
        <v>0.98655525424975998</v>
      </c>
      <c r="D4384">
        <v>0.99616848709156203</v>
      </c>
    </row>
    <row r="4385" spans="1:4" x14ac:dyDescent="0.35">
      <c r="A4385">
        <v>29.119</v>
      </c>
      <c r="B4385">
        <v>0.99135106356004499</v>
      </c>
      <c r="C4385">
        <v>0.98655608198931799</v>
      </c>
      <c r="D4385">
        <v>0.99616935029170794</v>
      </c>
    </row>
    <row r="4386" spans="1:4" x14ac:dyDescent="0.35">
      <c r="A4386">
        <v>29.123999999999999</v>
      </c>
      <c r="B4386">
        <v>0.99135183401772797</v>
      </c>
      <c r="C4386">
        <v>0.98655683578051601</v>
      </c>
      <c r="D4386">
        <v>0.996170137560078</v>
      </c>
    </row>
    <row r="4387" spans="1:4" x14ac:dyDescent="0.35">
      <c r="A4387">
        <v>29.130500000000001</v>
      </c>
      <c r="B4387">
        <v>0.99135283834156795</v>
      </c>
      <c r="C4387">
        <v>0.98655781755758498</v>
      </c>
      <c r="D4387">
        <v>0.99617116462666699</v>
      </c>
    </row>
    <row r="4388" spans="1:4" x14ac:dyDescent="0.35">
      <c r="A4388">
        <v>29.138000000000002</v>
      </c>
      <c r="B4388">
        <v>0.99135400100712601</v>
      </c>
      <c r="C4388">
        <v>0.98655895296847795</v>
      </c>
      <c r="D4388">
        <v>0.99617235478500499</v>
      </c>
    </row>
    <row r="4389" spans="1:4" x14ac:dyDescent="0.35">
      <c r="A4389">
        <v>29.144500000000001</v>
      </c>
      <c r="B4389">
        <v>0.99135501196762499</v>
      </c>
      <c r="C4389">
        <v>0.98655993923192997</v>
      </c>
      <c r="D4389">
        <v>0.99617339065932398</v>
      </c>
    </row>
    <row r="4390" spans="1:4" x14ac:dyDescent="0.35">
      <c r="A4390">
        <v>29.1495</v>
      </c>
      <c r="B4390">
        <v>0.99135579172392196</v>
      </c>
      <c r="C4390">
        <v>0.98656069930899704</v>
      </c>
      <c r="D4390">
        <v>0.99617419026819498</v>
      </c>
    </row>
    <row r="4391" spans="1:4" x14ac:dyDescent="0.35">
      <c r="A4391">
        <v>29.154</v>
      </c>
      <c r="B4391">
        <v>0.99135649506074797</v>
      </c>
      <c r="C4391">
        <v>0.98656138442695496</v>
      </c>
      <c r="D4391">
        <v>0.99617491198480701</v>
      </c>
    </row>
    <row r="4392" spans="1:4" x14ac:dyDescent="0.35">
      <c r="A4392">
        <v>29.163499999999999</v>
      </c>
      <c r="B4392">
        <v>0.99135798472075698</v>
      </c>
      <c r="C4392">
        <v>0.98656283404259404</v>
      </c>
      <c r="D4392">
        <v>0.99617644204420697</v>
      </c>
    </row>
    <row r="4393" spans="1:4" x14ac:dyDescent="0.35">
      <c r="A4393">
        <v>29.173999999999999</v>
      </c>
      <c r="B4393">
        <v>0.99135963881849498</v>
      </c>
      <c r="C4393">
        <v>0.98656444137578203</v>
      </c>
      <c r="D4393">
        <v>0.99617814332311905</v>
      </c>
    </row>
    <row r="4394" spans="1:4" x14ac:dyDescent="0.35">
      <c r="A4394">
        <v>29.183</v>
      </c>
      <c r="B4394">
        <v>0.99136106298706095</v>
      </c>
      <c r="C4394">
        <v>0.98656582336048304</v>
      </c>
      <c r="D4394">
        <v>0.99617961005297195</v>
      </c>
    </row>
    <row r="4395" spans="1:4" x14ac:dyDescent="0.35">
      <c r="A4395">
        <v>29.193999999999999</v>
      </c>
      <c r="B4395">
        <v>0.99136281161389095</v>
      </c>
      <c r="C4395">
        <v>0.98656751778824103</v>
      </c>
      <c r="D4395">
        <v>0.99618141336571997</v>
      </c>
    </row>
    <row r="4396" spans="1:4" x14ac:dyDescent="0.35">
      <c r="A4396">
        <v>29.2</v>
      </c>
      <c r="B4396">
        <v>0.991363769104737</v>
      </c>
      <c r="C4396">
        <v>0.986568444488095</v>
      </c>
      <c r="D4396">
        <v>0.99618240192498897</v>
      </c>
    </row>
    <row r="4397" spans="1:4" x14ac:dyDescent="0.35">
      <c r="A4397">
        <v>29.205500000000001</v>
      </c>
      <c r="B4397">
        <v>0.99136464909355904</v>
      </c>
      <c r="C4397">
        <v>0.98656929548863104</v>
      </c>
      <c r="D4397">
        <v>0.99618331116379399</v>
      </c>
    </row>
    <row r="4398" spans="1:4" x14ac:dyDescent="0.35">
      <c r="A4398">
        <v>29.215</v>
      </c>
      <c r="B4398">
        <v>0.99136617422679896</v>
      </c>
      <c r="C4398">
        <v>0.98657076882788797</v>
      </c>
      <c r="D4398">
        <v>0.99618488855971299</v>
      </c>
    </row>
    <row r="4399" spans="1:4" x14ac:dyDescent="0.35">
      <c r="A4399">
        <v>29.226500000000001</v>
      </c>
      <c r="B4399">
        <v>0.99136802916391098</v>
      </c>
      <c r="C4399">
        <v>0.98657255813830902</v>
      </c>
      <c r="D4399">
        <v>0.99618680971922602</v>
      </c>
    </row>
    <row r="4400" spans="1:4" x14ac:dyDescent="0.35">
      <c r="A4400">
        <v>29.236499999999999</v>
      </c>
      <c r="B4400">
        <v>0.99136964990929899</v>
      </c>
      <c r="C4400">
        <v>0.98657411920117399</v>
      </c>
      <c r="D4400">
        <v>0.99618849069045701</v>
      </c>
    </row>
    <row r="4401" spans="1:4" x14ac:dyDescent="0.35">
      <c r="A4401">
        <v>29.242999999999999</v>
      </c>
      <c r="B4401">
        <v>0.99137070725884502</v>
      </c>
      <c r="C4401">
        <v>0.98657513644838302</v>
      </c>
      <c r="D4401">
        <v>0.99618958850816697</v>
      </c>
    </row>
    <row r="4402" spans="1:4" x14ac:dyDescent="0.35">
      <c r="A4402">
        <v>29.247</v>
      </c>
      <c r="B4402">
        <v>0.99137135944786003</v>
      </c>
      <c r="C4402">
        <v>0.98657576344544295</v>
      </c>
      <c r="D4402">
        <v>0.99619026611922901</v>
      </c>
    </row>
    <row r="4403" spans="1:4" x14ac:dyDescent="0.35">
      <c r="A4403">
        <v>29.257000000000001</v>
      </c>
      <c r="B4403">
        <v>0.99137299495758702</v>
      </c>
      <c r="C4403">
        <v>0.98657733425965999</v>
      </c>
      <c r="D4403">
        <v>0.99619196691630496</v>
      </c>
    </row>
    <row r="4404" spans="1:4" x14ac:dyDescent="0.35">
      <c r="A4404">
        <v>29.262</v>
      </c>
      <c r="B4404">
        <v>0.99137381540893599</v>
      </c>
      <c r="C4404">
        <v>0.98657812144236001</v>
      </c>
      <c r="D4404">
        <v>0.99619282094113704</v>
      </c>
    </row>
    <row r="4405" spans="1:4" x14ac:dyDescent="0.35">
      <c r="A4405">
        <v>29.266500000000001</v>
      </c>
      <c r="B4405">
        <v>0.99137455535097296</v>
      </c>
      <c r="C4405">
        <v>0.986578830916643</v>
      </c>
      <c r="D4405">
        <v>0.99619359163036802</v>
      </c>
    </row>
    <row r="4406" spans="1:4" x14ac:dyDescent="0.35">
      <c r="A4406">
        <v>29.275500000000001</v>
      </c>
      <c r="B4406">
        <v>0.99137603959684795</v>
      </c>
      <c r="C4406">
        <v>0.98658025272930105</v>
      </c>
      <c r="D4406">
        <v>0.99619513888283695</v>
      </c>
    </row>
    <row r="4407" spans="1:4" x14ac:dyDescent="0.35">
      <c r="A4407">
        <v>29.2865</v>
      </c>
      <c r="B4407">
        <v>0.99137786156545304</v>
      </c>
      <c r="C4407">
        <v>0.98658199567190297</v>
      </c>
      <c r="D4407">
        <v>0.99619704060455905</v>
      </c>
    </row>
    <row r="4408" spans="1:4" x14ac:dyDescent="0.35">
      <c r="A4408">
        <v>29.292000000000002</v>
      </c>
      <c r="B4408">
        <v>0.991378775801248</v>
      </c>
      <c r="C4408">
        <v>0.98658286927028505</v>
      </c>
      <c r="D4408">
        <v>0.99619799585221103</v>
      </c>
    </row>
    <row r="4409" spans="1:4" x14ac:dyDescent="0.35">
      <c r="A4409">
        <v>29.301500000000001</v>
      </c>
      <c r="B4409">
        <v>0.99138036003623198</v>
      </c>
      <c r="C4409">
        <v>0.98658438154307704</v>
      </c>
      <c r="D4409">
        <v>0.99619965271329003</v>
      </c>
    </row>
    <row r="4410" spans="1:4" x14ac:dyDescent="0.35">
      <c r="A4410">
        <v>29.312999999999999</v>
      </c>
      <c r="B4410">
        <v>0.99138228642923598</v>
      </c>
      <c r="C4410">
        <v>0.98658621781567202</v>
      </c>
      <c r="D4410">
        <v>0.996201670059501</v>
      </c>
    </row>
    <row r="4411" spans="1:4" x14ac:dyDescent="0.35">
      <c r="A4411">
        <v>29.316500000000001</v>
      </c>
      <c r="B4411">
        <v>0.99138287459809105</v>
      </c>
      <c r="C4411">
        <v>0.98658677790097604</v>
      </c>
      <c r="D4411">
        <v>0.99620228657171495</v>
      </c>
    </row>
    <row r="4412" spans="1:4" x14ac:dyDescent="0.35">
      <c r="A4412">
        <v>29.326000000000001</v>
      </c>
      <c r="B4412">
        <v>0.99138447546364095</v>
      </c>
      <c r="C4412">
        <v>0.98658830099370498</v>
      </c>
      <c r="D4412">
        <v>0.99620396593025295</v>
      </c>
    </row>
    <row r="4413" spans="1:4" x14ac:dyDescent="0.35">
      <c r="A4413">
        <v>29.338000000000001</v>
      </c>
      <c r="B4413">
        <v>0.99138650680751705</v>
      </c>
      <c r="C4413">
        <v>0.98659023086029896</v>
      </c>
      <c r="D4413">
        <v>0.996206099692448</v>
      </c>
    </row>
    <row r="4414" spans="1:4" x14ac:dyDescent="0.35">
      <c r="A4414">
        <v>29.3475</v>
      </c>
      <c r="B4414">
        <v>0.99138812222751405</v>
      </c>
      <c r="C4414">
        <v>0.98659176337277399</v>
      </c>
      <c r="D4414">
        <v>0.99620779878985899</v>
      </c>
    </row>
    <row r="4415" spans="1:4" x14ac:dyDescent="0.35">
      <c r="A4415">
        <v>29.359500000000001</v>
      </c>
      <c r="B4415">
        <v>0.99139017193250301</v>
      </c>
      <c r="C4415">
        <v>0.98659370509357602</v>
      </c>
      <c r="D4415">
        <v>0.99620995748309304</v>
      </c>
    </row>
    <row r="4416" spans="1:4" x14ac:dyDescent="0.35">
      <c r="A4416">
        <v>29.361999999999998</v>
      </c>
      <c r="B4416">
        <v>0.99139060024219805</v>
      </c>
      <c r="C4416">
        <v>0.98659411044758305</v>
      </c>
      <c r="D4416">
        <v>0.996210408962099</v>
      </c>
    </row>
    <row r="4417" spans="1:4" x14ac:dyDescent="0.35">
      <c r="A4417">
        <v>29.3705</v>
      </c>
      <c r="B4417">
        <v>0.99139205981382195</v>
      </c>
      <c r="C4417">
        <v>0.98659549078330899</v>
      </c>
      <c r="D4417">
        <v>0.99621194850743799</v>
      </c>
    </row>
    <row r="4418" spans="1:4" x14ac:dyDescent="0.35">
      <c r="A4418">
        <v>29.373999999999999</v>
      </c>
      <c r="B4418">
        <v>0.99139266230377998</v>
      </c>
      <c r="C4418">
        <v>0.98659606011295498</v>
      </c>
      <c r="D4418">
        <v>0.99621258446668504</v>
      </c>
    </row>
    <row r="4419" spans="1:4" x14ac:dyDescent="0.35">
      <c r="A4419">
        <v>29.3795</v>
      </c>
      <c r="B4419">
        <v>0.99139361082842103</v>
      </c>
      <c r="C4419">
        <v>0.98659695589836705</v>
      </c>
      <c r="D4419">
        <v>0.99621358622219602</v>
      </c>
    </row>
    <row r="4420" spans="1:4" x14ac:dyDescent="0.35">
      <c r="A4420">
        <v>29.390999999999998</v>
      </c>
      <c r="B4420">
        <v>0.99139560103177204</v>
      </c>
      <c r="C4420">
        <v>0.98659883333490805</v>
      </c>
      <c r="D4420">
        <v>0.99621569024449297</v>
      </c>
    </row>
    <row r="4421" spans="1:4" x14ac:dyDescent="0.35">
      <c r="A4421">
        <v>29.402999999999999</v>
      </c>
      <c r="B4421">
        <v>0.991397687742542</v>
      </c>
      <c r="C4421">
        <v>0.98660079876841</v>
      </c>
      <c r="D4421">
        <v>0.99621789936536698</v>
      </c>
    </row>
    <row r="4422" spans="1:4" x14ac:dyDescent="0.35">
      <c r="A4422">
        <v>29.407499999999999</v>
      </c>
      <c r="B4422">
        <v>0.99139847288303196</v>
      </c>
      <c r="C4422">
        <v>0.98660153747745905</v>
      </c>
      <c r="D4422">
        <v>0.99621873137133998</v>
      </c>
    </row>
    <row r="4423" spans="1:4" x14ac:dyDescent="0.35">
      <c r="A4423">
        <v>29.410499999999999</v>
      </c>
      <c r="B4423">
        <v>0.99139899710454304</v>
      </c>
      <c r="C4423">
        <v>0.98660203045550099</v>
      </c>
      <c r="D4423">
        <v>0.99621928712848395</v>
      </c>
    </row>
    <row r="4424" spans="1:4" x14ac:dyDescent="0.35">
      <c r="A4424">
        <v>29.416</v>
      </c>
      <c r="B4424">
        <v>0.99139995982729001</v>
      </c>
      <c r="C4424">
        <v>0.98660293529695398</v>
      </c>
      <c r="D4424">
        <v>0.996220308273988</v>
      </c>
    </row>
    <row r="4425" spans="1:4" x14ac:dyDescent="0.35">
      <c r="A4425">
        <v>29.4255</v>
      </c>
      <c r="B4425">
        <v>0.99140162773775997</v>
      </c>
      <c r="C4425">
        <v>0.98660450139367895</v>
      </c>
      <c r="D4425">
        <v>0.99622207895125703</v>
      </c>
    </row>
    <row r="4426" spans="1:4" x14ac:dyDescent="0.35">
      <c r="A4426">
        <v>29.428999999999998</v>
      </c>
      <c r="B4426">
        <v>0.99140224383460895</v>
      </c>
      <c r="C4426">
        <v>0.986605079392611</v>
      </c>
      <c r="D4426">
        <v>0.99622273350284396</v>
      </c>
    </row>
    <row r="4427" spans="1:4" x14ac:dyDescent="0.35">
      <c r="A4427">
        <v>29.434999999999999</v>
      </c>
      <c r="B4427">
        <v>0.99140330200791504</v>
      </c>
      <c r="C4427">
        <v>0.98660607151774704</v>
      </c>
      <c r="D4427">
        <v>0.99622385834315896</v>
      </c>
    </row>
    <row r="4428" spans="1:4" x14ac:dyDescent="0.35">
      <c r="A4428">
        <v>29.439</v>
      </c>
      <c r="B4428">
        <v>0.99140400886463997</v>
      </c>
      <c r="C4428">
        <v>0.98660673382417297</v>
      </c>
      <c r="D4428">
        <v>0.99622461016776598</v>
      </c>
    </row>
    <row r="4429" spans="1:4" x14ac:dyDescent="0.35">
      <c r="A4429">
        <v>29.4435</v>
      </c>
      <c r="B4429">
        <v>0.99140480542393605</v>
      </c>
      <c r="C4429">
        <v>0.98660747976817698</v>
      </c>
      <c r="D4429">
        <v>0.99622545781694405</v>
      </c>
    </row>
    <row r="4430" spans="1:4" x14ac:dyDescent="0.35">
      <c r="A4430">
        <v>29.451000000000001</v>
      </c>
      <c r="B4430">
        <v>0.99140613618656903</v>
      </c>
      <c r="C4430">
        <v>0.98660872500264996</v>
      </c>
      <c r="D4430">
        <v>0.99622687491005202</v>
      </c>
    </row>
    <row r="4431" spans="1:4" x14ac:dyDescent="0.35">
      <c r="A4431">
        <v>29.457999999999998</v>
      </c>
      <c r="B4431">
        <v>0.99140738179704402</v>
      </c>
      <c r="C4431">
        <v>0.98660988946568795</v>
      </c>
      <c r="D4431">
        <v>0.99622820242960197</v>
      </c>
    </row>
    <row r="4432" spans="1:4" x14ac:dyDescent="0.35">
      <c r="A4432">
        <v>29.4635</v>
      </c>
      <c r="B4432">
        <v>0.99140836290400802</v>
      </c>
      <c r="C4432">
        <v>0.98661080591736705</v>
      </c>
      <c r="D4432">
        <v>0.99622924879896901</v>
      </c>
    </row>
    <row r="4433" spans="1:4" x14ac:dyDescent="0.35">
      <c r="A4433">
        <v>29.468</v>
      </c>
      <c r="B4433">
        <v>0.99140916720623895</v>
      </c>
      <c r="C4433">
        <v>0.98661155673201495</v>
      </c>
      <c r="D4433">
        <v>0.99623010709121695</v>
      </c>
    </row>
    <row r="4434" spans="1:4" x14ac:dyDescent="0.35">
      <c r="A4434">
        <v>29.4755</v>
      </c>
      <c r="B4434">
        <v>0.99141051086444099</v>
      </c>
      <c r="C4434">
        <v>0.986612810066679</v>
      </c>
      <c r="D4434">
        <v>0.996231541921765</v>
      </c>
    </row>
    <row r="4435" spans="1:4" x14ac:dyDescent="0.35">
      <c r="A4435">
        <v>29.489000000000001</v>
      </c>
      <c r="B4435">
        <v>0.99141293937564601</v>
      </c>
      <c r="C4435">
        <v>0.98661507227719902</v>
      </c>
      <c r="D4435">
        <v>0.99623413829755902</v>
      </c>
    </row>
    <row r="4436" spans="1:4" x14ac:dyDescent="0.35">
      <c r="A4436">
        <v>29.496500000000001</v>
      </c>
      <c r="B4436">
        <v>0.99141429405690196</v>
      </c>
      <c r="C4436">
        <v>0.98661633249788705</v>
      </c>
      <c r="D4436">
        <v>0.99623558832830394</v>
      </c>
    </row>
    <row r="4437" spans="1:4" x14ac:dyDescent="0.35">
      <c r="A4437">
        <v>29.506499999999999</v>
      </c>
      <c r="B4437">
        <v>0.99141610641133704</v>
      </c>
      <c r="C4437">
        <v>0.98661801659673498</v>
      </c>
      <c r="D4437">
        <v>0.99623753014593797</v>
      </c>
    </row>
    <row r="4438" spans="1:4" x14ac:dyDescent="0.35">
      <c r="A4438">
        <v>29.513000000000002</v>
      </c>
      <c r="B4438">
        <v>0.99141728818434105</v>
      </c>
      <c r="C4438">
        <v>0.98661911358584697</v>
      </c>
      <c r="D4438">
        <v>0.99623879750153399</v>
      </c>
    </row>
    <row r="4439" spans="1:4" x14ac:dyDescent="0.35">
      <c r="A4439">
        <v>29.514500000000002</v>
      </c>
      <c r="B4439">
        <v>0.99141756131963898</v>
      </c>
      <c r="C4439">
        <v>0.98661936699673403</v>
      </c>
      <c r="D4439">
        <v>0.99623909054709903</v>
      </c>
    </row>
    <row r="4440" spans="1:4" x14ac:dyDescent="0.35">
      <c r="A4440">
        <v>29.526499999999999</v>
      </c>
      <c r="B4440">
        <v>0.99141975204653898</v>
      </c>
      <c r="C4440">
        <v>0.98662139777922198</v>
      </c>
      <c r="D4440">
        <v>0.99624144272610804</v>
      </c>
    </row>
    <row r="4441" spans="1:4" x14ac:dyDescent="0.35">
      <c r="A4441">
        <v>29.535499999999999</v>
      </c>
      <c r="B4441">
        <v>0.99142140167099202</v>
      </c>
      <c r="C4441">
        <v>0.98662292493280701</v>
      </c>
      <c r="D4441">
        <v>0.99624321597657495</v>
      </c>
    </row>
    <row r="4442" spans="1:4" x14ac:dyDescent="0.35">
      <c r="A4442">
        <v>29.5505</v>
      </c>
      <c r="B4442">
        <v>0.99142416355878005</v>
      </c>
      <c r="C4442">
        <v>0.98662547790067201</v>
      </c>
      <c r="D4442">
        <v>0.99624618875611604</v>
      </c>
    </row>
    <row r="4443" spans="1:4" x14ac:dyDescent="0.35">
      <c r="A4443">
        <v>29.559000000000001</v>
      </c>
      <c r="B4443">
        <v>0.99142573556274405</v>
      </c>
      <c r="C4443">
        <v>0.98662692884434799</v>
      </c>
      <c r="D4443">
        <v>0.99624788296366895</v>
      </c>
    </row>
    <row r="4444" spans="1:4" x14ac:dyDescent="0.35">
      <c r="A4444">
        <v>29.5685</v>
      </c>
      <c r="B4444">
        <v>0.99142749843657696</v>
      </c>
      <c r="C4444">
        <v>0.98662855412086203</v>
      </c>
      <c r="D4444">
        <v>0.99624978473489401</v>
      </c>
    </row>
    <row r="4445" spans="1:4" x14ac:dyDescent="0.35">
      <c r="A4445">
        <v>29.575500000000002</v>
      </c>
      <c r="B4445">
        <v>0.99142880139632705</v>
      </c>
      <c r="C4445">
        <v>0.98662975413967602</v>
      </c>
      <c r="D4445">
        <v>0.99625119160860598</v>
      </c>
    </row>
    <row r="4446" spans="1:4" x14ac:dyDescent="0.35">
      <c r="A4446">
        <v>29.5825</v>
      </c>
      <c r="B4446">
        <v>0.99143010774684404</v>
      </c>
      <c r="C4446">
        <v>0.98663095622836094</v>
      </c>
      <c r="D4446">
        <v>0.99625260320679998</v>
      </c>
    </row>
    <row r="4447" spans="1:4" x14ac:dyDescent="0.35">
      <c r="A4447">
        <v>29.584</v>
      </c>
      <c r="B4447">
        <v>0.99143038811996498</v>
      </c>
      <c r="C4447">
        <v>0.98663121408756704</v>
      </c>
      <c r="D4447">
        <v>0.996252906306758</v>
      </c>
    </row>
    <row r="4448" spans="1:4" x14ac:dyDescent="0.35">
      <c r="A4448">
        <v>29.5915</v>
      </c>
      <c r="B4448">
        <v>0.99143179231804901</v>
      </c>
      <c r="C4448">
        <v>0.98663250480367204</v>
      </c>
      <c r="D4448">
        <v>0.99625442506029305</v>
      </c>
    </row>
    <row r="4449" spans="1:4" x14ac:dyDescent="0.35">
      <c r="A4449">
        <v>29.596499999999999</v>
      </c>
      <c r="B4449">
        <v>0.99143273060857695</v>
      </c>
      <c r="C4449">
        <v>0.98663336659365497</v>
      </c>
      <c r="D4449">
        <v>0.99625544057522497</v>
      </c>
    </row>
    <row r="4450" spans="1:4" x14ac:dyDescent="0.35">
      <c r="A4450">
        <v>29.606000000000002</v>
      </c>
      <c r="B4450">
        <v>0.99143451811358296</v>
      </c>
      <c r="C4450">
        <v>0.98663500687956895</v>
      </c>
      <c r="D4450">
        <v>0.99625737669279002</v>
      </c>
    </row>
    <row r="4451" spans="1:4" x14ac:dyDescent="0.35">
      <c r="A4451">
        <v>29.611000000000001</v>
      </c>
      <c r="B4451">
        <v>0.99143546140527905</v>
      </c>
      <c r="C4451">
        <v>0.98663587170261802</v>
      </c>
      <c r="D4451">
        <v>0.99625839919610004</v>
      </c>
    </row>
    <row r="4452" spans="1:4" x14ac:dyDescent="0.35">
      <c r="A4452">
        <v>29.619</v>
      </c>
      <c r="B4452">
        <v>0.99143697425431299</v>
      </c>
      <c r="C4452">
        <v>0.98663725758611298</v>
      </c>
      <c r="D4452">
        <v>0.99626004021316505</v>
      </c>
    </row>
    <row r="4453" spans="1:4" x14ac:dyDescent="0.35">
      <c r="A4453">
        <v>29.6295</v>
      </c>
      <c r="B4453">
        <v>0.99143896655325303</v>
      </c>
      <c r="C4453">
        <v>0.986639080592979</v>
      </c>
      <c r="D4453">
        <v>0.99626220340817995</v>
      </c>
    </row>
    <row r="4454" spans="1:4" x14ac:dyDescent="0.35">
      <c r="A4454">
        <v>29.6435</v>
      </c>
      <c r="B4454">
        <v>0.99144163473954405</v>
      </c>
      <c r="C4454">
        <v>0.98664151836398795</v>
      </c>
      <c r="D4454">
        <v>0.99626510419399505</v>
      </c>
    </row>
    <row r="4455" spans="1:4" x14ac:dyDescent="0.35">
      <c r="A4455">
        <v>29.646999999999998</v>
      </c>
      <c r="B4455">
        <v>0.99144230388864796</v>
      </c>
      <c r="C4455">
        <v>0.98664212906923299</v>
      </c>
      <c r="D4455">
        <v>0.99626583234117605</v>
      </c>
    </row>
    <row r="4456" spans="1:4" x14ac:dyDescent="0.35">
      <c r="A4456">
        <v>29.651499999999999</v>
      </c>
      <c r="B4456">
        <v>0.99144316545786704</v>
      </c>
      <c r="C4456">
        <v>0.98664291500165002</v>
      </c>
      <c r="D4456">
        <v>0.996266770264571</v>
      </c>
    </row>
    <row r="4457" spans="1:4" x14ac:dyDescent="0.35">
      <c r="A4457">
        <v>29.6615</v>
      </c>
      <c r="B4457">
        <v>0.99144508502538098</v>
      </c>
      <c r="C4457">
        <v>0.98664466449167099</v>
      </c>
      <c r="D4457">
        <v>0.99626886152312699</v>
      </c>
    </row>
    <row r="4458" spans="1:4" x14ac:dyDescent="0.35">
      <c r="A4458">
        <v>29.666499999999999</v>
      </c>
      <c r="B4458">
        <v>0.99144604737737896</v>
      </c>
      <c r="C4458">
        <v>0.98664554077088296</v>
      </c>
      <c r="D4458">
        <v>0.99626991076473104</v>
      </c>
    </row>
    <row r="4459" spans="1:4" x14ac:dyDescent="0.35">
      <c r="A4459">
        <v>29.6755</v>
      </c>
      <c r="B4459">
        <v>0.99144778392135902</v>
      </c>
      <c r="C4459">
        <v>0.98664712064299698</v>
      </c>
      <c r="D4459">
        <v>0.99627180546776695</v>
      </c>
    </row>
    <row r="4460" spans="1:4" x14ac:dyDescent="0.35">
      <c r="A4460">
        <v>29.688500000000001</v>
      </c>
      <c r="B4460">
        <v>0.99145030203567197</v>
      </c>
      <c r="C4460">
        <v>0.986649408492694</v>
      </c>
      <c r="D4460">
        <v>0.99627455603335002</v>
      </c>
    </row>
    <row r="4461" spans="1:4" x14ac:dyDescent="0.35">
      <c r="A4461">
        <v>29.697500000000002</v>
      </c>
      <c r="B4461">
        <v>0.99145205210286402</v>
      </c>
      <c r="C4461">
        <v>0.98665099639639497</v>
      </c>
      <c r="D4461">
        <v>0.99627646980458895</v>
      </c>
    </row>
    <row r="4462" spans="1:4" x14ac:dyDescent="0.35">
      <c r="A4462">
        <v>29.709</v>
      </c>
      <c r="B4462">
        <v>0.99145429633430804</v>
      </c>
      <c r="C4462">
        <v>0.98665303013565497</v>
      </c>
      <c r="D4462">
        <v>0.99627892652861805</v>
      </c>
    </row>
    <row r="4463" spans="1:4" x14ac:dyDescent="0.35">
      <c r="A4463">
        <v>29.715499999999999</v>
      </c>
      <c r="B4463">
        <v>0.99145556879591801</v>
      </c>
      <c r="C4463">
        <v>0.98665418199015698</v>
      </c>
      <c r="D4463">
        <v>0.99628032074387396</v>
      </c>
    </row>
    <row r="4464" spans="1:4" x14ac:dyDescent="0.35">
      <c r="A4464">
        <v>29.728999999999999</v>
      </c>
      <c r="B4464">
        <v>0.99145822078028301</v>
      </c>
      <c r="C4464">
        <v>0.98665657970352005</v>
      </c>
      <c r="D4464">
        <v>0.996283229417253</v>
      </c>
    </row>
    <row r="4465" spans="1:4" x14ac:dyDescent="0.35">
      <c r="A4465">
        <v>29.734999999999999</v>
      </c>
      <c r="B4465">
        <v>0.99145940341349104</v>
      </c>
      <c r="C4465">
        <v>0.98665764768603004</v>
      </c>
      <c r="D4465">
        <v>0.99628452779179</v>
      </c>
    </row>
    <row r="4466" spans="1:4" x14ac:dyDescent="0.35">
      <c r="A4466">
        <v>29.739000000000001</v>
      </c>
      <c r="B4466">
        <v>0.99146019319276302</v>
      </c>
      <c r="C4466">
        <v>0.98665836046922495</v>
      </c>
      <c r="D4466">
        <v>0.99628539529969595</v>
      </c>
    </row>
    <row r="4467" spans="1:4" x14ac:dyDescent="0.35">
      <c r="A4467">
        <v>29.750499999999999</v>
      </c>
      <c r="B4467">
        <v>0.99146246985050202</v>
      </c>
      <c r="C4467">
        <v>0.98666041325298204</v>
      </c>
      <c r="D4467">
        <v>0.99628789796192396</v>
      </c>
    </row>
    <row r="4468" spans="1:4" x14ac:dyDescent="0.35">
      <c r="A4468">
        <v>29.756</v>
      </c>
      <c r="B4468">
        <v>0.99146356185351403</v>
      </c>
      <c r="C4468">
        <v>0.98666139686673504</v>
      </c>
      <c r="D4468">
        <v>0.99628909938596599</v>
      </c>
    </row>
    <row r="4469" spans="1:4" x14ac:dyDescent="0.35">
      <c r="A4469">
        <v>29.765499999999999</v>
      </c>
      <c r="B4469">
        <v>0.99146545286147503</v>
      </c>
      <c r="C4469">
        <v>0.98666309864197199</v>
      </c>
      <c r="D4469">
        <v>0.99629118142839301</v>
      </c>
    </row>
    <row r="4470" spans="1:4" x14ac:dyDescent="0.35">
      <c r="A4470">
        <v>29.77</v>
      </c>
      <c r="B4470">
        <v>0.99146635073171996</v>
      </c>
      <c r="C4470">
        <v>0.98666390598339204</v>
      </c>
      <c r="D4470">
        <v>0.99629217068959997</v>
      </c>
    </row>
    <row r="4471" spans="1:4" x14ac:dyDescent="0.35">
      <c r="A4471">
        <v>29.776</v>
      </c>
      <c r="B4471">
        <v>0.99146755001990305</v>
      </c>
      <c r="C4471">
        <v>0.98666498367269795</v>
      </c>
      <c r="D4471">
        <v>0.996293492734873</v>
      </c>
    </row>
    <row r="4472" spans="1:4" x14ac:dyDescent="0.35">
      <c r="A4472">
        <v>29.79</v>
      </c>
      <c r="B4472">
        <v>0.99147035780647497</v>
      </c>
      <c r="C4472">
        <v>0.98666750374801904</v>
      </c>
      <c r="D4472">
        <v>0.99629659097392098</v>
      </c>
    </row>
    <row r="4473" spans="1:4" x14ac:dyDescent="0.35">
      <c r="A4473">
        <v>29.795999999999999</v>
      </c>
      <c r="B4473">
        <v>0.99147156518810198</v>
      </c>
      <c r="C4473">
        <v>0.98666858611515895</v>
      </c>
      <c r="D4473">
        <v>0.99629792456148203</v>
      </c>
    </row>
    <row r="4474" spans="1:4" x14ac:dyDescent="0.35">
      <c r="A4474">
        <v>29.803000000000001</v>
      </c>
      <c r="B4474">
        <v>0.991472976863636</v>
      </c>
      <c r="C4474">
        <v>0.98666985064103696</v>
      </c>
      <c r="D4474">
        <v>0.99629948478934105</v>
      </c>
    </row>
    <row r="4475" spans="1:4" x14ac:dyDescent="0.35">
      <c r="A4475">
        <v>29.81</v>
      </c>
      <c r="B4475">
        <v>0.99147439183571096</v>
      </c>
      <c r="C4475">
        <v>0.98667111706174404</v>
      </c>
      <c r="D4475">
        <v>0.99630104972909195</v>
      </c>
    </row>
    <row r="4476" spans="1:4" x14ac:dyDescent="0.35">
      <c r="A4476">
        <v>29.811499999999999</v>
      </c>
      <c r="B4476">
        <v>0.99147469547262002</v>
      </c>
      <c r="C4476">
        <v>0.98667138868361803</v>
      </c>
      <c r="D4476">
        <v>0.99630138568630999</v>
      </c>
    </row>
    <row r="4477" spans="1:4" x14ac:dyDescent="0.35">
      <c r="A4477">
        <v>29.814</v>
      </c>
      <c r="B4477">
        <v>0.99147520187014504</v>
      </c>
      <c r="C4477">
        <v>0.98667184157940402</v>
      </c>
      <c r="D4477">
        <v>0.99630194609575695</v>
      </c>
    </row>
    <row r="4478" spans="1:4" x14ac:dyDescent="0.35">
      <c r="A4478">
        <v>29.821999999999999</v>
      </c>
      <c r="B4478">
        <v>0.99147682516327396</v>
      </c>
      <c r="C4478">
        <v>0.98667329246165902</v>
      </c>
      <c r="D4478">
        <v>0.99630374344407802</v>
      </c>
    </row>
    <row r="4479" spans="1:4" x14ac:dyDescent="0.35">
      <c r="A4479">
        <v>29.83</v>
      </c>
      <c r="B4479">
        <v>0.99147845275181001</v>
      </c>
      <c r="C4479">
        <v>0.98667474579985504</v>
      </c>
      <c r="D4479">
        <v>0.99630554694518203</v>
      </c>
    </row>
    <row r="4480" spans="1:4" x14ac:dyDescent="0.35">
      <c r="A4480">
        <v>29.837</v>
      </c>
      <c r="B4480">
        <v>0.99147988041195401</v>
      </c>
      <c r="C4480">
        <v>0.98667601947915196</v>
      </c>
      <c r="D4480">
        <v>0.99630713005534199</v>
      </c>
    </row>
    <row r="4481" spans="1:4" x14ac:dyDescent="0.35">
      <c r="A4481">
        <v>29.85</v>
      </c>
      <c r="B4481">
        <v>0.99148254048716</v>
      </c>
      <c r="C4481">
        <v>0.98667838983780998</v>
      </c>
      <c r="D4481">
        <v>0.99631008261208998</v>
      </c>
    </row>
    <row r="4482" spans="1:4" x14ac:dyDescent="0.35">
      <c r="A4482">
        <v>29.853000000000002</v>
      </c>
      <c r="B4482">
        <v>0.99148315595644398</v>
      </c>
      <c r="C4482">
        <v>0.98667893775542603</v>
      </c>
      <c r="D4482">
        <v>0.99631076627787696</v>
      </c>
    </row>
    <row r="4483" spans="1:4" x14ac:dyDescent="0.35">
      <c r="A4483">
        <v>29.8565</v>
      </c>
      <c r="B4483">
        <v>0.99148387476438604</v>
      </c>
      <c r="C4483">
        <v>0.98667957742363599</v>
      </c>
      <c r="D4483">
        <v>0.99631156498106799</v>
      </c>
    </row>
    <row r="4484" spans="1:4" x14ac:dyDescent="0.35">
      <c r="A4484">
        <v>29.8705</v>
      </c>
      <c r="B4484">
        <v>0.99148675817849297</v>
      </c>
      <c r="C4484">
        <v>0.98668214072494098</v>
      </c>
      <c r="D4484">
        <v>0.99631477156465797</v>
      </c>
    </row>
    <row r="4485" spans="1:4" x14ac:dyDescent="0.35">
      <c r="A4485">
        <v>29.880500000000001</v>
      </c>
      <c r="B4485">
        <v>0.99148882576605102</v>
      </c>
      <c r="C4485">
        <v>0.98668397617138004</v>
      </c>
      <c r="D4485">
        <v>0.996317073510671</v>
      </c>
    </row>
    <row r="4486" spans="1:4" x14ac:dyDescent="0.35">
      <c r="A4486">
        <v>29.884</v>
      </c>
      <c r="B4486">
        <v>0.99148955099605696</v>
      </c>
      <c r="C4486">
        <v>0.98668461946354602</v>
      </c>
      <c r="D4486">
        <v>0.99631788146129396</v>
      </c>
    </row>
    <row r="4487" spans="1:4" x14ac:dyDescent="0.35">
      <c r="A4487">
        <v>29.890499999999999</v>
      </c>
      <c r="B4487">
        <v>0.99149090001574103</v>
      </c>
      <c r="C4487">
        <v>0.98668581536435496</v>
      </c>
      <c r="D4487">
        <v>0.99631938506282203</v>
      </c>
    </row>
    <row r="4488" spans="1:4" x14ac:dyDescent="0.35">
      <c r="A4488">
        <v>29.8935</v>
      </c>
      <c r="B4488">
        <v>0.99149152358850001</v>
      </c>
      <c r="C4488">
        <v>0.98668636785050601</v>
      </c>
      <c r="D4488">
        <v>0.99632008040146502</v>
      </c>
    </row>
    <row r="4489" spans="1:4" x14ac:dyDescent="0.35">
      <c r="A4489">
        <v>29.900500000000001</v>
      </c>
      <c r="B4489">
        <v>0.99149298091911198</v>
      </c>
      <c r="C4489">
        <v>0.98668765828837202</v>
      </c>
      <c r="D4489">
        <v>0.996321706219777</v>
      </c>
    </row>
    <row r="4490" spans="1:4" x14ac:dyDescent="0.35">
      <c r="A4490">
        <v>29.906500000000001</v>
      </c>
      <c r="B4490">
        <v>0.99149423265138603</v>
      </c>
      <c r="C4490">
        <v>0.98668876582723997</v>
      </c>
      <c r="D4490">
        <v>0.99632310352369602</v>
      </c>
    </row>
    <row r="4491" spans="1:4" x14ac:dyDescent="0.35">
      <c r="A4491">
        <v>29.919</v>
      </c>
      <c r="B4491">
        <v>0.99149684810252403</v>
      </c>
      <c r="C4491">
        <v>0.98669107748138396</v>
      </c>
      <c r="D4491">
        <v>0.99632602567624495</v>
      </c>
    </row>
    <row r="4492" spans="1:4" x14ac:dyDescent="0.35">
      <c r="A4492">
        <v>29.930499999999999</v>
      </c>
      <c r="B4492">
        <v>0.99149926346680095</v>
      </c>
      <c r="C4492">
        <v>0.98669320929188697</v>
      </c>
      <c r="D4492">
        <v>0.99632872730594901</v>
      </c>
    </row>
    <row r="4493" spans="1:4" x14ac:dyDescent="0.35">
      <c r="A4493">
        <v>29.945</v>
      </c>
      <c r="B4493">
        <v>0.991502321402981</v>
      </c>
      <c r="C4493">
        <v>0.98669590414035102</v>
      </c>
      <c r="D4493">
        <v>0.99633215180314005</v>
      </c>
    </row>
    <row r="4494" spans="1:4" x14ac:dyDescent="0.35">
      <c r="A4494">
        <v>29.972999999999999</v>
      </c>
      <c r="B4494">
        <v>0.99150826567591799</v>
      </c>
      <c r="C4494">
        <v>0.986701129642787</v>
      </c>
      <c r="D4494">
        <v>0.99633882172565302</v>
      </c>
    </row>
    <row r="4495" spans="1:4" x14ac:dyDescent="0.35">
      <c r="A4495">
        <v>29.981000000000002</v>
      </c>
      <c r="B4495">
        <v>0.99150997352862902</v>
      </c>
      <c r="C4495">
        <v>0.98670262784751095</v>
      </c>
      <c r="D4495">
        <v>0.99634074123361305</v>
      </c>
    </row>
    <row r="4496" spans="1:4" x14ac:dyDescent="0.35">
      <c r="A4496">
        <v>29.988</v>
      </c>
      <c r="B4496">
        <v>0.99151147135292905</v>
      </c>
      <c r="C4496">
        <v>0.98670394066236</v>
      </c>
      <c r="D4496">
        <v>0.996342425839014</v>
      </c>
    </row>
    <row r="4497" spans="1:4" x14ac:dyDescent="0.35">
      <c r="A4497">
        <v>30.009</v>
      </c>
      <c r="B4497">
        <v>0.99151598413381103</v>
      </c>
      <c r="C4497">
        <v>0.98670788961266698</v>
      </c>
      <c r="D4497">
        <v>0.99634750785134396</v>
      </c>
    </row>
    <row r="4498" spans="1:4" x14ac:dyDescent="0.35">
      <c r="A4498">
        <v>30.029499999999999</v>
      </c>
      <c r="B4498">
        <v>0.99152041734523899</v>
      </c>
      <c r="C4498">
        <v>0.98671175963501001</v>
      </c>
      <c r="D4498">
        <v>0.99635250964895306</v>
      </c>
    </row>
    <row r="4499" spans="1:4" x14ac:dyDescent="0.35">
      <c r="A4499">
        <v>30.0365</v>
      </c>
      <c r="B4499">
        <v>0.991521937419517</v>
      </c>
      <c r="C4499">
        <v>0.98671308449766204</v>
      </c>
      <c r="D4499">
        <v>0.99635422680612296</v>
      </c>
    </row>
    <row r="4500" spans="1:4" x14ac:dyDescent="0.35">
      <c r="A4500">
        <v>30.045500000000001</v>
      </c>
      <c r="B4500">
        <v>0.99152389650214101</v>
      </c>
      <c r="C4500">
        <v>0.98671479041617305</v>
      </c>
      <c r="D4500">
        <v>0.99635644148004698</v>
      </c>
    </row>
    <row r="4501" spans="1:4" x14ac:dyDescent="0.35">
      <c r="A4501">
        <v>30.047000000000001</v>
      </c>
      <c r="B4501">
        <v>0.99152422352974101</v>
      </c>
      <c r="C4501">
        <v>0.986715075011248</v>
      </c>
      <c r="D4501">
        <v>0.99635681134703202</v>
      </c>
    </row>
    <row r="4502" spans="1:4" x14ac:dyDescent="0.35">
      <c r="A4502">
        <v>30.055499999999999</v>
      </c>
      <c r="B4502">
        <v>0.99152607945690396</v>
      </c>
      <c r="C4502">
        <v>0.98671668919842503</v>
      </c>
      <c r="D4502">
        <v>0.99635891133232501</v>
      </c>
    </row>
    <row r="4503" spans="1:4" x14ac:dyDescent="0.35">
      <c r="A4503">
        <v>30.069500000000001</v>
      </c>
      <c r="B4503">
        <v>0.99152914653560698</v>
      </c>
      <c r="C4503">
        <v>0.98671935333157801</v>
      </c>
      <c r="D4503">
        <v>0.99636238522146203</v>
      </c>
    </row>
    <row r="4504" spans="1:4" x14ac:dyDescent="0.35">
      <c r="A4504">
        <v>30.077500000000001</v>
      </c>
      <c r="B4504">
        <v>0.99153090487561901</v>
      </c>
      <c r="C4504">
        <v>0.98672087873702996</v>
      </c>
      <c r="D4504">
        <v>0.99636437873073402</v>
      </c>
    </row>
    <row r="4505" spans="1:4" x14ac:dyDescent="0.35">
      <c r="A4505">
        <v>30.0825</v>
      </c>
      <c r="B4505">
        <v>0.99153200594948898</v>
      </c>
      <c r="C4505">
        <v>0.98672183323504403</v>
      </c>
      <c r="D4505">
        <v>0.99636562778684001</v>
      </c>
    </row>
    <row r="4506" spans="1:4" x14ac:dyDescent="0.35">
      <c r="A4506">
        <v>30.087499999999999</v>
      </c>
      <c r="B4506">
        <v>0.99153310864621502</v>
      </c>
      <c r="C4506">
        <v>0.98672278859200602</v>
      </c>
      <c r="D4506">
        <v>0.99636687923718203</v>
      </c>
    </row>
    <row r="4507" spans="1:4" x14ac:dyDescent="0.35">
      <c r="A4507">
        <v>30.093499999999999</v>
      </c>
      <c r="B4507">
        <v>0.99153443402297003</v>
      </c>
      <c r="C4507">
        <v>0.98672393615148302</v>
      </c>
      <c r="D4507">
        <v>0.99636838413770801</v>
      </c>
    </row>
    <row r="4508" spans="1:4" x14ac:dyDescent="0.35">
      <c r="A4508">
        <v>30.096499999999999</v>
      </c>
      <c r="B4508">
        <v>0.99153509758654901</v>
      </c>
      <c r="C4508">
        <v>0.98672451039299303</v>
      </c>
      <c r="D4508">
        <v>0.99636913788064596</v>
      </c>
    </row>
    <row r="4509" spans="1:4" x14ac:dyDescent="0.35">
      <c r="A4509">
        <v>30.1035</v>
      </c>
      <c r="B4509">
        <v>0.99153664816903297</v>
      </c>
      <c r="C4509">
        <v>0.98672585148418901</v>
      </c>
      <c r="D4509">
        <v>0.99637089996525197</v>
      </c>
    </row>
    <row r="4510" spans="1:4" x14ac:dyDescent="0.35">
      <c r="A4510">
        <v>30.116499999999998</v>
      </c>
      <c r="B4510">
        <v>0.99153953623580704</v>
      </c>
      <c r="C4510">
        <v>0.98672834650305596</v>
      </c>
      <c r="D4510">
        <v>0.99637418485339302</v>
      </c>
    </row>
    <row r="4511" spans="1:4" x14ac:dyDescent="0.35">
      <c r="A4511">
        <v>30.118500000000001</v>
      </c>
      <c r="B4511">
        <v>0.99153998152364098</v>
      </c>
      <c r="C4511">
        <v>0.98672873086054502</v>
      </c>
      <c r="D4511">
        <v>0.99637469165661896</v>
      </c>
    </row>
    <row r="4512" spans="1:4" x14ac:dyDescent="0.35">
      <c r="A4512">
        <v>30.128</v>
      </c>
      <c r="B4512">
        <v>0.991542100169026</v>
      </c>
      <c r="C4512">
        <v>0.98673055840336799</v>
      </c>
      <c r="D4512">
        <v>0.99637710420000603</v>
      </c>
    </row>
    <row r="4513" spans="1:4" x14ac:dyDescent="0.35">
      <c r="A4513">
        <v>30.141500000000001</v>
      </c>
      <c r="B4513">
        <v>0.99154512089212699</v>
      </c>
      <c r="C4513">
        <v>0.98673316066120897</v>
      </c>
      <c r="D4513">
        <v>0.99638054740773796</v>
      </c>
    </row>
    <row r="4514" spans="1:4" x14ac:dyDescent="0.35">
      <c r="A4514">
        <v>30.157499999999999</v>
      </c>
      <c r="B4514">
        <v>0.99154871620884399</v>
      </c>
      <c r="C4514">
        <v>0.98673625271212995</v>
      </c>
      <c r="D4514">
        <v>0.99638465082546801</v>
      </c>
    </row>
    <row r="4515" spans="1:4" x14ac:dyDescent="0.35">
      <c r="A4515">
        <v>30.163499999999999</v>
      </c>
      <c r="B4515">
        <v>0.99155006869698603</v>
      </c>
      <c r="C4515">
        <v>0.98673741442686802</v>
      </c>
      <c r="D4515">
        <v>0.99638619592027799</v>
      </c>
    </row>
    <row r="4516" spans="1:4" x14ac:dyDescent="0.35">
      <c r="A4516">
        <v>30.169499999999999</v>
      </c>
      <c r="B4516">
        <v>0.991551423497402</v>
      </c>
      <c r="C4516">
        <v>0.98673857733413295</v>
      </c>
      <c r="D4516">
        <v>0.99638774445807299</v>
      </c>
    </row>
    <row r="4517" spans="1:4" x14ac:dyDescent="0.35">
      <c r="A4517">
        <v>30.177</v>
      </c>
      <c r="B4517">
        <v>0.991553120246777</v>
      </c>
      <c r="C4517">
        <v>0.98674003264022003</v>
      </c>
      <c r="D4517">
        <v>0.99638968497146196</v>
      </c>
    </row>
    <row r="4518" spans="1:4" x14ac:dyDescent="0.35">
      <c r="A4518">
        <v>30.180499999999999</v>
      </c>
      <c r="B4518">
        <v>0.99155391329759701</v>
      </c>
      <c r="C4518">
        <v>0.98674071241718297</v>
      </c>
      <c r="D4518">
        <v>0.99639059238502403</v>
      </c>
    </row>
    <row r="4519" spans="1:4" x14ac:dyDescent="0.35">
      <c r="A4519">
        <v>30.187000000000001</v>
      </c>
      <c r="B4519">
        <v>0.99155538818878797</v>
      </c>
      <c r="C4519">
        <v>0.98674197592783996</v>
      </c>
      <c r="D4519">
        <v>0.99639228068890595</v>
      </c>
    </row>
    <row r="4520" spans="1:4" x14ac:dyDescent="0.35">
      <c r="A4520">
        <v>30.192499999999999</v>
      </c>
      <c r="B4520">
        <v>0.99155663828676699</v>
      </c>
      <c r="C4520">
        <v>0.98674304613381503</v>
      </c>
      <c r="D4520">
        <v>0.99639371240851204</v>
      </c>
    </row>
    <row r="4521" spans="1:4" x14ac:dyDescent="0.35">
      <c r="A4521">
        <v>30.195499999999999</v>
      </c>
      <c r="B4521">
        <v>0.99155732097428795</v>
      </c>
      <c r="C4521">
        <v>0.98674363029944401</v>
      </c>
      <c r="D4521">
        <v>0.99639449456526297</v>
      </c>
    </row>
    <row r="4522" spans="1:4" x14ac:dyDescent="0.35">
      <c r="A4522">
        <v>30.2</v>
      </c>
      <c r="B4522">
        <v>0.99155834608481297</v>
      </c>
      <c r="C4522">
        <v>0.98674450709858397</v>
      </c>
      <c r="D4522">
        <v>0.996395669413361</v>
      </c>
    </row>
    <row r="4523" spans="1:4" x14ac:dyDescent="0.35">
      <c r="A4523">
        <v>30.205500000000001</v>
      </c>
      <c r="B4523">
        <v>0.99155960075543903</v>
      </c>
      <c r="C4523">
        <v>0.98674557963760401</v>
      </c>
      <c r="D4523">
        <v>0.99639710796715797</v>
      </c>
    </row>
    <row r="4524" spans="1:4" x14ac:dyDescent="0.35">
      <c r="A4524">
        <v>30.212</v>
      </c>
      <c r="B4524">
        <v>0.99156108603900905</v>
      </c>
      <c r="C4524">
        <v>0.98674684845064098</v>
      </c>
      <c r="D4524">
        <v>0.99639881180328904</v>
      </c>
    </row>
    <row r="4525" spans="1:4" x14ac:dyDescent="0.35">
      <c r="A4525">
        <v>30.216000000000001</v>
      </c>
      <c r="B4525">
        <v>0.99156200140003603</v>
      </c>
      <c r="C4525">
        <v>0.98674762993916099</v>
      </c>
      <c r="D4525">
        <v>0.99639986232453803</v>
      </c>
    </row>
    <row r="4526" spans="1:4" x14ac:dyDescent="0.35">
      <c r="A4526">
        <v>30.23</v>
      </c>
      <c r="B4526">
        <v>0.99156521319714397</v>
      </c>
      <c r="C4526">
        <v>0.98675036921644199</v>
      </c>
      <c r="D4526">
        <v>0.99640355118735602</v>
      </c>
    </row>
    <row r="4527" spans="1:4" x14ac:dyDescent="0.35">
      <c r="A4527">
        <v>30.236499999999999</v>
      </c>
      <c r="B4527">
        <v>0.99156670863194196</v>
      </c>
      <c r="C4527">
        <v>0.98675164316629504</v>
      </c>
      <c r="D4527">
        <v>0.99640527023828296</v>
      </c>
    </row>
    <row r="4528" spans="1:4" x14ac:dyDescent="0.35">
      <c r="A4528">
        <v>30.24</v>
      </c>
      <c r="B4528">
        <v>0.99156751497943896</v>
      </c>
      <c r="C4528">
        <v>0.98675232969995197</v>
      </c>
      <c r="D4528">
        <v>0.99640619755260096</v>
      </c>
    </row>
    <row r="4529" spans="1:4" x14ac:dyDescent="0.35">
      <c r="A4529">
        <v>30.253</v>
      </c>
      <c r="B4529">
        <v>0.99157051680088204</v>
      </c>
      <c r="C4529">
        <v>0.98675488310576898</v>
      </c>
      <c r="D4529">
        <v>0.99640965210544397</v>
      </c>
    </row>
    <row r="4530" spans="1:4" x14ac:dyDescent="0.35">
      <c r="A4530">
        <v>30.262</v>
      </c>
      <c r="B4530">
        <v>0.99157260126995805</v>
      </c>
      <c r="C4530">
        <v>0.98675665399589696</v>
      </c>
      <c r="D4530">
        <v>0.99641205317208703</v>
      </c>
    </row>
    <row r="4531" spans="1:4" x14ac:dyDescent="0.35">
      <c r="A4531">
        <v>30.270499999999998</v>
      </c>
      <c r="B4531">
        <v>0.99157457465049403</v>
      </c>
      <c r="C4531">
        <v>0.986758328856575</v>
      </c>
      <c r="D4531">
        <v>0.99641432794657303</v>
      </c>
    </row>
    <row r="4532" spans="1:4" x14ac:dyDescent="0.35">
      <c r="A4532">
        <v>30.276</v>
      </c>
      <c r="B4532">
        <v>0.99157585398214798</v>
      </c>
      <c r="C4532">
        <v>0.98675941380371701</v>
      </c>
      <c r="D4532">
        <v>0.99641580353446202</v>
      </c>
    </row>
    <row r="4533" spans="1:4" x14ac:dyDescent="0.35">
      <c r="A4533">
        <v>30.281500000000001</v>
      </c>
      <c r="B4533">
        <v>0.99157713522799895</v>
      </c>
      <c r="C4533">
        <v>0.98676049970157598</v>
      </c>
      <c r="D4533">
        <v>0.99641728200948398</v>
      </c>
    </row>
    <row r="4534" spans="1:4" x14ac:dyDescent="0.35">
      <c r="A4534">
        <v>30.291</v>
      </c>
      <c r="B4534">
        <v>0.99157935279354703</v>
      </c>
      <c r="C4534">
        <v>0.98676237757532204</v>
      </c>
      <c r="D4534">
        <v>0.99641984253845095</v>
      </c>
    </row>
    <row r="4535" spans="1:4" x14ac:dyDescent="0.35">
      <c r="A4535">
        <v>30.306999999999999</v>
      </c>
      <c r="B4535">
        <v>0.99158310052016596</v>
      </c>
      <c r="C4535">
        <v>0.98676554666898597</v>
      </c>
      <c r="D4535">
        <v>0.99642417447213005</v>
      </c>
    </row>
    <row r="4536" spans="1:4" x14ac:dyDescent="0.35">
      <c r="A4536">
        <v>30.315000000000001</v>
      </c>
      <c r="B4536">
        <v>0.99158498043530097</v>
      </c>
      <c r="C4536">
        <v>0.98676713419219997</v>
      </c>
      <c r="D4536">
        <v>0.99642634959644205</v>
      </c>
    </row>
    <row r="4537" spans="1:4" x14ac:dyDescent="0.35">
      <c r="A4537">
        <v>30.318000000000001</v>
      </c>
      <c r="B4537">
        <v>0.99158568644237999</v>
      </c>
      <c r="C4537">
        <v>0.98676773002274898</v>
      </c>
      <c r="D4537">
        <v>0.99642716684172405</v>
      </c>
    </row>
    <row r="4538" spans="1:4" x14ac:dyDescent="0.35">
      <c r="A4538">
        <v>30.327000000000002</v>
      </c>
      <c r="B4538">
        <v>0.99158780786062095</v>
      </c>
      <c r="C4538">
        <v>0.98676951917595201</v>
      </c>
      <c r="D4538">
        <v>0.99642962372706601</v>
      </c>
    </row>
    <row r="4539" spans="1:4" x14ac:dyDescent="0.35">
      <c r="A4539">
        <v>30.337499999999999</v>
      </c>
      <c r="B4539">
        <v>0.99159028928223603</v>
      </c>
      <c r="C4539">
        <v>0.98677160965992095</v>
      </c>
      <c r="D4539">
        <v>0.99643249985444404</v>
      </c>
    </row>
    <row r="4540" spans="1:4" x14ac:dyDescent="0.35">
      <c r="A4540">
        <v>30.343499999999999</v>
      </c>
      <c r="B4540">
        <v>0.99159171034467397</v>
      </c>
      <c r="C4540">
        <v>0.98677280573345205</v>
      </c>
      <c r="D4540">
        <v>0.996434148074681</v>
      </c>
    </row>
    <row r="4541" spans="1:4" x14ac:dyDescent="0.35">
      <c r="A4541">
        <v>30.346499999999999</v>
      </c>
      <c r="B4541">
        <v>0.991592421722577</v>
      </c>
      <c r="C4541">
        <v>0.98677340418107196</v>
      </c>
      <c r="D4541">
        <v>0.99643497347159904</v>
      </c>
    </row>
    <row r="4542" spans="1:4" x14ac:dyDescent="0.35">
      <c r="A4542">
        <v>30.35</v>
      </c>
      <c r="B4542">
        <v>0.991593252376474</v>
      </c>
      <c r="C4542">
        <v>0.98677410271543597</v>
      </c>
      <c r="D4542">
        <v>0.99643593751882598</v>
      </c>
    </row>
    <row r="4543" spans="1:4" x14ac:dyDescent="0.35">
      <c r="A4543">
        <v>30.353999999999999</v>
      </c>
      <c r="B4543">
        <v>0.99159420263500297</v>
      </c>
      <c r="C4543">
        <v>0.98677490149521296</v>
      </c>
      <c r="D4543">
        <v>0.99643704071664396</v>
      </c>
    </row>
    <row r="4544" spans="1:4" x14ac:dyDescent="0.35">
      <c r="A4544">
        <v>30.359500000000001</v>
      </c>
      <c r="B4544">
        <v>0.99159551087632303</v>
      </c>
      <c r="C4544">
        <v>0.98677600060781001</v>
      </c>
      <c r="D4544">
        <v>0.99643856010323695</v>
      </c>
    </row>
    <row r="4545" spans="1:4" x14ac:dyDescent="0.35">
      <c r="A4545">
        <v>30.364000000000001</v>
      </c>
      <c r="B4545">
        <v>0.99159658266355799</v>
      </c>
      <c r="C4545">
        <v>0.98677690056091805</v>
      </c>
      <c r="D4545">
        <v>0.99643980538166699</v>
      </c>
    </row>
    <row r="4546" spans="1:4" x14ac:dyDescent="0.35">
      <c r="A4546">
        <v>30.367000000000001</v>
      </c>
      <c r="B4546">
        <v>0.99159729789195505</v>
      </c>
      <c r="C4546">
        <v>0.98677750086851501</v>
      </c>
      <c r="D4546">
        <v>0.99644063663916504</v>
      </c>
    </row>
    <row r="4547" spans="1:4" x14ac:dyDescent="0.35">
      <c r="A4547">
        <v>30.378499999999999</v>
      </c>
      <c r="B4547">
        <v>0.99160004481062003</v>
      </c>
      <c r="C4547">
        <v>0.98677980455108305</v>
      </c>
      <c r="D4547">
        <v>0.99644383106902501</v>
      </c>
    </row>
    <row r="4548" spans="1:4" x14ac:dyDescent="0.35">
      <c r="A4548">
        <v>30.388999999999999</v>
      </c>
      <c r="B4548">
        <v>0.99160256007584602</v>
      </c>
      <c r="C4548">
        <v>0.98678191136715898</v>
      </c>
      <c r="D4548">
        <v>0.99644675872368804</v>
      </c>
    </row>
    <row r="4549" spans="1:4" x14ac:dyDescent="0.35">
      <c r="A4549">
        <v>30.398499999999999</v>
      </c>
      <c r="B4549">
        <v>0.99160484171309804</v>
      </c>
      <c r="C4549">
        <v>0.98678382035999301</v>
      </c>
      <c r="D4549">
        <v>0.99644941660083397</v>
      </c>
    </row>
    <row r="4550" spans="1:4" x14ac:dyDescent="0.35">
      <c r="A4550">
        <v>30.4025</v>
      </c>
      <c r="B4550">
        <v>0.99160580408347998</v>
      </c>
      <c r="C4550">
        <v>0.98678462494639596</v>
      </c>
      <c r="D4550">
        <v>0.99645053827775099</v>
      </c>
    </row>
    <row r="4551" spans="1:4" x14ac:dyDescent="0.35">
      <c r="A4551">
        <v>30.412500000000001</v>
      </c>
      <c r="B4551">
        <v>0.99160821436298396</v>
      </c>
      <c r="C4551">
        <v>0.98678663847820103</v>
      </c>
      <c r="D4551">
        <v>0.99645334913385797</v>
      </c>
    </row>
    <row r="4552" spans="1:4" x14ac:dyDescent="0.35">
      <c r="A4552">
        <v>30.427</v>
      </c>
      <c r="B4552">
        <v>0.99161172030113798</v>
      </c>
      <c r="C4552">
        <v>0.98678956331627599</v>
      </c>
      <c r="D4552">
        <v>0.99645744178125994</v>
      </c>
    </row>
    <row r="4553" spans="1:4" x14ac:dyDescent="0.35">
      <c r="A4553">
        <v>30.434999999999999</v>
      </c>
      <c r="B4553">
        <v>0.99161366019380204</v>
      </c>
      <c r="C4553">
        <v>0.98679117964895802</v>
      </c>
      <c r="D4553">
        <v>0.99645970835769904</v>
      </c>
    </row>
    <row r="4554" spans="1:4" x14ac:dyDescent="0.35">
      <c r="A4554">
        <v>30.441500000000001</v>
      </c>
      <c r="B4554">
        <v>0.99161523927551898</v>
      </c>
      <c r="C4554">
        <v>0.98679249428905302</v>
      </c>
      <c r="D4554">
        <v>0.99646155443437601</v>
      </c>
    </row>
    <row r="4555" spans="1:4" x14ac:dyDescent="0.35">
      <c r="A4555">
        <v>30.45</v>
      </c>
      <c r="B4555">
        <v>0.99161730817308502</v>
      </c>
      <c r="C4555">
        <v>0.98679421527960298</v>
      </c>
      <c r="D4555">
        <v>0.99646397459861502</v>
      </c>
    </row>
    <row r="4556" spans="1:4" x14ac:dyDescent="0.35">
      <c r="A4556">
        <v>30.4635</v>
      </c>
      <c r="B4556">
        <v>0.99162060324578405</v>
      </c>
      <c r="C4556">
        <v>0.98679695289635005</v>
      </c>
      <c r="D4556">
        <v>0.99646783251145299</v>
      </c>
    </row>
    <row r="4557" spans="1:4" x14ac:dyDescent="0.35">
      <c r="A4557">
        <v>30.473500000000001</v>
      </c>
      <c r="B4557">
        <v>0.99162305129070605</v>
      </c>
      <c r="C4557">
        <v>0.98679898412771305</v>
      </c>
      <c r="D4557">
        <v>0.99647070139649496</v>
      </c>
    </row>
    <row r="4558" spans="1:4" x14ac:dyDescent="0.35">
      <c r="A4558">
        <v>30.478999999999999</v>
      </c>
      <c r="B4558">
        <v>0.99162440034210497</v>
      </c>
      <c r="C4558">
        <v>0.98680010252036099</v>
      </c>
      <c r="D4558">
        <v>0.99647228333516602</v>
      </c>
    </row>
    <row r="4559" spans="1:4" x14ac:dyDescent="0.35">
      <c r="A4559">
        <v>30.481999999999999</v>
      </c>
      <c r="B4559">
        <v>0.99162513697335497</v>
      </c>
      <c r="C4559">
        <v>0.98680071291510596</v>
      </c>
      <c r="D4559">
        <v>0.99647314742264503</v>
      </c>
    </row>
    <row r="4560" spans="1:4" x14ac:dyDescent="0.35">
      <c r="A4560">
        <v>30.490500000000001</v>
      </c>
      <c r="B4560">
        <v>0.99162722710218099</v>
      </c>
      <c r="C4560">
        <v>0.98680244375197901</v>
      </c>
      <c r="D4560">
        <v>0.99647560031530302</v>
      </c>
    </row>
    <row r="4561" spans="1:4" x14ac:dyDescent="0.35">
      <c r="A4561">
        <v>30.5105</v>
      </c>
      <c r="B4561">
        <v>0.991632162561217</v>
      </c>
      <c r="C4561">
        <v>0.98680652434208904</v>
      </c>
      <c r="D4561">
        <v>0.99648139890585996</v>
      </c>
    </row>
    <row r="4562" spans="1:4" x14ac:dyDescent="0.35">
      <c r="A4562">
        <v>30.515499999999999</v>
      </c>
      <c r="B4562">
        <v>0.991633400259741</v>
      </c>
      <c r="C4562">
        <v>0.98680754624093503</v>
      </c>
      <c r="D4562">
        <v>0.99648285449025797</v>
      </c>
    </row>
    <row r="4563" spans="1:4" x14ac:dyDescent="0.35">
      <c r="A4563">
        <v>30.529</v>
      </c>
      <c r="B4563">
        <v>0.99163674969207904</v>
      </c>
      <c r="C4563">
        <v>0.98681030884344101</v>
      </c>
      <c r="D4563">
        <v>0.99648679642632298</v>
      </c>
    </row>
    <row r="4564" spans="1:4" x14ac:dyDescent="0.35">
      <c r="A4564">
        <v>30.536000000000001</v>
      </c>
      <c r="B4564">
        <v>0.99163849082300304</v>
      </c>
      <c r="C4564">
        <v>0.986811743292065</v>
      </c>
      <c r="D4564">
        <v>0.99648884720526099</v>
      </c>
    </row>
    <row r="4565" spans="1:4" x14ac:dyDescent="0.35">
      <c r="A4565">
        <v>30.545999999999999</v>
      </c>
      <c r="B4565">
        <v>0.99164098334419504</v>
      </c>
      <c r="C4565">
        <v>0.98681379484693099</v>
      </c>
      <c r="D4565">
        <v>0.99649178495764201</v>
      </c>
    </row>
    <row r="4566" spans="1:4" x14ac:dyDescent="0.35">
      <c r="A4566">
        <v>30.552499999999998</v>
      </c>
      <c r="B4566">
        <v>0.99164260675452098</v>
      </c>
      <c r="C4566">
        <v>0.98681512982932096</v>
      </c>
      <c r="D4566">
        <v>0.99649369958584</v>
      </c>
    </row>
    <row r="4567" spans="1:4" x14ac:dyDescent="0.35">
      <c r="A4567">
        <v>30.555499999999999</v>
      </c>
      <c r="B4567">
        <v>0.99164335688940597</v>
      </c>
      <c r="C4567">
        <v>0.98681574636477398</v>
      </c>
      <c r="D4567">
        <v>0.99649458461255003</v>
      </c>
    </row>
    <row r="4568" spans="1:4" x14ac:dyDescent="0.35">
      <c r="A4568">
        <v>30.567499999999999</v>
      </c>
      <c r="B4568">
        <v>0.991646362909267</v>
      </c>
      <c r="C4568">
        <v>0.98681821495864397</v>
      </c>
      <c r="D4568">
        <v>0.99649813325789605</v>
      </c>
    </row>
    <row r="4569" spans="1:4" x14ac:dyDescent="0.35">
      <c r="A4569">
        <v>30.573499999999999</v>
      </c>
      <c r="B4569">
        <v>0.99164786920419901</v>
      </c>
      <c r="C4569">
        <v>0.98681945072129795</v>
      </c>
      <c r="D4569">
        <v>0.996499912702829</v>
      </c>
    </row>
    <row r="4570" spans="1:4" x14ac:dyDescent="0.35">
      <c r="A4570">
        <v>30.580500000000001</v>
      </c>
      <c r="B4570">
        <v>0.99164962931299905</v>
      </c>
      <c r="C4570">
        <v>0.98682089367386705</v>
      </c>
      <c r="D4570">
        <v>0.99650199303704601</v>
      </c>
    </row>
    <row r="4571" spans="1:4" x14ac:dyDescent="0.35">
      <c r="A4571">
        <v>30.594000000000001</v>
      </c>
      <c r="B4571">
        <v>0.99165303220628598</v>
      </c>
      <c r="C4571">
        <v>0.98682368023224198</v>
      </c>
      <c r="D4571">
        <v>0.99650601823062301</v>
      </c>
    </row>
    <row r="4572" spans="1:4" x14ac:dyDescent="0.35">
      <c r="A4572">
        <v>30.61</v>
      </c>
      <c r="B4572">
        <v>0.99165707956318105</v>
      </c>
      <c r="C4572">
        <v>0.98682698912483502</v>
      </c>
      <c r="D4572">
        <v>0.99651081120094598</v>
      </c>
    </row>
    <row r="4573" spans="1:4" x14ac:dyDescent="0.35">
      <c r="A4573">
        <v>30.6175</v>
      </c>
      <c r="B4573">
        <v>0.99165898209164205</v>
      </c>
      <c r="C4573">
        <v>0.986828542506755</v>
      </c>
      <c r="D4573">
        <v>0.996513066256696</v>
      </c>
    </row>
    <row r="4574" spans="1:4" x14ac:dyDescent="0.35">
      <c r="A4574">
        <v>30.622</v>
      </c>
      <c r="B4574">
        <v>0.99166012523958602</v>
      </c>
      <c r="C4574">
        <v>0.98682947524872899</v>
      </c>
      <c r="D4574">
        <v>0.99651442184814099</v>
      </c>
    </row>
    <row r="4575" spans="1:4" x14ac:dyDescent="0.35">
      <c r="A4575">
        <v>30.633500000000002</v>
      </c>
      <c r="B4575">
        <v>0.99166305216860495</v>
      </c>
      <c r="C4575">
        <v>0.98683186134108603</v>
      </c>
      <c r="D4575">
        <v>0.99651789485185005</v>
      </c>
    </row>
    <row r="4576" spans="1:4" x14ac:dyDescent="0.35">
      <c r="A4576">
        <v>30.6435</v>
      </c>
      <c r="B4576">
        <v>0.99166560380255397</v>
      </c>
      <c r="C4576">
        <v>0.98683393901637995</v>
      </c>
      <c r="D4576">
        <v>0.996520925035556</v>
      </c>
    </row>
    <row r="4577" spans="1:4" x14ac:dyDescent="0.35">
      <c r="A4577">
        <v>30.650500000000001</v>
      </c>
      <c r="B4577">
        <v>0.99166739352719702</v>
      </c>
      <c r="C4577">
        <v>0.98683539493751804</v>
      </c>
      <c r="D4577">
        <v>0.99652305179759904</v>
      </c>
    </row>
    <row r="4578" spans="1:4" x14ac:dyDescent="0.35">
      <c r="A4578">
        <v>30.675000000000001</v>
      </c>
      <c r="B4578">
        <v>0.99167368074140005</v>
      </c>
      <c r="C4578">
        <v>0.98684050062636697</v>
      </c>
      <c r="D4578">
        <v>0.99653053198668196</v>
      </c>
    </row>
    <row r="4579" spans="1:4" x14ac:dyDescent="0.35">
      <c r="A4579">
        <v>30.6815</v>
      </c>
      <c r="B4579">
        <v>0.99167535481868596</v>
      </c>
      <c r="C4579">
        <v>0.98684185778022704</v>
      </c>
      <c r="D4579">
        <v>0.996532526059284</v>
      </c>
    </row>
    <row r="4580" spans="1:4" x14ac:dyDescent="0.35">
      <c r="A4580">
        <v>30.684000000000001</v>
      </c>
      <c r="B4580">
        <v>0.99167599936804196</v>
      </c>
      <c r="C4580">
        <v>0.98684238004913305</v>
      </c>
      <c r="D4580">
        <v>0.99653329407442204</v>
      </c>
    </row>
    <row r="4581" spans="1:4" x14ac:dyDescent="0.35">
      <c r="A4581">
        <v>30.685500000000001</v>
      </c>
      <c r="B4581">
        <v>0.99167638627716104</v>
      </c>
      <c r="C4581">
        <v>0.98684269348676501</v>
      </c>
      <c r="D4581">
        <v>0.99653375516724896</v>
      </c>
    </row>
    <row r="4582" spans="1:4" x14ac:dyDescent="0.35">
      <c r="A4582">
        <v>30.6875</v>
      </c>
      <c r="B4582">
        <v>0.991676902365349</v>
      </c>
      <c r="C4582">
        <v>0.98684311149251103</v>
      </c>
      <c r="D4582">
        <v>0.99653437028870295</v>
      </c>
    </row>
    <row r="4583" spans="1:4" x14ac:dyDescent="0.35">
      <c r="A4583">
        <v>30.690999999999999</v>
      </c>
      <c r="B4583">
        <v>0.99167780609523903</v>
      </c>
      <c r="C4583">
        <v>0.98684384324672803</v>
      </c>
      <c r="D4583">
        <v>0.99653544766149305</v>
      </c>
    </row>
    <row r="4584" spans="1:4" x14ac:dyDescent="0.35">
      <c r="A4584">
        <v>30.6965</v>
      </c>
      <c r="B4584">
        <v>0.991679227721454</v>
      </c>
      <c r="C4584">
        <v>0.98684499377274504</v>
      </c>
      <c r="D4584">
        <v>0.99653714301628904</v>
      </c>
    </row>
    <row r="4585" spans="1:4" x14ac:dyDescent="0.35">
      <c r="A4585">
        <v>30.704499999999999</v>
      </c>
      <c r="B4585">
        <v>0.99168129876625999</v>
      </c>
      <c r="C4585">
        <v>0.98684666862771497</v>
      </c>
      <c r="D4585">
        <v>0.99653961409250402</v>
      </c>
    </row>
    <row r="4586" spans="1:4" x14ac:dyDescent="0.35">
      <c r="A4586">
        <v>30.7105</v>
      </c>
      <c r="B4586">
        <v>0.99168285455578098</v>
      </c>
      <c r="C4586">
        <v>0.98684792582480296</v>
      </c>
      <c r="D4586">
        <v>0.99654147137002103</v>
      </c>
    </row>
    <row r="4587" spans="1:4" x14ac:dyDescent="0.35">
      <c r="A4587">
        <v>30.713000000000001</v>
      </c>
      <c r="B4587">
        <v>0.991683503434859</v>
      </c>
      <c r="C4587">
        <v>0.98684844992319098</v>
      </c>
      <c r="D4587">
        <v>0.99654224623991505</v>
      </c>
    </row>
    <row r="4588" spans="1:4" x14ac:dyDescent="0.35">
      <c r="A4588">
        <v>30.723500000000001</v>
      </c>
      <c r="B4588">
        <v>0.99168623279227597</v>
      </c>
      <c r="C4588">
        <v>0.98685065284059303</v>
      </c>
      <c r="D4588">
        <v>0.99654550714331003</v>
      </c>
    </row>
    <row r="4589" spans="1:4" x14ac:dyDescent="0.35">
      <c r="A4589">
        <v>30.726500000000001</v>
      </c>
      <c r="B4589">
        <v>0.99168701381395297</v>
      </c>
      <c r="C4589">
        <v>0.98685128274964895</v>
      </c>
      <c r="D4589">
        <v>0.99654644074341503</v>
      </c>
    </row>
    <row r="4590" spans="1:4" x14ac:dyDescent="0.35">
      <c r="A4590">
        <v>30.732500000000002</v>
      </c>
      <c r="B4590">
        <v>0.99168857746285699</v>
      </c>
      <c r="C4590">
        <v>0.98685254323735605</v>
      </c>
      <c r="D4590">
        <v>0.99654831049441595</v>
      </c>
    </row>
    <row r="4591" spans="1:4" x14ac:dyDescent="0.35">
      <c r="A4591">
        <v>30.743500000000001</v>
      </c>
      <c r="B4591">
        <v>0.99169144970720102</v>
      </c>
      <c r="C4591">
        <v>0.98685485644133897</v>
      </c>
      <c r="D4591">
        <v>0.996551747202989</v>
      </c>
    </row>
    <row r="4592" spans="1:4" x14ac:dyDescent="0.35">
      <c r="A4592">
        <v>30.747</v>
      </c>
      <c r="B4592">
        <v>0.99169236510915304</v>
      </c>
      <c r="C4592">
        <v>0.98685559308517701</v>
      </c>
      <c r="D4592">
        <v>0.99655284309758496</v>
      </c>
    </row>
    <row r="4593" spans="1:4" x14ac:dyDescent="0.35">
      <c r="A4593">
        <v>30.757999999999999</v>
      </c>
      <c r="B4593">
        <v>0.99169524681420695</v>
      </c>
      <c r="C4593">
        <v>0.986857910204193</v>
      </c>
      <c r="D4593">
        <v>0.99655629486761799</v>
      </c>
    </row>
    <row r="4594" spans="1:4" x14ac:dyDescent="0.35">
      <c r="A4594">
        <v>30.769500000000001</v>
      </c>
      <c r="B4594">
        <v>0.99169826716558895</v>
      </c>
      <c r="C4594">
        <v>0.98686033579850596</v>
      </c>
      <c r="D4594">
        <v>0.99655991574883995</v>
      </c>
    </row>
    <row r="4595" spans="1:4" x14ac:dyDescent="0.35">
      <c r="A4595">
        <v>30.773499999999999</v>
      </c>
      <c r="B4595">
        <v>0.99169931955565305</v>
      </c>
      <c r="C4595">
        <v>0.98686118023476599</v>
      </c>
      <c r="D4595">
        <v>0.99656117811138001</v>
      </c>
    </row>
    <row r="4596" spans="1:4" x14ac:dyDescent="0.35">
      <c r="A4596">
        <v>30.790500000000002</v>
      </c>
      <c r="B4596">
        <v>0.991703802751985</v>
      </c>
      <c r="C4596">
        <v>0.986864773387223</v>
      </c>
      <c r="D4596">
        <v>0.99656655999297095</v>
      </c>
    </row>
    <row r="4597" spans="1:4" x14ac:dyDescent="0.35">
      <c r="A4597">
        <v>30.800999999999998</v>
      </c>
      <c r="B4597">
        <v>0.99170658029603997</v>
      </c>
      <c r="C4597">
        <v>0.98686699614228701</v>
      </c>
      <c r="D4597">
        <v>0.99656989771361904</v>
      </c>
    </row>
    <row r="4598" spans="1:4" x14ac:dyDescent="0.35">
      <c r="A4598">
        <v>30.8185</v>
      </c>
      <c r="B4598">
        <v>0.99171122394803801</v>
      </c>
      <c r="C4598">
        <v>0.98687070654485298</v>
      </c>
      <c r="D4598">
        <v>0.99657548367995497</v>
      </c>
    </row>
    <row r="4599" spans="1:4" x14ac:dyDescent="0.35">
      <c r="A4599">
        <v>30.835000000000001</v>
      </c>
      <c r="B4599">
        <v>0.991715618713508</v>
      </c>
      <c r="C4599">
        <v>0.98687421151810995</v>
      </c>
      <c r="D4599">
        <v>0.996580776882797</v>
      </c>
    </row>
    <row r="4600" spans="1:4" x14ac:dyDescent="0.35">
      <c r="A4600">
        <v>30.838000000000001</v>
      </c>
      <c r="B4600">
        <v>0.99171641947566802</v>
      </c>
      <c r="C4600">
        <v>0.98687484946843895</v>
      </c>
      <c r="D4600">
        <v>0.99658174203890504</v>
      </c>
    </row>
    <row r="4601" spans="1:4" x14ac:dyDescent="0.35">
      <c r="A4601">
        <v>30.844000000000001</v>
      </c>
      <c r="B4601">
        <v>0.991718022580103</v>
      </c>
      <c r="C4601">
        <v>0.98687612599581198</v>
      </c>
      <c r="D4601">
        <v>0.99658367489413002</v>
      </c>
    </row>
    <row r="4602" spans="1:4" x14ac:dyDescent="0.35">
      <c r="A4602">
        <v>30.846</v>
      </c>
      <c r="B4602">
        <v>0.99171855741618298</v>
      </c>
      <c r="C4602">
        <v>0.98687655169021604</v>
      </c>
      <c r="D4602">
        <v>0.99658431993261098</v>
      </c>
    </row>
    <row r="4603" spans="1:4" x14ac:dyDescent="0.35">
      <c r="A4603">
        <v>30.854500000000002</v>
      </c>
      <c r="B4603">
        <v>0.99172083307764602</v>
      </c>
      <c r="C4603">
        <v>0.98687836192146905</v>
      </c>
      <c r="D4603">
        <v>0.99658706554808696</v>
      </c>
    </row>
    <row r="4604" spans="1:4" x14ac:dyDescent="0.35">
      <c r="A4604">
        <v>30.858000000000001</v>
      </c>
      <c r="B4604">
        <v>0.99172177134124395</v>
      </c>
      <c r="C4604">
        <v>0.986879107794148</v>
      </c>
      <c r="D4604">
        <v>0.99658819807275101</v>
      </c>
    </row>
    <row r="4605" spans="1:4" x14ac:dyDescent="0.35">
      <c r="A4605">
        <v>30.873999999999999</v>
      </c>
      <c r="B4605">
        <v>0.99172606964529098</v>
      </c>
      <c r="C4605">
        <v>0.98688252106778696</v>
      </c>
      <c r="D4605">
        <v>0.996593390011556</v>
      </c>
    </row>
    <row r="4606" spans="1:4" x14ac:dyDescent="0.35">
      <c r="A4606">
        <v>30.889500000000002</v>
      </c>
      <c r="B4606">
        <v>0.99173024784237995</v>
      </c>
      <c r="C4606">
        <v>0.98688583322311796</v>
      </c>
      <c r="D4606">
        <v>0.99659844267229303</v>
      </c>
    </row>
    <row r="4607" spans="1:4" x14ac:dyDescent="0.35">
      <c r="A4607">
        <v>30.894500000000001</v>
      </c>
      <c r="B4607">
        <v>0.99173159862683702</v>
      </c>
      <c r="C4607">
        <v>0.98688690281593505</v>
      </c>
      <c r="D4607">
        <v>0.99660007738331602</v>
      </c>
    </row>
    <row r="4608" spans="1:4" x14ac:dyDescent="0.35">
      <c r="A4608">
        <v>30.907499999999999</v>
      </c>
      <c r="B4608">
        <v>0.99173511745610499</v>
      </c>
      <c r="C4608">
        <v>0.98688968637706898</v>
      </c>
      <c r="D4608">
        <v>0.99660433863312803</v>
      </c>
    </row>
    <row r="4609" spans="1:4" x14ac:dyDescent="0.35">
      <c r="A4609">
        <v>30.910499999999999</v>
      </c>
      <c r="B4609">
        <v>0.99173593088496304</v>
      </c>
      <c r="C4609">
        <v>0.98689032927236797</v>
      </c>
      <c r="D4609">
        <v>0.99660532425464798</v>
      </c>
    </row>
    <row r="4610" spans="1:4" x14ac:dyDescent="0.35">
      <c r="A4610">
        <v>30.919</v>
      </c>
      <c r="B4610">
        <v>0.99173823843008602</v>
      </c>
      <c r="C4610">
        <v>0.98689215189302704</v>
      </c>
      <c r="D4610">
        <v>0.99660812144245303</v>
      </c>
    </row>
    <row r="4611" spans="1:4" x14ac:dyDescent="0.35">
      <c r="A4611">
        <v>30.9255</v>
      </c>
      <c r="B4611">
        <v>0.99174000584373001</v>
      </c>
      <c r="C4611">
        <v>0.98689354673887297</v>
      </c>
      <c r="D4611">
        <v>0.99661026504935102</v>
      </c>
    </row>
    <row r="4612" spans="1:4" x14ac:dyDescent="0.35">
      <c r="A4612">
        <v>30.931999999999999</v>
      </c>
      <c r="B4612">
        <v>0.99174177569908994</v>
      </c>
      <c r="C4612">
        <v>0.98689494251396903</v>
      </c>
      <c r="D4612">
        <v>0.99661241262553302</v>
      </c>
    </row>
    <row r="4613" spans="1:4" x14ac:dyDescent="0.35">
      <c r="A4613">
        <v>30.939</v>
      </c>
      <c r="B4613">
        <v>0.99174368442518401</v>
      </c>
      <c r="C4613">
        <v>0.98689644669119203</v>
      </c>
      <c r="D4613">
        <v>0.99661472983801502</v>
      </c>
    </row>
    <row r="4614" spans="1:4" x14ac:dyDescent="0.35">
      <c r="A4614">
        <v>30.950500000000002</v>
      </c>
      <c r="B4614">
        <v>0.99174682632363498</v>
      </c>
      <c r="C4614">
        <v>0.98689892015678704</v>
      </c>
      <c r="D4614">
        <v>0.99661854667623395</v>
      </c>
    </row>
    <row r="4615" spans="1:4" x14ac:dyDescent="0.35">
      <c r="A4615">
        <v>30.9605</v>
      </c>
      <c r="B4615">
        <v>0.99174956459964303</v>
      </c>
      <c r="C4615">
        <v>0.98690107332397603</v>
      </c>
      <c r="D4615">
        <v>0.99662187575785499</v>
      </c>
    </row>
    <row r="4616" spans="1:4" x14ac:dyDescent="0.35">
      <c r="A4616">
        <v>30.978999999999999</v>
      </c>
      <c r="B4616">
        <v>0.991754645561439</v>
      </c>
      <c r="C4616">
        <v>0.98690506234214004</v>
      </c>
      <c r="D4616">
        <v>0.99662805929726805</v>
      </c>
    </row>
    <row r="4617" spans="1:4" x14ac:dyDescent="0.35">
      <c r="A4617">
        <v>30.996500000000001</v>
      </c>
      <c r="B4617">
        <v>0.99175946993967901</v>
      </c>
      <c r="C4617">
        <v>0.98690884243211296</v>
      </c>
      <c r="D4617">
        <v>0.99663393813668399</v>
      </c>
    </row>
    <row r="4618" spans="1:4" x14ac:dyDescent="0.35">
      <c r="A4618">
        <v>31.004000000000001</v>
      </c>
      <c r="B4618">
        <v>0.99176154289477003</v>
      </c>
      <c r="C4618">
        <v>0.98691046444416397</v>
      </c>
      <c r="D4618">
        <v>0.99663646642857495</v>
      </c>
    </row>
    <row r="4619" spans="1:4" x14ac:dyDescent="0.35">
      <c r="A4619">
        <v>31.01</v>
      </c>
      <c r="B4619">
        <v>0.99176320357273595</v>
      </c>
      <c r="C4619">
        <v>0.98691176290054405</v>
      </c>
      <c r="D4619">
        <v>0.99663849285782502</v>
      </c>
    </row>
    <row r="4620" spans="1:4" x14ac:dyDescent="0.35">
      <c r="A4620">
        <v>31.021000000000001</v>
      </c>
      <c r="B4620">
        <v>0.99176625348450698</v>
      </c>
      <c r="C4620">
        <v>0.98691414534814603</v>
      </c>
      <c r="D4620">
        <v>0.99664221673884301</v>
      </c>
    </row>
    <row r="4621" spans="1:4" x14ac:dyDescent="0.35">
      <c r="A4621">
        <v>31.0275</v>
      </c>
      <c r="B4621">
        <v>0.99176805894686004</v>
      </c>
      <c r="C4621">
        <v>0.986915554334582</v>
      </c>
      <c r="D4621">
        <v>0.99664442254171204</v>
      </c>
    </row>
    <row r="4622" spans="1:4" x14ac:dyDescent="0.35">
      <c r="A4622">
        <v>31.03</v>
      </c>
      <c r="B4622">
        <v>0.99176875399605102</v>
      </c>
      <c r="C4622">
        <v>0.98691609648411605</v>
      </c>
      <c r="D4622">
        <v>0.99664527198104202</v>
      </c>
    </row>
    <row r="4623" spans="1:4" x14ac:dyDescent="0.35">
      <c r="A4623">
        <v>31.037500000000001</v>
      </c>
      <c r="B4623">
        <v>0.99177084127719595</v>
      </c>
      <c r="C4623">
        <v>0.98691772370211905</v>
      </c>
      <c r="D4623">
        <v>0.99664782381044703</v>
      </c>
    </row>
    <row r="4624" spans="1:4" x14ac:dyDescent="0.35">
      <c r="A4624">
        <v>31.0395</v>
      </c>
      <c r="B4624">
        <v>0.99177139842568396</v>
      </c>
      <c r="C4624">
        <v>0.98691815782130898</v>
      </c>
      <c r="D4624">
        <v>0.99664850518773196</v>
      </c>
    </row>
    <row r="4625" spans="1:4" x14ac:dyDescent="0.35">
      <c r="A4625">
        <v>31.055499999999999</v>
      </c>
      <c r="B4625">
        <v>0.99177586379129901</v>
      </c>
      <c r="C4625">
        <v>0.98692163370446995</v>
      </c>
      <c r="D4625">
        <v>0.99665396968440401</v>
      </c>
    </row>
    <row r="4626" spans="1:4" x14ac:dyDescent="0.35">
      <c r="A4626">
        <v>31.066500000000001</v>
      </c>
      <c r="B4626">
        <v>0.99177894215129103</v>
      </c>
      <c r="C4626">
        <v>0.98692402637554799</v>
      </c>
      <c r="D4626">
        <v>0.99665774042108701</v>
      </c>
    </row>
    <row r="4627" spans="1:4" x14ac:dyDescent="0.35">
      <c r="A4627">
        <v>31.076499999999999</v>
      </c>
      <c r="B4627">
        <v>0.99178174660377105</v>
      </c>
      <c r="C4627">
        <v>0.98692620363545103</v>
      </c>
      <c r="D4627">
        <v>0.99666117818446298</v>
      </c>
    </row>
    <row r="4628" spans="1:4" x14ac:dyDescent="0.35">
      <c r="A4628">
        <v>31.079499999999999</v>
      </c>
      <c r="B4628">
        <v>0.99178258904197103</v>
      </c>
      <c r="C4628">
        <v>0.98692685720208995</v>
      </c>
      <c r="D4628">
        <v>0.99666221133688304</v>
      </c>
    </row>
    <row r="4629" spans="1:4" x14ac:dyDescent="0.35">
      <c r="A4629">
        <v>31.081499999999998</v>
      </c>
      <c r="B4629">
        <v>0.99178315094990799</v>
      </c>
      <c r="C4629">
        <v>0.98692729301249804</v>
      </c>
      <c r="D4629">
        <v>0.99666290057262696</v>
      </c>
    </row>
    <row r="4630" spans="1:4" x14ac:dyDescent="0.35">
      <c r="A4630">
        <v>31.0885</v>
      </c>
      <c r="B4630">
        <v>0.99178511940617997</v>
      </c>
      <c r="C4630">
        <v>0.98692881897287998</v>
      </c>
      <c r="D4630">
        <v>0.99666531584235696</v>
      </c>
    </row>
    <row r="4631" spans="1:4" x14ac:dyDescent="0.35">
      <c r="A4631">
        <v>31.096499999999999</v>
      </c>
      <c r="B4631">
        <v>0.99178737245522797</v>
      </c>
      <c r="C4631">
        <v>0.98693056411142499</v>
      </c>
      <c r="D4631">
        <v>0.99666808175837596</v>
      </c>
    </row>
    <row r="4632" spans="1:4" x14ac:dyDescent="0.35">
      <c r="A4632">
        <v>31.108499999999999</v>
      </c>
      <c r="B4632">
        <v>0.99179075878915302</v>
      </c>
      <c r="C4632">
        <v>0.98693318417208398</v>
      </c>
      <c r="D4632">
        <v>0.99667224184454295</v>
      </c>
    </row>
    <row r="4633" spans="1:4" x14ac:dyDescent="0.35">
      <c r="A4633">
        <v>31.116499999999998</v>
      </c>
      <c r="B4633">
        <v>0.99179302084569598</v>
      </c>
      <c r="C4633">
        <v>0.98693493243753005</v>
      </c>
      <c r="D4633">
        <v>0.996675022707735</v>
      </c>
    </row>
    <row r="4634" spans="1:4" x14ac:dyDescent="0.35">
      <c r="A4634">
        <v>31.124500000000001</v>
      </c>
      <c r="B4634">
        <v>0.99179528649766802</v>
      </c>
      <c r="C4634">
        <v>0.98693668194147999</v>
      </c>
      <c r="D4634">
        <v>0.99667780954697305</v>
      </c>
    </row>
    <row r="4635" spans="1:4" x14ac:dyDescent="0.35">
      <c r="A4635">
        <v>31.132000000000001</v>
      </c>
      <c r="B4635">
        <v>0.99179741380792596</v>
      </c>
      <c r="C4635">
        <v>0.98693832322002994</v>
      </c>
      <c r="D4635">
        <v>0.99668042763477804</v>
      </c>
    </row>
    <row r="4636" spans="1:4" x14ac:dyDescent="0.35">
      <c r="A4636">
        <v>31.149000000000001</v>
      </c>
      <c r="B4636">
        <v>0.99180224737752498</v>
      </c>
      <c r="C4636">
        <v>0.98694204742833902</v>
      </c>
      <c r="D4636">
        <v>0.99668638140025401</v>
      </c>
    </row>
    <row r="4637" spans="1:4" x14ac:dyDescent="0.35">
      <c r="A4637">
        <v>31.151</v>
      </c>
      <c r="B4637">
        <v>0.99180281709575102</v>
      </c>
      <c r="C4637">
        <v>0.98694248593104805</v>
      </c>
      <c r="D4637">
        <v>0.996687083615723</v>
      </c>
    </row>
    <row r="4638" spans="1:4" x14ac:dyDescent="0.35">
      <c r="A4638">
        <v>31.154499999999999</v>
      </c>
      <c r="B4638">
        <v>0.99180381464051903</v>
      </c>
      <c r="C4638">
        <v>0.98694325349245604</v>
      </c>
      <c r="D4638">
        <v>0.99668831339045705</v>
      </c>
    </row>
    <row r="4639" spans="1:4" x14ac:dyDescent="0.35">
      <c r="A4639">
        <v>31.161000000000001</v>
      </c>
      <c r="B4639">
        <v>0.991805669038757</v>
      </c>
      <c r="C4639">
        <v>0.98694467957529597</v>
      </c>
      <c r="D4639">
        <v>0.996690600288474</v>
      </c>
    </row>
    <row r="4640" spans="1:4" x14ac:dyDescent="0.35">
      <c r="A4640">
        <v>31.163</v>
      </c>
      <c r="B4640">
        <v>0.99180624009726104</v>
      </c>
      <c r="C4640">
        <v>0.98694511852952505</v>
      </c>
      <c r="D4640">
        <v>0.99669130474192402</v>
      </c>
    </row>
    <row r="4641" spans="1:4" x14ac:dyDescent="0.35">
      <c r="A4641">
        <v>31.172999999999998</v>
      </c>
      <c r="B4641">
        <v>0.99180909873557199</v>
      </c>
      <c r="C4641">
        <v>0.986947314421592</v>
      </c>
      <c r="D4641">
        <v>0.996694832602249</v>
      </c>
    </row>
    <row r="4642" spans="1:4" x14ac:dyDescent="0.35">
      <c r="A4642">
        <v>31.179500000000001</v>
      </c>
      <c r="B4642">
        <v>0.99181095983798395</v>
      </c>
      <c r="C4642">
        <v>0.98694874274877298</v>
      </c>
      <c r="D4642">
        <v>0.99669713070918897</v>
      </c>
    </row>
    <row r="4643" spans="1:4" x14ac:dyDescent="0.35">
      <c r="A4643">
        <v>31.197500000000002</v>
      </c>
      <c r="B4643">
        <v>0.991816125922933</v>
      </c>
      <c r="C4643">
        <v>0.98695270218292896</v>
      </c>
      <c r="D4643">
        <v>0.99670351523942702</v>
      </c>
    </row>
    <row r="4644" spans="1:4" x14ac:dyDescent="0.35">
      <c r="A4644">
        <v>31.204999999999998</v>
      </c>
      <c r="B4644">
        <v>0.99181828376780001</v>
      </c>
      <c r="C4644">
        <v>0.98695435369692597</v>
      </c>
      <c r="D4644">
        <v>0.99670618436542202</v>
      </c>
    </row>
    <row r="4645" spans="1:4" x14ac:dyDescent="0.35">
      <c r="A4645">
        <v>31.212499999999999</v>
      </c>
      <c r="B4645">
        <v>0.991820444730658</v>
      </c>
      <c r="C4645">
        <v>0.98695600623183599</v>
      </c>
      <c r="D4645">
        <v>0.99670885872763804</v>
      </c>
    </row>
    <row r="4646" spans="1:4" x14ac:dyDescent="0.35">
      <c r="A4646">
        <v>31.2195</v>
      </c>
      <c r="B4646">
        <v>0.991822464439303</v>
      </c>
      <c r="C4646">
        <v>0.98695754951381898</v>
      </c>
      <c r="D4646">
        <v>0.99671135952203305</v>
      </c>
    </row>
    <row r="4647" spans="1:4" x14ac:dyDescent="0.35">
      <c r="A4647">
        <v>31.233499999999999</v>
      </c>
      <c r="B4647">
        <v>0.99182651198404004</v>
      </c>
      <c r="C4647">
        <v>0.98696063871240303</v>
      </c>
      <c r="D4647">
        <v>0.99671637478653197</v>
      </c>
    </row>
    <row r="4648" spans="1:4" x14ac:dyDescent="0.35">
      <c r="A4648">
        <v>31.241</v>
      </c>
      <c r="B4648">
        <v>0.99182868476276298</v>
      </c>
      <c r="C4648">
        <v>0.98696229507491295</v>
      </c>
      <c r="D4648">
        <v>0.99671906903349805</v>
      </c>
    </row>
    <row r="4649" spans="1:4" x14ac:dyDescent="0.35">
      <c r="A4649">
        <v>31.246500000000001</v>
      </c>
      <c r="B4649">
        <v>0.991830280104812</v>
      </c>
      <c r="C4649">
        <v>0.986963510372588</v>
      </c>
      <c r="D4649">
        <v>0.99672104813826901</v>
      </c>
    </row>
    <row r="4650" spans="1:4" x14ac:dyDescent="0.35">
      <c r="A4650">
        <v>31.263999999999999</v>
      </c>
      <c r="B4650">
        <v>0.99183536727127697</v>
      </c>
      <c r="C4650">
        <v>0.98696738075818802</v>
      </c>
      <c r="D4650">
        <v>0.99672736399296502</v>
      </c>
    </row>
    <row r="4651" spans="1:4" x14ac:dyDescent="0.35">
      <c r="A4651">
        <v>31.271999999999998</v>
      </c>
      <c r="B4651">
        <v>0.99183769843893799</v>
      </c>
      <c r="C4651">
        <v>0.98696915185198497</v>
      </c>
      <c r="D4651">
        <v>0.996730260716579</v>
      </c>
    </row>
    <row r="4652" spans="1:4" x14ac:dyDescent="0.35">
      <c r="A4652">
        <v>31.278500000000001</v>
      </c>
      <c r="B4652">
        <v>0.99183959509837305</v>
      </c>
      <c r="C4652">
        <v>0.98697059167887802</v>
      </c>
      <c r="D4652">
        <v>0.99673261868067498</v>
      </c>
    </row>
    <row r="4653" spans="1:4" x14ac:dyDescent="0.35">
      <c r="A4653">
        <v>31.280999999999999</v>
      </c>
      <c r="B4653">
        <v>0.99184032519951004</v>
      </c>
      <c r="C4653">
        <v>0.98697114565172905</v>
      </c>
      <c r="D4653">
        <v>0.99673352663442905</v>
      </c>
    </row>
    <row r="4654" spans="1:4" x14ac:dyDescent="0.35">
      <c r="A4654">
        <v>31.289000000000001</v>
      </c>
      <c r="B4654">
        <v>0.99184266382363595</v>
      </c>
      <c r="C4654">
        <v>0.98697291908323503</v>
      </c>
      <c r="D4654">
        <v>0.99673643598503103</v>
      </c>
    </row>
    <row r="4655" spans="1:4" x14ac:dyDescent="0.35">
      <c r="A4655">
        <v>31.2925</v>
      </c>
      <c r="B4655">
        <v>0.99184368807321299</v>
      </c>
      <c r="C4655">
        <v>0.98697369530249102</v>
      </c>
      <c r="D4655">
        <v>0.99673771069366701</v>
      </c>
    </row>
    <row r="4656" spans="1:4" x14ac:dyDescent="0.35">
      <c r="A4656">
        <v>31.302</v>
      </c>
      <c r="B4656">
        <v>0.99184647155538297</v>
      </c>
      <c r="C4656">
        <v>0.98697580322991196</v>
      </c>
      <c r="D4656">
        <v>0.99674117634644699</v>
      </c>
    </row>
    <row r="4657" spans="1:4" x14ac:dyDescent="0.35">
      <c r="A4657">
        <v>31.324999999999999</v>
      </c>
      <c r="B4657">
        <v>0.99185323090906496</v>
      </c>
      <c r="C4657">
        <v>0.98698091290799495</v>
      </c>
      <c r="D4657">
        <v>0.99674960153607095</v>
      </c>
    </row>
    <row r="4658" spans="1:4" x14ac:dyDescent="0.35">
      <c r="A4658">
        <v>31.33</v>
      </c>
      <c r="B4658">
        <v>0.99185470414653298</v>
      </c>
      <c r="C4658">
        <v>0.98698202487116504</v>
      </c>
      <c r="D4658">
        <v>0.996751439587791</v>
      </c>
    </row>
    <row r="4659" spans="1:4" x14ac:dyDescent="0.35">
      <c r="A4659">
        <v>31.337</v>
      </c>
      <c r="B4659">
        <v>0.99185676896250197</v>
      </c>
      <c r="C4659">
        <v>0.98698358231125005</v>
      </c>
      <c r="D4659">
        <v>0.99675401675171305</v>
      </c>
    </row>
    <row r="4660" spans="1:4" x14ac:dyDescent="0.35">
      <c r="A4660">
        <v>31.337499999999999</v>
      </c>
      <c r="B4660">
        <v>0.99185691655123298</v>
      </c>
      <c r="C4660">
        <v>0.98698369358774296</v>
      </c>
      <c r="D4660">
        <v>0.99675420100855106</v>
      </c>
    </row>
    <row r="4661" spans="1:4" x14ac:dyDescent="0.35">
      <c r="A4661">
        <v>31.346499999999999</v>
      </c>
      <c r="B4661">
        <v>0.99185957546919801</v>
      </c>
      <c r="C4661">
        <v>0.986985697263151</v>
      </c>
      <c r="D4661">
        <v>0.99675752159115605</v>
      </c>
    </row>
    <row r="4662" spans="1:4" x14ac:dyDescent="0.35">
      <c r="A4662">
        <v>31.355</v>
      </c>
      <c r="B4662">
        <v>0.99186209070337605</v>
      </c>
      <c r="C4662">
        <v>0.98698759083261101</v>
      </c>
      <c r="D4662">
        <v>0.99676066458399804</v>
      </c>
    </row>
    <row r="4663" spans="1:4" x14ac:dyDescent="0.35">
      <c r="A4663">
        <v>31.359000000000002</v>
      </c>
      <c r="B4663">
        <v>0.99186327569740096</v>
      </c>
      <c r="C4663">
        <v>0.98698848232825698</v>
      </c>
      <c r="D4663">
        <v>0.99676214595377999</v>
      </c>
    </row>
    <row r="4664" spans="1:4" x14ac:dyDescent="0.35">
      <c r="A4664">
        <v>31.364000000000001</v>
      </c>
      <c r="B4664">
        <v>0.99186475815779396</v>
      </c>
      <c r="C4664">
        <v>0.98698959705980105</v>
      </c>
      <c r="D4664">
        <v>0.99676399974843</v>
      </c>
    </row>
    <row r="4665" spans="1:4" x14ac:dyDescent="0.35">
      <c r="A4665">
        <v>31.3735</v>
      </c>
      <c r="B4665">
        <v>0.99186757855696295</v>
      </c>
      <c r="C4665">
        <v>0.98699171615221304</v>
      </c>
      <c r="D4665">
        <v>0.99676752833124205</v>
      </c>
    </row>
    <row r="4666" spans="1:4" x14ac:dyDescent="0.35">
      <c r="A4666">
        <v>31.384</v>
      </c>
      <c r="B4666">
        <v>0.99187070151074797</v>
      </c>
      <c r="C4666">
        <v>0.98699405997616996</v>
      </c>
      <c r="D4666">
        <v>0.99677143805624902</v>
      </c>
    </row>
    <row r="4667" spans="1:4" x14ac:dyDescent="0.35">
      <c r="A4667">
        <v>31.399000000000001</v>
      </c>
      <c r="B4667">
        <v>0.99187517318284701</v>
      </c>
      <c r="C4667">
        <v>0.986997411307031</v>
      </c>
      <c r="D4667">
        <v>0.99677704105999998</v>
      </c>
    </row>
    <row r="4668" spans="1:4" x14ac:dyDescent="0.35">
      <c r="A4668">
        <v>31.401499999999999</v>
      </c>
      <c r="B4668">
        <v>0.99187591963900201</v>
      </c>
      <c r="C4668">
        <v>0.98699797020387603</v>
      </c>
      <c r="D4668">
        <v>0.99677797691569303</v>
      </c>
    </row>
    <row r="4669" spans="1:4" x14ac:dyDescent="0.35">
      <c r="A4669">
        <v>31.408999999999999</v>
      </c>
      <c r="B4669">
        <v>0.99187816102335102</v>
      </c>
      <c r="C4669">
        <v>0.98699964747608204</v>
      </c>
      <c r="D4669">
        <v>0.99678078794744995</v>
      </c>
    </row>
    <row r="4670" spans="1:4" x14ac:dyDescent="0.35">
      <c r="A4670">
        <v>31.416</v>
      </c>
      <c r="B4670">
        <v>0.99188025570781002</v>
      </c>
      <c r="C4670">
        <v>0.98700121371356297</v>
      </c>
      <c r="D4670">
        <v>0.99678341626488198</v>
      </c>
    </row>
    <row r="4671" spans="1:4" x14ac:dyDescent="0.35">
      <c r="A4671">
        <v>31.428000000000001</v>
      </c>
      <c r="B4671">
        <v>0.99188385270977497</v>
      </c>
      <c r="C4671">
        <v>0.98700390043871</v>
      </c>
      <c r="D4671">
        <v>0.99678793247836806</v>
      </c>
    </row>
    <row r="4672" spans="1:4" x14ac:dyDescent="0.35">
      <c r="A4672">
        <v>31.439</v>
      </c>
      <c r="B4672">
        <v>0.99188715673564098</v>
      </c>
      <c r="C4672">
        <v>0.98700636519166396</v>
      </c>
      <c r="D4672">
        <v>0.99679208401666697</v>
      </c>
    </row>
    <row r="4673" spans="1:4" x14ac:dyDescent="0.35">
      <c r="A4673">
        <v>31.447500000000002</v>
      </c>
      <c r="B4673">
        <v>0.99188971427713601</v>
      </c>
      <c r="C4673">
        <v>0.98700827102101696</v>
      </c>
      <c r="D4673">
        <v>0.99679529966961</v>
      </c>
    </row>
    <row r="4674" spans="1:4" x14ac:dyDescent="0.35">
      <c r="A4674">
        <v>31.455500000000001</v>
      </c>
      <c r="B4674">
        <v>0.991892124898343</v>
      </c>
      <c r="C4674">
        <v>0.98701006572837102</v>
      </c>
      <c r="D4674">
        <v>0.99679833225339098</v>
      </c>
    </row>
    <row r="4675" spans="1:4" x14ac:dyDescent="0.35">
      <c r="A4675">
        <v>31.463000000000001</v>
      </c>
      <c r="B4675">
        <v>0.99189438795472795</v>
      </c>
      <c r="C4675">
        <v>0.98701174912846601</v>
      </c>
      <c r="D4675">
        <v>0.99680118065953305</v>
      </c>
    </row>
    <row r="4676" spans="1:4" x14ac:dyDescent="0.35">
      <c r="A4676">
        <v>31.470500000000001</v>
      </c>
      <c r="B4676">
        <v>0.99189665400650595</v>
      </c>
      <c r="C4676">
        <v>0.98701343335709302</v>
      </c>
      <c r="D4676">
        <v>0.99680403425000896</v>
      </c>
    </row>
    <row r="4677" spans="1:4" x14ac:dyDescent="0.35">
      <c r="A4677">
        <v>31.478000000000002</v>
      </c>
      <c r="B4677">
        <v>0.99189892305011296</v>
      </c>
      <c r="C4677">
        <v>0.98701511840876899</v>
      </c>
      <c r="D4677">
        <v>0.99680689302320302</v>
      </c>
    </row>
    <row r="4678" spans="1:4" x14ac:dyDescent="0.35">
      <c r="A4678">
        <v>31.484500000000001</v>
      </c>
      <c r="B4678">
        <v>0.99190089197187503</v>
      </c>
      <c r="C4678">
        <v>0.98701657944841004</v>
      </c>
      <c r="D4678">
        <v>0.99680937481762499</v>
      </c>
    </row>
    <row r="4679" spans="1:4" x14ac:dyDescent="0.35">
      <c r="A4679">
        <v>31.492999999999999</v>
      </c>
      <c r="B4679">
        <v>0.99190347009855695</v>
      </c>
      <c r="C4679">
        <v>0.987018490959364</v>
      </c>
      <c r="D4679">
        <v>0.996812626111242</v>
      </c>
    </row>
    <row r="4680" spans="1:4" x14ac:dyDescent="0.35">
      <c r="A4680">
        <v>31.5105</v>
      </c>
      <c r="B4680">
        <v>0.99190879005770805</v>
      </c>
      <c r="C4680">
        <v>0.98702242967664999</v>
      </c>
      <c r="D4680">
        <v>0.99681934088982005</v>
      </c>
    </row>
    <row r="4681" spans="1:4" x14ac:dyDescent="0.35">
      <c r="A4681">
        <v>31.52</v>
      </c>
      <c r="B4681">
        <v>0.99191168481645298</v>
      </c>
      <c r="C4681">
        <v>0.98702456965198804</v>
      </c>
      <c r="D4681">
        <v>0.99682299785335804</v>
      </c>
    </row>
    <row r="4682" spans="1:4" x14ac:dyDescent="0.35">
      <c r="A4682">
        <v>31.529499999999999</v>
      </c>
      <c r="B4682">
        <v>0.99191458433768098</v>
      </c>
      <c r="C4682">
        <v>0.98702671089004301</v>
      </c>
      <c r="D4682">
        <v>0.99682666311489798</v>
      </c>
    </row>
    <row r="4683" spans="1:4" x14ac:dyDescent="0.35">
      <c r="A4683">
        <v>31.535</v>
      </c>
      <c r="B4683">
        <v>0.991916265181777</v>
      </c>
      <c r="C4683">
        <v>0.98702795112698005</v>
      </c>
      <c r="D4683">
        <v>0.99682878889980797</v>
      </c>
    </row>
    <row r="4684" spans="1:4" x14ac:dyDescent="0.35">
      <c r="A4684">
        <v>31.551500000000001</v>
      </c>
      <c r="B4684">
        <v>0.991921317263179</v>
      </c>
      <c r="C4684">
        <v>0.98703167433359695</v>
      </c>
      <c r="D4684">
        <v>0.99683518292907403</v>
      </c>
    </row>
    <row r="4685" spans="1:4" x14ac:dyDescent="0.35">
      <c r="A4685">
        <v>31.557500000000001</v>
      </c>
      <c r="B4685">
        <v>0.99192315792968999</v>
      </c>
      <c r="C4685">
        <v>0.98703302914700997</v>
      </c>
      <c r="D4685">
        <v>0.99683751422938804</v>
      </c>
    </row>
    <row r="4686" spans="1:4" x14ac:dyDescent="0.35">
      <c r="A4686">
        <v>31.5625</v>
      </c>
      <c r="B4686">
        <v>0.99192469326098498</v>
      </c>
      <c r="C4686">
        <v>0.98703415852980703</v>
      </c>
      <c r="D4686">
        <v>0.99683945950406205</v>
      </c>
    </row>
    <row r="4687" spans="1:4" x14ac:dyDescent="0.35">
      <c r="A4687">
        <v>31.5685</v>
      </c>
      <c r="B4687">
        <v>0.99192653738800496</v>
      </c>
      <c r="C4687">
        <v>0.98703551423271296</v>
      </c>
      <c r="D4687">
        <v>0.99684179686221497</v>
      </c>
    </row>
    <row r="4688" spans="1:4" x14ac:dyDescent="0.35">
      <c r="A4688">
        <v>31.5745</v>
      </c>
      <c r="B4688">
        <v>0.99192838339999101</v>
      </c>
      <c r="C4688">
        <v>0.98703687041687804</v>
      </c>
      <c r="D4688">
        <v>0.99684413752341094</v>
      </c>
    </row>
    <row r="4689" spans="1:4" x14ac:dyDescent="0.35">
      <c r="A4689">
        <v>31.576000000000001</v>
      </c>
      <c r="B4689">
        <v>0.99192884519729896</v>
      </c>
      <c r="C4689">
        <v>0.98703720953779195</v>
      </c>
      <c r="D4689">
        <v>0.99684472320470796</v>
      </c>
    </row>
    <row r="4690" spans="1:4" x14ac:dyDescent="0.35">
      <c r="A4690">
        <v>31.5825</v>
      </c>
      <c r="B4690">
        <v>0.99193084767831896</v>
      </c>
      <c r="C4690">
        <v>0.98703867940628098</v>
      </c>
      <c r="D4690">
        <v>0.99684726354156195</v>
      </c>
    </row>
    <row r="4691" spans="1:4" x14ac:dyDescent="0.35">
      <c r="A4691">
        <v>31.59</v>
      </c>
      <c r="B4691">
        <v>0.99193316097589301</v>
      </c>
      <c r="C4691">
        <v>0.98704037610060202</v>
      </c>
      <c r="D4691">
        <v>0.99685019951335996</v>
      </c>
    </row>
    <row r="4692" spans="1:4" x14ac:dyDescent="0.35">
      <c r="A4692">
        <v>31.5975</v>
      </c>
      <c r="B4692">
        <v>0.99193547720850905</v>
      </c>
      <c r="C4692">
        <v>0.98704207353144002</v>
      </c>
      <c r="D4692">
        <v>0.99685314064125397</v>
      </c>
    </row>
    <row r="4693" spans="1:4" x14ac:dyDescent="0.35">
      <c r="A4693">
        <v>31.608000000000001</v>
      </c>
      <c r="B4693">
        <v>0.99193872485825496</v>
      </c>
      <c r="C4693">
        <v>0.98704445116172701</v>
      </c>
      <c r="D4693">
        <v>0.99685726687926202</v>
      </c>
    </row>
    <row r="4694" spans="1:4" x14ac:dyDescent="0.35">
      <c r="A4694">
        <v>31.613499999999998</v>
      </c>
      <c r="B4694">
        <v>0.99194042829790496</v>
      </c>
      <c r="C4694">
        <v>0.98704569715408197</v>
      </c>
      <c r="D4694">
        <v>0.99685943227229601</v>
      </c>
    </row>
    <row r="4695" spans="1:4" x14ac:dyDescent="0.35">
      <c r="A4695">
        <v>31.616499999999998</v>
      </c>
      <c r="B4695">
        <v>0.99194135810963902</v>
      </c>
      <c r="C4695">
        <v>0.987046376949541</v>
      </c>
      <c r="D4695">
        <v>0.996860614563298</v>
      </c>
    </row>
    <row r="4696" spans="1:4" x14ac:dyDescent="0.35">
      <c r="A4696">
        <v>31.627500000000001</v>
      </c>
      <c r="B4696">
        <v>0.991944771418106</v>
      </c>
      <c r="C4696">
        <v>0.98704887051252299</v>
      </c>
      <c r="D4696">
        <v>0.99686495667919806</v>
      </c>
    </row>
    <row r="4697" spans="1:4" x14ac:dyDescent="0.35">
      <c r="A4697">
        <v>31.635999999999999</v>
      </c>
      <c r="B4697">
        <v>0.99194741327326996</v>
      </c>
      <c r="C4697">
        <v>0.98705079840314103</v>
      </c>
      <c r="D4697">
        <v>0.996868319534708</v>
      </c>
    </row>
    <row r="4698" spans="1:4" x14ac:dyDescent="0.35">
      <c r="A4698">
        <v>31.653500000000001</v>
      </c>
      <c r="B4698">
        <v>0.99195286416327899</v>
      </c>
      <c r="C4698">
        <v>0.98705477042689904</v>
      </c>
      <c r="D4698">
        <v>0.99687526386825198</v>
      </c>
    </row>
    <row r="4699" spans="1:4" x14ac:dyDescent="0.35">
      <c r="A4699">
        <v>31.6585</v>
      </c>
      <c r="B4699">
        <v>0.99195442446727</v>
      </c>
      <c r="C4699">
        <v>0.98705590598498405</v>
      </c>
      <c r="D4699">
        <v>0.99687725310582498</v>
      </c>
    </row>
    <row r="4700" spans="1:4" x14ac:dyDescent="0.35">
      <c r="A4700">
        <v>31.6675</v>
      </c>
      <c r="B4700">
        <v>0.99195723626453103</v>
      </c>
      <c r="C4700">
        <v>0.987057950758639</v>
      </c>
      <c r="D4700">
        <v>0.99688083949001605</v>
      </c>
    </row>
    <row r="4701" spans="1:4" x14ac:dyDescent="0.35">
      <c r="A4701">
        <v>31.672499999999999</v>
      </c>
      <c r="B4701">
        <v>0.99195880017784699</v>
      </c>
      <c r="C4701">
        <v>0.987059087168488</v>
      </c>
      <c r="D4701">
        <v>0.99688283512283005</v>
      </c>
    </row>
    <row r="4702" spans="1:4" x14ac:dyDescent="0.35">
      <c r="A4702">
        <v>31.683499999999999</v>
      </c>
      <c r="B4702">
        <v>0.99196224531602994</v>
      </c>
      <c r="C4702">
        <v>0.98706158832819801</v>
      </c>
      <c r="D4702">
        <v>0.99688723355046005</v>
      </c>
    </row>
    <row r="4703" spans="1:4" x14ac:dyDescent="0.35">
      <c r="A4703">
        <v>31.6905</v>
      </c>
      <c r="B4703">
        <v>0.991964440914884</v>
      </c>
      <c r="C4703">
        <v>0.98706318072667598</v>
      </c>
      <c r="D4703">
        <v>0.99689003830044798</v>
      </c>
    </row>
    <row r="4704" spans="1:4" x14ac:dyDescent="0.35">
      <c r="A4704">
        <v>31.698499999999999</v>
      </c>
      <c r="B4704">
        <v>0.99196695325031403</v>
      </c>
      <c r="C4704">
        <v>0.98706500131972896</v>
      </c>
      <c r="D4704">
        <v>0.99689324920352995</v>
      </c>
    </row>
    <row r="4705" spans="1:4" x14ac:dyDescent="0.35">
      <c r="A4705">
        <v>31.701499999999999</v>
      </c>
      <c r="B4705">
        <v>0.99196789622215398</v>
      </c>
      <c r="C4705">
        <v>0.98706568423587904</v>
      </c>
      <c r="D4705">
        <v>0.99689445479725503</v>
      </c>
    </row>
    <row r="4706" spans="1:4" x14ac:dyDescent="0.35">
      <c r="A4706">
        <v>31.7135</v>
      </c>
      <c r="B4706">
        <v>0.99197167271851905</v>
      </c>
      <c r="C4706">
        <v>0.98706841694868197</v>
      </c>
      <c r="D4706">
        <v>0.99689928537865002</v>
      </c>
    </row>
    <row r="4707" spans="1:4" x14ac:dyDescent="0.35">
      <c r="A4707">
        <v>31.731000000000002</v>
      </c>
      <c r="B4707">
        <v>0.991977193304311</v>
      </c>
      <c r="C4707">
        <v>0.987072405126178</v>
      </c>
      <c r="D4707">
        <v>0.99690635350109902</v>
      </c>
    </row>
    <row r="4708" spans="1:4" x14ac:dyDescent="0.35">
      <c r="A4708">
        <v>31.734000000000002</v>
      </c>
      <c r="B4708">
        <v>0.99197814125956096</v>
      </c>
      <c r="C4708">
        <v>0.98707308916355796</v>
      </c>
      <c r="D4708">
        <v>0.99690756798022895</v>
      </c>
    </row>
    <row r="4709" spans="1:4" x14ac:dyDescent="0.35">
      <c r="A4709">
        <v>31.749500000000001</v>
      </c>
      <c r="B4709">
        <v>0.99198304632997802</v>
      </c>
      <c r="C4709">
        <v>0.98707662496626403</v>
      </c>
      <c r="D4709">
        <v>0.99691385584147096</v>
      </c>
    </row>
    <row r="4710" spans="1:4" x14ac:dyDescent="0.35">
      <c r="A4710">
        <v>31.7515</v>
      </c>
      <c r="B4710">
        <v>0.99198368013249705</v>
      </c>
      <c r="C4710">
        <v>0.98707708139384398</v>
      </c>
      <c r="D4710">
        <v>0.99691466877102397</v>
      </c>
    </row>
    <row r="4711" spans="1:4" x14ac:dyDescent="0.35">
      <c r="A4711">
        <v>31.759</v>
      </c>
      <c r="B4711">
        <v>0.99198605870164602</v>
      </c>
      <c r="C4711">
        <v>0.98707879339048799</v>
      </c>
      <c r="D4711">
        <v>0.99691772049765903</v>
      </c>
    </row>
    <row r="4712" spans="1:4" x14ac:dyDescent="0.35">
      <c r="A4712">
        <v>31.770499999999998</v>
      </c>
      <c r="B4712">
        <v>0.99198971138429304</v>
      </c>
      <c r="C4712">
        <v>0.98708141964839002</v>
      </c>
      <c r="D4712">
        <v>0.99692240974693003</v>
      </c>
    </row>
    <row r="4713" spans="1:4" x14ac:dyDescent="0.35">
      <c r="A4713">
        <v>31.7805</v>
      </c>
      <c r="B4713">
        <v>0.99199289307578598</v>
      </c>
      <c r="C4713">
        <v>0.98708370451524896</v>
      </c>
      <c r="D4713">
        <v>0.99692649712632997</v>
      </c>
    </row>
    <row r="4714" spans="1:4" x14ac:dyDescent="0.35">
      <c r="A4714">
        <v>31.786000000000001</v>
      </c>
      <c r="B4714">
        <v>0.99199464516215496</v>
      </c>
      <c r="C4714">
        <v>0.98708496164894699</v>
      </c>
      <c r="D4714">
        <v>0.99692874905773698</v>
      </c>
    </row>
    <row r="4715" spans="1:4" x14ac:dyDescent="0.35">
      <c r="A4715">
        <v>31.792999999999999</v>
      </c>
      <c r="B4715">
        <v>0.99199687730043895</v>
      </c>
      <c r="C4715">
        <v>0.98708656210221801</v>
      </c>
      <c r="D4715">
        <v>0.99693161912573802</v>
      </c>
    </row>
    <row r="4716" spans="1:4" x14ac:dyDescent="0.35">
      <c r="A4716">
        <v>31.802</v>
      </c>
      <c r="B4716">
        <v>0.99199975082548397</v>
      </c>
      <c r="C4716">
        <v>0.98708862058662505</v>
      </c>
      <c r="D4716">
        <v>0.996935315750064</v>
      </c>
    </row>
    <row r="4717" spans="1:4" x14ac:dyDescent="0.35">
      <c r="A4717">
        <v>31.814499999999999</v>
      </c>
      <c r="B4717">
        <v>0.99200374860197704</v>
      </c>
      <c r="C4717">
        <v>0.98709148099312305</v>
      </c>
      <c r="D4717">
        <v>0.99694046214469401</v>
      </c>
    </row>
    <row r="4718" spans="1:4" x14ac:dyDescent="0.35">
      <c r="A4718">
        <v>31.817499999999999</v>
      </c>
      <c r="B4718">
        <v>0.99200470923800999</v>
      </c>
      <c r="C4718">
        <v>0.98709216773064301</v>
      </c>
      <c r="D4718">
        <v>0.99694169938842203</v>
      </c>
    </row>
    <row r="4719" spans="1:4" x14ac:dyDescent="0.35">
      <c r="A4719">
        <v>31.827000000000002</v>
      </c>
      <c r="B4719">
        <v>0.99200775423500498</v>
      </c>
      <c r="C4719">
        <v>0.98709434300617804</v>
      </c>
      <c r="D4719">
        <v>0.99694562271057197</v>
      </c>
    </row>
    <row r="4720" spans="1:4" x14ac:dyDescent="0.35">
      <c r="A4720">
        <v>31.8355</v>
      </c>
      <c r="B4720">
        <v>0.99201048254469604</v>
      </c>
      <c r="C4720">
        <v>0.98709629008048205</v>
      </c>
      <c r="D4720">
        <v>0.99694913998544499</v>
      </c>
    </row>
    <row r="4721" spans="1:4" x14ac:dyDescent="0.35">
      <c r="A4721">
        <v>31.843499999999999</v>
      </c>
      <c r="B4721">
        <v>0.99201305367256398</v>
      </c>
      <c r="C4721">
        <v>0.98709812328274105</v>
      </c>
      <c r="D4721">
        <v>0.99695245634145202</v>
      </c>
    </row>
    <row r="4722" spans="1:4" x14ac:dyDescent="0.35">
      <c r="A4722">
        <v>31.855</v>
      </c>
      <c r="B4722">
        <v>0.99201675527814703</v>
      </c>
      <c r="C4722">
        <v>0.98710075962238097</v>
      </c>
      <c r="D4722">
        <v>0.99695723375701994</v>
      </c>
    </row>
    <row r="4723" spans="1:4" x14ac:dyDescent="0.35">
      <c r="A4723">
        <v>31.8645</v>
      </c>
      <c r="B4723">
        <v>0.992019818108277</v>
      </c>
      <c r="C4723">
        <v>0.98710293844511998</v>
      </c>
      <c r="D4723">
        <v>0.99696118934640598</v>
      </c>
    </row>
    <row r="4724" spans="1:4" x14ac:dyDescent="0.35">
      <c r="A4724">
        <v>31.882999999999999</v>
      </c>
      <c r="B4724">
        <v>0.99202579547396497</v>
      </c>
      <c r="C4724">
        <v>0.98710718391077501</v>
      </c>
      <c r="D4724">
        <v>0.99696891576336499</v>
      </c>
    </row>
    <row r="4725" spans="1:4" x14ac:dyDescent="0.35">
      <c r="A4725">
        <v>31.8965</v>
      </c>
      <c r="B4725">
        <v>0.99203016807431699</v>
      </c>
      <c r="C4725">
        <v>0.98711028399774903</v>
      </c>
      <c r="D4725">
        <v>0.99697457348322205</v>
      </c>
    </row>
    <row r="4726" spans="1:4" x14ac:dyDescent="0.35">
      <c r="A4726">
        <v>31.901499999999999</v>
      </c>
      <c r="B4726">
        <v>0.99203178985052698</v>
      </c>
      <c r="C4726">
        <v>0.98711143260894596</v>
      </c>
      <c r="D4726">
        <v>0.99697667311276295</v>
      </c>
    </row>
    <row r="4727" spans="1:4" x14ac:dyDescent="0.35">
      <c r="A4727">
        <v>31.917000000000002</v>
      </c>
      <c r="B4727">
        <v>0.99203682522382197</v>
      </c>
      <c r="C4727">
        <v>0.98711499476182896</v>
      </c>
      <c r="D4727">
        <v>0.99698319630694299</v>
      </c>
    </row>
    <row r="4728" spans="1:4" x14ac:dyDescent="0.35">
      <c r="A4728">
        <v>31.927</v>
      </c>
      <c r="B4728">
        <v>0.99204008015424205</v>
      </c>
      <c r="C4728">
        <v>0.98711729407951498</v>
      </c>
      <c r="D4728">
        <v>0.99698741632335397</v>
      </c>
    </row>
    <row r="4729" spans="1:4" x14ac:dyDescent="0.35">
      <c r="A4729">
        <v>31.9315</v>
      </c>
      <c r="B4729">
        <v>0.99204154648287102</v>
      </c>
      <c r="C4729">
        <v>0.98711832906396102</v>
      </c>
      <c r="D4729">
        <v>0.99698931827286297</v>
      </c>
    </row>
    <row r="4730" spans="1:4" x14ac:dyDescent="0.35">
      <c r="A4730">
        <v>31.943999999999999</v>
      </c>
      <c r="B4730">
        <v>0.99204562485296599</v>
      </c>
      <c r="C4730">
        <v>0.98712120495851796</v>
      </c>
      <c r="D4730">
        <v>0.99699461104299703</v>
      </c>
    </row>
    <row r="4731" spans="1:4" x14ac:dyDescent="0.35">
      <c r="A4731">
        <v>31.9495</v>
      </c>
      <c r="B4731">
        <v>0.99204742177157401</v>
      </c>
      <c r="C4731">
        <v>0.98712247078454396</v>
      </c>
      <c r="D4731">
        <v>0.99699694432185104</v>
      </c>
    </row>
    <row r="4732" spans="1:4" x14ac:dyDescent="0.35">
      <c r="A4732">
        <v>31.9575</v>
      </c>
      <c r="B4732">
        <v>0.99205003812461001</v>
      </c>
      <c r="C4732">
        <v>0.98712431245214505</v>
      </c>
      <c r="D4732">
        <v>0.99700034304519403</v>
      </c>
    </row>
    <row r="4733" spans="1:4" x14ac:dyDescent="0.35">
      <c r="A4733">
        <v>31.961500000000001</v>
      </c>
      <c r="B4733">
        <v>0.99205134747916501</v>
      </c>
      <c r="C4733">
        <v>0.987125233491425</v>
      </c>
      <c r="D4733">
        <v>0.99700204456760699</v>
      </c>
    </row>
    <row r="4734" spans="1:4" x14ac:dyDescent="0.35">
      <c r="A4734">
        <v>31.976500000000001</v>
      </c>
      <c r="B4734">
        <v>0.99205626454250295</v>
      </c>
      <c r="C4734">
        <v>0.98712868859339098</v>
      </c>
      <c r="D4734">
        <v>0.99700843809982398</v>
      </c>
    </row>
    <row r="4735" spans="1:4" x14ac:dyDescent="0.35">
      <c r="A4735">
        <v>31.993500000000001</v>
      </c>
      <c r="B4735">
        <v>0.99206185051710405</v>
      </c>
      <c r="C4735">
        <v>0.98713260663601599</v>
      </c>
      <c r="D4735">
        <v>0.99701570856358102</v>
      </c>
    </row>
    <row r="4736" spans="1:4" x14ac:dyDescent="0.35">
      <c r="A4736">
        <v>32.014000000000003</v>
      </c>
      <c r="B4736">
        <v>0.99206860528725604</v>
      </c>
      <c r="C4736">
        <v>0.98713733444849805</v>
      </c>
      <c r="D4736">
        <v>0.99702451042079299</v>
      </c>
    </row>
    <row r="4737" spans="1:4" x14ac:dyDescent="0.35">
      <c r="A4737">
        <v>32.024000000000001</v>
      </c>
      <c r="B4737">
        <v>0.99207190771251597</v>
      </c>
      <c r="C4737">
        <v>0.98713964190524905</v>
      </c>
      <c r="D4737">
        <v>0.99702881769874296</v>
      </c>
    </row>
    <row r="4738" spans="1:4" x14ac:dyDescent="0.35">
      <c r="A4738">
        <v>32.037500000000001</v>
      </c>
      <c r="B4738">
        <v>0.99207637368022195</v>
      </c>
      <c r="C4738">
        <v>0.98714275819949004</v>
      </c>
      <c r="D4738">
        <v>0.99703464675126696</v>
      </c>
    </row>
    <row r="4739" spans="1:4" x14ac:dyDescent="0.35">
      <c r="A4739">
        <v>32.052</v>
      </c>
      <c r="B4739">
        <v>0.99208118028449899</v>
      </c>
      <c r="C4739">
        <v>0.98714610687097404</v>
      </c>
      <c r="D4739">
        <v>0.99704092577992598</v>
      </c>
    </row>
    <row r="4740" spans="1:4" x14ac:dyDescent="0.35">
      <c r="A4740">
        <v>32.078000000000003</v>
      </c>
      <c r="B4740">
        <v>0.99208982442299398</v>
      </c>
      <c r="C4740">
        <v>0.987152115269328</v>
      </c>
      <c r="D4740">
        <v>0.99705223186916103</v>
      </c>
    </row>
    <row r="4741" spans="1:4" x14ac:dyDescent="0.35">
      <c r="A4741">
        <v>32.091000000000001</v>
      </c>
      <c r="B4741">
        <v>0.99209415868357098</v>
      </c>
      <c r="C4741">
        <v>0.98715512128539595</v>
      </c>
      <c r="D4741">
        <v>0.99705790758847301</v>
      </c>
    </row>
    <row r="4742" spans="1:4" x14ac:dyDescent="0.35">
      <c r="A4742">
        <v>32.093000000000004</v>
      </c>
      <c r="B4742">
        <v>0.99209482621253897</v>
      </c>
      <c r="C4742">
        <v>0.98715558385450997</v>
      </c>
      <c r="D4742">
        <v>0.99705878211670995</v>
      </c>
    </row>
    <row r="4743" spans="1:4" x14ac:dyDescent="0.35">
      <c r="A4743">
        <v>32.106499999999997</v>
      </c>
      <c r="B4743">
        <v>0.99209933704421904</v>
      </c>
      <c r="C4743">
        <v>0.98715870691749297</v>
      </c>
      <c r="D4743">
        <v>0.99706469452823698</v>
      </c>
    </row>
    <row r="4744" spans="1:4" x14ac:dyDescent="0.35">
      <c r="A4744">
        <v>32.111499999999999</v>
      </c>
      <c r="B4744">
        <v>0.99210100993515205</v>
      </c>
      <c r="C4744">
        <v>0.98715986392272204</v>
      </c>
      <c r="D4744">
        <v>0.99706688844006697</v>
      </c>
    </row>
    <row r="4745" spans="1:4" x14ac:dyDescent="0.35">
      <c r="A4745">
        <v>32.1205</v>
      </c>
      <c r="B4745">
        <v>0.99210402414777699</v>
      </c>
      <c r="C4745">
        <v>0.98716194695479498</v>
      </c>
      <c r="D4745">
        <v>0.997070843103808</v>
      </c>
    </row>
    <row r="4746" spans="1:4" x14ac:dyDescent="0.35">
      <c r="A4746">
        <v>32.124499999999998</v>
      </c>
      <c r="B4746">
        <v>0.99210536503830304</v>
      </c>
      <c r="C4746">
        <v>0.98716287291944205</v>
      </c>
      <c r="D4746">
        <v>0.99707260305170198</v>
      </c>
    </row>
    <row r="4747" spans="1:4" x14ac:dyDescent="0.35">
      <c r="A4747">
        <v>32.1295</v>
      </c>
      <c r="B4747">
        <v>0.99210704222380297</v>
      </c>
      <c r="C4747">
        <v>0.98716403052305801</v>
      </c>
      <c r="D4747">
        <v>0.99707480499318202</v>
      </c>
    </row>
    <row r="4748" spans="1:4" x14ac:dyDescent="0.35">
      <c r="A4748">
        <v>32.133499999999998</v>
      </c>
      <c r="B4748">
        <v>0.99210838482941699</v>
      </c>
      <c r="C4748">
        <v>0.98716495672328897</v>
      </c>
      <c r="D4748">
        <v>0.99707656815125101</v>
      </c>
    </row>
    <row r="4749" spans="1:4" x14ac:dyDescent="0.35">
      <c r="A4749">
        <v>32.145000000000003</v>
      </c>
      <c r="B4749">
        <v>0.99211224905981799</v>
      </c>
      <c r="C4749">
        <v>0.98716762012286996</v>
      </c>
      <c r="D4749">
        <v>0.99708164517391595</v>
      </c>
    </row>
    <row r="4750" spans="1:4" x14ac:dyDescent="0.35">
      <c r="A4750">
        <v>32.161000000000001</v>
      </c>
      <c r="B4750">
        <v>0.99211763582522505</v>
      </c>
      <c r="C4750">
        <v>0.98717132711218503</v>
      </c>
      <c r="D4750">
        <v>0.99708872845288299</v>
      </c>
    </row>
    <row r="4751" spans="1:4" x14ac:dyDescent="0.35">
      <c r="A4751">
        <v>32.170999999999999</v>
      </c>
      <c r="B4751">
        <v>0.99212100871182896</v>
      </c>
      <c r="C4751">
        <v>0.98717364478300795</v>
      </c>
      <c r="D4751">
        <v>0.99709316707268703</v>
      </c>
    </row>
    <row r="4752" spans="1:4" x14ac:dyDescent="0.35">
      <c r="A4752">
        <v>32.186999999999998</v>
      </c>
      <c r="B4752">
        <v>0.99212641515894695</v>
      </c>
      <c r="C4752">
        <v>0.98717735430671605</v>
      </c>
      <c r="D4752">
        <v>0.99710028736165301</v>
      </c>
    </row>
    <row r="4753" spans="1:4" x14ac:dyDescent="0.35">
      <c r="A4753">
        <v>32.201000000000001</v>
      </c>
      <c r="B4753">
        <v>0.992131155699572</v>
      </c>
      <c r="C4753">
        <v>0.98718060137014196</v>
      </c>
      <c r="D4753">
        <v>0.99710653627471002</v>
      </c>
    </row>
    <row r="4754" spans="1:4" x14ac:dyDescent="0.35">
      <c r="A4754">
        <v>32.204000000000001</v>
      </c>
      <c r="B4754">
        <v>0.99213217272940502</v>
      </c>
      <c r="C4754">
        <v>0.987181297315605</v>
      </c>
      <c r="D4754">
        <v>0.99710787759188801</v>
      </c>
    </row>
    <row r="4755" spans="1:4" x14ac:dyDescent="0.35">
      <c r="A4755">
        <v>32.213500000000003</v>
      </c>
      <c r="B4755">
        <v>0.99213539611286095</v>
      </c>
      <c r="C4755">
        <v>0.98718350147720701</v>
      </c>
      <c r="D4755">
        <v>0.99711213036591795</v>
      </c>
    </row>
    <row r="4756" spans="1:4" x14ac:dyDescent="0.35">
      <c r="A4756">
        <v>32.231999999999999</v>
      </c>
      <c r="B4756">
        <v>0.99214168537124403</v>
      </c>
      <c r="C4756">
        <v>0.98718779521955202</v>
      </c>
      <c r="D4756">
        <v>0.99712043505599901</v>
      </c>
    </row>
    <row r="4757" spans="1:4" x14ac:dyDescent="0.35">
      <c r="A4757">
        <v>32.234999999999999</v>
      </c>
      <c r="B4757">
        <v>0.99214270676020899</v>
      </c>
      <c r="C4757">
        <v>0.98718849167605505</v>
      </c>
      <c r="D4757">
        <v>0.99712178462113399</v>
      </c>
    </row>
    <row r="4758" spans="1:4" x14ac:dyDescent="0.35">
      <c r="A4758">
        <v>32.241999999999997</v>
      </c>
      <c r="B4758">
        <v>0.99214509163623799</v>
      </c>
      <c r="C4758">
        <v>0.98719011692623304</v>
      </c>
      <c r="D4758">
        <v>0.99712493670703295</v>
      </c>
    </row>
    <row r="4759" spans="1:4" x14ac:dyDescent="0.35">
      <c r="A4759">
        <v>32.250500000000002</v>
      </c>
      <c r="B4759">
        <v>0.99214799063120895</v>
      </c>
      <c r="C4759">
        <v>0.98719209078788595</v>
      </c>
      <c r="D4759">
        <v>0.99712877007343304</v>
      </c>
    </row>
    <row r="4760" spans="1:4" x14ac:dyDescent="0.35">
      <c r="A4760">
        <v>32.26</v>
      </c>
      <c r="B4760">
        <v>0.99215123466827904</v>
      </c>
      <c r="C4760">
        <v>0.98719429730639696</v>
      </c>
      <c r="D4760">
        <v>0.997133061991616</v>
      </c>
    </row>
    <row r="4761" spans="1:4" x14ac:dyDescent="0.35">
      <c r="A4761">
        <v>32.267000000000003</v>
      </c>
      <c r="B4761">
        <v>0.99215362769817195</v>
      </c>
      <c r="C4761">
        <v>0.98719592345241403</v>
      </c>
      <c r="D4761">
        <v>0.99713622956638304</v>
      </c>
    </row>
    <row r="4762" spans="1:4" x14ac:dyDescent="0.35">
      <c r="A4762">
        <v>32.272500000000001</v>
      </c>
      <c r="B4762">
        <v>0.99215550953309495</v>
      </c>
      <c r="C4762">
        <v>0.98719720130849498</v>
      </c>
      <c r="D4762">
        <v>0.99713872141465199</v>
      </c>
    </row>
    <row r="4763" spans="1:4" x14ac:dyDescent="0.35">
      <c r="A4763">
        <v>32.285499999999999</v>
      </c>
      <c r="B4763">
        <v>0.99215996308502996</v>
      </c>
      <c r="C4763">
        <v>0.98720022227846005</v>
      </c>
      <c r="D4763">
        <v>0.99714462186498898</v>
      </c>
    </row>
    <row r="4764" spans="1:4" x14ac:dyDescent="0.35">
      <c r="A4764">
        <v>32.297499999999999</v>
      </c>
      <c r="B4764">
        <v>0.99216408100176301</v>
      </c>
      <c r="C4764">
        <v>0.98720301157596801</v>
      </c>
      <c r="D4764">
        <v>0.99715008168238595</v>
      </c>
    </row>
    <row r="4765" spans="1:4" x14ac:dyDescent="0.35">
      <c r="A4765">
        <v>32.316000000000003</v>
      </c>
      <c r="B4765">
        <v>0.99217044248589104</v>
      </c>
      <c r="C4765">
        <v>0.98720731303198295</v>
      </c>
      <c r="D4765">
        <v>0.99715852379504999</v>
      </c>
    </row>
    <row r="4766" spans="1:4" x14ac:dyDescent="0.35">
      <c r="A4766">
        <v>32.329500000000003</v>
      </c>
      <c r="B4766">
        <v>0.992175094598575</v>
      </c>
      <c r="C4766">
        <v>0.98721045288363096</v>
      </c>
      <c r="D4766">
        <v>0.99716470329729301</v>
      </c>
    </row>
    <row r="4767" spans="1:4" x14ac:dyDescent="0.35">
      <c r="A4767">
        <v>32.336500000000001</v>
      </c>
      <c r="B4767">
        <v>0.99217751010195199</v>
      </c>
      <c r="C4767">
        <v>0.98721208126040705</v>
      </c>
      <c r="D4767">
        <v>0.99716791380355796</v>
      </c>
    </row>
    <row r="4768" spans="1:4" x14ac:dyDescent="0.35">
      <c r="A4768">
        <v>32.340000000000003</v>
      </c>
      <c r="B4768">
        <v>0.99217871869670005</v>
      </c>
      <c r="C4768">
        <v>0.98721289552540203</v>
      </c>
      <c r="D4768">
        <v>0.99716952067437303</v>
      </c>
    </row>
    <row r="4769" spans="1:4" x14ac:dyDescent="0.35">
      <c r="A4769">
        <v>32.348999999999997</v>
      </c>
      <c r="B4769">
        <v>0.99218182908947306</v>
      </c>
      <c r="C4769">
        <v>0.98721498958010601</v>
      </c>
      <c r="D4769">
        <v>0.99717365757790899</v>
      </c>
    </row>
    <row r="4770" spans="1:4" x14ac:dyDescent="0.35">
      <c r="A4770">
        <v>32.359000000000002</v>
      </c>
      <c r="B4770">
        <v>0.99218528942888096</v>
      </c>
      <c r="C4770">
        <v>0.98721731668878399</v>
      </c>
      <c r="D4770">
        <v>0.99717826249335295</v>
      </c>
    </row>
    <row r="4771" spans="1:4" x14ac:dyDescent="0.35">
      <c r="A4771">
        <v>32.3765</v>
      </c>
      <c r="B4771">
        <v>0.99219135600970298</v>
      </c>
      <c r="C4771">
        <v>0.98722139006201104</v>
      </c>
      <c r="D4771">
        <v>0.99718634224339098</v>
      </c>
    </row>
    <row r="4772" spans="1:4" x14ac:dyDescent="0.35">
      <c r="A4772">
        <v>32.386000000000003</v>
      </c>
      <c r="B4772">
        <v>0.99219465513892102</v>
      </c>
      <c r="C4772">
        <v>0.98722360180150504</v>
      </c>
      <c r="D4772">
        <v>0.99719073965593796</v>
      </c>
    </row>
    <row r="4773" spans="1:4" x14ac:dyDescent="0.35">
      <c r="A4773">
        <v>32.393000000000001</v>
      </c>
      <c r="B4773">
        <v>0.992197088701534</v>
      </c>
      <c r="C4773">
        <v>0.98722523171306398</v>
      </c>
      <c r="D4773">
        <v>0.99719398492231004</v>
      </c>
    </row>
    <row r="4774" spans="1:4" x14ac:dyDescent="0.35">
      <c r="A4774">
        <v>32.399500000000003</v>
      </c>
      <c r="B4774">
        <v>0.992199350429947</v>
      </c>
      <c r="C4774">
        <v>0.98722674535726596</v>
      </c>
      <c r="D4774">
        <v>0.99719700223209096</v>
      </c>
    </row>
    <row r="4775" spans="1:4" x14ac:dyDescent="0.35">
      <c r="A4775">
        <v>32.405500000000004</v>
      </c>
      <c r="B4775">
        <v>0.99220143987949805</v>
      </c>
      <c r="C4775">
        <v>0.98722814269699799</v>
      </c>
      <c r="D4775">
        <v>0.99719979072872</v>
      </c>
    </row>
    <row r="4776" spans="1:4" x14ac:dyDescent="0.35">
      <c r="A4776">
        <v>32.412500000000001</v>
      </c>
      <c r="B4776">
        <v>0.99220387963110801</v>
      </c>
      <c r="C4776">
        <v>0.98722977308079396</v>
      </c>
      <c r="D4776">
        <v>0.99720304796202197</v>
      </c>
    </row>
    <row r="4777" spans="1:4" x14ac:dyDescent="0.35">
      <c r="A4777">
        <v>32.420999999999999</v>
      </c>
      <c r="B4777">
        <v>0.99220684516579405</v>
      </c>
      <c r="C4777">
        <v>0.98723175305047095</v>
      </c>
      <c r="D4777">
        <v>0.99720700894385494</v>
      </c>
    </row>
    <row r="4778" spans="1:4" x14ac:dyDescent="0.35">
      <c r="A4778">
        <v>32.427500000000002</v>
      </c>
      <c r="B4778">
        <v>0.992209115129282</v>
      </c>
      <c r="C4778">
        <v>0.98723326730227101</v>
      </c>
      <c r="D4778">
        <v>0.99721004219786502</v>
      </c>
    </row>
    <row r="4779" spans="1:4" x14ac:dyDescent="0.35">
      <c r="A4779">
        <v>32.432499999999997</v>
      </c>
      <c r="B4779">
        <v>0.99221086255184299</v>
      </c>
      <c r="C4779">
        <v>0.98723443220203499</v>
      </c>
      <c r="D4779">
        <v>0.99721237798602202</v>
      </c>
    </row>
    <row r="4780" spans="1:4" x14ac:dyDescent="0.35">
      <c r="A4780">
        <v>32.436500000000002</v>
      </c>
      <c r="B4780">
        <v>0.99221226130101503</v>
      </c>
      <c r="C4780">
        <v>0.98723536417760505</v>
      </c>
      <c r="D4780">
        <v>0.99721424819113702</v>
      </c>
    </row>
    <row r="4781" spans="1:4" x14ac:dyDescent="0.35">
      <c r="A4781">
        <v>32.442500000000003</v>
      </c>
      <c r="B4781">
        <v>0.99221436077537895</v>
      </c>
      <c r="C4781">
        <v>0.98723676223224899</v>
      </c>
      <c r="D4781">
        <v>0.99721705612223799</v>
      </c>
    </row>
    <row r="4782" spans="1:4" x14ac:dyDescent="0.35">
      <c r="A4782">
        <v>32.444499999999998</v>
      </c>
      <c r="B4782">
        <v>0.99221506096005696</v>
      </c>
      <c r="C4782">
        <v>0.98723722827445703</v>
      </c>
      <c r="D4782">
        <v>0.99721799279866397</v>
      </c>
    </row>
    <row r="4783" spans="1:4" x14ac:dyDescent="0.35">
      <c r="A4783">
        <v>32.450000000000003</v>
      </c>
      <c r="B4783">
        <v>0.99221698739498398</v>
      </c>
      <c r="C4783">
        <v>0.98723850995137097</v>
      </c>
      <c r="D4783">
        <v>0.997220570461408</v>
      </c>
    </row>
    <row r="4784" spans="1:4" x14ac:dyDescent="0.35">
      <c r="A4784">
        <v>32.463000000000001</v>
      </c>
      <c r="B4784">
        <v>0.99222154618472003</v>
      </c>
      <c r="C4784">
        <v>0.98724153971529705</v>
      </c>
      <c r="D4784">
        <v>0.99722667362346695</v>
      </c>
    </row>
    <row r="4785" spans="1:4" x14ac:dyDescent="0.35">
      <c r="A4785">
        <v>32.475499999999997</v>
      </c>
      <c r="B4785">
        <v>0.99222593677690696</v>
      </c>
      <c r="C4785">
        <v>0.98724445339015399</v>
      </c>
      <c r="D4785">
        <v>0.99723255596122995</v>
      </c>
    </row>
    <row r="4786" spans="1:4" x14ac:dyDescent="0.35">
      <c r="A4786">
        <v>32.482999999999997</v>
      </c>
      <c r="B4786">
        <v>0.99222857448548996</v>
      </c>
      <c r="C4786">
        <v>0.98724620179329803</v>
      </c>
      <c r="D4786">
        <v>0.99723609190611795</v>
      </c>
    </row>
    <row r="4787" spans="1:4" x14ac:dyDescent="0.35">
      <c r="A4787">
        <v>32.488500000000002</v>
      </c>
      <c r="B4787">
        <v>0.99223051040094101</v>
      </c>
      <c r="C4787">
        <v>0.98724748404679596</v>
      </c>
      <c r="D4787">
        <v>0.99723868804900995</v>
      </c>
    </row>
    <row r="4788" spans="1:4" x14ac:dyDescent="0.35">
      <c r="A4788">
        <v>32.497999999999998</v>
      </c>
      <c r="B4788">
        <v>0.992233857430875</v>
      </c>
      <c r="C4788">
        <v>0.98724969902424398</v>
      </c>
      <c r="D4788">
        <v>0.99724317850410105</v>
      </c>
    </row>
    <row r="4789" spans="1:4" x14ac:dyDescent="0.35">
      <c r="A4789">
        <v>32.505499999999998</v>
      </c>
      <c r="B4789">
        <v>0.99223650266054597</v>
      </c>
      <c r="C4789">
        <v>0.98725144784290897</v>
      </c>
      <c r="D4789">
        <v>0.99724672915211499</v>
      </c>
    </row>
    <row r="4790" spans="1:4" x14ac:dyDescent="0.35">
      <c r="A4790">
        <v>32.516500000000001</v>
      </c>
      <c r="B4790">
        <v>0.99224038685176297</v>
      </c>
      <c r="C4790">
        <v>0.98725401300970705</v>
      </c>
      <c r="D4790">
        <v>0.99725194562471298</v>
      </c>
    </row>
    <row r="4791" spans="1:4" x14ac:dyDescent="0.35">
      <c r="A4791">
        <v>32.521000000000001</v>
      </c>
      <c r="B4791">
        <v>0.99224197738641196</v>
      </c>
      <c r="C4791">
        <v>0.98725506247301897</v>
      </c>
      <c r="D4791">
        <v>0.99725408266985105</v>
      </c>
    </row>
    <row r="4792" spans="1:4" x14ac:dyDescent="0.35">
      <c r="A4792">
        <v>32.523499999999999</v>
      </c>
      <c r="B4792">
        <v>0.99224286140454898</v>
      </c>
      <c r="C4792">
        <v>0.98725564552692002</v>
      </c>
      <c r="D4792">
        <v>0.99725527067795405</v>
      </c>
    </row>
    <row r="4793" spans="1:4" x14ac:dyDescent="0.35">
      <c r="A4793">
        <v>32.531999999999996</v>
      </c>
      <c r="B4793">
        <v>0.99224586913600299</v>
      </c>
      <c r="C4793">
        <v>0.98725762800764005</v>
      </c>
      <c r="D4793">
        <v>0.997259313968899</v>
      </c>
    </row>
    <row r="4794" spans="1:4" x14ac:dyDescent="0.35">
      <c r="A4794">
        <v>32.548000000000002</v>
      </c>
      <c r="B4794">
        <v>0.99225153941086497</v>
      </c>
      <c r="C4794">
        <v>0.98726136012570997</v>
      </c>
      <c r="D4794">
        <v>0.997266941894561</v>
      </c>
    </row>
    <row r="4795" spans="1:4" x14ac:dyDescent="0.35">
      <c r="A4795">
        <v>32.561999999999998</v>
      </c>
      <c r="B4795">
        <v>0.992256510160067</v>
      </c>
      <c r="C4795">
        <v>0.98726462611763</v>
      </c>
      <c r="D4795">
        <v>0.997273634554113</v>
      </c>
    </row>
    <row r="4796" spans="1:4" x14ac:dyDescent="0.35">
      <c r="A4796">
        <v>32.579000000000001</v>
      </c>
      <c r="B4796">
        <v>0.99226255765238203</v>
      </c>
      <c r="C4796">
        <v>0.98726859240846898</v>
      </c>
      <c r="D4796">
        <v>0.99728178419706903</v>
      </c>
    </row>
    <row r="4797" spans="1:4" x14ac:dyDescent="0.35">
      <c r="A4797">
        <v>32.585000000000001</v>
      </c>
      <c r="B4797">
        <v>0.99226469508724802</v>
      </c>
      <c r="C4797">
        <v>0.98726999238289403</v>
      </c>
      <c r="D4797">
        <v>0.99728466651778302</v>
      </c>
    </row>
    <row r="4798" spans="1:4" x14ac:dyDescent="0.35">
      <c r="A4798">
        <v>32.590499999999999</v>
      </c>
      <c r="B4798">
        <v>0.99226665578683304</v>
      </c>
      <c r="C4798">
        <v>0.98727127573866302</v>
      </c>
      <c r="D4798">
        <v>0.99728731138230198</v>
      </c>
    </row>
    <row r="4799" spans="1:4" x14ac:dyDescent="0.35">
      <c r="A4799">
        <v>32.603000000000002</v>
      </c>
      <c r="B4799">
        <v>0.99227111683900504</v>
      </c>
      <c r="C4799">
        <v>0.98727419260997995</v>
      </c>
      <c r="D4799">
        <v>0.99729333216946603</v>
      </c>
    </row>
    <row r="4800" spans="1:4" x14ac:dyDescent="0.35">
      <c r="A4800">
        <v>32.606999999999999</v>
      </c>
      <c r="B4800">
        <v>0.99227254581590096</v>
      </c>
      <c r="C4800">
        <v>0.98727512605131196</v>
      </c>
      <c r="D4800">
        <v>0.99729526167440097</v>
      </c>
    </row>
    <row r="4801" spans="1:4" x14ac:dyDescent="0.35">
      <c r="A4801">
        <v>32.61</v>
      </c>
      <c r="B4801">
        <v>0.99227361800624203</v>
      </c>
      <c r="C4801">
        <v>0.987275826145114</v>
      </c>
      <c r="D4801">
        <v>0.99729670971045903</v>
      </c>
    </row>
    <row r="4802" spans="1:4" x14ac:dyDescent="0.35">
      <c r="A4802">
        <v>32.619</v>
      </c>
      <c r="B4802">
        <v>0.99227683692855695</v>
      </c>
      <c r="C4802">
        <v>0.98727792648933099</v>
      </c>
      <c r="D4802">
        <v>0.99730105848323403</v>
      </c>
    </row>
    <row r="4803" spans="1:4" x14ac:dyDescent="0.35">
      <c r="A4803">
        <v>32.633000000000003</v>
      </c>
      <c r="B4803">
        <v>0.992281851139585</v>
      </c>
      <c r="C4803">
        <v>0.98728119386398805</v>
      </c>
      <c r="D4803">
        <v>0.99730783713950399</v>
      </c>
    </row>
    <row r="4804" spans="1:4" x14ac:dyDescent="0.35">
      <c r="A4804">
        <v>32.634999999999998</v>
      </c>
      <c r="B4804">
        <v>0.99228256814982596</v>
      </c>
      <c r="C4804">
        <v>0.98728166064753897</v>
      </c>
      <c r="D4804">
        <v>0.99730880689935697</v>
      </c>
    </row>
    <row r="4805" spans="1:4" x14ac:dyDescent="0.35">
      <c r="A4805">
        <v>32.639499999999998</v>
      </c>
      <c r="B4805">
        <v>0.99228418205672997</v>
      </c>
      <c r="C4805">
        <v>0.98728271092386899</v>
      </c>
      <c r="D4805">
        <v>0.99731099012015301</v>
      </c>
    </row>
    <row r="4806" spans="1:4" x14ac:dyDescent="0.35">
      <c r="A4806">
        <v>32.650500000000001</v>
      </c>
      <c r="B4806">
        <v>0.99228813085310896</v>
      </c>
      <c r="C4806">
        <v>0.98728527833854596</v>
      </c>
      <c r="D4806">
        <v>0.99731633423011501</v>
      </c>
    </row>
    <row r="4807" spans="1:4" x14ac:dyDescent="0.35">
      <c r="A4807">
        <v>32.656999999999996</v>
      </c>
      <c r="B4807">
        <v>0.99229046669147603</v>
      </c>
      <c r="C4807">
        <v>0.98728679549123899</v>
      </c>
      <c r="D4807">
        <v>0.99731949701288602</v>
      </c>
    </row>
    <row r="4808" spans="1:4" x14ac:dyDescent="0.35">
      <c r="A4808">
        <v>32.664999999999999</v>
      </c>
      <c r="B4808">
        <v>0.99229334407262004</v>
      </c>
      <c r="C4808">
        <v>0.98728866279582495</v>
      </c>
      <c r="D4808">
        <v>0.99732339466198405</v>
      </c>
    </row>
    <row r="4809" spans="1:4" x14ac:dyDescent="0.35">
      <c r="A4809">
        <v>32.670499999999997</v>
      </c>
      <c r="B4809">
        <v>0.99229532387229802</v>
      </c>
      <c r="C4809">
        <v>0.98728994659057301</v>
      </c>
      <c r="D4809">
        <v>0.99732607749034596</v>
      </c>
    </row>
    <row r="4810" spans="1:4" x14ac:dyDescent="0.35">
      <c r="A4810">
        <v>32.679499999999997</v>
      </c>
      <c r="B4810">
        <v>0.99229856635273395</v>
      </c>
      <c r="C4810">
        <v>0.98729204738066201</v>
      </c>
      <c r="D4810">
        <v>0.99733047318474399</v>
      </c>
    </row>
    <row r="4811" spans="1:4" x14ac:dyDescent="0.35">
      <c r="A4811">
        <v>32.685499999999998</v>
      </c>
      <c r="B4811">
        <v>0.99230072994047103</v>
      </c>
      <c r="C4811">
        <v>0.98729344792835605</v>
      </c>
      <c r="D4811">
        <v>0.99733340751578203</v>
      </c>
    </row>
    <row r="4812" spans="1:4" x14ac:dyDescent="0.35">
      <c r="A4812">
        <v>32.700499999999998</v>
      </c>
      <c r="B4812">
        <v>0.99230614566590003</v>
      </c>
      <c r="C4812">
        <v>0.9872969493546</v>
      </c>
      <c r="D4812">
        <v>0.99734075687157597</v>
      </c>
    </row>
    <row r="4813" spans="1:4" x14ac:dyDescent="0.35">
      <c r="A4813">
        <v>32.716500000000003</v>
      </c>
      <c r="B4813">
        <v>0.99231193305198795</v>
      </c>
      <c r="C4813">
        <v>0.98730068426730599</v>
      </c>
      <c r="D4813">
        <v>0.99734861746614001</v>
      </c>
    </row>
    <row r="4814" spans="1:4" x14ac:dyDescent="0.35">
      <c r="A4814">
        <v>32.720500000000001</v>
      </c>
      <c r="B4814">
        <v>0.99231338160622495</v>
      </c>
      <c r="C4814">
        <v>0.98730161800001603</v>
      </c>
      <c r="D4814">
        <v>0.99735058604427995</v>
      </c>
    </row>
    <row r="4815" spans="1:4" x14ac:dyDescent="0.35">
      <c r="A4815">
        <v>32.732500000000002</v>
      </c>
      <c r="B4815">
        <v>0.99231773135879897</v>
      </c>
      <c r="C4815">
        <v>0.98730441919845202</v>
      </c>
      <c r="D4815">
        <v>0.99735650000280895</v>
      </c>
    </row>
    <row r="4816" spans="1:4" x14ac:dyDescent="0.35">
      <c r="A4816">
        <v>32.734499999999997</v>
      </c>
      <c r="B4816">
        <v>0.99231845691329001</v>
      </c>
      <c r="C4816">
        <v>0.98730488606403799</v>
      </c>
      <c r="D4816">
        <v>0.99735748686136205</v>
      </c>
    </row>
    <row r="4817" spans="1:4" x14ac:dyDescent="0.35">
      <c r="A4817">
        <v>32.747500000000002</v>
      </c>
      <c r="B4817">
        <v>0.99232317715887997</v>
      </c>
      <c r="C4817">
        <v>0.98730792067560402</v>
      </c>
      <c r="D4817">
        <v>0.99736390978497402</v>
      </c>
    </row>
    <row r="4818" spans="1:4" x14ac:dyDescent="0.35">
      <c r="A4818">
        <v>32.756999999999998</v>
      </c>
      <c r="B4818">
        <v>0.992326631101354</v>
      </c>
      <c r="C4818">
        <v>0.98731013825124603</v>
      </c>
      <c r="D4818">
        <v>0.99736861259939402</v>
      </c>
    </row>
    <row r="4819" spans="1:4" x14ac:dyDescent="0.35">
      <c r="A4819">
        <v>32.767499999999998</v>
      </c>
      <c r="B4819">
        <v>0.99233045305967804</v>
      </c>
      <c r="C4819">
        <v>0.98731258921939302</v>
      </c>
      <c r="D4819">
        <v>0.99737381941840997</v>
      </c>
    </row>
    <row r="4820" spans="1:4" x14ac:dyDescent="0.35">
      <c r="A4820">
        <v>32.773499999999999</v>
      </c>
      <c r="B4820">
        <v>0.99233263912677405</v>
      </c>
      <c r="C4820">
        <v>0.98731398975102003</v>
      </c>
      <c r="D4820">
        <v>0.99737679897013798</v>
      </c>
    </row>
    <row r="4821" spans="1:4" x14ac:dyDescent="0.35">
      <c r="A4821">
        <v>32.784999999999997</v>
      </c>
      <c r="B4821">
        <v>0.99233683333123102</v>
      </c>
      <c r="C4821">
        <v>0.98731667404981704</v>
      </c>
      <c r="D4821">
        <v>0.99738251836327196</v>
      </c>
    </row>
    <row r="4822" spans="1:4" x14ac:dyDescent="0.35">
      <c r="A4822">
        <v>32.801000000000002</v>
      </c>
      <c r="B4822">
        <v>0.99234267800093801</v>
      </c>
      <c r="C4822">
        <v>0.98732040858445103</v>
      </c>
      <c r="D4822">
        <v>0.997390494534523</v>
      </c>
    </row>
    <row r="4823" spans="1:4" x14ac:dyDescent="0.35">
      <c r="A4823">
        <v>32.808500000000002</v>
      </c>
      <c r="B4823">
        <v>0.99234542138835302</v>
      </c>
      <c r="C4823">
        <v>0.987322159080258</v>
      </c>
      <c r="D4823">
        <v>0.99739424087045103</v>
      </c>
    </row>
    <row r="4824" spans="1:4" x14ac:dyDescent="0.35">
      <c r="A4824">
        <v>32.819000000000003</v>
      </c>
      <c r="B4824">
        <v>0.992349266087721</v>
      </c>
      <c r="C4824">
        <v>0.98732460969136604</v>
      </c>
      <c r="D4824">
        <v>0.99739949378216197</v>
      </c>
    </row>
    <row r="4825" spans="1:4" x14ac:dyDescent="0.35">
      <c r="A4825">
        <v>32.83</v>
      </c>
      <c r="B4825">
        <v>0.99235329880981504</v>
      </c>
      <c r="C4825">
        <v>0.98732717688280203</v>
      </c>
      <c r="D4825">
        <v>0.99740500688721101</v>
      </c>
    </row>
    <row r="4826" spans="1:4" x14ac:dyDescent="0.35">
      <c r="A4826">
        <v>32.844499999999996</v>
      </c>
      <c r="B4826">
        <v>0.99235862237813899</v>
      </c>
      <c r="C4826">
        <v>0.987330560705032</v>
      </c>
      <c r="D4826">
        <v>0.99741228986675901</v>
      </c>
    </row>
    <row r="4827" spans="1:4" x14ac:dyDescent="0.35">
      <c r="A4827">
        <v>32.848500000000001</v>
      </c>
      <c r="B4827">
        <v>0.99236009248815404</v>
      </c>
      <c r="C4827">
        <v>0.98733149412897703</v>
      </c>
      <c r="D4827">
        <v>0.99741430210515802</v>
      </c>
    </row>
    <row r="4828" spans="1:4" x14ac:dyDescent="0.35">
      <c r="A4828">
        <v>32.860500000000002</v>
      </c>
      <c r="B4828">
        <v>0.99236450680417698</v>
      </c>
      <c r="C4828">
        <v>0.98733429427619102</v>
      </c>
      <c r="D4828">
        <v>0.99742034696226001</v>
      </c>
    </row>
    <row r="4829" spans="1:4" x14ac:dyDescent="0.35">
      <c r="A4829">
        <v>32.866500000000002</v>
      </c>
      <c r="B4829">
        <v>0.99236671620095296</v>
      </c>
      <c r="C4829">
        <v>0.98733569427573198</v>
      </c>
      <c r="D4829">
        <v>0.99742337396792302</v>
      </c>
    </row>
    <row r="4830" spans="1:4" x14ac:dyDescent="0.35">
      <c r="A4830">
        <v>32.877000000000002</v>
      </c>
      <c r="B4830">
        <v>0.99237058622970598</v>
      </c>
      <c r="C4830">
        <v>0.98733814414788701</v>
      </c>
      <c r="D4830">
        <v>0.99742867856463902</v>
      </c>
    </row>
    <row r="4831" spans="1:4" x14ac:dyDescent="0.35">
      <c r="A4831">
        <v>32.884999999999998</v>
      </c>
      <c r="B4831">
        <v>0.99237353787992499</v>
      </c>
      <c r="C4831">
        <v>0.98734001060259402</v>
      </c>
      <c r="D4831">
        <v>0.99743272642549297</v>
      </c>
    </row>
    <row r="4832" spans="1:4" x14ac:dyDescent="0.35">
      <c r="A4832">
        <v>32.901000000000003</v>
      </c>
      <c r="B4832">
        <v>0.99237944909307096</v>
      </c>
      <c r="C4832">
        <v>0.98734374319280305</v>
      </c>
      <c r="D4832">
        <v>0.99744083838282604</v>
      </c>
    </row>
    <row r="4833" spans="1:4" x14ac:dyDescent="0.35">
      <c r="A4833">
        <v>32.911499999999997</v>
      </c>
      <c r="B4833">
        <v>0.99238333404679202</v>
      </c>
      <c r="C4833">
        <v>0.98734619245794397</v>
      </c>
      <c r="D4833">
        <v>0.99744617360822596</v>
      </c>
    </row>
    <row r="4834" spans="1:4" x14ac:dyDescent="0.35">
      <c r="A4834">
        <v>32.923999999999999</v>
      </c>
      <c r="B4834">
        <v>0.992387964886149</v>
      </c>
      <c r="C4834">
        <v>0.98734910797587105</v>
      </c>
      <c r="D4834">
        <v>0.99745253719815896</v>
      </c>
    </row>
    <row r="4835" spans="1:4" x14ac:dyDescent="0.35">
      <c r="A4835">
        <v>32.929000000000002</v>
      </c>
      <c r="B4835">
        <v>0.99238981901240197</v>
      </c>
      <c r="C4835">
        <v>0.98735027409564502</v>
      </c>
      <c r="D4835">
        <v>0.99745508632336299</v>
      </c>
    </row>
    <row r="4836" spans="1:4" x14ac:dyDescent="0.35">
      <c r="A4836">
        <v>32.933999999999997</v>
      </c>
      <c r="B4836">
        <v>0.99239167416021801</v>
      </c>
      <c r="C4836">
        <v>0.98735144016362897</v>
      </c>
      <c r="D4836">
        <v>0.99745763755538497</v>
      </c>
    </row>
    <row r="4837" spans="1:4" x14ac:dyDescent="0.35">
      <c r="A4837">
        <v>32.938499999999998</v>
      </c>
      <c r="B4837">
        <v>0.99239334466581697</v>
      </c>
      <c r="C4837">
        <v>0.98735248957951804</v>
      </c>
      <c r="D4837">
        <v>0.99745993546481104</v>
      </c>
    </row>
    <row r="4838" spans="1:4" x14ac:dyDescent="0.35">
      <c r="A4838">
        <v>32.942500000000003</v>
      </c>
      <c r="B4838">
        <v>0.99239483025300401</v>
      </c>
      <c r="C4838">
        <v>0.98735342235686296</v>
      </c>
      <c r="D4838">
        <v>0.99746197948249105</v>
      </c>
    </row>
    <row r="4839" spans="1:4" x14ac:dyDescent="0.35">
      <c r="A4839">
        <v>32.948999999999998</v>
      </c>
      <c r="B4839">
        <v>0.992397245722481</v>
      </c>
      <c r="C4839">
        <v>0.98735493804454499</v>
      </c>
      <c r="D4839">
        <v>0.997465303883592</v>
      </c>
    </row>
    <row r="4840" spans="1:4" x14ac:dyDescent="0.35">
      <c r="A4840">
        <v>32.957000000000001</v>
      </c>
      <c r="B4840">
        <v>0.99240022096796598</v>
      </c>
      <c r="C4840">
        <v>0.98735680337446996</v>
      </c>
      <c r="D4840">
        <v>0.99746940033363596</v>
      </c>
    </row>
    <row r="4841" spans="1:4" x14ac:dyDescent="0.35">
      <c r="A4841">
        <v>32.959000000000003</v>
      </c>
      <c r="B4841">
        <v>0.99240096518576504</v>
      </c>
      <c r="C4841">
        <v>0.98735726968368198</v>
      </c>
      <c r="D4841">
        <v>0.99747042528704399</v>
      </c>
    </row>
    <row r="4842" spans="1:4" x14ac:dyDescent="0.35">
      <c r="A4842">
        <v>32.978000000000002</v>
      </c>
      <c r="B4842">
        <v>0.99240804334676302</v>
      </c>
      <c r="C4842">
        <v>0.98736169913810901</v>
      </c>
      <c r="D4842">
        <v>0.99748017910667397</v>
      </c>
    </row>
    <row r="4843" spans="1:4" x14ac:dyDescent="0.35">
      <c r="A4843">
        <v>32.986499999999999</v>
      </c>
      <c r="B4843">
        <v>0.99241121462332005</v>
      </c>
      <c r="C4843">
        <v>0.98736368044191702</v>
      </c>
      <c r="D4843">
        <v>0.99748455246938805</v>
      </c>
    </row>
    <row r="4844" spans="1:4" x14ac:dyDescent="0.35">
      <c r="A4844">
        <v>32.994500000000002</v>
      </c>
      <c r="B4844">
        <v>0.99241420201913</v>
      </c>
      <c r="C4844">
        <v>0.98736554502468499</v>
      </c>
      <c r="D4844">
        <v>0.99748867411070397</v>
      </c>
    </row>
    <row r="4845" spans="1:4" x14ac:dyDescent="0.35">
      <c r="A4845">
        <v>33.000500000000002</v>
      </c>
      <c r="B4845">
        <v>0.99241644425918996</v>
      </c>
      <c r="C4845">
        <v>0.98736694334812902</v>
      </c>
      <c r="D4845">
        <v>0.99749176886186097</v>
      </c>
    </row>
    <row r="4846" spans="1:4" x14ac:dyDescent="0.35">
      <c r="A4846">
        <v>33.0105</v>
      </c>
      <c r="B4846">
        <v>0.99242018454569403</v>
      </c>
      <c r="C4846">
        <v>0.98736927366455296</v>
      </c>
      <c r="D4846">
        <v>0.99749693348095403</v>
      </c>
    </row>
    <row r="4847" spans="1:4" x14ac:dyDescent="0.35">
      <c r="A4847">
        <v>33.014000000000003</v>
      </c>
      <c r="B4847">
        <v>0.9924214945955</v>
      </c>
      <c r="C4847">
        <v>0.98737008920806402</v>
      </c>
      <c r="D4847">
        <v>0.99749874307527497</v>
      </c>
    </row>
    <row r="4848" spans="1:4" x14ac:dyDescent="0.35">
      <c r="A4848">
        <v>33.025500000000001</v>
      </c>
      <c r="B4848">
        <v>0.99242580250532497</v>
      </c>
      <c r="C4848">
        <v>0.98737276859861201</v>
      </c>
      <c r="D4848">
        <v>0.99750469609996395</v>
      </c>
    </row>
    <row r="4849" spans="1:4" x14ac:dyDescent="0.35">
      <c r="A4849">
        <v>33.031999999999996</v>
      </c>
      <c r="B4849">
        <v>0.99242823975442895</v>
      </c>
      <c r="C4849">
        <v>0.98737428286149997</v>
      </c>
      <c r="D4849">
        <v>0.99750806574352402</v>
      </c>
    </row>
    <row r="4850" spans="1:4" x14ac:dyDescent="0.35">
      <c r="A4850">
        <v>33.042000000000002</v>
      </c>
      <c r="B4850">
        <v>0.99243199266692905</v>
      </c>
      <c r="C4850">
        <v>0.98737661224215201</v>
      </c>
      <c r="D4850">
        <v>0.99751325670179303</v>
      </c>
    </row>
    <row r="4851" spans="1:4" x14ac:dyDescent="0.35">
      <c r="A4851">
        <v>33.046500000000002</v>
      </c>
      <c r="B4851">
        <v>0.99243368278002897</v>
      </c>
      <c r="C4851">
        <v>0.98737766036058405</v>
      </c>
      <c r="D4851">
        <v>0.997515595356536</v>
      </c>
    </row>
    <row r="4852" spans="1:4" x14ac:dyDescent="0.35">
      <c r="A4852">
        <v>33.055</v>
      </c>
      <c r="B4852">
        <v>0.992436877418023</v>
      </c>
      <c r="C4852">
        <v>0.98737963996158395</v>
      </c>
      <c r="D4852">
        <v>0.99752001742466201</v>
      </c>
    </row>
    <row r="4853" spans="1:4" x14ac:dyDescent="0.35">
      <c r="A4853">
        <v>33.073500000000003</v>
      </c>
      <c r="B4853">
        <v>0.99244384038595501</v>
      </c>
      <c r="C4853">
        <v>0.98738394767404403</v>
      </c>
      <c r="D4853">
        <v>0.99752966274186805</v>
      </c>
    </row>
    <row r="4854" spans="1:4" x14ac:dyDescent="0.35">
      <c r="A4854">
        <v>33.08</v>
      </c>
      <c r="B4854">
        <v>0.99244629005770302</v>
      </c>
      <c r="C4854">
        <v>0.98738546091566204</v>
      </c>
      <c r="D4854">
        <v>0.997533058402435</v>
      </c>
    </row>
    <row r="4855" spans="1:4" x14ac:dyDescent="0.35">
      <c r="A4855">
        <v>33.087000000000003</v>
      </c>
      <c r="B4855">
        <v>0.99244893003609802</v>
      </c>
      <c r="C4855">
        <v>0.98738709039344297</v>
      </c>
      <c r="D4855">
        <v>0.99753671919826503</v>
      </c>
    </row>
    <row r="4856" spans="1:4" x14ac:dyDescent="0.35">
      <c r="A4856">
        <v>33.091999999999999</v>
      </c>
      <c r="B4856">
        <v>0.99245081692091797</v>
      </c>
      <c r="C4856">
        <v>0.98738825419832998</v>
      </c>
      <c r="D4856">
        <v>0.99753933654669003</v>
      </c>
    </row>
    <row r="4857" spans="1:4" x14ac:dyDescent="0.35">
      <c r="A4857">
        <v>33.093499999999999</v>
      </c>
      <c r="B4857">
        <v>0.99245138317889703</v>
      </c>
      <c r="C4857">
        <v>0.98738860332206801</v>
      </c>
      <c r="D4857">
        <v>0.997540122156373</v>
      </c>
    </row>
    <row r="4858" spans="1:4" x14ac:dyDescent="0.35">
      <c r="A4858">
        <v>33.099499999999999</v>
      </c>
      <c r="B4858">
        <v>0.99245364909864098</v>
      </c>
      <c r="C4858">
        <v>0.98738999973430697</v>
      </c>
      <c r="D4858">
        <v>0.99754326646436398</v>
      </c>
    </row>
    <row r="4859" spans="1:4" x14ac:dyDescent="0.35">
      <c r="A4859">
        <v>33.103000000000002</v>
      </c>
      <c r="B4859">
        <v>0.99245497154064699</v>
      </c>
      <c r="C4859">
        <v>0.98739081424642205</v>
      </c>
      <c r="D4859">
        <v>0.997545102024749</v>
      </c>
    </row>
    <row r="4860" spans="1:4" x14ac:dyDescent="0.35">
      <c r="A4860">
        <v>33.11</v>
      </c>
      <c r="B4860">
        <v>0.99245761787192399</v>
      </c>
      <c r="C4860">
        <v>0.98739244313236396</v>
      </c>
      <c r="D4860">
        <v>0.99754877619614801</v>
      </c>
    </row>
    <row r="4861" spans="1:4" x14ac:dyDescent="0.35">
      <c r="A4861">
        <v>33.127499999999998</v>
      </c>
      <c r="B4861">
        <v>0.99246424212557904</v>
      </c>
      <c r="C4861">
        <v>0.98739651452164801</v>
      </c>
      <c r="D4861">
        <v>0.99755797940514801</v>
      </c>
    </row>
    <row r="4862" spans="1:4" x14ac:dyDescent="0.35">
      <c r="A4862">
        <v>33.130499999999998</v>
      </c>
      <c r="B4862">
        <v>0.99246537891808695</v>
      </c>
      <c r="C4862">
        <v>0.98739721235301803</v>
      </c>
      <c r="D4862">
        <v>0.99755955964646303</v>
      </c>
    </row>
    <row r="4863" spans="1:4" x14ac:dyDescent="0.35">
      <c r="A4863">
        <v>33.14</v>
      </c>
      <c r="B4863">
        <v>0.99246898108498605</v>
      </c>
      <c r="C4863">
        <v>0.98739942191298102</v>
      </c>
      <c r="D4863">
        <v>0.997564568660117</v>
      </c>
    </row>
    <row r="4864" spans="1:4" x14ac:dyDescent="0.35">
      <c r="A4864">
        <v>33.151000000000003</v>
      </c>
      <c r="B4864">
        <v>0.99247315642068701</v>
      </c>
      <c r="C4864">
        <v>0.98740197988797596</v>
      </c>
      <c r="D4864">
        <v>0.99757037789958003</v>
      </c>
    </row>
    <row r="4865" spans="1:4" x14ac:dyDescent="0.35">
      <c r="A4865">
        <v>33.176000000000002</v>
      </c>
      <c r="B4865">
        <v>0.99248266334564295</v>
      </c>
      <c r="C4865">
        <v>0.98740779155630998</v>
      </c>
      <c r="D4865">
        <v>0.99758361789824501</v>
      </c>
    </row>
    <row r="4866" spans="1:4" x14ac:dyDescent="0.35">
      <c r="A4866">
        <v>33.194499999999998</v>
      </c>
      <c r="B4866">
        <v>0.992489714079129</v>
      </c>
      <c r="C4866">
        <v>0.98741209041377798</v>
      </c>
      <c r="D4866">
        <v>0.99759344868877298</v>
      </c>
    </row>
    <row r="4867" spans="1:4" x14ac:dyDescent="0.35">
      <c r="A4867">
        <v>33.202500000000001</v>
      </c>
      <c r="B4867">
        <v>0.99249276714154799</v>
      </c>
      <c r="C4867">
        <v>0.98741394889411205</v>
      </c>
      <c r="D4867">
        <v>0.997597708571484</v>
      </c>
    </row>
    <row r="4868" spans="1:4" x14ac:dyDescent="0.35">
      <c r="A4868">
        <v>33.208500000000001</v>
      </c>
      <c r="B4868">
        <v>0.99249505855768905</v>
      </c>
      <c r="C4868">
        <v>0.98741534255795704</v>
      </c>
      <c r="D4868">
        <v>0.99760090693913095</v>
      </c>
    </row>
    <row r="4869" spans="1:4" x14ac:dyDescent="0.35">
      <c r="A4869">
        <v>33.216999999999999</v>
      </c>
      <c r="B4869">
        <v>0.99249830710262499</v>
      </c>
      <c r="C4869">
        <v>0.987417316622625</v>
      </c>
      <c r="D4869">
        <v>0.99760544302672804</v>
      </c>
    </row>
    <row r="4870" spans="1:4" x14ac:dyDescent="0.35">
      <c r="A4870">
        <v>33.225000000000001</v>
      </c>
      <c r="B4870">
        <v>0.99250136709296699</v>
      </c>
      <c r="C4870">
        <v>0.98741917424806802</v>
      </c>
      <c r="D4870">
        <v>0.99760971770833196</v>
      </c>
    </row>
    <row r="4871" spans="1:4" x14ac:dyDescent="0.35">
      <c r="A4871">
        <v>33.241999999999997</v>
      </c>
      <c r="B4871">
        <v>0.99250787771844495</v>
      </c>
      <c r="C4871">
        <v>0.98742312065717797</v>
      </c>
      <c r="D4871">
        <v>0.99761881884795001</v>
      </c>
    </row>
    <row r="4872" spans="1:4" x14ac:dyDescent="0.35">
      <c r="A4872">
        <v>33.246499999999997</v>
      </c>
      <c r="B4872">
        <v>0.99250960296969604</v>
      </c>
      <c r="C4872">
        <v>0.98742416505263697</v>
      </c>
      <c r="D4872">
        <v>0.99762123193992502</v>
      </c>
    </row>
    <row r="4873" spans="1:4" x14ac:dyDescent="0.35">
      <c r="A4873">
        <v>33.255000000000003</v>
      </c>
      <c r="B4873">
        <v>0.99251286388630799</v>
      </c>
      <c r="C4873">
        <v>0.987426137517882</v>
      </c>
      <c r="D4873">
        <v>0.99762579452881905</v>
      </c>
    </row>
    <row r="4874" spans="1:4" x14ac:dyDescent="0.35">
      <c r="A4874">
        <v>33.274000000000001</v>
      </c>
      <c r="B4874">
        <v>0.99252016294142498</v>
      </c>
      <c r="C4874">
        <v>0.987430545200225</v>
      </c>
      <c r="D4874">
        <v>0.99763601463789098</v>
      </c>
    </row>
    <row r="4875" spans="1:4" x14ac:dyDescent="0.35">
      <c r="A4875">
        <v>33.283999999999999</v>
      </c>
      <c r="B4875">
        <v>0.99252401005509405</v>
      </c>
      <c r="C4875">
        <v>0.98743286426302301</v>
      </c>
      <c r="D4875">
        <v>0.99764140549553504</v>
      </c>
    </row>
    <row r="4876" spans="1:4" x14ac:dyDescent="0.35">
      <c r="A4876">
        <v>33.301000000000002</v>
      </c>
      <c r="B4876">
        <v>0.99253055883278396</v>
      </c>
      <c r="C4876">
        <v>0.98743680541909595</v>
      </c>
      <c r="D4876">
        <v>0.99765058868633805</v>
      </c>
    </row>
    <row r="4877" spans="1:4" x14ac:dyDescent="0.35">
      <c r="A4877">
        <v>33.3035</v>
      </c>
      <c r="B4877">
        <v>0.99253152280866697</v>
      </c>
      <c r="C4877">
        <v>0.98743738486586796</v>
      </c>
      <c r="D4877">
        <v>0.99765194114329503</v>
      </c>
    </row>
    <row r="4878" spans="1:4" x14ac:dyDescent="0.35">
      <c r="A4878">
        <v>33.313000000000002</v>
      </c>
      <c r="B4878">
        <v>0.99253518806454599</v>
      </c>
      <c r="C4878">
        <v>0.98743958644292795</v>
      </c>
      <c r="D4878">
        <v>0.99765708512361895</v>
      </c>
    </row>
    <row r="4879" spans="1:4" x14ac:dyDescent="0.35">
      <c r="A4879">
        <v>33.322499999999998</v>
      </c>
      <c r="B4879">
        <v>0.99253885671519604</v>
      </c>
      <c r="C4879">
        <v>0.98744178750642997</v>
      </c>
      <c r="D4879">
        <v>0.99766223645167995</v>
      </c>
    </row>
    <row r="4880" spans="1:4" x14ac:dyDescent="0.35">
      <c r="A4880">
        <v>33.334000000000003</v>
      </c>
      <c r="B4880">
        <v>0.99254330224500398</v>
      </c>
      <c r="C4880">
        <v>0.98744445125356906</v>
      </c>
      <c r="D4880">
        <v>0.99766848209108905</v>
      </c>
    </row>
    <row r="4881" spans="1:4" x14ac:dyDescent="0.35">
      <c r="A4881">
        <v>33.349499999999999</v>
      </c>
      <c r="B4881">
        <v>0.99254930187750001</v>
      </c>
      <c r="C4881">
        <v>0.98744804028879196</v>
      </c>
      <c r="D4881">
        <v>0.99767691712608098</v>
      </c>
    </row>
    <row r="4882" spans="1:4" x14ac:dyDescent="0.35">
      <c r="A4882">
        <v>33.355499999999999</v>
      </c>
      <c r="B4882">
        <v>0.99255162672387998</v>
      </c>
      <c r="C4882">
        <v>0.98744942920644596</v>
      </c>
      <c r="D4882">
        <v>0.99768018753520804</v>
      </c>
    </row>
    <row r="4883" spans="1:4" x14ac:dyDescent="0.35">
      <c r="A4883">
        <v>33.377000000000002</v>
      </c>
      <c r="B4883">
        <v>0.99255996842420902</v>
      </c>
      <c r="C4883">
        <v>0.98745440435306098</v>
      </c>
      <c r="D4883">
        <v>0.99769193045800697</v>
      </c>
    </row>
    <row r="4884" spans="1:4" x14ac:dyDescent="0.35">
      <c r="A4884">
        <v>33.401000000000003</v>
      </c>
      <c r="B4884">
        <v>0.99256930032816604</v>
      </c>
      <c r="C4884">
        <v>0.98745995458208702</v>
      </c>
      <c r="D4884">
        <v>0.99770508300855498</v>
      </c>
    </row>
    <row r="4885" spans="1:4" x14ac:dyDescent="0.35">
      <c r="A4885">
        <v>33.410499999999999</v>
      </c>
      <c r="B4885">
        <v>0.99257300008039295</v>
      </c>
      <c r="C4885">
        <v>0.98746215052435804</v>
      </c>
      <c r="D4885">
        <v>0.99771030207632205</v>
      </c>
    </row>
    <row r="4886" spans="1:4" x14ac:dyDescent="0.35">
      <c r="A4886">
        <v>33.414000000000001</v>
      </c>
      <c r="B4886">
        <v>0.99257436398437104</v>
      </c>
      <c r="C4886">
        <v>0.98746295940693596</v>
      </c>
      <c r="D4886">
        <v>0.99771222672563398</v>
      </c>
    </row>
    <row r="4887" spans="1:4" x14ac:dyDescent="0.35">
      <c r="A4887">
        <v>33.43</v>
      </c>
      <c r="B4887">
        <v>0.99258060470318099</v>
      </c>
      <c r="C4887">
        <v>0.98746665612239004</v>
      </c>
      <c r="D4887">
        <v>0.99772103769225595</v>
      </c>
    </row>
    <row r="4888" spans="1:4" x14ac:dyDescent="0.35">
      <c r="A4888">
        <v>33.441000000000003</v>
      </c>
      <c r="B4888">
        <v>0.99258490063834703</v>
      </c>
      <c r="C4888">
        <v>0.98746919661725197</v>
      </c>
      <c r="D4888">
        <v>0.99772710718500901</v>
      </c>
    </row>
    <row r="4889" spans="1:4" x14ac:dyDescent="0.35">
      <c r="A4889">
        <v>33.46</v>
      </c>
      <c r="B4889">
        <v>0.99259233129531899</v>
      </c>
      <c r="C4889">
        <v>0.98747358279312503</v>
      </c>
      <c r="D4889">
        <v>0.99773761375921499</v>
      </c>
    </row>
    <row r="4890" spans="1:4" x14ac:dyDescent="0.35">
      <c r="A4890">
        <v>33.469000000000001</v>
      </c>
      <c r="B4890">
        <v>0.99259585566659103</v>
      </c>
      <c r="C4890">
        <v>0.98747565957830796</v>
      </c>
      <c r="D4890">
        <v>0.99774260067051401</v>
      </c>
    </row>
    <row r="4891" spans="1:4" x14ac:dyDescent="0.35">
      <c r="A4891">
        <v>33.49</v>
      </c>
      <c r="B4891">
        <v>0.99260409062201405</v>
      </c>
      <c r="C4891">
        <v>0.98748050317311598</v>
      </c>
      <c r="D4891">
        <v>0.99775426203714102</v>
      </c>
    </row>
    <row r="4892" spans="1:4" x14ac:dyDescent="0.35">
      <c r="A4892">
        <v>33.496000000000002</v>
      </c>
      <c r="B4892">
        <v>0.99260644639540097</v>
      </c>
      <c r="C4892">
        <v>0.98748188647364699</v>
      </c>
      <c r="D4892">
        <v>0.99775760033852401</v>
      </c>
    </row>
    <row r="4893" spans="1:4" x14ac:dyDescent="0.35">
      <c r="A4893">
        <v>33.512</v>
      </c>
      <c r="B4893">
        <v>0.99261273480062395</v>
      </c>
      <c r="C4893">
        <v>0.98748557398505399</v>
      </c>
      <c r="D4893">
        <v>0.99776651653980097</v>
      </c>
    </row>
    <row r="4894" spans="1:4" x14ac:dyDescent="0.35">
      <c r="A4894">
        <v>33.526499999999999</v>
      </c>
      <c r="B4894">
        <v>0.99261844161421697</v>
      </c>
      <c r="C4894">
        <v>0.98748891414842599</v>
      </c>
      <c r="D4894">
        <v>0.99777461449510596</v>
      </c>
    </row>
    <row r="4895" spans="1:4" x14ac:dyDescent="0.35">
      <c r="A4895">
        <v>33.5535</v>
      </c>
      <c r="B4895">
        <v>0.992629088137025</v>
      </c>
      <c r="C4895">
        <v>0.98749512950631502</v>
      </c>
      <c r="D4895">
        <v>0.99778973807023696</v>
      </c>
    </row>
    <row r="4896" spans="1:4" x14ac:dyDescent="0.35">
      <c r="A4896">
        <v>33.566499999999998</v>
      </c>
      <c r="B4896">
        <v>0.99263422350185004</v>
      </c>
      <c r="C4896">
        <v>0.98749812007042503</v>
      </c>
      <c r="D4896">
        <v>0.997797040461051</v>
      </c>
    </row>
    <row r="4897" spans="1:4" x14ac:dyDescent="0.35">
      <c r="A4897">
        <v>33.578000000000003</v>
      </c>
      <c r="B4897">
        <v>0.99263877132211598</v>
      </c>
      <c r="C4897">
        <v>0.98750076445683999</v>
      </c>
      <c r="D4897">
        <v>0.99780351144725099</v>
      </c>
    </row>
    <row r="4898" spans="1:4" x14ac:dyDescent="0.35">
      <c r="A4898">
        <v>33.588500000000003</v>
      </c>
      <c r="B4898">
        <v>0.99264292776570695</v>
      </c>
      <c r="C4898">
        <v>0.98750317797304099</v>
      </c>
      <c r="D4898">
        <v>0.99780942889297097</v>
      </c>
    </row>
    <row r="4899" spans="1:4" x14ac:dyDescent="0.35">
      <c r="A4899">
        <v>33.595999999999997</v>
      </c>
      <c r="B4899">
        <v>0.99264589903626699</v>
      </c>
      <c r="C4899">
        <v>0.98750490136784896</v>
      </c>
      <c r="D4899">
        <v>0.99781366098402202</v>
      </c>
    </row>
    <row r="4900" spans="1:4" x14ac:dyDescent="0.35">
      <c r="A4900">
        <v>33.6175</v>
      </c>
      <c r="B4900">
        <v>0.99265442764641998</v>
      </c>
      <c r="C4900">
        <v>0.98750983921322</v>
      </c>
      <c r="D4900">
        <v>0.99782581762538303</v>
      </c>
    </row>
    <row r="4901" spans="1:4" x14ac:dyDescent="0.35">
      <c r="A4901">
        <v>33.624000000000002</v>
      </c>
      <c r="B4901">
        <v>0.99265700925586198</v>
      </c>
      <c r="C4901">
        <v>0.98751133129593904</v>
      </c>
      <c r="D4901">
        <v>0.99782950007436</v>
      </c>
    </row>
    <row r="4902" spans="1:4" x14ac:dyDescent="0.35">
      <c r="A4902">
        <v>33.636000000000003</v>
      </c>
      <c r="B4902">
        <v>0.99266177918558995</v>
      </c>
      <c r="C4902">
        <v>0.987514084977824</v>
      </c>
      <c r="D4902">
        <v>0.99783630719356198</v>
      </c>
    </row>
    <row r="4903" spans="1:4" x14ac:dyDescent="0.35">
      <c r="A4903">
        <v>33.640999999999998</v>
      </c>
      <c r="B4903">
        <v>0.99266376813966295</v>
      </c>
      <c r="C4903">
        <v>0.98751523198552105</v>
      </c>
      <c r="D4903">
        <v>0.99783914684131503</v>
      </c>
    </row>
    <row r="4904" spans="1:4" x14ac:dyDescent="0.35">
      <c r="A4904">
        <v>33.648499999999999</v>
      </c>
      <c r="B4904">
        <v>0.99266675320358599</v>
      </c>
      <c r="C4904">
        <v>0.987516952097099</v>
      </c>
      <c r="D4904">
        <v>0.99784341000240295</v>
      </c>
    </row>
    <row r="4905" spans="1:4" x14ac:dyDescent="0.35">
      <c r="A4905">
        <v>33.667999999999999</v>
      </c>
      <c r="B4905">
        <v>0.99267452351590002</v>
      </c>
      <c r="C4905">
        <v>0.98752142211775396</v>
      </c>
      <c r="D4905">
        <v>0.99785451491706301</v>
      </c>
    </row>
    <row r="4906" spans="1:4" x14ac:dyDescent="0.35">
      <c r="A4906">
        <v>33.673000000000002</v>
      </c>
      <c r="B4906">
        <v>0.99267651802615897</v>
      </c>
      <c r="C4906">
        <v>0.98752256774347302</v>
      </c>
      <c r="D4906">
        <v>0.99785736714071305</v>
      </c>
    </row>
    <row r="4907" spans="1:4" x14ac:dyDescent="0.35">
      <c r="A4907">
        <v>33.679499999999997</v>
      </c>
      <c r="B4907">
        <v>0.99267911218137495</v>
      </c>
      <c r="C4907">
        <v>0.98752405672822896</v>
      </c>
      <c r="D4907">
        <v>0.99786107796297796</v>
      </c>
    </row>
    <row r="4908" spans="1:4" x14ac:dyDescent="0.35">
      <c r="A4908">
        <v>33.688499999999998</v>
      </c>
      <c r="B4908">
        <v>0.99268270649550105</v>
      </c>
      <c r="C4908">
        <v>0.98752611778212795</v>
      </c>
      <c r="D4908">
        <v>0.99786622149130899</v>
      </c>
    </row>
    <row r="4909" spans="1:4" x14ac:dyDescent="0.35">
      <c r="A4909">
        <v>33.692</v>
      </c>
      <c r="B4909">
        <v>0.99268410503800897</v>
      </c>
      <c r="C4909">
        <v>0.98752691910835499</v>
      </c>
      <c r="D4909">
        <v>0.997868223465601</v>
      </c>
    </row>
    <row r="4910" spans="1:4" x14ac:dyDescent="0.35">
      <c r="A4910">
        <v>33.6995</v>
      </c>
      <c r="B4910">
        <v>0.99268710333371002</v>
      </c>
      <c r="C4910">
        <v>0.98752863586651796</v>
      </c>
      <c r="D4910">
        <v>0.997872516638869</v>
      </c>
    </row>
    <row r="4911" spans="1:4" x14ac:dyDescent="0.35">
      <c r="A4911">
        <v>33.707000000000001</v>
      </c>
      <c r="B4911">
        <v>0.99269010356133802</v>
      </c>
      <c r="C4911">
        <v>0.98753035211802898</v>
      </c>
      <c r="D4911">
        <v>0.99787681421141905</v>
      </c>
    </row>
    <row r="4912" spans="1:4" x14ac:dyDescent="0.35">
      <c r="A4912">
        <v>33.725999999999999</v>
      </c>
      <c r="B4912">
        <v>0.99269771276030105</v>
      </c>
      <c r="C4912">
        <v>0.98753469766437996</v>
      </c>
      <c r="D4912">
        <v>0.99788772105954304</v>
      </c>
    </row>
    <row r="4913" spans="1:4" x14ac:dyDescent="0.35">
      <c r="A4913">
        <v>33.734999999999999</v>
      </c>
      <c r="B4913">
        <v>0.99270132142052103</v>
      </c>
      <c r="C4913">
        <v>0.987536754922406</v>
      </c>
      <c r="D4913">
        <v>0.99789289729016695</v>
      </c>
    </row>
    <row r="4914" spans="1:4" x14ac:dyDescent="0.35">
      <c r="A4914">
        <v>33.743499999999997</v>
      </c>
      <c r="B4914">
        <v>0.99270473213181798</v>
      </c>
      <c r="C4914">
        <v>0.98753869719704701</v>
      </c>
      <c r="D4914">
        <v>0.99789779174625204</v>
      </c>
    </row>
    <row r="4915" spans="1:4" x14ac:dyDescent="0.35">
      <c r="A4915">
        <v>33.761499999999998</v>
      </c>
      <c r="B4915">
        <v>0.99271196291074304</v>
      </c>
      <c r="C4915">
        <v>0.98754280800970895</v>
      </c>
      <c r="D4915">
        <v>0.99790817503114304</v>
      </c>
    </row>
    <row r="4916" spans="1:4" x14ac:dyDescent="0.35">
      <c r="A4916">
        <v>33.773000000000003</v>
      </c>
      <c r="B4916">
        <v>0.99271658831500498</v>
      </c>
      <c r="C4916">
        <v>0.98754543275215501</v>
      </c>
      <c r="D4916">
        <v>0.99791482197367498</v>
      </c>
    </row>
    <row r="4917" spans="1:4" x14ac:dyDescent="0.35">
      <c r="A4917">
        <v>33.779000000000003</v>
      </c>
      <c r="B4917">
        <v>0.99271900334069496</v>
      </c>
      <c r="C4917">
        <v>0.98754680167967401</v>
      </c>
      <c r="D4917">
        <v>0.99791829401661303</v>
      </c>
    </row>
    <row r="4918" spans="1:4" x14ac:dyDescent="0.35">
      <c r="A4918">
        <v>33.798000000000002</v>
      </c>
      <c r="B4918">
        <v>0.99272665891058498</v>
      </c>
      <c r="C4918">
        <v>0.98755113431675801</v>
      </c>
      <c r="D4918">
        <v>0.99792930721870898</v>
      </c>
    </row>
    <row r="4919" spans="1:4" x14ac:dyDescent="0.35">
      <c r="A4919">
        <v>33.805999999999997</v>
      </c>
      <c r="B4919">
        <v>0.99272988593106204</v>
      </c>
      <c r="C4919">
        <v>0.98755295752960204</v>
      </c>
      <c r="D4919">
        <v>0.99793395271276697</v>
      </c>
    </row>
    <row r="4920" spans="1:4" x14ac:dyDescent="0.35">
      <c r="A4920">
        <v>33.808</v>
      </c>
      <c r="B4920">
        <v>0.99273069302079098</v>
      </c>
      <c r="C4920">
        <v>0.987553413234321</v>
      </c>
      <c r="D4920">
        <v>0.99793511485915298</v>
      </c>
    </row>
    <row r="4921" spans="1:4" x14ac:dyDescent="0.35">
      <c r="A4921">
        <v>33.825499999999998</v>
      </c>
      <c r="B4921">
        <v>0.99273776075197995</v>
      </c>
      <c r="C4921">
        <v>0.98755739895767702</v>
      </c>
      <c r="D4921">
        <v>0.99794529681316502</v>
      </c>
    </row>
    <row r="4922" spans="1:4" x14ac:dyDescent="0.35">
      <c r="A4922">
        <v>33.834499999999998</v>
      </c>
      <c r="B4922">
        <v>0.99274139955655305</v>
      </c>
      <c r="C4922">
        <v>0.98755944756609404</v>
      </c>
      <c r="D4922">
        <v>0.99795054244321402</v>
      </c>
    </row>
    <row r="4923" spans="1:4" x14ac:dyDescent="0.35">
      <c r="A4923">
        <v>33.839500000000001</v>
      </c>
      <c r="B4923">
        <v>0.99274342227714696</v>
      </c>
      <c r="C4923">
        <v>0.98756058532907598</v>
      </c>
      <c r="D4923">
        <v>0.99795345937802804</v>
      </c>
    </row>
    <row r="4924" spans="1:4" x14ac:dyDescent="0.35">
      <c r="A4924">
        <v>33.847000000000001</v>
      </c>
      <c r="B4924">
        <v>0.99274645791211003</v>
      </c>
      <c r="C4924">
        <v>0.98756229149839503</v>
      </c>
      <c r="D4924">
        <v>0.99795783838779994</v>
      </c>
    </row>
    <row r="4925" spans="1:4" x14ac:dyDescent="0.35">
      <c r="A4925">
        <v>33.856000000000002</v>
      </c>
      <c r="B4925">
        <v>0.99275010313121304</v>
      </c>
      <c r="C4925">
        <v>0.98756433814474698</v>
      </c>
      <c r="D4925">
        <v>0.99796309890908697</v>
      </c>
    </row>
    <row r="4926" spans="1:4" x14ac:dyDescent="0.35">
      <c r="A4926">
        <v>33.859499999999997</v>
      </c>
      <c r="B4926">
        <v>0.99275152143909196</v>
      </c>
      <c r="C4926">
        <v>0.98756513383865596</v>
      </c>
      <c r="D4926">
        <v>0.99796514634815703</v>
      </c>
    </row>
    <row r="4927" spans="1:4" x14ac:dyDescent="0.35">
      <c r="A4927">
        <v>33.872999999999998</v>
      </c>
      <c r="B4927">
        <v>0.99275699583771604</v>
      </c>
      <c r="C4927">
        <v>0.98756820176028703</v>
      </c>
      <c r="D4927">
        <v>0.99797305242109702</v>
      </c>
    </row>
    <row r="4928" spans="1:4" x14ac:dyDescent="0.35">
      <c r="A4928">
        <v>33.878999999999998</v>
      </c>
      <c r="B4928">
        <v>0.99275943082831797</v>
      </c>
      <c r="C4928">
        <v>0.98756956467418</v>
      </c>
      <c r="D4928">
        <v>0.99797657071755397</v>
      </c>
    </row>
    <row r="4929" spans="1:4" x14ac:dyDescent="0.35">
      <c r="A4929">
        <v>33.883000000000003</v>
      </c>
      <c r="B4929">
        <v>0.99276105481202404</v>
      </c>
      <c r="C4929">
        <v>0.98757047307475598</v>
      </c>
      <c r="D4929">
        <v>0.997978917780867</v>
      </c>
    </row>
    <row r="4930" spans="1:4" x14ac:dyDescent="0.35">
      <c r="A4930">
        <v>33.888500000000001</v>
      </c>
      <c r="B4930">
        <v>0.99276328864621299</v>
      </c>
      <c r="C4930">
        <v>0.98757172185189901</v>
      </c>
      <c r="D4930">
        <v>0.997982146993315</v>
      </c>
    </row>
    <row r="4931" spans="1:4" x14ac:dyDescent="0.35">
      <c r="A4931">
        <v>33.901499999999999</v>
      </c>
      <c r="B4931">
        <v>0.99276857255307804</v>
      </c>
      <c r="C4931">
        <v>0.98757467224038598</v>
      </c>
      <c r="D4931">
        <v>0.99798978887661605</v>
      </c>
    </row>
    <row r="4932" spans="1:4" x14ac:dyDescent="0.35">
      <c r="A4932">
        <v>33.922499999999999</v>
      </c>
      <c r="B4932">
        <v>0.99277711973787697</v>
      </c>
      <c r="C4932">
        <v>0.98757943445587604</v>
      </c>
      <c r="D4932">
        <v>0.99800216072550396</v>
      </c>
    </row>
    <row r="4933" spans="1:4" x14ac:dyDescent="0.35">
      <c r="A4933">
        <v>33.938499999999998</v>
      </c>
      <c r="B4933">
        <v>0.99278364149045095</v>
      </c>
      <c r="C4933">
        <v>0.98758305962448301</v>
      </c>
      <c r="D4933">
        <v>0.99801160945977596</v>
      </c>
    </row>
    <row r="4934" spans="1:4" x14ac:dyDescent="0.35">
      <c r="A4934">
        <v>33.956499999999998</v>
      </c>
      <c r="B4934">
        <v>0.99279098835110702</v>
      </c>
      <c r="C4934">
        <v>0.98758713460233905</v>
      </c>
      <c r="D4934">
        <v>0.99802226256019599</v>
      </c>
    </row>
    <row r="4935" spans="1:4" x14ac:dyDescent="0.35">
      <c r="A4935">
        <v>33.963000000000001</v>
      </c>
      <c r="B4935">
        <v>0.99279364394826597</v>
      </c>
      <c r="C4935">
        <v>0.98758860524560599</v>
      </c>
      <c r="D4935">
        <v>0.99802611555947995</v>
      </c>
    </row>
    <row r="4936" spans="1:4" x14ac:dyDescent="0.35">
      <c r="A4936">
        <v>33.973999999999997</v>
      </c>
      <c r="B4936">
        <v>0.99279814112564102</v>
      </c>
      <c r="C4936">
        <v>0.98759109295830205</v>
      </c>
      <c r="D4936">
        <v>0.99803264331804098</v>
      </c>
    </row>
    <row r="4937" spans="1:4" x14ac:dyDescent="0.35">
      <c r="A4937">
        <v>33.976500000000001</v>
      </c>
      <c r="B4937">
        <v>0.99279916375218602</v>
      </c>
      <c r="C4937">
        <v>0.98759165815940997</v>
      </c>
      <c r="D4937">
        <v>0.99803412817804904</v>
      </c>
    </row>
    <row r="4938" spans="1:4" x14ac:dyDescent="0.35">
      <c r="A4938">
        <v>33.984499999999997</v>
      </c>
      <c r="B4938">
        <v>0.99280243750052399</v>
      </c>
      <c r="C4938">
        <v>0.98759346633240697</v>
      </c>
      <c r="D4938">
        <v>0.99803888290936404</v>
      </c>
    </row>
    <row r="4939" spans="1:4" x14ac:dyDescent="0.35">
      <c r="A4939">
        <v>34.0015</v>
      </c>
      <c r="B4939">
        <v>0.99280940099617099</v>
      </c>
      <c r="C4939">
        <v>0.98759730630451004</v>
      </c>
      <c r="D4939">
        <v>0.99804900278095698</v>
      </c>
    </row>
    <row r="4940" spans="1:4" x14ac:dyDescent="0.35">
      <c r="A4940">
        <v>34.014499999999998</v>
      </c>
      <c r="B4940">
        <v>0.99281473222338501</v>
      </c>
      <c r="C4940">
        <v>0.98760024053685802</v>
      </c>
      <c r="D4940">
        <v>0.99805675622757695</v>
      </c>
    </row>
    <row r="4941" spans="1:4" x14ac:dyDescent="0.35">
      <c r="A4941">
        <v>34.024500000000003</v>
      </c>
      <c r="B4941">
        <v>0.99281883681149397</v>
      </c>
      <c r="C4941">
        <v>0.98760249631970698</v>
      </c>
      <c r="D4941">
        <v>0.99806272908471805</v>
      </c>
    </row>
    <row r="4942" spans="1:4" x14ac:dyDescent="0.35">
      <c r="A4942">
        <v>34.030999999999999</v>
      </c>
      <c r="B4942">
        <v>0.99282150648855905</v>
      </c>
      <c r="C4942">
        <v>0.98760396195956301</v>
      </c>
      <c r="D4942">
        <v>0.998066615478575</v>
      </c>
    </row>
    <row r="4943" spans="1:4" x14ac:dyDescent="0.35">
      <c r="A4943">
        <v>34.033999999999999</v>
      </c>
      <c r="B4943">
        <v>0.99282273909678598</v>
      </c>
      <c r="C4943">
        <v>0.98760463824354405</v>
      </c>
      <c r="D4943">
        <v>0.99806841027063997</v>
      </c>
    </row>
    <row r="4944" spans="1:4" x14ac:dyDescent="0.35">
      <c r="A4944">
        <v>34.037500000000001</v>
      </c>
      <c r="B4944">
        <v>0.99282417749817498</v>
      </c>
      <c r="C4944">
        <v>0.987605427109297</v>
      </c>
      <c r="D4944">
        <v>0.99807050504982897</v>
      </c>
    </row>
    <row r="4945" spans="1:4" x14ac:dyDescent="0.35">
      <c r="A4945">
        <v>34.046500000000002</v>
      </c>
      <c r="B4945">
        <v>0.99282787801474404</v>
      </c>
      <c r="C4945">
        <v>0.98760745496520297</v>
      </c>
      <c r="D4945">
        <v>0.99807589585073397</v>
      </c>
    </row>
    <row r="4946" spans="1:4" x14ac:dyDescent="0.35">
      <c r="A4946">
        <v>34.067999999999998</v>
      </c>
      <c r="B4946">
        <v>0.99283672842413495</v>
      </c>
      <c r="C4946">
        <v>0.98761229543601503</v>
      </c>
      <c r="D4946">
        <v>0.99808879847203502</v>
      </c>
    </row>
    <row r="4947" spans="1:4" x14ac:dyDescent="0.35">
      <c r="A4947">
        <v>34.090499999999999</v>
      </c>
      <c r="B4947">
        <v>0.99284600593616201</v>
      </c>
      <c r="C4947">
        <v>0.987617355165191</v>
      </c>
      <c r="D4947">
        <v>0.99810233826694195</v>
      </c>
    </row>
    <row r="4948" spans="1:4" x14ac:dyDescent="0.35">
      <c r="A4948">
        <v>34.11</v>
      </c>
      <c r="B4948">
        <v>0.99285405915927205</v>
      </c>
      <c r="C4948">
        <v>0.98762173533556297</v>
      </c>
      <c r="D4948">
        <v>0.99811410332531103</v>
      </c>
    </row>
    <row r="4949" spans="1:4" x14ac:dyDescent="0.35">
      <c r="A4949">
        <v>34.124000000000002</v>
      </c>
      <c r="B4949">
        <v>0.99285984820333495</v>
      </c>
      <c r="C4949">
        <v>0.98762487721893699</v>
      </c>
      <c r="D4949">
        <v>0.99812256749768202</v>
      </c>
    </row>
    <row r="4950" spans="1:4" x14ac:dyDescent="0.35">
      <c r="A4950">
        <v>34.127000000000002</v>
      </c>
      <c r="B4950">
        <v>0.99286108949775198</v>
      </c>
      <c r="C4950">
        <v>0.98762555016700304</v>
      </c>
      <c r="D4950">
        <v>0.99812438314498197</v>
      </c>
    </row>
    <row r="4951" spans="1:4" x14ac:dyDescent="0.35">
      <c r="A4951">
        <v>34.136000000000003</v>
      </c>
      <c r="B4951">
        <v>0.99286481503934498</v>
      </c>
      <c r="C4951">
        <v>0.98762756834569099</v>
      </c>
      <c r="D4951">
        <v>0.99812983409761302</v>
      </c>
    </row>
    <row r="4952" spans="1:4" x14ac:dyDescent="0.35">
      <c r="A4952">
        <v>34.158499999999997</v>
      </c>
      <c r="B4952">
        <v>0.99287413974167704</v>
      </c>
      <c r="C4952">
        <v>0.98763260939534703</v>
      </c>
      <c r="D4952">
        <v>0.99814348776039796</v>
      </c>
    </row>
    <row r="4953" spans="1:4" x14ac:dyDescent="0.35">
      <c r="A4953">
        <v>34.161499999999997</v>
      </c>
      <c r="B4953">
        <v>0.99287538420252996</v>
      </c>
      <c r="C4953">
        <v>0.98763328105750703</v>
      </c>
      <c r="D4953">
        <v>0.99814531108122995</v>
      </c>
    </row>
    <row r="4954" spans="1:4" x14ac:dyDescent="0.35">
      <c r="A4954">
        <v>34.171999999999997</v>
      </c>
      <c r="B4954">
        <v>0.99287974197108197</v>
      </c>
      <c r="C4954">
        <v>0.98763563098358698</v>
      </c>
      <c r="D4954">
        <v>0.99815169794430503</v>
      </c>
    </row>
    <row r="4955" spans="1:4" x14ac:dyDescent="0.35">
      <c r="A4955">
        <v>34.191499999999998</v>
      </c>
      <c r="B4955">
        <v>0.99288784383857298</v>
      </c>
      <c r="C4955">
        <v>0.98763999142972603</v>
      </c>
      <c r="D4955">
        <v>0.99816358085633095</v>
      </c>
    </row>
    <row r="4956" spans="1:4" x14ac:dyDescent="0.35">
      <c r="A4956">
        <v>34.207999999999998</v>
      </c>
      <c r="B4956">
        <v>0.99289470823112702</v>
      </c>
      <c r="C4956">
        <v>0.98764367724568203</v>
      </c>
      <c r="D4956">
        <v>0.99817365751043097</v>
      </c>
    </row>
    <row r="4957" spans="1:4" x14ac:dyDescent="0.35">
      <c r="A4957">
        <v>34.225999999999999</v>
      </c>
      <c r="B4957">
        <v>0.99290220598581302</v>
      </c>
      <c r="C4957">
        <v>0.98764769413116404</v>
      </c>
      <c r="D4957">
        <v>0.99818467304654901</v>
      </c>
    </row>
    <row r="4958" spans="1:4" x14ac:dyDescent="0.35">
      <c r="A4958">
        <v>34.235500000000002</v>
      </c>
      <c r="B4958">
        <v>0.99290616704146195</v>
      </c>
      <c r="C4958">
        <v>0.98764981245569206</v>
      </c>
      <c r="D4958">
        <v>0.99819049638425905</v>
      </c>
    </row>
    <row r="4959" spans="1:4" x14ac:dyDescent="0.35">
      <c r="A4959">
        <v>34.238999999999997</v>
      </c>
      <c r="B4959">
        <v>0.992907627056277</v>
      </c>
      <c r="C4959">
        <v>0.98765059259358401</v>
      </c>
      <c r="D4959">
        <v>0.99819264349108405</v>
      </c>
    </row>
    <row r="4960" spans="1:4" x14ac:dyDescent="0.35">
      <c r="A4960">
        <v>34.246000000000002</v>
      </c>
      <c r="B4960">
        <v>0.99291054817990598</v>
      </c>
      <c r="C4960">
        <v>0.98765215238712301</v>
      </c>
      <c r="D4960">
        <v>0.99819694039455398</v>
      </c>
    </row>
    <row r="4961" spans="1:4" x14ac:dyDescent="0.35">
      <c r="A4961">
        <v>34.256500000000003</v>
      </c>
      <c r="B4961">
        <v>0.99291493259490504</v>
      </c>
      <c r="C4961">
        <v>0.98765449086727297</v>
      </c>
      <c r="D4961">
        <v>0.99820339246797796</v>
      </c>
    </row>
    <row r="4962" spans="1:4" x14ac:dyDescent="0.35">
      <c r="A4962">
        <v>34.279499999999999</v>
      </c>
      <c r="B4962">
        <v>0.99292454795309304</v>
      </c>
      <c r="C4962">
        <v>0.98765960814131504</v>
      </c>
      <c r="D4962">
        <v>0.99821755370073895</v>
      </c>
    </row>
    <row r="4963" spans="1:4" x14ac:dyDescent="0.35">
      <c r="A4963">
        <v>34.288499999999999</v>
      </c>
      <c r="B4963">
        <v>0.99292831472898002</v>
      </c>
      <c r="C4963">
        <v>0.987661608628156</v>
      </c>
      <c r="D4963">
        <v>0.99822310554314198</v>
      </c>
    </row>
    <row r="4964" spans="1:4" x14ac:dyDescent="0.35">
      <c r="A4964">
        <v>34.3005</v>
      </c>
      <c r="B4964">
        <v>0.99293334079505102</v>
      </c>
      <c r="C4964">
        <v>0.98766427424687797</v>
      </c>
      <c r="D4964">
        <v>0.99823051716051103</v>
      </c>
    </row>
    <row r="4965" spans="1:4" x14ac:dyDescent="0.35">
      <c r="A4965">
        <v>34.317500000000003</v>
      </c>
      <c r="B4965">
        <v>0.99294046826388804</v>
      </c>
      <c r="C4965">
        <v>0.98766804719827495</v>
      </c>
      <c r="D4965">
        <v>0.99824103484253301</v>
      </c>
    </row>
    <row r="4966" spans="1:4" x14ac:dyDescent="0.35">
      <c r="A4966">
        <v>34.327500000000001</v>
      </c>
      <c r="B4966">
        <v>0.99294466482565202</v>
      </c>
      <c r="C4966">
        <v>0.98767026473908104</v>
      </c>
      <c r="D4966">
        <v>0.99824723149500505</v>
      </c>
    </row>
    <row r="4967" spans="1:4" x14ac:dyDescent="0.35">
      <c r="A4967">
        <v>34.342500000000001</v>
      </c>
      <c r="B4967">
        <v>0.99295096510861502</v>
      </c>
      <c r="C4967">
        <v>0.987673588473299</v>
      </c>
      <c r="D4967">
        <v>0.99825654003178399</v>
      </c>
    </row>
    <row r="4968" spans="1:4" x14ac:dyDescent="0.35">
      <c r="A4968">
        <v>34.352499999999999</v>
      </c>
      <c r="B4968">
        <v>0.99295516891178703</v>
      </c>
      <c r="C4968">
        <v>0.98767580256807097</v>
      </c>
      <c r="D4968">
        <v>0.99826275474707904</v>
      </c>
    </row>
    <row r="4969" spans="1:4" x14ac:dyDescent="0.35">
      <c r="A4969">
        <v>34.355499999999999</v>
      </c>
      <c r="B4969">
        <v>0.992956430615063</v>
      </c>
      <c r="C4969">
        <v>0.98767646652567798</v>
      </c>
      <c r="D4969">
        <v>0.99826462056760301</v>
      </c>
    </row>
    <row r="4970" spans="1:4" x14ac:dyDescent="0.35">
      <c r="A4970">
        <v>34.365499999999997</v>
      </c>
      <c r="B4970">
        <v>0.99296063816284796</v>
      </c>
      <c r="C4970">
        <v>0.98767867881153903</v>
      </c>
      <c r="D4970">
        <v>0.99827084465078897</v>
      </c>
    </row>
    <row r="4971" spans="1:4" x14ac:dyDescent="0.35">
      <c r="A4971">
        <v>34.369</v>
      </c>
      <c r="B4971">
        <v>0.992962111483217</v>
      </c>
      <c r="C4971">
        <v>0.98767945278134595</v>
      </c>
      <c r="D4971">
        <v>0.99827302478012003</v>
      </c>
    </row>
    <row r="4972" spans="1:4" x14ac:dyDescent="0.35">
      <c r="A4972">
        <v>34.384999999999998</v>
      </c>
      <c r="B4972">
        <v>0.99296885113025801</v>
      </c>
      <c r="C4972">
        <v>0.98768298873790705</v>
      </c>
      <c r="D4972">
        <v>0.99828300229699296</v>
      </c>
    </row>
    <row r="4973" spans="1:4" x14ac:dyDescent="0.35">
      <c r="A4973">
        <v>34.399500000000003</v>
      </c>
      <c r="B4973">
        <v>0.992974965247713</v>
      </c>
      <c r="C4973">
        <v>0.98768619007563696</v>
      </c>
      <c r="D4973">
        <v>0.99829206028808604</v>
      </c>
    </row>
    <row r="4974" spans="1:4" x14ac:dyDescent="0.35">
      <c r="A4974">
        <v>34.408999999999999</v>
      </c>
      <c r="B4974">
        <v>0.99297897429022097</v>
      </c>
      <c r="C4974">
        <v>0.987688285883495</v>
      </c>
      <c r="D4974">
        <v>0.99829800299845295</v>
      </c>
    </row>
    <row r="4975" spans="1:4" x14ac:dyDescent="0.35">
      <c r="A4975">
        <v>34.415500000000002</v>
      </c>
      <c r="B4975">
        <v>0.99298171879336805</v>
      </c>
      <c r="C4975">
        <v>0.98768971911463099</v>
      </c>
      <c r="D4975">
        <v>0.99830207278222605</v>
      </c>
    </row>
    <row r="4976" spans="1:4" x14ac:dyDescent="0.35">
      <c r="A4976">
        <v>34.420999999999999</v>
      </c>
      <c r="B4976">
        <v>0.99298404199872103</v>
      </c>
      <c r="C4976">
        <v>0.98769093137576802</v>
      </c>
      <c r="D4976">
        <v>0.99830551880301399</v>
      </c>
    </row>
    <row r="4977" spans="1:4" x14ac:dyDescent="0.35">
      <c r="A4977">
        <v>34.4285</v>
      </c>
      <c r="B4977">
        <v>0.99298721138231305</v>
      </c>
      <c r="C4977">
        <v>0.98769258375840097</v>
      </c>
      <c r="D4977">
        <v>0.99831022140185699</v>
      </c>
    </row>
    <row r="4978" spans="1:4" x14ac:dyDescent="0.35">
      <c r="A4978">
        <v>34.433</v>
      </c>
      <c r="B4978">
        <v>0.99298911377338706</v>
      </c>
      <c r="C4978">
        <v>0.98769357479882303</v>
      </c>
      <c r="D4978">
        <v>0.99831304488671402</v>
      </c>
    </row>
    <row r="4979" spans="1:4" x14ac:dyDescent="0.35">
      <c r="A4979">
        <v>34.435000000000002</v>
      </c>
      <c r="B4979">
        <v>0.99298995946345803</v>
      </c>
      <c r="C4979">
        <v>0.98769401516734301</v>
      </c>
      <c r="D4979">
        <v>0.99831430023212198</v>
      </c>
    </row>
    <row r="4980" spans="1:4" x14ac:dyDescent="0.35">
      <c r="A4980">
        <v>34.451999999999998</v>
      </c>
      <c r="B4980">
        <v>0.99299715236339303</v>
      </c>
      <c r="C4980">
        <v>0.98769775595849396</v>
      </c>
      <c r="D4980">
        <v>0.99832498216513499</v>
      </c>
    </row>
    <row r="4981" spans="1:4" x14ac:dyDescent="0.35">
      <c r="A4981">
        <v>34.457999999999998</v>
      </c>
      <c r="B4981">
        <v>0.99299969296635404</v>
      </c>
      <c r="C4981">
        <v>0.98769907523358702</v>
      </c>
      <c r="D4981">
        <v>0.99832875716531</v>
      </c>
    </row>
    <row r="4982" spans="1:4" x14ac:dyDescent="0.35">
      <c r="A4982">
        <v>34.472000000000001</v>
      </c>
      <c r="B4982">
        <v>0.993005624946108</v>
      </c>
      <c r="C4982">
        <v>0.98770215149325102</v>
      </c>
      <c r="D4982">
        <v>0.99833757543591595</v>
      </c>
    </row>
    <row r="4983" spans="1:4" x14ac:dyDescent="0.35">
      <c r="A4983">
        <v>34.478499999999997</v>
      </c>
      <c r="B4983">
        <v>0.99300838093350197</v>
      </c>
      <c r="C4983">
        <v>0.98770357877770598</v>
      </c>
      <c r="D4983">
        <v>0.99834167435582499</v>
      </c>
    </row>
    <row r="4984" spans="1:4" x14ac:dyDescent="0.35">
      <c r="A4984">
        <v>34.502000000000002</v>
      </c>
      <c r="B4984">
        <v>0.99301835465295696</v>
      </c>
      <c r="C4984">
        <v>0.98770873374624601</v>
      </c>
      <c r="D4984">
        <v>0.99835651846225604</v>
      </c>
    </row>
    <row r="4985" spans="1:4" x14ac:dyDescent="0.35">
      <c r="A4985">
        <v>34.518500000000003</v>
      </c>
      <c r="B4985">
        <v>0.99302536657565599</v>
      </c>
      <c r="C4985">
        <v>0.98771234827759002</v>
      </c>
      <c r="D4985">
        <v>0.99836696421008897</v>
      </c>
    </row>
    <row r="4986" spans="1:4" x14ac:dyDescent="0.35">
      <c r="A4986">
        <v>34.537999999999997</v>
      </c>
      <c r="B4986">
        <v>0.99303366301181095</v>
      </c>
      <c r="C4986">
        <v>0.98771661472336103</v>
      </c>
      <c r="D4986">
        <v>0.998379333884997</v>
      </c>
    </row>
    <row r="4987" spans="1:4" x14ac:dyDescent="0.35">
      <c r="A4987">
        <v>34.547499999999999</v>
      </c>
      <c r="B4987">
        <v>0.99303770862237395</v>
      </c>
      <c r="C4987">
        <v>0.98771869116515498</v>
      </c>
      <c r="D4987">
        <v>0.998385369808787</v>
      </c>
    </row>
    <row r="4988" spans="1:4" x14ac:dyDescent="0.35">
      <c r="A4988">
        <v>34.561</v>
      </c>
      <c r="B4988">
        <v>0.99304346186363202</v>
      </c>
      <c r="C4988">
        <v>0.98772163953621805</v>
      </c>
      <c r="D4988">
        <v>0.99839395805193099</v>
      </c>
    </row>
    <row r="4989" spans="1:4" x14ac:dyDescent="0.35">
      <c r="A4989">
        <v>34.5625</v>
      </c>
      <c r="B4989">
        <v>0.99304410141736998</v>
      </c>
      <c r="C4989">
        <v>0.98772196696124703</v>
      </c>
      <c r="D4989">
        <v>0.99839491308845496</v>
      </c>
    </row>
    <row r="4990" spans="1:4" x14ac:dyDescent="0.35">
      <c r="A4990">
        <v>34.584000000000003</v>
      </c>
      <c r="B4990">
        <v>0.99305327502561203</v>
      </c>
      <c r="C4990">
        <v>0.98772665625906797</v>
      </c>
      <c r="D4990">
        <v>0.99840861921664903</v>
      </c>
    </row>
    <row r="4991" spans="1:4" x14ac:dyDescent="0.35">
      <c r="A4991">
        <v>34.601500000000001</v>
      </c>
      <c r="B4991">
        <v>0.99306075108467196</v>
      </c>
      <c r="C4991">
        <v>0.98773046786295604</v>
      </c>
      <c r="D4991">
        <v>0.99841979915686896</v>
      </c>
    </row>
    <row r="4992" spans="1:4" x14ac:dyDescent="0.35">
      <c r="A4992">
        <v>34.613</v>
      </c>
      <c r="B4992">
        <v>0.99306566837990495</v>
      </c>
      <c r="C4992">
        <v>0.98773297003980398</v>
      </c>
      <c r="D4992">
        <v>0.99842715756981004</v>
      </c>
    </row>
    <row r="4993" spans="1:4" x14ac:dyDescent="0.35">
      <c r="A4993">
        <v>34.622500000000002</v>
      </c>
      <c r="B4993">
        <v>0.99306973314834801</v>
      </c>
      <c r="C4993">
        <v>0.98773503549709096</v>
      </c>
      <c r="D4993">
        <v>0.99843324318147697</v>
      </c>
    </row>
    <row r="4994" spans="1:4" x14ac:dyDescent="0.35">
      <c r="A4994">
        <v>34.627499999999998</v>
      </c>
      <c r="B4994">
        <v>0.99307187346234504</v>
      </c>
      <c r="C4994">
        <v>0.98773612201154803</v>
      </c>
      <c r="D4994">
        <v>0.99843644864744696</v>
      </c>
    </row>
    <row r="4995" spans="1:4" x14ac:dyDescent="0.35">
      <c r="A4995">
        <v>34.631500000000003</v>
      </c>
      <c r="B4995">
        <v>0.993073586190376</v>
      </c>
      <c r="C4995">
        <v>0.98773699094020495</v>
      </c>
      <c r="D4995">
        <v>0.99843901426661796</v>
      </c>
    </row>
    <row r="4996" spans="1:4" x14ac:dyDescent="0.35">
      <c r="A4996">
        <v>34.634500000000003</v>
      </c>
      <c r="B4996">
        <v>0.993074871014196</v>
      </c>
      <c r="C4996">
        <v>0.98773764247140206</v>
      </c>
      <c r="D4996">
        <v>0.99844093920761601</v>
      </c>
    </row>
    <row r="4997" spans="1:4" x14ac:dyDescent="0.35">
      <c r="A4997">
        <v>34.641500000000001</v>
      </c>
      <c r="B4997">
        <v>0.99307786986105095</v>
      </c>
      <c r="C4997">
        <v>0.98773916215883595</v>
      </c>
      <c r="D4997">
        <v>0.99844543315695</v>
      </c>
    </row>
    <row r="4998" spans="1:4" x14ac:dyDescent="0.35">
      <c r="A4998">
        <v>34.660499999999999</v>
      </c>
      <c r="B4998">
        <v>0.993086016093079</v>
      </c>
      <c r="C4998">
        <v>0.98774328311392201</v>
      </c>
      <c r="D4998">
        <v>0.99845764807481696</v>
      </c>
    </row>
    <row r="4999" spans="1:4" x14ac:dyDescent="0.35">
      <c r="A4999">
        <v>34.667499999999997</v>
      </c>
      <c r="B4999">
        <v>0.99308901972450203</v>
      </c>
      <c r="C4999">
        <v>0.98774479991339503</v>
      </c>
      <c r="D4999">
        <v>0.99846215458066001</v>
      </c>
    </row>
    <row r="5000" spans="1:4" x14ac:dyDescent="0.35">
      <c r="A5000">
        <v>34.676000000000002</v>
      </c>
      <c r="B5000">
        <v>0.99309266871351698</v>
      </c>
      <c r="C5000">
        <v>0.98774664068897899</v>
      </c>
      <c r="D5000">
        <v>0.99846763129926996</v>
      </c>
    </row>
    <row r="5001" spans="1:4" x14ac:dyDescent="0.35">
      <c r="A5001">
        <v>34.683</v>
      </c>
      <c r="B5001">
        <v>0.99309567517820196</v>
      </c>
      <c r="C5001">
        <v>0.98774815575262098</v>
      </c>
      <c r="D5001">
        <v>0.99847214526680395</v>
      </c>
    </row>
    <row r="5002" spans="1:4" x14ac:dyDescent="0.35">
      <c r="A5002">
        <v>34.701500000000003</v>
      </c>
      <c r="B5002">
        <v>0.99310362696413201</v>
      </c>
      <c r="C5002">
        <v>0.98775215605349698</v>
      </c>
      <c r="D5002">
        <v>0.99848409122166204</v>
      </c>
    </row>
    <row r="5003" spans="1:4" x14ac:dyDescent="0.35">
      <c r="A5003">
        <v>34.712000000000003</v>
      </c>
      <c r="B5003">
        <v>0.99310814408069903</v>
      </c>
      <c r="C5003">
        <v>0.98775442403301705</v>
      </c>
      <c r="D5003">
        <v>0.99849088178464396</v>
      </c>
    </row>
    <row r="5004" spans="1:4" x14ac:dyDescent="0.35">
      <c r="A5004">
        <v>34.722000000000001</v>
      </c>
      <c r="B5004">
        <v>0.993112448738248</v>
      </c>
      <c r="C5004">
        <v>0.98775658234805297</v>
      </c>
      <c r="D5004">
        <v>0.99849735599266198</v>
      </c>
    </row>
    <row r="5005" spans="1:4" x14ac:dyDescent="0.35">
      <c r="A5005">
        <v>34.731499999999997</v>
      </c>
      <c r="B5005">
        <v>0.99311654054233001</v>
      </c>
      <c r="C5005">
        <v>0.98775863123659702</v>
      </c>
      <c r="D5005">
        <v>0.99850351281063399</v>
      </c>
    </row>
    <row r="5006" spans="1:4" x14ac:dyDescent="0.35">
      <c r="A5006">
        <v>34.74</v>
      </c>
      <c r="B5006">
        <v>0.99312020358932396</v>
      </c>
      <c r="C5006">
        <v>0.98776046320051603</v>
      </c>
      <c r="D5006">
        <v>0.99850902675488395</v>
      </c>
    </row>
    <row r="5007" spans="1:4" x14ac:dyDescent="0.35">
      <c r="A5007">
        <v>34.764000000000003</v>
      </c>
      <c r="B5007">
        <v>0.99313055625170799</v>
      </c>
      <c r="C5007">
        <v>0.98776562938744406</v>
      </c>
      <c r="D5007">
        <v>0.99852462205278203</v>
      </c>
    </row>
    <row r="5008" spans="1:4" x14ac:dyDescent="0.35">
      <c r="A5008">
        <v>34.769500000000001</v>
      </c>
      <c r="B5008">
        <v>0.99313293079608</v>
      </c>
      <c r="C5008">
        <v>0.98776681196414595</v>
      </c>
      <c r="D5008">
        <v>0.99852820147941201</v>
      </c>
    </row>
    <row r="5009" spans="1:4" x14ac:dyDescent="0.35">
      <c r="A5009">
        <v>34.774999999999999</v>
      </c>
      <c r="B5009">
        <v>0.99313530610531497</v>
      </c>
      <c r="C5009">
        <v>0.98776799403860605</v>
      </c>
      <c r="D5009">
        <v>0.99853178295463996</v>
      </c>
    </row>
    <row r="5010" spans="1:4" x14ac:dyDescent="0.35">
      <c r="A5010">
        <v>34.784999999999997</v>
      </c>
      <c r="B5010">
        <v>0.99313962680434698</v>
      </c>
      <c r="C5010">
        <v>0.98777014197485702</v>
      </c>
      <c r="D5010">
        <v>0.99853829997038301</v>
      </c>
    </row>
    <row r="5011" spans="1:4" x14ac:dyDescent="0.35">
      <c r="A5011">
        <v>34.789499999999997</v>
      </c>
      <c r="B5011">
        <v>0.99314157194004604</v>
      </c>
      <c r="C5011">
        <v>0.98777110800178003</v>
      </c>
      <c r="D5011">
        <v>0.99854123483207702</v>
      </c>
    </row>
    <row r="5012" spans="1:4" x14ac:dyDescent="0.35">
      <c r="A5012">
        <v>34.811999999999998</v>
      </c>
      <c r="B5012">
        <v>0.99315130523184902</v>
      </c>
      <c r="C5012">
        <v>0.98777593304523603</v>
      </c>
      <c r="D5012">
        <v>0.99855592962554396</v>
      </c>
    </row>
    <row r="5013" spans="1:4" x14ac:dyDescent="0.35">
      <c r="A5013">
        <v>34.828499999999998</v>
      </c>
      <c r="B5013">
        <v>0.99315845100409605</v>
      </c>
      <c r="C5013">
        <v>0.98777946598938904</v>
      </c>
      <c r="D5013">
        <v>0.99856672745559205</v>
      </c>
    </row>
    <row r="5014" spans="1:4" x14ac:dyDescent="0.35">
      <c r="A5014">
        <v>34.838000000000001</v>
      </c>
      <c r="B5014">
        <v>0.99316256829995597</v>
      </c>
      <c r="C5014">
        <v>0.98778149801592496</v>
      </c>
      <c r="D5014">
        <v>0.99857295267567503</v>
      </c>
    </row>
    <row r="5015" spans="1:4" x14ac:dyDescent="0.35">
      <c r="A5015">
        <v>34.841999999999999</v>
      </c>
      <c r="B5015">
        <v>0.99316430256564503</v>
      </c>
      <c r="C5015">
        <v>0.98778235314688601</v>
      </c>
      <c r="D5015">
        <v>0.99857557562989496</v>
      </c>
    </row>
    <row r="5016" spans="1:4" x14ac:dyDescent="0.35">
      <c r="A5016">
        <v>34.847999999999999</v>
      </c>
      <c r="B5016">
        <v>0.99316690470411795</v>
      </c>
      <c r="C5016">
        <v>0.98778363533198399</v>
      </c>
      <c r="D5016">
        <v>0.99857951206900297</v>
      </c>
    </row>
    <row r="5017" spans="1:4" x14ac:dyDescent="0.35">
      <c r="A5017">
        <v>34.850999999999999</v>
      </c>
      <c r="B5017">
        <v>0.99316820610583101</v>
      </c>
      <c r="C5017">
        <v>0.98778427619407905</v>
      </c>
      <c r="D5017">
        <v>0.99858148119141699</v>
      </c>
    </row>
    <row r="5018" spans="1:4" x14ac:dyDescent="0.35">
      <c r="A5018">
        <v>34.871499999999997</v>
      </c>
      <c r="B5018">
        <v>0.99317710492971401</v>
      </c>
      <c r="C5018">
        <v>0.98778865129238702</v>
      </c>
      <c r="D5018">
        <v>0.99859495294463696</v>
      </c>
    </row>
    <row r="5019" spans="1:4" x14ac:dyDescent="0.35">
      <c r="A5019">
        <v>34.884</v>
      </c>
      <c r="B5019">
        <v>0.99318253608317797</v>
      </c>
      <c r="C5019">
        <v>0.98779131548764598</v>
      </c>
      <c r="D5019">
        <v>0.99860318117258196</v>
      </c>
    </row>
    <row r="5020" spans="1:4" x14ac:dyDescent="0.35">
      <c r="A5020">
        <v>34.892499999999998</v>
      </c>
      <c r="B5020">
        <v>0.99318623143859497</v>
      </c>
      <c r="C5020">
        <v>0.98779312559796395</v>
      </c>
      <c r="D5020">
        <v>0.99860878230152395</v>
      </c>
    </row>
    <row r="5021" spans="1:4" x14ac:dyDescent="0.35">
      <c r="A5021">
        <v>34.902500000000003</v>
      </c>
      <c r="B5021">
        <v>0.99319058115757497</v>
      </c>
      <c r="C5021">
        <v>0.987795253535248</v>
      </c>
      <c r="D5021">
        <v>0.99861537800446798</v>
      </c>
    </row>
    <row r="5022" spans="1:4" x14ac:dyDescent="0.35">
      <c r="A5022">
        <v>34.912500000000001</v>
      </c>
      <c r="B5022">
        <v>0.99319493329230601</v>
      </c>
      <c r="C5022">
        <v>0.98779737973260195</v>
      </c>
      <c r="D5022">
        <v>0.99862198033420402</v>
      </c>
    </row>
    <row r="5023" spans="1:4" x14ac:dyDescent="0.35">
      <c r="A5023">
        <v>34.929000000000002</v>
      </c>
      <c r="B5023">
        <v>0.99320211957350202</v>
      </c>
      <c r="C5023">
        <v>0.98780088413871303</v>
      </c>
      <c r="D5023">
        <v>0.99863288863666799</v>
      </c>
    </row>
    <row r="5024" spans="1:4" x14ac:dyDescent="0.35">
      <c r="A5024">
        <v>34.9435</v>
      </c>
      <c r="B5024">
        <v>0.99320844017049903</v>
      </c>
      <c r="C5024">
        <v>0.98780395982384706</v>
      </c>
      <c r="D5024">
        <v>0.99864248955008095</v>
      </c>
    </row>
    <row r="5025" spans="1:4" x14ac:dyDescent="0.35">
      <c r="A5025">
        <v>34.959499999999998</v>
      </c>
      <c r="B5025">
        <v>0.99321542043095801</v>
      </c>
      <c r="C5025">
        <v>0.98780734937873205</v>
      </c>
      <c r="D5025">
        <v>0.99865309971855998</v>
      </c>
    </row>
    <row r="5026" spans="1:4" x14ac:dyDescent="0.35">
      <c r="A5026">
        <v>34.988500000000002</v>
      </c>
      <c r="B5026">
        <v>0.99322808757658898</v>
      </c>
      <c r="C5026">
        <v>0.98781348136084401</v>
      </c>
      <c r="D5026">
        <v>0.99867237344443904</v>
      </c>
    </row>
    <row r="5027" spans="1:4" x14ac:dyDescent="0.35">
      <c r="A5027">
        <v>35.005499999999998</v>
      </c>
      <c r="B5027">
        <v>0.99323552231852696</v>
      </c>
      <c r="C5027">
        <v>0.98781706898173205</v>
      </c>
      <c r="D5027">
        <v>0.99868369738972596</v>
      </c>
    </row>
    <row r="5028" spans="1:4" x14ac:dyDescent="0.35">
      <c r="A5028">
        <v>35.021000000000001</v>
      </c>
      <c r="B5028">
        <v>0.99324230691965198</v>
      </c>
      <c r="C5028">
        <v>0.98782033551588</v>
      </c>
      <c r="D5028">
        <v>0.99869403856711003</v>
      </c>
    </row>
    <row r="5029" spans="1:4" x14ac:dyDescent="0.35">
      <c r="A5029">
        <v>35.03</v>
      </c>
      <c r="B5029">
        <v>0.99324624892011004</v>
      </c>
      <c r="C5029">
        <v>0.98782223022072302</v>
      </c>
      <c r="D5029">
        <v>0.99870005028478903</v>
      </c>
    </row>
    <row r="5030" spans="1:4" x14ac:dyDescent="0.35">
      <c r="A5030">
        <v>35.033999999999999</v>
      </c>
      <c r="B5030">
        <v>0.99324800152067505</v>
      </c>
      <c r="C5030">
        <v>0.987823071840498</v>
      </c>
      <c r="D5030">
        <v>0.99870272384578396</v>
      </c>
    </row>
    <row r="5031" spans="1:4" x14ac:dyDescent="0.35">
      <c r="A5031">
        <v>35.040999999999997</v>
      </c>
      <c r="B5031">
        <v>0.99325106945848596</v>
      </c>
      <c r="C5031">
        <v>0.98782454397581299</v>
      </c>
      <c r="D5031">
        <v>0.99870740507190903</v>
      </c>
    </row>
    <row r="5032" spans="1:4" x14ac:dyDescent="0.35">
      <c r="A5032">
        <v>35.058999999999997</v>
      </c>
      <c r="B5032">
        <v>0.99325896360570898</v>
      </c>
      <c r="C5032">
        <v>0.98782832536756604</v>
      </c>
      <c r="D5032">
        <v>0.99871945706354603</v>
      </c>
    </row>
    <row r="5033" spans="1:4" x14ac:dyDescent="0.35">
      <c r="A5033">
        <v>35.069499999999998</v>
      </c>
      <c r="B5033">
        <v>0.99326357194415904</v>
      </c>
      <c r="C5033">
        <v>0.987830528443574</v>
      </c>
      <c r="D5033">
        <v>0.99872649704976602</v>
      </c>
    </row>
    <row r="5034" spans="1:4" x14ac:dyDescent="0.35">
      <c r="A5034">
        <v>35.091999999999999</v>
      </c>
      <c r="B5034">
        <v>0.99327345538543499</v>
      </c>
      <c r="C5034">
        <v>0.98783524249712495</v>
      </c>
      <c r="D5034">
        <v>0.99874160662595801</v>
      </c>
    </row>
    <row r="5035" spans="1:4" x14ac:dyDescent="0.35">
      <c r="A5035">
        <v>35.113999999999997</v>
      </c>
      <c r="B5035">
        <v>0.99328313023411696</v>
      </c>
      <c r="C5035">
        <v>0.98783984274678005</v>
      </c>
      <c r="D5035">
        <v>0.99875641183324004</v>
      </c>
    </row>
    <row r="5036" spans="1:4" x14ac:dyDescent="0.35">
      <c r="A5036">
        <v>35.125999999999998</v>
      </c>
      <c r="B5036">
        <v>0.993288411992437</v>
      </c>
      <c r="C5036">
        <v>0.98784234818210204</v>
      </c>
      <c r="D5036">
        <v>0.99876450044291898</v>
      </c>
    </row>
    <row r="5037" spans="1:4" x14ac:dyDescent="0.35">
      <c r="A5037">
        <v>35.134500000000003</v>
      </c>
      <c r="B5037">
        <v>0.99329215517841896</v>
      </c>
      <c r="C5037">
        <v>0.98784412123923004</v>
      </c>
      <c r="D5037">
        <v>0.99877023543075105</v>
      </c>
    </row>
    <row r="5038" spans="1:4" x14ac:dyDescent="0.35">
      <c r="A5038">
        <v>35.147500000000001</v>
      </c>
      <c r="B5038">
        <v>0.99329788315047196</v>
      </c>
      <c r="C5038">
        <v>0.98784683035657095</v>
      </c>
      <c r="D5038">
        <v>0.99877901548266801</v>
      </c>
    </row>
    <row r="5039" spans="1:4" x14ac:dyDescent="0.35">
      <c r="A5039">
        <v>35.152999999999999</v>
      </c>
      <c r="B5039">
        <v>0.99330030764768695</v>
      </c>
      <c r="C5039">
        <v>0.98784797556635096</v>
      </c>
      <c r="D5039">
        <v>0.99878273335259704</v>
      </c>
    </row>
    <row r="5040" spans="1:4" x14ac:dyDescent="0.35">
      <c r="A5040">
        <v>35.163499999999999</v>
      </c>
      <c r="B5040">
        <v>0.99330493808293296</v>
      </c>
      <c r="C5040">
        <v>0.98785016029426498</v>
      </c>
      <c r="D5040">
        <v>0.99878983643231001</v>
      </c>
    </row>
    <row r="5041" spans="1:4" x14ac:dyDescent="0.35">
      <c r="A5041">
        <v>35.167499999999997</v>
      </c>
      <c r="B5041">
        <v>0.99330670269519705</v>
      </c>
      <c r="C5041">
        <v>0.98785099202445703</v>
      </c>
      <c r="D5041">
        <v>0.99879254420466002</v>
      </c>
    </row>
    <row r="5042" spans="1:4" x14ac:dyDescent="0.35">
      <c r="A5042">
        <v>35.180500000000002</v>
      </c>
      <c r="B5042">
        <v>0.99331244010339703</v>
      </c>
      <c r="C5042">
        <v>0.98785369305738702</v>
      </c>
      <c r="D5042">
        <v>0.99880135145361704</v>
      </c>
    </row>
    <row r="5043" spans="1:4" x14ac:dyDescent="0.35">
      <c r="A5043">
        <v>35.192</v>
      </c>
      <c r="B5043">
        <v>0.99331751857472195</v>
      </c>
      <c r="C5043">
        <v>0.98785607976062795</v>
      </c>
      <c r="D5043">
        <v>0.99880915137611004</v>
      </c>
    </row>
    <row r="5044" spans="1:4" x14ac:dyDescent="0.35">
      <c r="A5044">
        <v>35.1995</v>
      </c>
      <c r="B5044">
        <v>0.99332083216839295</v>
      </c>
      <c r="C5044">
        <v>0.98785763495066503</v>
      </c>
      <c r="D5044">
        <v>0.99881424277191899</v>
      </c>
    </row>
    <row r="5045" spans="1:4" x14ac:dyDescent="0.35">
      <c r="A5045">
        <v>35.212499999999999</v>
      </c>
      <c r="B5045">
        <v>0.99332657861215001</v>
      </c>
      <c r="C5045">
        <v>0.98786032807058299</v>
      </c>
      <c r="D5045">
        <v>0.99882307623838495</v>
      </c>
    </row>
    <row r="5046" spans="1:4" x14ac:dyDescent="0.35">
      <c r="A5046">
        <v>35.226999999999997</v>
      </c>
      <c r="B5046">
        <v>0.99333299239866701</v>
      </c>
      <c r="C5046">
        <v>0.98786332811788902</v>
      </c>
      <c r="D5046">
        <v>0.99883294146327295</v>
      </c>
    </row>
    <row r="5047" spans="1:4" x14ac:dyDescent="0.35">
      <c r="A5047">
        <v>35.252499999999998</v>
      </c>
      <c r="B5047">
        <v>0.99334428271770103</v>
      </c>
      <c r="C5047">
        <v>0.98786859425037099</v>
      </c>
      <c r="D5047">
        <v>0.99885032255399497</v>
      </c>
    </row>
    <row r="5048" spans="1:4" x14ac:dyDescent="0.35">
      <c r="A5048">
        <v>35.259500000000003</v>
      </c>
      <c r="B5048">
        <v>0.99334738443728399</v>
      </c>
      <c r="C5048">
        <v>0.98787003765720505</v>
      </c>
      <c r="D5048">
        <v>0.998855100928566</v>
      </c>
    </row>
    <row r="5049" spans="1:4" x14ac:dyDescent="0.35">
      <c r="A5049">
        <v>35.283499999999997</v>
      </c>
      <c r="B5049">
        <v>0.993358026747171</v>
      </c>
      <c r="C5049">
        <v>0.98787497925466505</v>
      </c>
      <c r="D5049">
        <v>0.99887150704791305</v>
      </c>
    </row>
    <row r="5050" spans="1:4" x14ac:dyDescent="0.35">
      <c r="A5050">
        <v>35.290999999999997</v>
      </c>
      <c r="B5050">
        <v>0.99336135494654099</v>
      </c>
      <c r="C5050">
        <v>0.98787652120130698</v>
      </c>
      <c r="D5050">
        <v>0.99887664128434706</v>
      </c>
    </row>
    <row r="5051" spans="1:4" x14ac:dyDescent="0.35">
      <c r="A5051">
        <v>35.294499999999999</v>
      </c>
      <c r="B5051">
        <v>0.99336290850808795</v>
      </c>
      <c r="C5051">
        <v>0.98787724039998903</v>
      </c>
      <c r="D5051">
        <v>0.99887903845229498</v>
      </c>
    </row>
    <row r="5052" spans="1:4" x14ac:dyDescent="0.35">
      <c r="A5052">
        <v>35.308</v>
      </c>
      <c r="B5052">
        <v>0.993368903204353</v>
      </c>
      <c r="C5052">
        <v>0.98788001220327104</v>
      </c>
      <c r="D5052">
        <v>0.99888829175984395</v>
      </c>
    </row>
    <row r="5053" spans="1:4" x14ac:dyDescent="0.35">
      <c r="A5053">
        <v>35.326000000000001</v>
      </c>
      <c r="B5053">
        <v>0.99337690200303996</v>
      </c>
      <c r="C5053">
        <v>0.98788370236783396</v>
      </c>
      <c r="D5053">
        <v>0.99890064697689096</v>
      </c>
    </row>
    <row r="5054" spans="1:4" x14ac:dyDescent="0.35">
      <c r="A5054">
        <v>35.332500000000003</v>
      </c>
      <c r="B5054">
        <v>0.99337979209833205</v>
      </c>
      <c r="C5054">
        <v>0.98788503335668698</v>
      </c>
      <c r="D5054">
        <v>0.99890511347895805</v>
      </c>
    </row>
    <row r="5055" spans="1:4" x14ac:dyDescent="0.35">
      <c r="A5055">
        <v>35.338999999999999</v>
      </c>
      <c r="B5055">
        <v>0.99338268306023902</v>
      </c>
      <c r="C5055">
        <v>0.987886363509899</v>
      </c>
      <c r="D5055">
        <v>0.99890958257373597</v>
      </c>
    </row>
    <row r="5056" spans="1:4" x14ac:dyDescent="0.35">
      <c r="A5056">
        <v>35.348500000000001</v>
      </c>
      <c r="B5056">
        <v>0.99338690986629996</v>
      </c>
      <c r="C5056">
        <v>0.98788830607384803</v>
      </c>
      <c r="D5056">
        <v>0.99891611898475996</v>
      </c>
    </row>
    <row r="5057" spans="1:4" x14ac:dyDescent="0.35">
      <c r="A5057">
        <v>35.354999999999997</v>
      </c>
      <c r="B5057">
        <v>0.99338980295148505</v>
      </c>
      <c r="C5057">
        <v>0.98788963416401598</v>
      </c>
      <c r="D5057">
        <v>0.99892059444785197</v>
      </c>
    </row>
    <row r="5058" spans="1:4" x14ac:dyDescent="0.35">
      <c r="A5058">
        <v>35.365499999999997</v>
      </c>
      <c r="B5058">
        <v>0.99339447820939697</v>
      </c>
      <c r="C5058">
        <v>0.98789177776417603</v>
      </c>
      <c r="D5058">
        <v>0.99892782949398395</v>
      </c>
    </row>
    <row r="5059" spans="1:4" x14ac:dyDescent="0.35">
      <c r="A5059">
        <v>35.369500000000002</v>
      </c>
      <c r="B5059">
        <v>0.99339625984728197</v>
      </c>
      <c r="C5059">
        <v>0.98789259379554895</v>
      </c>
      <c r="D5059">
        <v>0.99893058747113095</v>
      </c>
    </row>
    <row r="5060" spans="1:4" x14ac:dyDescent="0.35">
      <c r="A5060">
        <v>35.377499999999998</v>
      </c>
      <c r="B5060">
        <v>0.99339982409199801</v>
      </c>
      <c r="C5060">
        <v>0.98789422489940204</v>
      </c>
      <c r="D5060">
        <v>0.99893610634934404</v>
      </c>
    </row>
    <row r="5061" spans="1:4" x14ac:dyDescent="0.35">
      <c r="A5061">
        <v>35.381500000000003</v>
      </c>
      <c r="B5061">
        <v>0.99340160669774402</v>
      </c>
      <c r="C5061">
        <v>0.98789503997122297</v>
      </c>
      <c r="D5061">
        <v>0.99893886724889902</v>
      </c>
    </row>
    <row r="5062" spans="1:4" x14ac:dyDescent="0.35">
      <c r="A5062">
        <v>35.386000000000003</v>
      </c>
      <c r="B5062">
        <v>0.99340361251351605</v>
      </c>
      <c r="C5062">
        <v>0.98789595654389595</v>
      </c>
      <c r="D5062">
        <v>0.99894197442345201</v>
      </c>
    </row>
    <row r="5063" spans="1:4" x14ac:dyDescent="0.35">
      <c r="A5063">
        <v>35.396999999999998</v>
      </c>
      <c r="B5063">
        <v>0.99340851732709401</v>
      </c>
      <c r="C5063">
        <v>0.98789819534424494</v>
      </c>
      <c r="D5063">
        <v>0.99894957491458003</v>
      </c>
    </row>
    <row r="5064" spans="1:4" x14ac:dyDescent="0.35">
      <c r="A5064">
        <v>35.420499999999997</v>
      </c>
      <c r="B5064">
        <v>0.99341900387122395</v>
      </c>
      <c r="C5064">
        <v>0.98790297007469097</v>
      </c>
      <c r="D5064">
        <v>0.99896583687553997</v>
      </c>
    </row>
    <row r="5065" spans="1:4" x14ac:dyDescent="0.35">
      <c r="A5065">
        <v>35.433999999999997</v>
      </c>
      <c r="B5065">
        <v>0.99342503299954599</v>
      </c>
      <c r="C5065">
        <v>0.98790570795649701</v>
      </c>
      <c r="D5065">
        <v>0.99897519392974998</v>
      </c>
    </row>
    <row r="5066" spans="1:4" x14ac:dyDescent="0.35">
      <c r="A5066">
        <v>35.447499999999998</v>
      </c>
      <c r="B5066">
        <v>0.99343106570918405</v>
      </c>
      <c r="C5066">
        <v>0.98790844213873397</v>
      </c>
      <c r="D5066">
        <v>0.99898456194940899</v>
      </c>
    </row>
    <row r="5067" spans="1:4" x14ac:dyDescent="0.35">
      <c r="A5067">
        <v>35.454000000000001</v>
      </c>
      <c r="B5067">
        <v>0.99343397161828895</v>
      </c>
      <c r="C5067">
        <v>0.98790975727371799</v>
      </c>
      <c r="D5067">
        <v>0.99898907637961998</v>
      </c>
    </row>
    <row r="5068" spans="1:4" x14ac:dyDescent="0.35">
      <c r="A5068">
        <v>35.473999999999997</v>
      </c>
      <c r="B5068">
        <v>0.993442918029393</v>
      </c>
      <c r="C5068">
        <v>0.98791379843081295</v>
      </c>
      <c r="D5068">
        <v>0.999002982801108</v>
      </c>
    </row>
    <row r="5069" spans="1:4" x14ac:dyDescent="0.35">
      <c r="A5069">
        <v>35.476500000000001</v>
      </c>
      <c r="B5069">
        <v>0.99344403687530103</v>
      </c>
      <c r="C5069">
        <v>0.98791430299968896</v>
      </c>
      <c r="D5069">
        <v>0.99900472278454899</v>
      </c>
    </row>
    <row r="5070" spans="1:4" x14ac:dyDescent="0.35">
      <c r="A5070">
        <v>35.481999999999999</v>
      </c>
      <c r="B5070">
        <v>0.99344649876049296</v>
      </c>
      <c r="C5070">
        <v>0.98791541259981497</v>
      </c>
      <c r="D5070">
        <v>0.99900855206038897</v>
      </c>
    </row>
    <row r="5071" spans="1:4" x14ac:dyDescent="0.35">
      <c r="A5071">
        <v>35.512999999999998</v>
      </c>
      <c r="B5071">
        <v>0.99346038568679795</v>
      </c>
      <c r="C5071">
        <v>0.98792165506474605</v>
      </c>
      <c r="D5071">
        <v>0.99903016890977703</v>
      </c>
    </row>
    <row r="5072" spans="1:4" x14ac:dyDescent="0.35">
      <c r="A5072">
        <v>35.527500000000003</v>
      </c>
      <c r="B5072">
        <v>0.99346688746112</v>
      </c>
      <c r="C5072">
        <v>0.98792456810967</v>
      </c>
      <c r="D5072">
        <v>0.99904029957489704</v>
      </c>
    </row>
    <row r="5073" spans="1:4" x14ac:dyDescent="0.35">
      <c r="A5073">
        <v>35.536000000000001</v>
      </c>
      <c r="B5073">
        <v>0.99347070069103005</v>
      </c>
      <c r="C5073">
        <v>0.987926273727735</v>
      </c>
      <c r="D5073">
        <v>0.99904624401509801</v>
      </c>
    </row>
    <row r="5074" spans="1:4" x14ac:dyDescent="0.35">
      <c r="A5074">
        <v>35.544499999999999</v>
      </c>
      <c r="B5074">
        <v>0.99347451527816999</v>
      </c>
      <c r="C5074">
        <v>0.98792797784239705</v>
      </c>
      <c r="D5074">
        <v>0.99905219271424295</v>
      </c>
    </row>
    <row r="5075" spans="1:4" x14ac:dyDescent="0.35">
      <c r="A5075">
        <v>35.551000000000002</v>
      </c>
      <c r="B5075">
        <v>0.99347743322793303</v>
      </c>
      <c r="C5075">
        <v>0.98792927997261903</v>
      </c>
      <c r="D5075">
        <v>0.99905674458855798</v>
      </c>
    </row>
    <row r="5076" spans="1:4" x14ac:dyDescent="0.35">
      <c r="A5076">
        <v>35.558999999999997</v>
      </c>
      <c r="B5076">
        <v>0.99348102563263296</v>
      </c>
      <c r="C5076">
        <v>0.98793088138313301</v>
      </c>
      <c r="D5076">
        <v>0.99906235030352797</v>
      </c>
    </row>
    <row r="5077" spans="1:4" x14ac:dyDescent="0.35">
      <c r="A5077">
        <v>35.5655</v>
      </c>
      <c r="B5077">
        <v>0.99348394533770701</v>
      </c>
      <c r="C5077">
        <v>0.98793218154338103</v>
      </c>
      <c r="D5077">
        <v>0.99906690771206097</v>
      </c>
    </row>
    <row r="5078" spans="1:4" x14ac:dyDescent="0.35">
      <c r="A5078">
        <v>35.583500000000001</v>
      </c>
      <c r="B5078">
        <v>0.99349203475460801</v>
      </c>
      <c r="C5078">
        <v>0.98793577736291405</v>
      </c>
      <c r="D5078">
        <v>0.99907954113728803</v>
      </c>
    </row>
    <row r="5079" spans="1:4" x14ac:dyDescent="0.35">
      <c r="A5079">
        <v>35.595999999999997</v>
      </c>
      <c r="B5079">
        <v>0.993497655912297</v>
      </c>
      <c r="C5079">
        <v>0.98793827045066496</v>
      </c>
      <c r="D5079">
        <v>0.99908832548107995</v>
      </c>
    </row>
    <row r="5080" spans="1:4" x14ac:dyDescent="0.35">
      <c r="A5080">
        <v>35.606000000000002</v>
      </c>
      <c r="B5080">
        <v>0.99350215489530402</v>
      </c>
      <c r="C5080">
        <v>0.98794026254744505</v>
      </c>
      <c r="D5080">
        <v>0.99909535950733697</v>
      </c>
    </row>
    <row r="5081" spans="1:4" x14ac:dyDescent="0.35">
      <c r="A5081">
        <v>35.615000000000002</v>
      </c>
      <c r="B5081">
        <v>0.99350620553560298</v>
      </c>
      <c r="C5081">
        <v>0.98794205362640997</v>
      </c>
      <c r="D5081">
        <v>0.99910169509901803</v>
      </c>
    </row>
    <row r="5082" spans="1:4" x14ac:dyDescent="0.35">
      <c r="A5082">
        <v>35.619500000000002</v>
      </c>
      <c r="B5082">
        <v>0.99350823140637701</v>
      </c>
      <c r="C5082">
        <v>0.98794294852237896</v>
      </c>
      <c r="D5082">
        <v>0.99910486465693704</v>
      </c>
    </row>
    <row r="5083" spans="1:4" x14ac:dyDescent="0.35">
      <c r="A5083">
        <v>35.624000000000002</v>
      </c>
      <c r="B5083">
        <v>0.993510257643204</v>
      </c>
      <c r="C5083">
        <v>0.98794384298875604</v>
      </c>
      <c r="D5083">
        <v>0.999108035388101</v>
      </c>
    </row>
    <row r="5084" spans="1:4" x14ac:dyDescent="0.35">
      <c r="A5084">
        <v>35.630000000000003</v>
      </c>
      <c r="B5084">
        <v>0.99351295986038601</v>
      </c>
      <c r="C5084">
        <v>0.98794503494157904</v>
      </c>
      <c r="D5084">
        <v>0.99911226485278504</v>
      </c>
    </row>
    <row r="5085" spans="1:4" x14ac:dyDescent="0.35">
      <c r="A5085">
        <v>35.648000000000003</v>
      </c>
      <c r="B5085">
        <v>0.993521070389914</v>
      </c>
      <c r="C5085">
        <v>0.98794860620269798</v>
      </c>
      <c r="D5085">
        <v>0.99912496572336695</v>
      </c>
    </row>
    <row r="5086" spans="1:4" x14ac:dyDescent="0.35">
      <c r="A5086">
        <v>35.652999999999999</v>
      </c>
      <c r="B5086">
        <v>0.99352332434239898</v>
      </c>
      <c r="C5086">
        <v>0.98794959699318596</v>
      </c>
      <c r="D5086">
        <v>0.99912849705750695</v>
      </c>
    </row>
    <row r="5087" spans="1:4" x14ac:dyDescent="0.35">
      <c r="A5087">
        <v>35.662999999999997</v>
      </c>
      <c r="B5087">
        <v>0.99352783358073704</v>
      </c>
      <c r="C5087">
        <v>0.98795157697045399</v>
      </c>
      <c r="D5087">
        <v>0.99913556403903903</v>
      </c>
    </row>
    <row r="5088" spans="1:4" x14ac:dyDescent="0.35">
      <c r="A5088">
        <v>35.6785</v>
      </c>
      <c r="B5088">
        <v>0.99353482639653401</v>
      </c>
      <c r="C5088">
        <v>0.98795464169990299</v>
      </c>
      <c r="D5088">
        <v>0.99914652920131897</v>
      </c>
    </row>
    <row r="5089" spans="1:4" x14ac:dyDescent="0.35">
      <c r="A5089">
        <v>35.686500000000002</v>
      </c>
      <c r="B5089">
        <v>0.99353843724592095</v>
      </c>
      <c r="C5089">
        <v>0.98795622147624895</v>
      </c>
      <c r="D5089">
        <v>0.999152194021379</v>
      </c>
    </row>
    <row r="5090" spans="1:4" x14ac:dyDescent="0.35">
      <c r="A5090">
        <v>35.695500000000003</v>
      </c>
      <c r="B5090">
        <v>0.993542500790632</v>
      </c>
      <c r="C5090">
        <v>0.98795799707719001</v>
      </c>
      <c r="D5090">
        <v>0.99915857131340802</v>
      </c>
    </row>
    <row r="5091" spans="1:4" x14ac:dyDescent="0.35">
      <c r="A5091">
        <v>35.703000000000003</v>
      </c>
      <c r="B5091">
        <v>0.99354588815673905</v>
      </c>
      <c r="C5091">
        <v>0.98795947540976403</v>
      </c>
      <c r="D5091">
        <v>0.99916388925137101</v>
      </c>
    </row>
    <row r="5092" spans="1:4" x14ac:dyDescent="0.35">
      <c r="A5092">
        <v>35.718000000000004</v>
      </c>
      <c r="B5092">
        <v>0.99355266581623203</v>
      </c>
      <c r="C5092">
        <v>0.98796242842600501</v>
      </c>
      <c r="D5092">
        <v>0.99917453472723206</v>
      </c>
    </row>
    <row r="5093" spans="1:4" x14ac:dyDescent="0.35">
      <c r="A5093">
        <v>35.727499999999999</v>
      </c>
      <c r="B5093">
        <v>0.99355696034211105</v>
      </c>
      <c r="C5093">
        <v>0.98796429614740799</v>
      </c>
      <c r="D5093">
        <v>0.99918128346711899</v>
      </c>
    </row>
    <row r="5094" spans="1:4" x14ac:dyDescent="0.35">
      <c r="A5094">
        <v>35.756500000000003</v>
      </c>
      <c r="B5094">
        <v>0.99357007949625498</v>
      </c>
      <c r="C5094">
        <v>0.98796998546718595</v>
      </c>
      <c r="D5094">
        <v>0.999201916446257</v>
      </c>
    </row>
    <row r="5095" spans="1:4" x14ac:dyDescent="0.35">
      <c r="A5095">
        <v>35.777999999999999</v>
      </c>
      <c r="B5095">
        <v>0.99357981495938896</v>
      </c>
      <c r="C5095">
        <v>0.98797419154965305</v>
      </c>
      <c r="D5095">
        <v>0.99921724386979505</v>
      </c>
    </row>
    <row r="5096" spans="1:4" x14ac:dyDescent="0.35">
      <c r="A5096">
        <v>35.784500000000001</v>
      </c>
      <c r="B5096">
        <v>0.99358275976536603</v>
      </c>
      <c r="C5096">
        <v>0.98797546115968304</v>
      </c>
      <c r="D5096">
        <v>0.99922188284330604</v>
      </c>
    </row>
    <row r="5097" spans="1:4" x14ac:dyDescent="0.35">
      <c r="A5097">
        <v>35.802999999999997</v>
      </c>
      <c r="B5097">
        <v>0.99359114498476397</v>
      </c>
      <c r="C5097">
        <v>0.98797906957564396</v>
      </c>
      <c r="D5097">
        <v>0.99923509899472396</v>
      </c>
    </row>
    <row r="5098" spans="1:4" x14ac:dyDescent="0.35">
      <c r="A5098">
        <v>35.827500000000001</v>
      </c>
      <c r="B5098">
        <v>0.99360225842734895</v>
      </c>
      <c r="C5098">
        <v>0.98798383665578204</v>
      </c>
      <c r="D5098">
        <v>0.99925263078558801</v>
      </c>
    </row>
    <row r="5099" spans="1:4" x14ac:dyDescent="0.35">
      <c r="A5099">
        <v>35.836500000000001</v>
      </c>
      <c r="B5099">
        <v>0.99360634338199805</v>
      </c>
      <c r="C5099">
        <v>0.98798558448694795</v>
      </c>
      <c r="D5099">
        <v>0.99925907939397396</v>
      </c>
    </row>
    <row r="5100" spans="1:4" x14ac:dyDescent="0.35">
      <c r="A5100">
        <v>35.841500000000003</v>
      </c>
      <c r="B5100">
        <v>0.99360861336986395</v>
      </c>
      <c r="C5100">
        <v>0.98798655472650199</v>
      </c>
      <c r="D5100">
        <v>0.99926266388926699</v>
      </c>
    </row>
    <row r="5101" spans="1:4" x14ac:dyDescent="0.35">
      <c r="A5101">
        <v>35.856999999999999</v>
      </c>
      <c r="B5101">
        <v>0.99361565290010001</v>
      </c>
      <c r="C5101">
        <v>0.98798955893156704</v>
      </c>
      <c r="D5101">
        <v>0.99927378458912897</v>
      </c>
    </row>
    <row r="5102" spans="1:4" x14ac:dyDescent="0.35">
      <c r="A5102">
        <v>35.868000000000002</v>
      </c>
      <c r="B5102">
        <v>0.99362065103847397</v>
      </c>
      <c r="C5102">
        <v>0.987991687695842</v>
      </c>
      <c r="D5102">
        <v>0.99928168472006496</v>
      </c>
    </row>
    <row r="5103" spans="1:4" x14ac:dyDescent="0.35">
      <c r="A5103">
        <v>35.884500000000003</v>
      </c>
      <c r="B5103">
        <v>0.99362815186512099</v>
      </c>
      <c r="C5103">
        <v>0.98799487576518796</v>
      </c>
      <c r="D5103">
        <v>0.99929354736202303</v>
      </c>
    </row>
    <row r="5104" spans="1:4" x14ac:dyDescent="0.35">
      <c r="A5104">
        <v>35.902999999999999</v>
      </c>
      <c r="B5104">
        <v>0.99363656700515601</v>
      </c>
      <c r="C5104">
        <v>0.98799844299995598</v>
      </c>
      <c r="D5104">
        <v>0.99930686559780002</v>
      </c>
    </row>
    <row r="5105" spans="1:4" x14ac:dyDescent="0.35">
      <c r="A5105">
        <v>35.908499999999997</v>
      </c>
      <c r="B5105">
        <v>0.993639069840214</v>
      </c>
      <c r="C5105">
        <v>0.987999502043725</v>
      </c>
      <c r="D5105">
        <v>0.99931082867006404</v>
      </c>
    </row>
    <row r="5106" spans="1:4" x14ac:dyDescent="0.35">
      <c r="A5106">
        <v>35.919499999999999</v>
      </c>
      <c r="B5106">
        <v>0.99364407692675905</v>
      </c>
      <c r="C5106">
        <v>0.988001618084001</v>
      </c>
      <c r="D5106">
        <v>0.99931875974689699</v>
      </c>
    </row>
    <row r="5107" spans="1:4" x14ac:dyDescent="0.35">
      <c r="A5107">
        <v>35.9285</v>
      </c>
      <c r="B5107">
        <v>0.99364817503216196</v>
      </c>
      <c r="C5107">
        <v>0.98800334735594297</v>
      </c>
      <c r="D5107">
        <v>0.99932525369171998</v>
      </c>
    </row>
    <row r="5108" spans="1:4" x14ac:dyDescent="0.35">
      <c r="A5108">
        <v>35.938000000000002</v>
      </c>
      <c r="B5108">
        <v>0.99365250216796597</v>
      </c>
      <c r="C5108">
        <v>0.98800517070899696</v>
      </c>
      <c r="D5108">
        <v>0.99933211316711601</v>
      </c>
    </row>
    <row r="5109" spans="1:4" x14ac:dyDescent="0.35">
      <c r="A5109">
        <v>35.953000000000003</v>
      </c>
      <c r="B5109">
        <v>0.99365933730961098</v>
      </c>
      <c r="C5109">
        <v>0.98800804551821098</v>
      </c>
      <c r="D5109">
        <v>0.99934295383668204</v>
      </c>
    </row>
    <row r="5110" spans="1:4" x14ac:dyDescent="0.35">
      <c r="A5110">
        <v>35.958500000000001</v>
      </c>
      <c r="B5110">
        <v>0.99366184438921201</v>
      </c>
      <c r="C5110">
        <v>0.98800909833328798</v>
      </c>
      <c r="D5110">
        <v>0.99934693178493395</v>
      </c>
    </row>
    <row r="5111" spans="1:4" x14ac:dyDescent="0.35">
      <c r="A5111">
        <v>35.967500000000001</v>
      </c>
      <c r="B5111">
        <v>0.99366594787419704</v>
      </c>
      <c r="C5111">
        <v>0.98801081963537296</v>
      </c>
      <c r="D5111">
        <v>0.99935344466077503</v>
      </c>
    </row>
    <row r="5112" spans="1:4" x14ac:dyDescent="0.35">
      <c r="A5112">
        <v>35.984000000000002</v>
      </c>
      <c r="B5112">
        <v>0.99367347410696705</v>
      </c>
      <c r="C5112">
        <v>0.98801397055455198</v>
      </c>
      <c r="D5112">
        <v>0.99936539620953901</v>
      </c>
    </row>
    <row r="5113" spans="1:4" x14ac:dyDescent="0.35">
      <c r="A5113">
        <v>36</v>
      </c>
      <c r="B5113">
        <v>0.99368077616791195</v>
      </c>
      <c r="C5113">
        <v>0.98801702004172998</v>
      </c>
      <c r="D5113">
        <v>0.99937699948120295</v>
      </c>
    </row>
    <row r="5114" spans="1:4" x14ac:dyDescent="0.35">
      <c r="A5114">
        <v>36.011499999999998</v>
      </c>
      <c r="B5114">
        <v>0.99368602687386398</v>
      </c>
      <c r="C5114">
        <v>0.98801920823215095</v>
      </c>
      <c r="D5114">
        <v>0.99938534775161603</v>
      </c>
    </row>
    <row r="5115" spans="1:4" x14ac:dyDescent="0.35">
      <c r="A5115">
        <v>36.036999999999999</v>
      </c>
      <c r="B5115">
        <v>0.993697676682748</v>
      </c>
      <c r="C5115">
        <v>0.98802404944520505</v>
      </c>
      <c r="D5115">
        <v>0.99940388414548798</v>
      </c>
    </row>
    <row r="5116" spans="1:4" x14ac:dyDescent="0.35">
      <c r="A5116">
        <v>36.046500000000002</v>
      </c>
      <c r="B5116">
        <v>0.99370201923118395</v>
      </c>
      <c r="C5116">
        <v>0.98802584919559</v>
      </c>
      <c r="D5116">
        <v>0.99941079864263604</v>
      </c>
    </row>
    <row r="5117" spans="1:4" x14ac:dyDescent="0.35">
      <c r="A5117">
        <v>36.064500000000002</v>
      </c>
      <c r="B5117">
        <v>0.99371025078856501</v>
      </c>
      <c r="C5117">
        <v>0.98802925351525495</v>
      </c>
      <c r="D5117">
        <v>0.99942391281335197</v>
      </c>
    </row>
    <row r="5118" spans="1:4" x14ac:dyDescent="0.35">
      <c r="A5118">
        <v>36.076999999999998</v>
      </c>
      <c r="B5118">
        <v>0.99371596987656297</v>
      </c>
      <c r="C5118">
        <v>0.98803161319914701</v>
      </c>
      <c r="D5118">
        <v>0.99943302987076099</v>
      </c>
    </row>
    <row r="5119" spans="1:4" x14ac:dyDescent="0.35">
      <c r="A5119">
        <v>36.082999999999998</v>
      </c>
      <c r="B5119">
        <v>0.99371871582752402</v>
      </c>
      <c r="C5119">
        <v>0.98803274455562495</v>
      </c>
      <c r="D5119">
        <v>0.99943740895958799</v>
      </c>
    </row>
    <row r="5120" spans="1:4" x14ac:dyDescent="0.35">
      <c r="A5120">
        <v>36.097999999999999</v>
      </c>
      <c r="B5120">
        <v>0.99372558292825397</v>
      </c>
      <c r="C5120">
        <v>0.98803556927344804</v>
      </c>
      <c r="D5120">
        <v>0.99944836489262201</v>
      </c>
    </row>
    <row r="5121" spans="1:4" x14ac:dyDescent="0.35">
      <c r="A5121">
        <v>36.106499999999997</v>
      </c>
      <c r="B5121">
        <v>0.99372947568686598</v>
      </c>
      <c r="C5121">
        <v>0.98803716761332805</v>
      </c>
      <c r="D5121">
        <v>0.99945457844896901</v>
      </c>
    </row>
    <row r="5122" spans="1:4" x14ac:dyDescent="0.35">
      <c r="A5122">
        <v>36.121499999999997</v>
      </c>
      <c r="B5122">
        <v>0.993736347714965</v>
      </c>
      <c r="C5122">
        <v>0.98803998408550897</v>
      </c>
      <c r="D5122">
        <v>0.99946555268598802</v>
      </c>
    </row>
    <row r="5123" spans="1:4" x14ac:dyDescent="0.35">
      <c r="A5123">
        <v>36.136499999999998</v>
      </c>
      <c r="B5123">
        <v>0.99374322285140704</v>
      </c>
      <c r="C5123">
        <v>0.98804279527622496</v>
      </c>
      <c r="D5123">
        <v>0.99947653855116803</v>
      </c>
    </row>
    <row r="5124" spans="1:4" x14ac:dyDescent="0.35">
      <c r="A5124">
        <v>36.163499999999999</v>
      </c>
      <c r="B5124">
        <v>0.99375560583852596</v>
      </c>
      <c r="C5124">
        <v>0.98804784206497098</v>
      </c>
      <c r="D5124">
        <v>0.99949634227383699</v>
      </c>
    </row>
    <row r="5125" spans="1:4" x14ac:dyDescent="0.35">
      <c r="A5125">
        <v>36.182000000000002</v>
      </c>
      <c r="B5125">
        <v>0.99376409615216399</v>
      </c>
      <c r="C5125">
        <v>0.98805129010150805</v>
      </c>
      <c r="D5125">
        <v>0.99950993303158397</v>
      </c>
    </row>
    <row r="5126" spans="1:4" x14ac:dyDescent="0.35">
      <c r="A5126">
        <v>36.200000000000003</v>
      </c>
      <c r="B5126">
        <v>0.99377236136770197</v>
      </c>
      <c r="C5126">
        <v>0.98805463715409303</v>
      </c>
      <c r="D5126">
        <v>0.99952317319504602</v>
      </c>
    </row>
    <row r="5127" spans="1:4" x14ac:dyDescent="0.35">
      <c r="A5127">
        <v>36.222999999999999</v>
      </c>
      <c r="B5127">
        <v>0.99378292866908902</v>
      </c>
      <c r="C5127">
        <v>0.98805890271831698</v>
      </c>
      <c r="D5127">
        <v>0.99954011506504803</v>
      </c>
    </row>
    <row r="5128" spans="1:4" x14ac:dyDescent="0.35">
      <c r="A5128">
        <v>36.237499999999997</v>
      </c>
      <c r="B5128">
        <v>0.99378959419150004</v>
      </c>
      <c r="C5128">
        <v>0.98806158538501798</v>
      </c>
      <c r="D5128">
        <v>0.99955080951604902</v>
      </c>
    </row>
    <row r="5129" spans="1:4" x14ac:dyDescent="0.35">
      <c r="A5129">
        <v>36.2425</v>
      </c>
      <c r="B5129">
        <v>0.99379189327425399</v>
      </c>
      <c r="C5129">
        <v>0.988062509275342</v>
      </c>
      <c r="D5129">
        <v>0.99955449970666399</v>
      </c>
    </row>
    <row r="5130" spans="1:4" x14ac:dyDescent="0.35">
      <c r="A5130">
        <v>36.259500000000003</v>
      </c>
      <c r="B5130">
        <v>0.99379971254044097</v>
      </c>
      <c r="C5130">
        <v>0.98806564601604197</v>
      </c>
      <c r="D5130">
        <v>0.99956705571911897</v>
      </c>
    </row>
    <row r="5131" spans="1:4" x14ac:dyDescent="0.35">
      <c r="A5131">
        <v>36.264000000000003</v>
      </c>
      <c r="B5131">
        <v>0.99380178295949595</v>
      </c>
      <c r="C5131">
        <v>0.98806647516742696</v>
      </c>
      <c r="D5131">
        <v>0.99957038178642599</v>
      </c>
    </row>
    <row r="5132" spans="1:4" x14ac:dyDescent="0.35">
      <c r="A5132">
        <v>36.271999999999998</v>
      </c>
      <c r="B5132">
        <v>0.99380546433420602</v>
      </c>
      <c r="C5132">
        <v>0.98806794801095799</v>
      </c>
      <c r="D5132">
        <v>0.999576297286766</v>
      </c>
    </row>
    <row r="5133" spans="1:4" x14ac:dyDescent="0.35">
      <c r="A5133">
        <v>36.277000000000001</v>
      </c>
      <c r="B5133">
        <v>0.99380776560110995</v>
      </c>
      <c r="C5133">
        <v>0.98806886775520197</v>
      </c>
      <c r="D5133">
        <v>0.99957999609169501</v>
      </c>
    </row>
    <row r="5134" spans="1:4" x14ac:dyDescent="0.35">
      <c r="A5134">
        <v>36.294499999999999</v>
      </c>
      <c r="B5134">
        <v>0.99381582248805</v>
      </c>
      <c r="C5134">
        <v>0.988072082108995</v>
      </c>
      <c r="D5134">
        <v>0.999592951679663</v>
      </c>
    </row>
    <row r="5135" spans="1:4" x14ac:dyDescent="0.35">
      <c r="A5135">
        <v>36.307499999999997</v>
      </c>
      <c r="B5135">
        <v>0.99382181005404002</v>
      </c>
      <c r="C5135">
        <v>0.98807446512094499</v>
      </c>
      <c r="D5135">
        <v>0.99960258563932303</v>
      </c>
    </row>
    <row r="5136" spans="1:4" x14ac:dyDescent="0.35">
      <c r="A5136">
        <v>36.322000000000003</v>
      </c>
      <c r="B5136">
        <v>0.99382849093149805</v>
      </c>
      <c r="C5136">
        <v>0.98807711826283695</v>
      </c>
      <c r="D5136">
        <v>0.99961334103523203</v>
      </c>
    </row>
    <row r="5137" spans="1:4" x14ac:dyDescent="0.35">
      <c r="A5137">
        <v>36.337000000000003</v>
      </c>
      <c r="B5137">
        <v>0.99383540486342403</v>
      </c>
      <c r="C5137">
        <v>0.98807985751655902</v>
      </c>
      <c r="D5137">
        <v>0.99962447816976596</v>
      </c>
    </row>
    <row r="5138" spans="1:4" x14ac:dyDescent="0.35">
      <c r="A5138">
        <v>36.346499999999999</v>
      </c>
      <c r="B5138">
        <v>0.99383978508344895</v>
      </c>
      <c r="C5138">
        <v>0.98808158954357395</v>
      </c>
      <c r="D5138">
        <v>0.99963153738242705</v>
      </c>
    </row>
    <row r="5139" spans="1:4" x14ac:dyDescent="0.35">
      <c r="A5139">
        <v>36.356499999999997</v>
      </c>
      <c r="B5139">
        <v>0.99384439700181804</v>
      </c>
      <c r="C5139">
        <v>0.98808341035135405</v>
      </c>
      <c r="D5139">
        <v>0.99963897288861503</v>
      </c>
    </row>
    <row r="5140" spans="1:4" x14ac:dyDescent="0.35">
      <c r="A5140">
        <v>36.375999999999998</v>
      </c>
      <c r="B5140">
        <v>0.99385339363419101</v>
      </c>
      <c r="C5140">
        <v>0.98808695389492596</v>
      </c>
      <c r="D5140">
        <v>0.99965348610729199</v>
      </c>
    </row>
    <row r="5141" spans="1:4" x14ac:dyDescent="0.35">
      <c r="A5141">
        <v>36.381500000000003</v>
      </c>
      <c r="B5141">
        <v>0.99385593194974098</v>
      </c>
      <c r="C5141">
        <v>0.98808795167201302</v>
      </c>
      <c r="D5141">
        <v>0.99965758291076001</v>
      </c>
    </row>
    <row r="5142" spans="1:4" x14ac:dyDescent="0.35">
      <c r="A5142">
        <v>36.389000000000003</v>
      </c>
      <c r="B5142">
        <v>0.99385939385464706</v>
      </c>
      <c r="C5142">
        <v>0.98808931108099096</v>
      </c>
      <c r="D5142">
        <v>0.99966317181642195</v>
      </c>
    </row>
    <row r="5143" spans="1:4" x14ac:dyDescent="0.35">
      <c r="A5143">
        <v>36.402500000000003</v>
      </c>
      <c r="B5143">
        <v>0.99386562691719404</v>
      </c>
      <c r="C5143">
        <v>0.98809175453419895</v>
      </c>
      <c r="D5143">
        <v>0.99967323867929203</v>
      </c>
    </row>
    <row r="5144" spans="1:4" x14ac:dyDescent="0.35">
      <c r="A5144">
        <v>36.408999999999999</v>
      </c>
      <c r="B5144">
        <v>0.993868628765467</v>
      </c>
      <c r="C5144">
        <v>0.98809292941220295</v>
      </c>
      <c r="D5144">
        <v>0.99967808881271603</v>
      </c>
    </row>
    <row r="5145" spans="1:4" x14ac:dyDescent="0.35">
      <c r="A5145">
        <v>36.418999999999997</v>
      </c>
      <c r="B5145">
        <v>0.99387324793098097</v>
      </c>
      <c r="C5145">
        <v>0.98809473488348898</v>
      </c>
      <c r="D5145">
        <v>0.99968555451249497</v>
      </c>
    </row>
    <row r="5146" spans="1:4" x14ac:dyDescent="0.35">
      <c r="A5146">
        <v>36.435000000000002</v>
      </c>
      <c r="B5146">
        <v>0.99388064094004602</v>
      </c>
      <c r="C5146">
        <v>0.98809761850224898</v>
      </c>
      <c r="D5146">
        <v>0.99969750957673198</v>
      </c>
    </row>
    <row r="5147" spans="1:4" x14ac:dyDescent="0.35">
      <c r="A5147">
        <v>36.447000000000003</v>
      </c>
      <c r="B5147">
        <v>0.99388618757218805</v>
      </c>
      <c r="C5147">
        <v>0.98809977706026197</v>
      </c>
      <c r="D5147">
        <v>0.99970648387924399</v>
      </c>
    </row>
    <row r="5148" spans="1:4" x14ac:dyDescent="0.35">
      <c r="A5148">
        <v>36.473999999999997</v>
      </c>
      <c r="B5148">
        <v>0.99389867328966797</v>
      </c>
      <c r="C5148">
        <v>0.98810462075342598</v>
      </c>
      <c r="D5148">
        <v>0.99972670101850403</v>
      </c>
    </row>
    <row r="5149" spans="1:4" x14ac:dyDescent="0.35">
      <c r="A5149">
        <v>36.486499999999999</v>
      </c>
      <c r="B5149">
        <v>0.99390445639575098</v>
      </c>
      <c r="C5149">
        <v>0.98810685706260704</v>
      </c>
      <c r="D5149">
        <v>0.99973607245268103</v>
      </c>
    </row>
    <row r="5150" spans="1:4" x14ac:dyDescent="0.35">
      <c r="A5150">
        <v>36.4955</v>
      </c>
      <c r="B5150">
        <v>0.99390862126964497</v>
      </c>
      <c r="C5150">
        <v>0.98810846479238301</v>
      </c>
      <c r="D5150">
        <v>0.999742824429392</v>
      </c>
    </row>
    <row r="5151" spans="1:4" x14ac:dyDescent="0.35">
      <c r="A5151">
        <v>36.509</v>
      </c>
      <c r="B5151">
        <v>0.99391487019408298</v>
      </c>
      <c r="C5151">
        <v>0.98811087259263497</v>
      </c>
      <c r="D5151">
        <v>0.99975295950435905</v>
      </c>
    </row>
    <row r="5152" spans="1:4" x14ac:dyDescent="0.35">
      <c r="A5152">
        <v>36.524999999999999</v>
      </c>
      <c r="B5152">
        <v>0.99392227880839201</v>
      </c>
      <c r="C5152">
        <v>0.98811372037402101</v>
      </c>
      <c r="D5152">
        <v>0.99976498245337098</v>
      </c>
    </row>
    <row r="5153" spans="1:4" x14ac:dyDescent="0.35">
      <c r="A5153">
        <v>36.530500000000004</v>
      </c>
      <c r="B5153">
        <v>0.99392482613542299</v>
      </c>
      <c r="C5153">
        <v>0.98811469781615102</v>
      </c>
      <c r="D5153">
        <v>0.99976911809092195</v>
      </c>
    </row>
    <row r="5154" spans="1:4" x14ac:dyDescent="0.35">
      <c r="A5154">
        <v>36.542999999999999</v>
      </c>
      <c r="B5154">
        <v>0.993930616676032</v>
      </c>
      <c r="C5154">
        <v>0.98811691644942401</v>
      </c>
      <c r="D5154">
        <v>0.99977852248070698</v>
      </c>
    </row>
    <row r="5155" spans="1:4" x14ac:dyDescent="0.35">
      <c r="A5155">
        <v>36.551499999999997</v>
      </c>
      <c r="B5155">
        <v>0.993934555158</v>
      </c>
      <c r="C5155">
        <v>0.98811842287499396</v>
      </c>
      <c r="D5155">
        <v>0.99978492159143795</v>
      </c>
    </row>
    <row r="5156" spans="1:4" x14ac:dyDescent="0.35">
      <c r="A5156">
        <v>36.567500000000003</v>
      </c>
      <c r="B5156">
        <v>0.99394197075856106</v>
      </c>
      <c r="C5156">
        <v>0.98812125356009295</v>
      </c>
      <c r="D5156">
        <v>0.99979697600475903</v>
      </c>
    </row>
    <row r="5157" spans="1:4" x14ac:dyDescent="0.35">
      <c r="A5157">
        <v>36.5745</v>
      </c>
      <c r="B5157">
        <v>0.99394521589289397</v>
      </c>
      <c r="C5157">
        <v>0.98812248995289398</v>
      </c>
      <c r="D5157">
        <v>0.99980225350752705</v>
      </c>
    </row>
    <row r="5158" spans="1:4" x14ac:dyDescent="0.35">
      <c r="A5158">
        <v>36.597499999999997</v>
      </c>
      <c r="B5158">
        <v>0.99395588189968298</v>
      </c>
      <c r="C5158">
        <v>0.98812654365811903</v>
      </c>
      <c r="D5158">
        <v>0.99981960964788696</v>
      </c>
    </row>
    <row r="5159" spans="1:4" x14ac:dyDescent="0.35">
      <c r="A5159">
        <v>36.616500000000002</v>
      </c>
      <c r="B5159">
        <v>0.99396469685162503</v>
      </c>
      <c r="C5159">
        <v>0.98812988225215803</v>
      </c>
      <c r="D5159">
        <v>0.99983396548595205</v>
      </c>
    </row>
    <row r="5160" spans="1:4" x14ac:dyDescent="0.35">
      <c r="A5160">
        <v>36.631</v>
      </c>
      <c r="B5160">
        <v>0.99397142638861202</v>
      </c>
      <c r="C5160">
        <v>0.98813242394987999</v>
      </c>
      <c r="D5160">
        <v>0.999844932248801</v>
      </c>
    </row>
    <row r="5161" spans="1:4" x14ac:dyDescent="0.35">
      <c r="A5161">
        <v>36.6355</v>
      </c>
      <c r="B5161">
        <v>0.99397351527232303</v>
      </c>
      <c r="C5161">
        <v>0.98813321166339896</v>
      </c>
      <c r="D5161">
        <v>0.99984833765446701</v>
      </c>
    </row>
    <row r="5162" spans="1:4" x14ac:dyDescent="0.35">
      <c r="A5162">
        <v>36.646999999999998</v>
      </c>
      <c r="B5162">
        <v>0.99397885439801703</v>
      </c>
      <c r="C5162">
        <v>0.98813522236151397</v>
      </c>
      <c r="D5162">
        <v>0.99985704449358503</v>
      </c>
    </row>
    <row r="5163" spans="1:4" x14ac:dyDescent="0.35">
      <c r="A5163">
        <v>36.655000000000001</v>
      </c>
      <c r="B5163">
        <v>0.993982569302443</v>
      </c>
      <c r="C5163">
        <v>0.98813661911539497</v>
      </c>
      <c r="D5163">
        <v>0.99986310492325503</v>
      </c>
    </row>
    <row r="5164" spans="1:4" x14ac:dyDescent="0.35">
      <c r="A5164">
        <v>36.671500000000002</v>
      </c>
      <c r="B5164">
        <v>0.99399023316396595</v>
      </c>
      <c r="C5164">
        <v>0.98813949474766705</v>
      </c>
      <c r="D5164">
        <v>0.99987561359204402</v>
      </c>
    </row>
    <row r="5165" spans="1:4" x14ac:dyDescent="0.35">
      <c r="A5165">
        <v>36.680500000000002</v>
      </c>
      <c r="B5165">
        <v>0.99399441450345705</v>
      </c>
      <c r="C5165">
        <v>0.98814106033302995</v>
      </c>
      <c r="D5165">
        <v>0.99988244161322304</v>
      </c>
    </row>
    <row r="5166" spans="1:4" x14ac:dyDescent="0.35">
      <c r="A5166">
        <v>36.698500000000003</v>
      </c>
      <c r="B5166">
        <v>0.99400277937894899</v>
      </c>
      <c r="C5166">
        <v>0.98814418526204295</v>
      </c>
      <c r="D5166">
        <v>0.99989610843184895</v>
      </c>
    </row>
    <row r="5167" spans="1:4" x14ac:dyDescent="0.35">
      <c r="A5167">
        <v>36.71</v>
      </c>
      <c r="B5167">
        <v>0.99400812511971504</v>
      </c>
      <c r="C5167">
        <v>0.98814617737944999</v>
      </c>
      <c r="D5167">
        <v>0.99990484750374697</v>
      </c>
    </row>
    <row r="5168" spans="1:4" x14ac:dyDescent="0.35">
      <c r="A5168">
        <v>36.725499999999997</v>
      </c>
      <c r="B5168">
        <v>0.99401533209049397</v>
      </c>
      <c r="C5168">
        <v>0.98814885701103305</v>
      </c>
      <c r="D5168">
        <v>0.99991663545479603</v>
      </c>
    </row>
    <row r="5169" spans="1:4" x14ac:dyDescent="0.35">
      <c r="A5169">
        <v>36.731999999999999</v>
      </c>
      <c r="B5169">
        <v>0.99401835499115199</v>
      </c>
      <c r="C5169">
        <v>0.98814997888070699</v>
      </c>
      <c r="D5169">
        <v>0.99992158192273695</v>
      </c>
    </row>
    <row r="5170" spans="1:4" x14ac:dyDescent="0.35">
      <c r="A5170">
        <v>36.771500000000003</v>
      </c>
      <c r="B5170">
        <v>0.99403673267836801</v>
      </c>
      <c r="C5170">
        <v>0.98815677286254</v>
      </c>
      <c r="D5170">
        <v>0.99995168079603702</v>
      </c>
    </row>
    <row r="5171" spans="1:4" x14ac:dyDescent="0.35">
      <c r="A5171">
        <v>36.778500000000001</v>
      </c>
      <c r="B5171">
        <v>0.99403999084803296</v>
      </c>
      <c r="C5171">
        <v>0.988157972632976</v>
      </c>
      <c r="D5171">
        <v>0.99995702182343804</v>
      </c>
    </row>
    <row r="5172" spans="1:4" x14ac:dyDescent="0.35">
      <c r="A5172">
        <v>36.790999999999997</v>
      </c>
      <c r="B5172">
        <v>0.99404581000944803</v>
      </c>
      <c r="C5172">
        <v>0.98816011190661401</v>
      </c>
      <c r="D5172">
        <v>0.99996656461956202</v>
      </c>
    </row>
    <row r="5173" spans="1:4" x14ac:dyDescent="0.35">
      <c r="A5173">
        <v>36.801499999999997</v>
      </c>
      <c r="B5173">
        <v>0.99405069908682397</v>
      </c>
      <c r="C5173">
        <v>0.98816190574783602</v>
      </c>
      <c r="D5173">
        <v>0.99997458575089004</v>
      </c>
    </row>
    <row r="5174" spans="1:4" x14ac:dyDescent="0.35">
      <c r="A5174">
        <v>36.8155</v>
      </c>
      <c r="B5174">
        <v>0.99405721923309398</v>
      </c>
      <c r="C5174">
        <v>0.98816429305654196</v>
      </c>
      <c r="D5174">
        <v>0.99998528792508201</v>
      </c>
    </row>
    <row r="5175" spans="1:4" x14ac:dyDescent="0.35">
      <c r="A5175">
        <v>36.837499999999999</v>
      </c>
      <c r="B5175">
        <v>0.99406746830327697</v>
      </c>
      <c r="C5175">
        <v>0.98816803417607402</v>
      </c>
      <c r="D5175">
        <v>1.0000021224758699</v>
      </c>
    </row>
    <row r="5176" spans="1:4" x14ac:dyDescent="0.35">
      <c r="A5176">
        <v>36.871000000000002</v>
      </c>
      <c r="B5176">
        <v>0.99408308199731799</v>
      </c>
      <c r="C5176">
        <v>0.98817370647023905</v>
      </c>
      <c r="D5176">
        <v>1.0000277961687001</v>
      </c>
    </row>
    <row r="5177" spans="1:4" x14ac:dyDescent="0.35">
      <c r="A5177">
        <v>36.880499999999998</v>
      </c>
      <c r="B5177">
        <v>0.99408751129578199</v>
      </c>
      <c r="C5177">
        <v>0.98817530965221001</v>
      </c>
      <c r="D5177">
        <v>1.00003508533526</v>
      </c>
    </row>
    <row r="5178" spans="1:4" x14ac:dyDescent="0.35">
      <c r="A5178">
        <v>36.887500000000003</v>
      </c>
      <c r="B5178">
        <v>0.99409077541506297</v>
      </c>
      <c r="C5178">
        <v>0.988176489419889</v>
      </c>
      <c r="D5178">
        <v>1.0000404587094101</v>
      </c>
    </row>
    <row r="5179" spans="1:4" x14ac:dyDescent="0.35">
      <c r="A5179">
        <v>36.902999999999999</v>
      </c>
      <c r="B5179">
        <v>0.99409800437725704</v>
      </c>
      <c r="C5179">
        <v>0.98817909715343699</v>
      </c>
      <c r="D5179">
        <v>1.00005236414488</v>
      </c>
    </row>
    <row r="5180" spans="1:4" x14ac:dyDescent="0.35">
      <c r="A5180">
        <v>36.908999999999999</v>
      </c>
      <c r="B5180">
        <v>0.99410080314956994</v>
      </c>
      <c r="C5180">
        <v>0.988180104891622</v>
      </c>
      <c r="D5180">
        <v>1.0000569753739399</v>
      </c>
    </row>
    <row r="5181" spans="1:4" x14ac:dyDescent="0.35">
      <c r="A5181">
        <v>36.936</v>
      </c>
      <c r="B5181">
        <v>0.994113400771093</v>
      </c>
      <c r="C5181">
        <v>0.98818462789748296</v>
      </c>
      <c r="D5181">
        <v>1.00007774427269</v>
      </c>
    </row>
    <row r="5182" spans="1:4" x14ac:dyDescent="0.35">
      <c r="A5182">
        <v>36.945</v>
      </c>
      <c r="B5182">
        <v>0.99411760110301595</v>
      </c>
      <c r="C5182">
        <v>0.98818613126142696</v>
      </c>
      <c r="D5182">
        <v>1.0000846738875799</v>
      </c>
    </row>
    <row r="5183" spans="1:4" x14ac:dyDescent="0.35">
      <c r="A5183">
        <v>36.956000000000003</v>
      </c>
      <c r="B5183">
        <v>0.99412273559109499</v>
      </c>
      <c r="C5183">
        <v>0.98818796577728696</v>
      </c>
      <c r="D5183">
        <v>1.0000931479081101</v>
      </c>
    </row>
    <row r="5184" spans="1:4" x14ac:dyDescent="0.35">
      <c r="A5184">
        <v>36.962000000000003</v>
      </c>
      <c r="B5184">
        <v>0.99412553656448699</v>
      </c>
      <c r="C5184">
        <v>0.98818896506278497</v>
      </c>
      <c r="D5184">
        <v>1.00009777217745</v>
      </c>
    </row>
    <row r="5185" spans="1:4" x14ac:dyDescent="0.35">
      <c r="A5185">
        <v>36.973500000000001</v>
      </c>
      <c r="B5185">
        <v>0.99413090576649299</v>
      </c>
      <c r="C5185">
        <v>0.98819087767428104</v>
      </c>
      <c r="D5185">
        <v>1.0001066394440701</v>
      </c>
    </row>
    <row r="5186" spans="1:4" x14ac:dyDescent="0.35">
      <c r="A5186">
        <v>36.986499999999999</v>
      </c>
      <c r="B5186">
        <v>0.994136976345248</v>
      </c>
      <c r="C5186">
        <v>0.98819303550078497</v>
      </c>
      <c r="D5186">
        <v>1.0001166697517001</v>
      </c>
    </row>
    <row r="5187" spans="1:4" x14ac:dyDescent="0.35">
      <c r="A5187">
        <v>37.000500000000002</v>
      </c>
      <c r="B5187">
        <v>0.99414351511243604</v>
      </c>
      <c r="C5187">
        <v>0.98819535425437899</v>
      </c>
      <c r="D5187">
        <v>1.00012747923292</v>
      </c>
    </row>
    <row r="5188" spans="1:4" x14ac:dyDescent="0.35">
      <c r="A5188">
        <v>37.011000000000003</v>
      </c>
      <c r="B5188">
        <v>0.99414842000499704</v>
      </c>
      <c r="C5188">
        <v>0.98819708987069399</v>
      </c>
      <c r="D5188">
        <v>1.00013559150205</v>
      </c>
    </row>
    <row r="5189" spans="1:4" x14ac:dyDescent="0.35">
      <c r="A5189">
        <v>37.015999999999998</v>
      </c>
      <c r="B5189">
        <v>0.99415075591106306</v>
      </c>
      <c r="C5189">
        <v>0.988197915314315</v>
      </c>
      <c r="D5189">
        <v>1.00013945603617</v>
      </c>
    </row>
    <row r="5190" spans="1:4" x14ac:dyDescent="0.35">
      <c r="A5190">
        <v>37.03</v>
      </c>
      <c r="B5190">
        <v>0.99415729727075897</v>
      </c>
      <c r="C5190">
        <v>0.988200222981238</v>
      </c>
      <c r="D5190">
        <v>1.0001502820299</v>
      </c>
    </row>
    <row r="5191" spans="1:4" x14ac:dyDescent="0.35">
      <c r="A5191">
        <v>37.035499999999999</v>
      </c>
      <c r="B5191">
        <v>0.99415986741862805</v>
      </c>
      <c r="C5191">
        <v>0.98820112812165295</v>
      </c>
      <c r="D5191">
        <v>1.0001545372291401</v>
      </c>
    </row>
    <row r="5192" spans="1:4" x14ac:dyDescent="0.35">
      <c r="A5192">
        <v>37.048000000000002</v>
      </c>
      <c r="B5192">
        <v>0.99416570934166204</v>
      </c>
      <c r="C5192">
        <v>0.98820318222752201</v>
      </c>
      <c r="D5192">
        <v>1.00016421258928</v>
      </c>
    </row>
    <row r="5193" spans="1:4" x14ac:dyDescent="0.35">
      <c r="A5193">
        <v>37.075499999999998</v>
      </c>
      <c r="B5193">
        <v>0.99417856481543798</v>
      </c>
      <c r="C5193">
        <v>0.98820768641149004</v>
      </c>
      <c r="D5193">
        <v>1.0001855200374501</v>
      </c>
    </row>
    <row r="5194" spans="1:4" x14ac:dyDescent="0.35">
      <c r="A5194">
        <v>37.081499999999998</v>
      </c>
      <c r="B5194">
        <v>0.99418137022557196</v>
      </c>
      <c r="C5194">
        <v>0.98820866642396299</v>
      </c>
      <c r="D5194">
        <v>1.0001901728714</v>
      </c>
    </row>
    <row r="5195" spans="1:4" x14ac:dyDescent="0.35">
      <c r="A5195">
        <v>37.118499999999997</v>
      </c>
      <c r="B5195">
        <v>0.99419867468259904</v>
      </c>
      <c r="C5195">
        <v>0.98821468825187397</v>
      </c>
      <c r="D5195">
        <v>1.0002188962492999</v>
      </c>
    </row>
    <row r="5196" spans="1:4" x14ac:dyDescent="0.35">
      <c r="A5196">
        <v>37.134</v>
      </c>
      <c r="B5196">
        <v>0.99420592604424496</v>
      </c>
      <c r="C5196">
        <v>0.98821719984386502</v>
      </c>
      <c r="D5196">
        <v>1.00023094471303</v>
      </c>
    </row>
    <row r="5197" spans="1:4" x14ac:dyDescent="0.35">
      <c r="A5197">
        <v>37.146999999999998</v>
      </c>
      <c r="B5197">
        <v>0.99421200879740701</v>
      </c>
      <c r="C5197">
        <v>0.98821930128851299</v>
      </c>
      <c r="D5197">
        <v>1.0002410569679701</v>
      </c>
    </row>
    <row r="5198" spans="1:4" x14ac:dyDescent="0.35">
      <c r="A5198">
        <v>37.158499999999997</v>
      </c>
      <c r="B5198">
        <v>0.99421739041303803</v>
      </c>
      <c r="C5198">
        <v>0.98822115641071795</v>
      </c>
      <c r="D5198">
        <v>1.0002500077916701</v>
      </c>
    </row>
    <row r="5199" spans="1:4" x14ac:dyDescent="0.35">
      <c r="A5199">
        <v>37.173000000000002</v>
      </c>
      <c r="B5199">
        <v>0.99422417686908104</v>
      </c>
      <c r="C5199">
        <v>0.98822349032065104</v>
      </c>
      <c r="D5199">
        <v>1.0002613007612899</v>
      </c>
    </row>
    <row r="5200" spans="1:4" x14ac:dyDescent="0.35">
      <c r="A5200">
        <v>37.186</v>
      </c>
      <c r="B5200">
        <v>0.99423026215020005</v>
      </c>
      <c r="C5200">
        <v>0.98822557789338805</v>
      </c>
      <c r="D5200">
        <v>1.00027143223963</v>
      </c>
    </row>
    <row r="5201" spans="1:4" x14ac:dyDescent="0.35">
      <c r="A5201">
        <v>37.204999999999998</v>
      </c>
      <c r="B5201">
        <v>0.99423915746594604</v>
      </c>
      <c r="C5201">
        <v>0.98822862061504502</v>
      </c>
      <c r="D5201">
        <v>1.00028625119496</v>
      </c>
    </row>
    <row r="5202" spans="1:4" x14ac:dyDescent="0.35">
      <c r="A5202">
        <v>37.221499999999999</v>
      </c>
      <c r="B5202">
        <v>0.99424688369563696</v>
      </c>
      <c r="C5202">
        <v>0.98823125492203601</v>
      </c>
      <c r="D5202">
        <v>1.0002991312154701</v>
      </c>
    </row>
    <row r="5203" spans="1:4" x14ac:dyDescent="0.35">
      <c r="A5203">
        <v>37.238500000000002</v>
      </c>
      <c r="B5203">
        <v>0.99425484532386099</v>
      </c>
      <c r="C5203">
        <v>0.988233961206887</v>
      </c>
      <c r="D5203">
        <v>1.0003124120959299</v>
      </c>
    </row>
    <row r="5204" spans="1:4" x14ac:dyDescent="0.35">
      <c r="A5204">
        <v>37.244500000000002</v>
      </c>
      <c r="B5204">
        <v>0.99425765561039103</v>
      </c>
      <c r="C5204">
        <v>0.98823491446112799</v>
      </c>
      <c r="D5204">
        <v>1.00031710201103</v>
      </c>
    </row>
    <row r="5205" spans="1:4" x14ac:dyDescent="0.35">
      <c r="A5205">
        <v>37.269500000000001</v>
      </c>
      <c r="B5205">
        <v>0.99426936677017397</v>
      </c>
      <c r="C5205">
        <v>0.98823887563424895</v>
      </c>
      <c r="D5205">
        <v>1.0003366575344499</v>
      </c>
    </row>
    <row r="5206" spans="1:4" x14ac:dyDescent="0.35">
      <c r="A5206">
        <v>37.29</v>
      </c>
      <c r="B5206">
        <v>0.99427897181793101</v>
      </c>
      <c r="C5206">
        <v>0.98824211086829095</v>
      </c>
      <c r="D5206">
        <v>1.00035271005677</v>
      </c>
    </row>
    <row r="5207" spans="1:4" x14ac:dyDescent="0.35">
      <c r="A5207">
        <v>37.3065</v>
      </c>
      <c r="B5207">
        <v>0.99428670389777796</v>
      </c>
      <c r="C5207">
        <v>0.98824470635486805</v>
      </c>
      <c r="D5207">
        <v>1.00036564141524</v>
      </c>
    </row>
    <row r="5208" spans="1:4" x14ac:dyDescent="0.35">
      <c r="A5208">
        <v>37.332000000000001</v>
      </c>
      <c r="B5208">
        <v>0.99429865546443097</v>
      </c>
      <c r="C5208">
        <v>0.98824870264434395</v>
      </c>
      <c r="D5208">
        <v>1.0003856454483699</v>
      </c>
    </row>
    <row r="5209" spans="1:4" x14ac:dyDescent="0.35">
      <c r="A5209">
        <v>37.335000000000001</v>
      </c>
      <c r="B5209">
        <v>0.99430006168439999</v>
      </c>
      <c r="C5209">
        <v>0.988249171603093</v>
      </c>
      <c r="D5209">
        <v>1.00038800038849</v>
      </c>
    </row>
    <row r="5210" spans="1:4" x14ac:dyDescent="0.35">
      <c r="A5210">
        <v>37.341000000000001</v>
      </c>
      <c r="B5210">
        <v>0.99430287421851904</v>
      </c>
      <c r="C5210">
        <v>0.98825010876613495</v>
      </c>
      <c r="D5210">
        <v>1.0003927112272799</v>
      </c>
    </row>
    <row r="5211" spans="1:4" x14ac:dyDescent="0.35">
      <c r="A5211">
        <v>37.345500000000001</v>
      </c>
      <c r="B5211">
        <v>0.99430498370061104</v>
      </c>
      <c r="C5211">
        <v>0.988250810977919</v>
      </c>
      <c r="D5211">
        <v>1.0003962451936299</v>
      </c>
    </row>
    <row r="5212" spans="1:4" x14ac:dyDescent="0.35">
      <c r="A5212">
        <v>37.360999999999997</v>
      </c>
      <c r="B5212">
        <v>0.99431225021777703</v>
      </c>
      <c r="C5212">
        <v>0.98825322536960802</v>
      </c>
      <c r="D5212">
        <v>1.00040842321904</v>
      </c>
    </row>
    <row r="5213" spans="1:4" x14ac:dyDescent="0.35">
      <c r="A5213">
        <v>37.3765</v>
      </c>
      <c r="B5213">
        <v>0.994319517521847</v>
      </c>
      <c r="C5213">
        <v>0.98825563302848796</v>
      </c>
      <c r="D5213">
        <v>1.00042060969095</v>
      </c>
    </row>
    <row r="5214" spans="1:4" x14ac:dyDescent="0.35">
      <c r="A5214">
        <v>37.380000000000003</v>
      </c>
      <c r="B5214">
        <v>0.99432115863164205</v>
      </c>
      <c r="C5214">
        <v>0.98825617576035196</v>
      </c>
      <c r="D5214">
        <v>1.0004233626386401</v>
      </c>
    </row>
    <row r="5215" spans="1:4" x14ac:dyDescent="0.35">
      <c r="A5215">
        <v>37.392499999999998</v>
      </c>
      <c r="B5215">
        <v>0.99432702004685902</v>
      </c>
      <c r="C5215">
        <v>0.98825811127888996</v>
      </c>
      <c r="D5215">
        <v>1.0004331980800301</v>
      </c>
    </row>
    <row r="5216" spans="1:4" x14ac:dyDescent="0.35">
      <c r="A5216">
        <v>37.398000000000003</v>
      </c>
      <c r="B5216">
        <v>0.99432959921939301</v>
      </c>
      <c r="C5216">
        <v>0.98825896151517301</v>
      </c>
      <c r="D5216">
        <v>1.0004375273946</v>
      </c>
    </row>
    <row r="5217" spans="1:4" x14ac:dyDescent="0.35">
      <c r="A5217">
        <v>37.421999999999997</v>
      </c>
      <c r="B5217">
        <v>0.99434085481983903</v>
      </c>
      <c r="C5217">
        <v>0.98826266166713905</v>
      </c>
      <c r="D5217">
        <v>1.0004564311839399</v>
      </c>
    </row>
    <row r="5218" spans="1:4" x14ac:dyDescent="0.35">
      <c r="A5218">
        <v>37.43</v>
      </c>
      <c r="B5218">
        <v>0.99434460704523897</v>
      </c>
      <c r="C5218">
        <v>0.98826389144100302</v>
      </c>
      <c r="D5218">
        <v>1.0004627368488399</v>
      </c>
    </row>
    <row r="5219" spans="1:4" x14ac:dyDescent="0.35">
      <c r="A5219">
        <v>37.436</v>
      </c>
      <c r="B5219">
        <v>0.99434742132742004</v>
      </c>
      <c r="C5219">
        <v>0.988264812585117</v>
      </c>
      <c r="D5219">
        <v>1.0004674675345</v>
      </c>
    </row>
    <row r="5220" spans="1:4" x14ac:dyDescent="0.35">
      <c r="A5220">
        <v>37.453499999999998</v>
      </c>
      <c r="B5220">
        <v>0.99435563018593898</v>
      </c>
      <c r="C5220">
        <v>0.98826749344067899</v>
      </c>
      <c r="D5220">
        <v>1.0004812723730701</v>
      </c>
    </row>
    <row r="5221" spans="1:4" x14ac:dyDescent="0.35">
      <c r="A5221">
        <v>37.469000000000001</v>
      </c>
      <c r="B5221">
        <v>0.99436290152691698</v>
      </c>
      <c r="C5221">
        <v>0.988269860669862</v>
      </c>
      <c r="D5221">
        <v>1.0004935081829101</v>
      </c>
    </row>
    <row r="5222" spans="1:4" x14ac:dyDescent="0.35">
      <c r="A5222">
        <v>37.4895</v>
      </c>
      <c r="B5222">
        <v>0.99437251932583903</v>
      </c>
      <c r="C5222">
        <v>0.98827298105018302</v>
      </c>
      <c r="D5222">
        <v>1.0005097034421599</v>
      </c>
    </row>
    <row r="5223" spans="1:4" x14ac:dyDescent="0.35">
      <c r="A5223">
        <v>37.5</v>
      </c>
      <c r="B5223">
        <v>0.99437744587515897</v>
      </c>
      <c r="C5223">
        <v>0.98827457466733204</v>
      </c>
      <c r="D5223">
        <v>1.0005180040152799</v>
      </c>
    </row>
    <row r="5224" spans="1:4" x14ac:dyDescent="0.35">
      <c r="A5224">
        <v>37.506999999999998</v>
      </c>
      <c r="B5224">
        <v>0.99438073037011099</v>
      </c>
      <c r="C5224">
        <v>0.98827563533516605</v>
      </c>
      <c r="D5224">
        <v>1.00052353976738</v>
      </c>
    </row>
    <row r="5225" spans="1:4" x14ac:dyDescent="0.35">
      <c r="A5225">
        <v>37.514499999999998</v>
      </c>
      <c r="B5225">
        <v>0.994384249582275</v>
      </c>
      <c r="C5225">
        <v>0.98827677021565896</v>
      </c>
      <c r="D5225">
        <v>1.0005294727321501</v>
      </c>
    </row>
    <row r="5226" spans="1:4" x14ac:dyDescent="0.35">
      <c r="A5226">
        <v>37.527999999999999</v>
      </c>
      <c r="B5226">
        <v>0.99439058444078199</v>
      </c>
      <c r="C5226">
        <v>0.98827880895741005</v>
      </c>
      <c r="D5226">
        <v>1.0005401567475001</v>
      </c>
    </row>
    <row r="5227" spans="1:4" x14ac:dyDescent="0.35">
      <c r="A5227">
        <v>37.555500000000002</v>
      </c>
      <c r="B5227">
        <v>0.99440348980468496</v>
      </c>
      <c r="C5227">
        <v>0.98828294584115595</v>
      </c>
      <c r="D5227">
        <v>1.00056193896385</v>
      </c>
    </row>
    <row r="5228" spans="1:4" x14ac:dyDescent="0.35">
      <c r="A5228">
        <v>37.591500000000003</v>
      </c>
      <c r="B5228">
        <v>0.99442038592252902</v>
      </c>
      <c r="C5228">
        <v>0.98828832864511196</v>
      </c>
      <c r="D5228">
        <v>1.0005904909289001</v>
      </c>
    </row>
    <row r="5229" spans="1:4" x14ac:dyDescent="0.35">
      <c r="A5229">
        <v>37.61</v>
      </c>
      <c r="B5229">
        <v>0.99442906933657205</v>
      </c>
      <c r="C5229">
        <v>0.98829108031906698</v>
      </c>
      <c r="D5229">
        <v>1.00060517962212</v>
      </c>
    </row>
    <row r="5230" spans="1:4" x14ac:dyDescent="0.35">
      <c r="A5230">
        <v>37.636000000000003</v>
      </c>
      <c r="B5230">
        <v>0.99444127370954605</v>
      </c>
      <c r="C5230">
        <v>0.98829493086102704</v>
      </c>
      <c r="D5230">
        <v>1.00062584151423</v>
      </c>
    </row>
    <row r="5231" spans="1:4" x14ac:dyDescent="0.35">
      <c r="A5231">
        <v>37.655000000000001</v>
      </c>
      <c r="B5231">
        <v>0.99445019269745505</v>
      </c>
      <c r="C5231">
        <v>0.98829773236747998</v>
      </c>
      <c r="D5231">
        <v>1.0006409540038199</v>
      </c>
    </row>
    <row r="5232" spans="1:4" x14ac:dyDescent="0.35">
      <c r="A5232">
        <v>37.662999999999997</v>
      </c>
      <c r="B5232">
        <v>0.99445394814752197</v>
      </c>
      <c r="C5232">
        <v>0.98829890882291005</v>
      </c>
      <c r="D5232">
        <v>1.0006473205197</v>
      </c>
    </row>
    <row r="5233" spans="1:4" x14ac:dyDescent="0.35">
      <c r="A5233">
        <v>37.670999999999999</v>
      </c>
      <c r="B5233">
        <v>0.99445770364262798</v>
      </c>
      <c r="C5233">
        <v>0.98830008342343401</v>
      </c>
      <c r="D5233">
        <v>1.00065368901771</v>
      </c>
    </row>
    <row r="5234" spans="1:4" x14ac:dyDescent="0.35">
      <c r="A5234">
        <v>37.685499999999998</v>
      </c>
      <c r="B5234">
        <v>0.99446451057817897</v>
      </c>
      <c r="C5234">
        <v>0.98830220765389198</v>
      </c>
      <c r="D5234">
        <v>1.0006652369493001</v>
      </c>
    </row>
    <row r="5235" spans="1:4" x14ac:dyDescent="0.35">
      <c r="A5235">
        <v>37.701500000000003</v>
      </c>
      <c r="B5235">
        <v>0.99447202180338901</v>
      </c>
      <c r="C5235">
        <v>0.98830454454307903</v>
      </c>
      <c r="D5235">
        <v>1.00067798697308</v>
      </c>
    </row>
    <row r="5236" spans="1:4" x14ac:dyDescent="0.35">
      <c r="A5236">
        <v>37.713500000000003</v>
      </c>
      <c r="B5236">
        <v>0.994477655287338</v>
      </c>
      <c r="C5236">
        <v>0.98830629232147504</v>
      </c>
      <c r="D5236">
        <v>1.0006875546069101</v>
      </c>
    </row>
    <row r="5237" spans="1:4" x14ac:dyDescent="0.35">
      <c r="A5237">
        <v>37.72</v>
      </c>
      <c r="B5237">
        <v>0.99448070677519895</v>
      </c>
      <c r="C5237">
        <v>0.98830723728310699</v>
      </c>
      <c r="D5237">
        <v>1.0006927388965301</v>
      </c>
    </row>
    <row r="5238" spans="1:4" x14ac:dyDescent="0.35">
      <c r="A5238">
        <v>37.735999999999997</v>
      </c>
      <c r="B5238">
        <v>0.99448821817061706</v>
      </c>
      <c r="C5238">
        <v>0.98830955809765997</v>
      </c>
      <c r="D5238">
        <v>1.00070550565538</v>
      </c>
    </row>
    <row r="5239" spans="1:4" x14ac:dyDescent="0.35">
      <c r="A5239">
        <v>37.7425</v>
      </c>
      <c r="B5239">
        <v>0.99449126969121204</v>
      </c>
      <c r="C5239">
        <v>0.98831049880078203</v>
      </c>
      <c r="D5239">
        <v>1.00071069435376</v>
      </c>
    </row>
    <row r="5240" spans="1:4" x14ac:dyDescent="0.35">
      <c r="A5240">
        <v>37.770000000000003</v>
      </c>
      <c r="B5240">
        <v>0.994504180074257</v>
      </c>
      <c r="C5240">
        <v>0.98831446513070298</v>
      </c>
      <c r="D5240">
        <v>1.00073266058528</v>
      </c>
    </row>
    <row r="5241" spans="1:4" x14ac:dyDescent="0.35">
      <c r="A5241">
        <v>37.790500000000002</v>
      </c>
      <c r="B5241">
        <v>0.99451380428701897</v>
      </c>
      <c r="C5241">
        <v>0.98831740761095999</v>
      </c>
      <c r="D5241">
        <v>1.0007490501541101</v>
      </c>
    </row>
    <row r="5242" spans="1:4" x14ac:dyDescent="0.35">
      <c r="A5242">
        <v>37.793500000000002</v>
      </c>
      <c r="B5242">
        <v>0.99451521271621102</v>
      </c>
      <c r="C5242">
        <v>0.988317837200411</v>
      </c>
      <c r="D5242">
        <v>1.0007514496810701</v>
      </c>
    </row>
    <row r="5243" spans="1:4" x14ac:dyDescent="0.35">
      <c r="A5243">
        <v>37.798000000000002</v>
      </c>
      <c r="B5243">
        <v>0.99451732536373905</v>
      </c>
      <c r="C5243">
        <v>0.98831848109823595</v>
      </c>
      <c r="D5243">
        <v>1.0007550494751201</v>
      </c>
    </row>
    <row r="5244" spans="1:4" x14ac:dyDescent="0.35">
      <c r="A5244">
        <v>37.807000000000002</v>
      </c>
      <c r="B5244">
        <v>0.994521550672258</v>
      </c>
      <c r="C5244">
        <v>0.98831976714453795</v>
      </c>
      <c r="D5244">
        <v>1.00076225087473</v>
      </c>
    </row>
    <row r="5245" spans="1:4" x14ac:dyDescent="0.35">
      <c r="A5245">
        <v>37.832999999999998</v>
      </c>
      <c r="B5245">
        <v>0.99453375721993298</v>
      </c>
      <c r="C5245">
        <v>0.98832346931430404</v>
      </c>
      <c r="D5245">
        <v>1.0007830684585799</v>
      </c>
    </row>
    <row r="5246" spans="1:4" x14ac:dyDescent="0.35">
      <c r="A5246">
        <v>37.845500000000001</v>
      </c>
      <c r="B5246">
        <v>0.99453962580579802</v>
      </c>
      <c r="C5246">
        <v>0.98832524230604801</v>
      </c>
      <c r="D5246">
        <v>1.0007930840560699</v>
      </c>
    </row>
    <row r="5247" spans="1:4" x14ac:dyDescent="0.35">
      <c r="A5247">
        <v>37.851999999999997</v>
      </c>
      <c r="B5247">
        <v>0.99454267748413305</v>
      </c>
      <c r="C5247">
        <v>0.98832616249584104</v>
      </c>
      <c r="D5247">
        <v>1.00079829399586</v>
      </c>
    </row>
    <row r="5248" spans="1:4" x14ac:dyDescent="0.35">
      <c r="A5248">
        <v>37.880000000000003</v>
      </c>
      <c r="B5248">
        <v>0.99455582328247105</v>
      </c>
      <c r="C5248">
        <v>0.98833011261154202</v>
      </c>
      <c r="D5248">
        <v>1.0008207510862801</v>
      </c>
    </row>
    <row r="5249" spans="1:4" x14ac:dyDescent="0.35">
      <c r="A5249">
        <v>37.887999999999998</v>
      </c>
      <c r="B5249">
        <v>0.99455957925676897</v>
      </c>
      <c r="C5249">
        <v>0.98833123711719795</v>
      </c>
      <c r="D5249">
        <v>1.0008271716439801</v>
      </c>
    </row>
    <row r="5250" spans="1:4" x14ac:dyDescent="0.35">
      <c r="A5250">
        <v>37.902500000000003</v>
      </c>
      <c r="B5250">
        <v>0.99456638699633704</v>
      </c>
      <c r="C5250">
        <v>0.98833327065276999</v>
      </c>
      <c r="D5250">
        <v>1.0008388137026201</v>
      </c>
    </row>
    <row r="5251" spans="1:4" x14ac:dyDescent="0.35">
      <c r="A5251">
        <v>37.914999999999999</v>
      </c>
      <c r="B5251">
        <v>0.99457225577474495</v>
      </c>
      <c r="C5251">
        <v>0.98833501891884201</v>
      </c>
      <c r="D5251">
        <v>1.00084885491454</v>
      </c>
    </row>
    <row r="5252" spans="1:4" x14ac:dyDescent="0.35">
      <c r="A5252">
        <v>37.927500000000002</v>
      </c>
      <c r="B5252">
        <v>0.99457812458778405</v>
      </c>
      <c r="C5252">
        <v>0.98833676276645399</v>
      </c>
      <c r="D5252">
        <v>1.0008589007047799</v>
      </c>
    </row>
    <row r="5253" spans="1:4" x14ac:dyDescent="0.35">
      <c r="A5253">
        <v>37.942500000000003</v>
      </c>
      <c r="B5253">
        <v>0.99458516720914303</v>
      </c>
      <c r="C5253">
        <v>0.98833884956344997</v>
      </c>
      <c r="D5253">
        <v>1.00087096168421</v>
      </c>
    </row>
    <row r="5254" spans="1:4" x14ac:dyDescent="0.35">
      <c r="A5254">
        <v>37.954000000000001</v>
      </c>
      <c r="B5254">
        <v>0.99459056658595801</v>
      </c>
      <c r="C5254">
        <v>0.988340445150095</v>
      </c>
      <c r="D5254">
        <v>1.00088021288206</v>
      </c>
    </row>
    <row r="5255" spans="1:4" x14ac:dyDescent="0.35">
      <c r="A5255">
        <v>37.957999999999998</v>
      </c>
      <c r="B5255">
        <v>0.99459244463693797</v>
      </c>
      <c r="C5255">
        <v>0.98834099926515695</v>
      </c>
      <c r="D5255">
        <v>1.0008834315933199</v>
      </c>
    </row>
    <row r="5256" spans="1:4" x14ac:dyDescent="0.35">
      <c r="A5256">
        <v>37.984999999999999</v>
      </c>
      <c r="B5256">
        <v>0.99460512157381198</v>
      </c>
      <c r="C5256">
        <v>0.98834472780150395</v>
      </c>
      <c r="D5256">
        <v>1.00090517006282</v>
      </c>
    </row>
    <row r="5257" spans="1:4" x14ac:dyDescent="0.35">
      <c r="A5257">
        <v>37.991999999999997</v>
      </c>
      <c r="B5257">
        <v>0.99460840821345098</v>
      </c>
      <c r="C5257">
        <v>0.98834569112739001</v>
      </c>
      <c r="D5257">
        <v>1.0009108094157599</v>
      </c>
    </row>
    <row r="5258" spans="1:4" x14ac:dyDescent="0.35">
      <c r="A5258">
        <v>37.999499999999998</v>
      </c>
      <c r="B5258">
        <v>0.99461192962511602</v>
      </c>
      <c r="C5258">
        <v>0.98834672174323102</v>
      </c>
      <c r="D5258">
        <v>1.00091685315429</v>
      </c>
    </row>
    <row r="5259" spans="1:4" x14ac:dyDescent="0.35">
      <c r="A5259">
        <v>38.0015</v>
      </c>
      <c r="B5259">
        <v>0.99461286867033205</v>
      </c>
      <c r="C5259">
        <v>0.98834699630895795</v>
      </c>
      <c r="D5259">
        <v>1.00091846509279</v>
      </c>
    </row>
    <row r="5260" spans="1:4" x14ac:dyDescent="0.35">
      <c r="A5260">
        <v>38.013500000000001</v>
      </c>
      <c r="B5260">
        <v>0.99461850296024901</v>
      </c>
      <c r="C5260">
        <v>0.98834864136135403</v>
      </c>
      <c r="D5260">
        <v>1.00092813915165</v>
      </c>
    </row>
    <row r="5261" spans="1:4" x14ac:dyDescent="0.35">
      <c r="A5261">
        <v>38.030500000000004</v>
      </c>
      <c r="B5261">
        <v>0.99462648492560002</v>
      </c>
      <c r="C5261">
        <v>0.98835096499090802</v>
      </c>
      <c r="D5261">
        <v>1.0009418511819399</v>
      </c>
    </row>
    <row r="5262" spans="1:4" x14ac:dyDescent="0.35">
      <c r="A5262">
        <v>38.042499999999997</v>
      </c>
      <c r="B5262">
        <v>0.99463211929265005</v>
      </c>
      <c r="C5262">
        <v>0.988352600367149</v>
      </c>
      <c r="D5262">
        <v>1.00095153527303</v>
      </c>
    </row>
    <row r="5263" spans="1:4" x14ac:dyDescent="0.35">
      <c r="A5263">
        <v>38.066000000000003</v>
      </c>
      <c r="B5263">
        <v>0.99464315335391196</v>
      </c>
      <c r="C5263">
        <v>0.98835579142529095</v>
      </c>
      <c r="D5263">
        <v>1.0009705119318799</v>
      </c>
    </row>
    <row r="5264" spans="1:4" x14ac:dyDescent="0.35">
      <c r="A5264">
        <v>38.090499999999999</v>
      </c>
      <c r="B5264">
        <v>0.99465465708002698</v>
      </c>
      <c r="C5264">
        <v>0.98835910203794897</v>
      </c>
      <c r="D5264">
        <v>1.00099031294498</v>
      </c>
    </row>
    <row r="5265" spans="1:4" x14ac:dyDescent="0.35">
      <c r="A5265">
        <v>38.100499999999997</v>
      </c>
      <c r="B5265">
        <v>0.99465935251667703</v>
      </c>
      <c r="C5265">
        <v>0.98836044856009597</v>
      </c>
      <c r="D5265">
        <v>1.0009983999159799</v>
      </c>
    </row>
    <row r="5266" spans="1:4" x14ac:dyDescent="0.35">
      <c r="A5266">
        <v>38.111499999999999</v>
      </c>
      <c r="B5266">
        <v>0.99466451752259399</v>
      </c>
      <c r="C5266">
        <v>0.98836192656277</v>
      </c>
      <c r="D5266">
        <v>1.00100729887395</v>
      </c>
    </row>
    <row r="5267" spans="1:4" x14ac:dyDescent="0.35">
      <c r="A5267">
        <v>38.137999999999998</v>
      </c>
      <c r="B5267">
        <v>0.99467696060152799</v>
      </c>
      <c r="C5267">
        <v>0.98836547359530902</v>
      </c>
      <c r="D5267">
        <v>1.00102875139141</v>
      </c>
    </row>
    <row r="5268" spans="1:4" x14ac:dyDescent="0.35">
      <c r="A5268">
        <v>38.154000000000003</v>
      </c>
      <c r="B5268">
        <v>0.99468447347926703</v>
      </c>
      <c r="C5268">
        <v>0.98836760591295303</v>
      </c>
      <c r="D5268">
        <v>1.0010417134896099</v>
      </c>
    </row>
    <row r="5269" spans="1:4" x14ac:dyDescent="0.35">
      <c r="A5269">
        <v>38.168500000000002</v>
      </c>
      <c r="B5269">
        <v>0.99469128207373403</v>
      </c>
      <c r="C5269">
        <v>0.98836953230408398</v>
      </c>
      <c r="D5269">
        <v>1.00105346663912</v>
      </c>
    </row>
    <row r="5270" spans="1:4" x14ac:dyDescent="0.35">
      <c r="A5270">
        <v>38.18</v>
      </c>
      <c r="B5270">
        <v>0.99469668202662198</v>
      </c>
      <c r="C5270">
        <v>0.98837105606934195</v>
      </c>
      <c r="D5270">
        <v>1.0010627923177</v>
      </c>
    </row>
    <row r="5271" spans="1:4" x14ac:dyDescent="0.35">
      <c r="A5271">
        <v>38.192500000000003</v>
      </c>
      <c r="B5271">
        <v>0.99470255157387999</v>
      </c>
      <c r="C5271">
        <v>0.98837270826844204</v>
      </c>
      <c r="D5271">
        <v>1.0010729331458399</v>
      </c>
    </row>
    <row r="5272" spans="1:4" x14ac:dyDescent="0.35">
      <c r="A5272">
        <v>38.204500000000003</v>
      </c>
      <c r="B5272">
        <v>0.994708186371833</v>
      </c>
      <c r="C5272">
        <v>0.98837429040102898</v>
      </c>
      <c r="D5272">
        <v>1.0010826724698401</v>
      </c>
    </row>
    <row r="5273" spans="1:4" x14ac:dyDescent="0.35">
      <c r="A5273">
        <v>38.224499999999999</v>
      </c>
      <c r="B5273">
        <v>0.99471757777268799</v>
      </c>
      <c r="C5273">
        <v>0.98837691864826505</v>
      </c>
      <c r="D5273">
        <v>1.00109891364439</v>
      </c>
    </row>
    <row r="5274" spans="1:4" x14ac:dyDescent="0.35">
      <c r="A5274">
        <v>38.253</v>
      </c>
      <c r="B5274">
        <v>0.99473096067210798</v>
      </c>
      <c r="C5274">
        <v>0.98838064529900405</v>
      </c>
      <c r="D5274">
        <v>1.0011220766269799</v>
      </c>
    </row>
    <row r="5275" spans="1:4" x14ac:dyDescent="0.35">
      <c r="A5275">
        <v>38.3005</v>
      </c>
      <c r="B5275">
        <v>0.99475326590459201</v>
      </c>
      <c r="C5275">
        <v>0.98838680804863099</v>
      </c>
      <c r="D5275">
        <v>1.00116073178019</v>
      </c>
    </row>
    <row r="5276" spans="1:4" x14ac:dyDescent="0.35">
      <c r="A5276">
        <v>38.320500000000003</v>
      </c>
      <c r="B5276">
        <v>0.99476265773105998</v>
      </c>
      <c r="C5276">
        <v>0.98838938490700901</v>
      </c>
      <c r="D5276">
        <v>1.00117702630858</v>
      </c>
    </row>
    <row r="5277" spans="1:4" x14ac:dyDescent="0.35">
      <c r="A5277">
        <v>38.334000000000003</v>
      </c>
      <c r="B5277">
        <v>0.99476899726405199</v>
      </c>
      <c r="C5277">
        <v>0.98839111828777904</v>
      </c>
      <c r="D5277">
        <v>1.0011880313453101</v>
      </c>
    </row>
    <row r="5278" spans="1:4" x14ac:dyDescent="0.35">
      <c r="A5278">
        <v>38.356000000000002</v>
      </c>
      <c r="B5278">
        <v>0.99477932844142103</v>
      </c>
      <c r="C5278">
        <v>0.98839393272776399</v>
      </c>
      <c r="D5278">
        <v>1.00120597620759</v>
      </c>
    </row>
    <row r="5279" spans="1:4" x14ac:dyDescent="0.35">
      <c r="A5279">
        <v>38.366</v>
      </c>
      <c r="B5279">
        <v>0.99478402446660297</v>
      </c>
      <c r="C5279">
        <v>0.98839520779690804</v>
      </c>
      <c r="D5279">
        <v>1.0012141373487</v>
      </c>
    </row>
    <row r="5280" spans="1:4" x14ac:dyDescent="0.35">
      <c r="A5280">
        <v>38.380499999999998</v>
      </c>
      <c r="B5280">
        <v>0.994790833742494</v>
      </c>
      <c r="C5280">
        <v>0.98839705197192596</v>
      </c>
      <c r="D5280">
        <v>1.0012259758603499</v>
      </c>
    </row>
    <row r="5281" spans="1:4" x14ac:dyDescent="0.35">
      <c r="A5281">
        <v>38.414999999999999</v>
      </c>
      <c r="B5281">
        <v>0.99480703531044201</v>
      </c>
      <c r="C5281">
        <v>0.988401417658617</v>
      </c>
      <c r="D5281">
        <v>1.00125416639676</v>
      </c>
    </row>
    <row r="5282" spans="1:4" x14ac:dyDescent="0.35">
      <c r="A5282">
        <v>38.433</v>
      </c>
      <c r="B5282">
        <v>0.99481548840716305</v>
      </c>
      <c r="C5282">
        <v>0.98840368305466997</v>
      </c>
      <c r="D5282">
        <v>1.0012688873398701</v>
      </c>
    </row>
    <row r="5283" spans="1:4" x14ac:dyDescent="0.35">
      <c r="A5283">
        <v>38.447499999999998</v>
      </c>
      <c r="B5283">
        <v>0.99482229789842402</v>
      </c>
      <c r="C5283">
        <v>0.98840550181856601</v>
      </c>
      <c r="D5283">
        <v>1.0012807522570499</v>
      </c>
    </row>
    <row r="5284" spans="1:4" x14ac:dyDescent="0.35">
      <c r="A5284">
        <v>38.454500000000003</v>
      </c>
      <c r="B5284">
        <v>0.99482558525571496</v>
      </c>
      <c r="C5284">
        <v>0.98840637788622998</v>
      </c>
      <c r="D5284">
        <v>1.00128648218141</v>
      </c>
    </row>
    <row r="5285" spans="1:4" x14ac:dyDescent="0.35">
      <c r="A5285">
        <v>38.457999999999998</v>
      </c>
      <c r="B5285">
        <v>0.99482722893843401</v>
      </c>
      <c r="C5285">
        <v>0.98840681544300002</v>
      </c>
      <c r="D5285">
        <v>1.00128934763947</v>
      </c>
    </row>
    <row r="5286" spans="1:4" x14ac:dyDescent="0.35">
      <c r="A5286">
        <v>38.481999999999999</v>
      </c>
      <c r="B5286">
        <v>0.99483849997881102</v>
      </c>
      <c r="C5286">
        <v>0.98840980728037897</v>
      </c>
      <c r="D5286">
        <v>1.00130900538439</v>
      </c>
    </row>
    <row r="5287" spans="1:4" x14ac:dyDescent="0.35">
      <c r="A5287">
        <v>38.511499999999998</v>
      </c>
      <c r="B5287">
        <v>0.99485235414088502</v>
      </c>
      <c r="C5287">
        <v>0.98841346435911503</v>
      </c>
      <c r="D5287">
        <v>1.0013331892250199</v>
      </c>
    </row>
    <row r="5288" spans="1:4" x14ac:dyDescent="0.35">
      <c r="A5288">
        <v>38.543999999999997</v>
      </c>
      <c r="B5288">
        <v>0.99486761742416097</v>
      </c>
      <c r="C5288">
        <v>0.98841746743324099</v>
      </c>
      <c r="D5288">
        <v>1.00135985938156</v>
      </c>
    </row>
    <row r="5289" spans="1:4" x14ac:dyDescent="0.35">
      <c r="A5289">
        <v>38.564</v>
      </c>
      <c r="B5289">
        <v>0.99487701033026199</v>
      </c>
      <c r="C5289">
        <v>0.98841991742046698</v>
      </c>
      <c r="D5289">
        <v>1.00137628576604</v>
      </c>
    </row>
    <row r="5290" spans="1:4" x14ac:dyDescent="0.35">
      <c r="A5290">
        <v>38.581499999999998</v>
      </c>
      <c r="B5290">
        <v>0.99488522919584699</v>
      </c>
      <c r="C5290">
        <v>0.98842205278876305</v>
      </c>
      <c r="D5290">
        <v>1.0013906675588999</v>
      </c>
    </row>
    <row r="5291" spans="1:4" x14ac:dyDescent="0.35">
      <c r="A5291">
        <v>38.592500000000001</v>
      </c>
      <c r="B5291">
        <v>0.99489039537468205</v>
      </c>
      <c r="C5291">
        <v>0.98842339103189203</v>
      </c>
      <c r="D5291">
        <v>1.0013997116918201</v>
      </c>
    </row>
    <row r="5292" spans="1:4" x14ac:dyDescent="0.35">
      <c r="A5292">
        <v>38.608499999999999</v>
      </c>
      <c r="B5292">
        <v>0.99489790986451199</v>
      </c>
      <c r="C5292">
        <v>0.98842533208446604</v>
      </c>
      <c r="D5292">
        <v>1.00141287249828</v>
      </c>
    </row>
    <row r="5293" spans="1:4" x14ac:dyDescent="0.35">
      <c r="A5293">
        <v>38.618499999999997</v>
      </c>
      <c r="B5293">
        <v>0.99490260644947803</v>
      </c>
      <c r="C5293">
        <v>0.98842654194895996</v>
      </c>
      <c r="D5293">
        <v>1.0014211014287799</v>
      </c>
    </row>
    <row r="5294" spans="1:4" x14ac:dyDescent="0.35">
      <c r="A5294">
        <v>38.638500000000001</v>
      </c>
      <c r="B5294">
        <v>0.99491199968592403</v>
      </c>
      <c r="C5294">
        <v>0.98842895409654496</v>
      </c>
      <c r="D5294">
        <v>1.00143756717831</v>
      </c>
    </row>
    <row r="5295" spans="1:4" x14ac:dyDescent="0.35">
      <c r="A5295">
        <v>38.655500000000004</v>
      </c>
      <c r="B5295">
        <v>0.99491998400663095</v>
      </c>
      <c r="C5295">
        <v>0.98843099649410504</v>
      </c>
      <c r="D5295">
        <v>1.0014515713152901</v>
      </c>
    </row>
    <row r="5296" spans="1:4" x14ac:dyDescent="0.35">
      <c r="A5296">
        <v>38.670499999999997</v>
      </c>
      <c r="B5296">
        <v>0.99492702904870101</v>
      </c>
      <c r="C5296">
        <v>0.98843279257650996</v>
      </c>
      <c r="D5296">
        <v>1.00146393418554</v>
      </c>
    </row>
    <row r="5297" spans="1:4" x14ac:dyDescent="0.35">
      <c r="A5297">
        <v>38.707500000000003</v>
      </c>
      <c r="B5297">
        <v>0.99494440703243303</v>
      </c>
      <c r="C5297">
        <v>0.98843719881959802</v>
      </c>
      <c r="D5297">
        <v>1.0014944543439801</v>
      </c>
    </row>
    <row r="5298" spans="1:4" x14ac:dyDescent="0.35">
      <c r="A5298">
        <v>38.724499999999999</v>
      </c>
      <c r="B5298">
        <v>0.99495239161321403</v>
      </c>
      <c r="C5298">
        <v>0.98843921185629702</v>
      </c>
      <c r="D5298">
        <v>1.0015084890428001</v>
      </c>
    </row>
    <row r="5299" spans="1:4" x14ac:dyDescent="0.35">
      <c r="A5299">
        <v>38.744500000000002</v>
      </c>
      <c r="B5299">
        <v>0.99496178531970003</v>
      </c>
      <c r="C5299">
        <v>0.98844157093873797</v>
      </c>
      <c r="D5299">
        <v>1.0015250100280499</v>
      </c>
    </row>
    <row r="5300" spans="1:4" x14ac:dyDescent="0.35">
      <c r="A5300">
        <v>38.750500000000002</v>
      </c>
      <c r="B5300">
        <v>0.99496460344894</v>
      </c>
      <c r="C5300">
        <v>0.98844227672930995</v>
      </c>
      <c r="D5300">
        <v>1.00152996833765</v>
      </c>
    </row>
    <row r="5301" spans="1:4" x14ac:dyDescent="0.35">
      <c r="A5301">
        <v>38.78</v>
      </c>
      <c r="B5301">
        <v>0.99497845936713702</v>
      </c>
      <c r="C5301">
        <v>0.988445733920569</v>
      </c>
      <c r="D5301">
        <v>1.00155436017508</v>
      </c>
    </row>
    <row r="5302" spans="1:4" x14ac:dyDescent="0.35">
      <c r="A5302">
        <v>38.79</v>
      </c>
      <c r="B5302">
        <v>0.99498315633235002</v>
      </c>
      <c r="C5302">
        <v>0.98844690097886101</v>
      </c>
      <c r="D5302">
        <v>1.0015626336677199</v>
      </c>
    </row>
    <row r="5303" spans="1:4" x14ac:dyDescent="0.35">
      <c r="A5303">
        <v>38.808999999999997</v>
      </c>
      <c r="B5303">
        <v>0.99499208062734301</v>
      </c>
      <c r="C5303">
        <v>0.98844911161623905</v>
      </c>
      <c r="D5303">
        <v>1.0015783603592301</v>
      </c>
    </row>
    <row r="5304" spans="1:4" x14ac:dyDescent="0.35">
      <c r="A5304">
        <v>38.8185</v>
      </c>
      <c r="B5304">
        <v>0.99499654280485506</v>
      </c>
      <c r="C5304">
        <v>0.98845021361349905</v>
      </c>
      <c r="D5304">
        <v>1.00158622716503</v>
      </c>
    </row>
    <row r="5305" spans="1:4" x14ac:dyDescent="0.35">
      <c r="A5305">
        <v>38.841000000000001</v>
      </c>
      <c r="B5305">
        <v>0.99500711119984098</v>
      </c>
      <c r="C5305">
        <v>0.98845281479853697</v>
      </c>
      <c r="D5305">
        <v>1.00160486825063</v>
      </c>
    </row>
    <row r="5306" spans="1:4" x14ac:dyDescent="0.35">
      <c r="A5306">
        <v>38.866</v>
      </c>
      <c r="B5306">
        <v>0.99501885399259005</v>
      </c>
      <c r="C5306">
        <v>0.98845569052064997</v>
      </c>
      <c r="D5306">
        <v>1.00162559565946</v>
      </c>
    </row>
    <row r="5307" spans="1:4" x14ac:dyDescent="0.35">
      <c r="A5307">
        <v>38.8825</v>
      </c>
      <c r="B5307">
        <v>0.99502660431172196</v>
      </c>
      <c r="C5307">
        <v>0.988457580174262</v>
      </c>
      <c r="D5307">
        <v>1.0016392844228801</v>
      </c>
    </row>
    <row r="5308" spans="1:4" x14ac:dyDescent="0.35">
      <c r="A5308">
        <v>38.900500000000001</v>
      </c>
      <c r="B5308">
        <v>0.99503505927416902</v>
      </c>
      <c r="C5308">
        <v>0.98845963409053805</v>
      </c>
      <c r="D5308">
        <v>1.0016542254613301</v>
      </c>
    </row>
    <row r="5309" spans="1:4" x14ac:dyDescent="0.35">
      <c r="A5309">
        <v>38.918999999999997</v>
      </c>
      <c r="B5309">
        <v>0.99504374917154903</v>
      </c>
      <c r="C5309">
        <v>0.98846173690198702</v>
      </c>
      <c r="D5309">
        <v>1.0016695900324499</v>
      </c>
    </row>
    <row r="5310" spans="1:4" x14ac:dyDescent="0.35">
      <c r="A5310">
        <v>38.956000000000003</v>
      </c>
      <c r="B5310">
        <v>0.99506112919398404</v>
      </c>
      <c r="C5310">
        <v>0.988465917813241</v>
      </c>
      <c r="D5310">
        <v>1.0017003449378199</v>
      </c>
    </row>
    <row r="5311" spans="1:4" x14ac:dyDescent="0.35">
      <c r="A5311">
        <v>38.966500000000003</v>
      </c>
      <c r="B5311">
        <v>0.99506606141780996</v>
      </c>
      <c r="C5311">
        <v>0.98846709830740298</v>
      </c>
      <c r="D5311">
        <v>1.00170907891729</v>
      </c>
    </row>
    <row r="5312" spans="1:4" x14ac:dyDescent="0.35">
      <c r="A5312">
        <v>38.985999999999997</v>
      </c>
      <c r="B5312">
        <v>0.99507522132691995</v>
      </c>
      <c r="C5312">
        <v>0.98846928366403797</v>
      </c>
      <c r="D5312">
        <v>1.0017253064541001</v>
      </c>
    </row>
    <row r="5313" spans="1:4" x14ac:dyDescent="0.35">
      <c r="A5313">
        <v>39.003</v>
      </c>
      <c r="B5313">
        <v>0.99508320695750596</v>
      </c>
      <c r="C5313">
        <v>0.98847118145164203</v>
      </c>
      <c r="D5313">
        <v>1.0017394612503201</v>
      </c>
    </row>
    <row r="5314" spans="1:4" x14ac:dyDescent="0.35">
      <c r="A5314">
        <v>39.026000000000003</v>
      </c>
      <c r="B5314">
        <v>0.99509401114795104</v>
      </c>
      <c r="C5314">
        <v>0.98847373811714301</v>
      </c>
      <c r="D5314">
        <v>1.0017586232575999</v>
      </c>
    </row>
    <row r="5315" spans="1:4" x14ac:dyDescent="0.35">
      <c r="A5315">
        <v>39.028500000000001</v>
      </c>
      <c r="B5315">
        <v>0.99509518552354603</v>
      </c>
      <c r="C5315">
        <v>0.98847401525995604</v>
      </c>
      <c r="D5315">
        <v>1.0017607068727299</v>
      </c>
    </row>
    <row r="5316" spans="1:4" x14ac:dyDescent="0.35">
      <c r="A5316">
        <v>39.042999999999999</v>
      </c>
      <c r="B5316">
        <v>0.99510199692932799</v>
      </c>
      <c r="C5316">
        <v>0.98847561977285203</v>
      </c>
      <c r="D5316">
        <v>1.00177279488217</v>
      </c>
    </row>
    <row r="5317" spans="1:4" x14ac:dyDescent="0.35">
      <c r="A5317">
        <v>39.066000000000003</v>
      </c>
      <c r="B5317">
        <v>0.99511280132378599</v>
      </c>
      <c r="C5317">
        <v>0.98847815468322198</v>
      </c>
      <c r="D5317">
        <v>1.0017919795868599</v>
      </c>
    </row>
    <row r="5318" spans="1:4" x14ac:dyDescent="0.35">
      <c r="A5318">
        <v>39.116999999999997</v>
      </c>
      <c r="B5318">
        <v>0.99513675931256396</v>
      </c>
      <c r="C5318">
        <v>0.98848373124311595</v>
      </c>
      <c r="D5318">
        <v>1.00183456584532</v>
      </c>
    </row>
    <row r="5319" spans="1:4" x14ac:dyDescent="0.35">
      <c r="A5319">
        <v>39.139499999999998</v>
      </c>
      <c r="B5319">
        <v>0.99514732919686499</v>
      </c>
      <c r="C5319">
        <v>0.98848617216638102</v>
      </c>
      <c r="D5319">
        <v>1.0018533740712401</v>
      </c>
    </row>
    <row r="5320" spans="1:4" x14ac:dyDescent="0.35">
      <c r="A5320">
        <v>39.143999999999998</v>
      </c>
      <c r="B5320">
        <v>0.995149443187197</v>
      </c>
      <c r="C5320">
        <v>0.98848665893728904</v>
      </c>
      <c r="D5320">
        <v>1.0018571371923899</v>
      </c>
    </row>
    <row r="5321" spans="1:4" x14ac:dyDescent="0.35">
      <c r="A5321">
        <v>39.159999999999997</v>
      </c>
      <c r="B5321">
        <v>0.99515695963363704</v>
      </c>
      <c r="C5321">
        <v>0.98848838587060295</v>
      </c>
      <c r="D5321">
        <v>1.0018705211544101</v>
      </c>
    </row>
    <row r="5322" spans="1:4" x14ac:dyDescent="0.35">
      <c r="A5322">
        <v>39.1995</v>
      </c>
      <c r="B5322">
        <v>0.99517551610387101</v>
      </c>
      <c r="C5322">
        <v>0.98849262386994596</v>
      </c>
      <c r="D5322">
        <v>1.00190358930074</v>
      </c>
    </row>
    <row r="5323" spans="1:4" x14ac:dyDescent="0.35">
      <c r="A5323">
        <v>39.218499999999999</v>
      </c>
      <c r="B5323">
        <v>0.99518444212419399</v>
      </c>
      <c r="C5323">
        <v>0.98849464959129496</v>
      </c>
      <c r="D5323">
        <v>1.0019195088769901</v>
      </c>
    </row>
    <row r="5324" spans="1:4" x14ac:dyDescent="0.35">
      <c r="A5324">
        <v>39.235500000000002</v>
      </c>
      <c r="B5324">
        <v>0.99519242863129298</v>
      </c>
      <c r="C5324">
        <v>0.98849645505422601</v>
      </c>
      <c r="D5324">
        <v>1.00193376004643</v>
      </c>
    </row>
    <row r="5325" spans="1:4" x14ac:dyDescent="0.35">
      <c r="A5325">
        <v>39.270000000000003</v>
      </c>
      <c r="B5325">
        <v>0.995208636739779</v>
      </c>
      <c r="C5325">
        <v>0.98850009876564904</v>
      </c>
      <c r="D5325">
        <v>1.0019627027637401</v>
      </c>
    </row>
    <row r="5326" spans="1:4" x14ac:dyDescent="0.35">
      <c r="A5326">
        <v>39.299500000000002</v>
      </c>
      <c r="B5326">
        <v>0.99522249605639401</v>
      </c>
      <c r="C5326">
        <v>0.98850319290872601</v>
      </c>
      <c r="D5326">
        <v>1.00198747334565</v>
      </c>
    </row>
    <row r="5327" spans="1:4" x14ac:dyDescent="0.35">
      <c r="A5327">
        <v>39.3185</v>
      </c>
      <c r="B5327">
        <v>0.99523142249809404</v>
      </c>
      <c r="C5327">
        <v>0.98850517530259097</v>
      </c>
      <c r="D5327">
        <v>1.00200343819584</v>
      </c>
    </row>
    <row r="5328" spans="1:4" x14ac:dyDescent="0.35">
      <c r="A5328">
        <v>39.336500000000001</v>
      </c>
      <c r="B5328">
        <v>0.99523987920092705</v>
      </c>
      <c r="C5328">
        <v>0.98850704583871896</v>
      </c>
      <c r="D5328">
        <v>1.0020185706531499</v>
      </c>
    </row>
    <row r="5329" spans="1:4" x14ac:dyDescent="0.35">
      <c r="A5329">
        <v>39.341999999999999</v>
      </c>
      <c r="B5329">
        <v>0.99524246320779297</v>
      </c>
      <c r="C5329">
        <v>0.98850761593513503</v>
      </c>
      <c r="D5329">
        <v>1.00202319598204</v>
      </c>
    </row>
    <row r="5330" spans="1:4" x14ac:dyDescent="0.35">
      <c r="A5330">
        <v>39.366</v>
      </c>
      <c r="B5330">
        <v>0.99525373895262603</v>
      </c>
      <c r="C5330">
        <v>0.98851009567183101</v>
      </c>
      <c r="D5330">
        <v>1.00204338755486</v>
      </c>
    </row>
    <row r="5331" spans="1:4" x14ac:dyDescent="0.35">
      <c r="A5331">
        <v>39.396000000000001</v>
      </c>
      <c r="B5331">
        <v>0.99526783381331696</v>
      </c>
      <c r="C5331">
        <v>0.98851317719496201</v>
      </c>
      <c r="D5331">
        <v>1.00206864599852</v>
      </c>
    </row>
    <row r="5332" spans="1:4" x14ac:dyDescent="0.35">
      <c r="A5332">
        <v>39.419499999999999</v>
      </c>
      <c r="B5332">
        <v>0.995278874926948</v>
      </c>
      <c r="C5332">
        <v>0.988515577029494</v>
      </c>
      <c r="D5332">
        <v>1.0020884464487301</v>
      </c>
    </row>
    <row r="5333" spans="1:4" x14ac:dyDescent="0.35">
      <c r="A5333">
        <v>39.444499999999998</v>
      </c>
      <c r="B5333">
        <v>0.99529062092697596</v>
      </c>
      <c r="C5333">
        <v>0.98851811657616895</v>
      </c>
      <c r="D5333">
        <v>1.0021095248474099</v>
      </c>
    </row>
    <row r="5334" spans="1:4" x14ac:dyDescent="0.35">
      <c r="A5334">
        <v>39.46</v>
      </c>
      <c r="B5334">
        <v>0.99529790351660996</v>
      </c>
      <c r="C5334">
        <v>0.98851968414596703</v>
      </c>
      <c r="D5334">
        <v>1.0021226007253501</v>
      </c>
    </row>
    <row r="5335" spans="1:4" x14ac:dyDescent="0.35">
      <c r="A5335">
        <v>39.475999999999999</v>
      </c>
      <c r="B5335">
        <v>0.99530542108438302</v>
      </c>
      <c r="C5335">
        <v>0.98852129672031197</v>
      </c>
      <c r="D5335">
        <v>1.00213610422624</v>
      </c>
    </row>
    <row r="5336" spans="1:4" x14ac:dyDescent="0.35">
      <c r="A5336">
        <v>39.503500000000003</v>
      </c>
      <c r="B5336">
        <v>0.99531834203665703</v>
      </c>
      <c r="C5336">
        <v>0.98852405517250297</v>
      </c>
      <c r="D5336">
        <v>1.0021593271412399</v>
      </c>
    </row>
    <row r="5337" spans="1:4" x14ac:dyDescent="0.35">
      <c r="A5337">
        <v>39.514499999999998</v>
      </c>
      <c r="B5337">
        <v>0.99532351046453404</v>
      </c>
      <c r="C5337">
        <v>0.98852515390815798</v>
      </c>
      <c r="D5337">
        <v>1.0021686211694401</v>
      </c>
    </row>
    <row r="5338" spans="1:4" x14ac:dyDescent="0.35">
      <c r="A5338">
        <v>39.525500000000001</v>
      </c>
      <c r="B5338">
        <v>0.99532867891924803</v>
      </c>
      <c r="C5338">
        <v>0.98852624999649796</v>
      </c>
      <c r="D5338">
        <v>1.0021779179689401</v>
      </c>
    </row>
    <row r="5339" spans="1:4" x14ac:dyDescent="0.35">
      <c r="A5339">
        <v>39.536499999999997</v>
      </c>
      <c r="B5339">
        <v>0.995333847400802</v>
      </c>
      <c r="C5339">
        <v>0.98852734344224402</v>
      </c>
      <c r="D5339">
        <v>1.0021872175350399</v>
      </c>
    </row>
    <row r="5340" spans="1:4" x14ac:dyDescent="0.35">
      <c r="A5340">
        <v>39.5595</v>
      </c>
      <c r="B5340">
        <v>0.995344654312594</v>
      </c>
      <c r="C5340">
        <v>0.98852962121935195</v>
      </c>
      <c r="D5340">
        <v>1.00220667100154</v>
      </c>
    </row>
    <row r="5341" spans="1:4" x14ac:dyDescent="0.35">
      <c r="A5341">
        <v>39.576500000000003</v>
      </c>
      <c r="B5341">
        <v>0.99535264210541996</v>
      </c>
      <c r="C5341">
        <v>0.98853129740671297</v>
      </c>
      <c r="D5341">
        <v>1.0022210573861301</v>
      </c>
    </row>
    <row r="5342" spans="1:4" x14ac:dyDescent="0.35">
      <c r="A5342">
        <v>39.591999999999999</v>
      </c>
      <c r="B5342">
        <v>0.99535992514886595</v>
      </c>
      <c r="C5342">
        <v>0.98853282023922096</v>
      </c>
      <c r="D5342">
        <v>1.00223418009794</v>
      </c>
    </row>
    <row r="5343" spans="1:4" x14ac:dyDescent="0.35">
      <c r="A5343">
        <v>39.604999999999997</v>
      </c>
      <c r="B5343">
        <v>0.99536603354897601</v>
      </c>
      <c r="C5343">
        <v>0.988534093450673</v>
      </c>
      <c r="D5343">
        <v>1.0022451904360701</v>
      </c>
    </row>
    <row r="5344" spans="1:4" x14ac:dyDescent="0.35">
      <c r="A5344">
        <v>39.610999999999997</v>
      </c>
      <c r="B5344">
        <v>0.99536885282320797</v>
      </c>
      <c r="C5344">
        <v>0.98853467985735999</v>
      </c>
      <c r="D5344">
        <v>1.00225027341838</v>
      </c>
    </row>
    <row r="5345" spans="1:4" x14ac:dyDescent="0.35">
      <c r="A5345">
        <v>39.624499999999998</v>
      </c>
      <c r="B5345">
        <v>0.99537519621942705</v>
      </c>
      <c r="C5345">
        <v>0.98853599643852297</v>
      </c>
      <c r="D5345">
        <v>1.0022617130973399</v>
      </c>
    </row>
    <row r="5346" spans="1:4" x14ac:dyDescent="0.35">
      <c r="A5346">
        <v>39.674500000000002</v>
      </c>
      <c r="B5346">
        <v>0.995398690631633</v>
      </c>
      <c r="C5346">
        <v>0.98854083861443898</v>
      </c>
      <c r="D5346">
        <v>1.00230411795624</v>
      </c>
    </row>
    <row r="5347" spans="1:4" x14ac:dyDescent="0.35">
      <c r="A5347">
        <v>39.706499999999998</v>
      </c>
      <c r="B5347">
        <v>0.99541372734647304</v>
      </c>
      <c r="C5347">
        <v>0.98854390961068495</v>
      </c>
      <c r="D5347">
        <v>1.00233128640691</v>
      </c>
    </row>
    <row r="5348" spans="1:4" x14ac:dyDescent="0.35">
      <c r="A5348">
        <v>39.726500000000001</v>
      </c>
      <c r="B5348">
        <v>0.99542312540859601</v>
      </c>
      <c r="C5348">
        <v>0.98854581794833496</v>
      </c>
      <c r="D5348">
        <v>1.00234827825654</v>
      </c>
    </row>
    <row r="5349" spans="1:4" x14ac:dyDescent="0.35">
      <c r="A5349">
        <v>39.741999999999997</v>
      </c>
      <c r="B5349">
        <v>0.99543040896777102</v>
      </c>
      <c r="C5349">
        <v>0.98854729109283801</v>
      </c>
      <c r="D5349">
        <v>1.00236145303916</v>
      </c>
    </row>
    <row r="5350" spans="1:4" x14ac:dyDescent="0.35">
      <c r="A5350">
        <v>39.763500000000001</v>
      </c>
      <c r="B5350">
        <v>0.99544051205744</v>
      </c>
      <c r="C5350">
        <v>0.98854932610280299</v>
      </c>
      <c r="D5350">
        <v>1.0023797365293301</v>
      </c>
    </row>
    <row r="5351" spans="1:4" x14ac:dyDescent="0.35">
      <c r="A5351">
        <v>39.771500000000003</v>
      </c>
      <c r="B5351">
        <v>0.99544427137279501</v>
      </c>
      <c r="C5351">
        <v>0.98855008083458795</v>
      </c>
      <c r="D5351">
        <v>1.0023865422906399</v>
      </c>
    </row>
    <row r="5352" spans="1:4" x14ac:dyDescent="0.35">
      <c r="A5352">
        <v>39.789000000000001</v>
      </c>
      <c r="B5352">
        <v>0.99545249492463095</v>
      </c>
      <c r="C5352">
        <v>0.98855172713056405</v>
      </c>
      <c r="D5352">
        <v>1.0024014348020001</v>
      </c>
    </row>
    <row r="5353" spans="1:4" x14ac:dyDescent="0.35">
      <c r="A5353">
        <v>39.826000000000001</v>
      </c>
      <c r="B5353">
        <v>0.99546988208646003</v>
      </c>
      <c r="C5353">
        <v>0.98855518679509202</v>
      </c>
      <c r="D5353">
        <v>1.0024329439350099</v>
      </c>
    </row>
    <row r="5354" spans="1:4" x14ac:dyDescent="0.35">
      <c r="A5354">
        <v>39.844499999999996</v>
      </c>
      <c r="B5354">
        <v>0.99547857578125998</v>
      </c>
      <c r="C5354">
        <v>0.98855690593855805</v>
      </c>
      <c r="D5354">
        <v>1.00244870971654</v>
      </c>
    </row>
    <row r="5355" spans="1:4" x14ac:dyDescent="0.35">
      <c r="A5355">
        <v>39.853499999999997</v>
      </c>
      <c r="B5355">
        <v>0.99548280517375098</v>
      </c>
      <c r="C5355">
        <v>0.98855773971105398</v>
      </c>
      <c r="D5355">
        <v>1.0024563822506301</v>
      </c>
    </row>
    <row r="5356" spans="1:4" x14ac:dyDescent="0.35">
      <c r="A5356">
        <v>39.874499999999998</v>
      </c>
      <c r="B5356">
        <v>0.99549267382610795</v>
      </c>
      <c r="C5356">
        <v>0.98855967866171701</v>
      </c>
      <c r="D5356">
        <v>1.0024742916715399</v>
      </c>
    </row>
    <row r="5357" spans="1:4" x14ac:dyDescent="0.35">
      <c r="A5357">
        <v>39.899000000000001</v>
      </c>
      <c r="B5357">
        <v>0.99550418737750601</v>
      </c>
      <c r="C5357">
        <v>0.98856192927068998</v>
      </c>
      <c r="D5357">
        <v>1.0024951980674399</v>
      </c>
    </row>
    <row r="5358" spans="1:4" x14ac:dyDescent="0.35">
      <c r="A5358">
        <v>39.905999999999999</v>
      </c>
      <c r="B5358">
        <v>0.99550747698807895</v>
      </c>
      <c r="C5358">
        <v>0.98856257003353099</v>
      </c>
      <c r="D5358">
        <v>1.00250117370472</v>
      </c>
    </row>
    <row r="5359" spans="1:4" x14ac:dyDescent="0.35">
      <c r="A5359">
        <v>39.924500000000002</v>
      </c>
      <c r="B5359">
        <v>0.99551617101120504</v>
      </c>
      <c r="C5359">
        <v>0.98856425863839104</v>
      </c>
      <c r="D5359">
        <v>1.0025169715419899</v>
      </c>
    </row>
    <row r="5360" spans="1:4" x14ac:dyDescent="0.35">
      <c r="A5360">
        <v>39.94</v>
      </c>
      <c r="B5360">
        <v>0.99552345525119901</v>
      </c>
      <c r="C5360">
        <v>0.98856566802080903</v>
      </c>
      <c r="D5360">
        <v>1.00253021323256</v>
      </c>
    </row>
    <row r="5361" spans="1:4" x14ac:dyDescent="0.35">
      <c r="A5361">
        <v>39.947000000000003</v>
      </c>
      <c r="B5361">
        <v>0.99552674492544102</v>
      </c>
      <c r="C5361">
        <v>0.98856630290742298</v>
      </c>
      <c r="D5361">
        <v>1.00253619504028</v>
      </c>
    </row>
    <row r="5362" spans="1:4" x14ac:dyDescent="0.35">
      <c r="A5362">
        <v>39.981000000000002</v>
      </c>
      <c r="B5362">
        <v>0.99554272349781903</v>
      </c>
      <c r="C5362">
        <v>0.98856937244787702</v>
      </c>
      <c r="D5362">
        <v>1.00256526444401</v>
      </c>
    </row>
    <row r="5363" spans="1:4" x14ac:dyDescent="0.35">
      <c r="A5363">
        <v>39.988</v>
      </c>
      <c r="B5363">
        <v>0.995546013235733</v>
      </c>
      <c r="C5363">
        <v>0.98857000149726904</v>
      </c>
      <c r="D5363">
        <v>1.00257125238318</v>
      </c>
    </row>
    <row r="5364" spans="1:4" x14ac:dyDescent="0.35">
      <c r="A5364">
        <v>40.0105</v>
      </c>
      <c r="B5364">
        <v>0.99555658746693998</v>
      </c>
      <c r="C5364">
        <v>0.98857201672373596</v>
      </c>
      <c r="D5364">
        <v>1.0025905063887699</v>
      </c>
    </row>
    <row r="5365" spans="1:4" x14ac:dyDescent="0.35">
      <c r="A5365">
        <v>40.027999999999999</v>
      </c>
      <c r="B5365">
        <v>0.99556481194664004</v>
      </c>
      <c r="C5365">
        <v>0.98857357705519699</v>
      </c>
      <c r="D5365">
        <v>1.0026054891521801</v>
      </c>
    </row>
    <row r="5366" spans="1:4" x14ac:dyDescent="0.35">
      <c r="A5366">
        <v>40.077500000000001</v>
      </c>
      <c r="B5366">
        <v>0.99558807584283104</v>
      </c>
      <c r="C5366">
        <v>0.98857795724401498</v>
      </c>
      <c r="D5366">
        <v>1.00264790398899</v>
      </c>
    </row>
    <row r="5367" spans="1:4" x14ac:dyDescent="0.35">
      <c r="A5367">
        <v>40.085000000000001</v>
      </c>
      <c r="B5367">
        <v>0.99559160072301001</v>
      </c>
      <c r="C5367">
        <v>0.988578616631278</v>
      </c>
      <c r="D5367">
        <v>1.00265433497628</v>
      </c>
    </row>
    <row r="5368" spans="1:4" x14ac:dyDescent="0.35">
      <c r="A5368">
        <v>40.1</v>
      </c>
      <c r="B5368">
        <v>0.99559865052080798</v>
      </c>
      <c r="C5368">
        <v>0.98857993204181005</v>
      </c>
      <c r="D5368">
        <v>1.0026672004878701</v>
      </c>
    </row>
    <row r="5369" spans="1:4" x14ac:dyDescent="0.35">
      <c r="A5369">
        <v>40.1235</v>
      </c>
      <c r="B5369">
        <v>0.99560969530439103</v>
      </c>
      <c r="C5369">
        <v>0.98858198385607698</v>
      </c>
      <c r="D5369">
        <v>1.0026873659154301</v>
      </c>
    </row>
    <row r="5370" spans="1:4" x14ac:dyDescent="0.35">
      <c r="A5370">
        <v>40.137500000000003</v>
      </c>
      <c r="B5370">
        <v>0.995616275233702</v>
      </c>
      <c r="C5370">
        <v>0.98858320100846298</v>
      </c>
      <c r="D5370">
        <v>1.0026993848358401</v>
      </c>
    </row>
    <row r="5371" spans="1:4" x14ac:dyDescent="0.35">
      <c r="A5371">
        <v>40.155000000000001</v>
      </c>
      <c r="B5371">
        <v>0.99562450020649296</v>
      </c>
      <c r="C5371">
        <v>0.98858471699989403</v>
      </c>
      <c r="D5371">
        <v>1.00271441421801</v>
      </c>
    </row>
    <row r="5372" spans="1:4" x14ac:dyDescent="0.35">
      <c r="A5372">
        <v>40.164499999999997</v>
      </c>
      <c r="B5372">
        <v>0.99562896522017796</v>
      </c>
      <c r="C5372">
        <v>0.98858553743681699</v>
      </c>
      <c r="D5372">
        <v>1.0027225756868401</v>
      </c>
    </row>
    <row r="5373" spans="1:4" x14ac:dyDescent="0.35">
      <c r="A5373">
        <v>40.183</v>
      </c>
      <c r="B5373">
        <v>0.99563766030429102</v>
      </c>
      <c r="C5373">
        <v>0.988587130033314</v>
      </c>
      <c r="D5373">
        <v>1.0027384744355301</v>
      </c>
    </row>
    <row r="5374" spans="1:4" x14ac:dyDescent="0.35">
      <c r="A5374">
        <v>40.194499999999998</v>
      </c>
      <c r="B5374">
        <v>0.99564306539485203</v>
      </c>
      <c r="C5374">
        <v>0.988588116638623</v>
      </c>
      <c r="D5374">
        <v>1.0027483610054599</v>
      </c>
    </row>
    <row r="5375" spans="1:4" x14ac:dyDescent="0.35">
      <c r="A5375">
        <v>40.212499999999999</v>
      </c>
      <c r="B5375">
        <v>0.99565152559550596</v>
      </c>
      <c r="C5375">
        <v>0.98858965569073898</v>
      </c>
      <c r="D5375">
        <v>1.00276384110858</v>
      </c>
    </row>
    <row r="5376" spans="1:4" x14ac:dyDescent="0.35">
      <c r="A5376">
        <v>40.219499999999996</v>
      </c>
      <c r="B5376">
        <v>0.995654815692953</v>
      </c>
      <c r="C5376">
        <v>0.98859025250075006</v>
      </c>
      <c r="D5376">
        <v>1.0027698629486701</v>
      </c>
    </row>
    <row r="5377" spans="1:4" x14ac:dyDescent="0.35">
      <c r="A5377">
        <v>40.228499999999997</v>
      </c>
      <c r="B5377">
        <v>0.99565904583421605</v>
      </c>
      <c r="C5377">
        <v>0.98859101842319597</v>
      </c>
      <c r="D5377">
        <v>1.0027776067930401</v>
      </c>
    </row>
    <row r="5378" spans="1:4" x14ac:dyDescent="0.35">
      <c r="A5378">
        <v>40.253</v>
      </c>
      <c r="B5378">
        <v>0.99567056130982101</v>
      </c>
      <c r="C5378">
        <v>0.98859309544547203</v>
      </c>
      <c r="D5378">
        <v>1.0027986956679</v>
      </c>
    </row>
    <row r="5379" spans="1:4" x14ac:dyDescent="0.35">
      <c r="A5379">
        <v>40.271999999999998</v>
      </c>
      <c r="B5379">
        <v>0.99567949177034998</v>
      </c>
      <c r="C5379">
        <v>0.98859469817546697</v>
      </c>
      <c r="D5379">
        <v>1.0028150587513101</v>
      </c>
    </row>
    <row r="5380" spans="1:4" x14ac:dyDescent="0.35">
      <c r="A5380">
        <v>40.290999999999997</v>
      </c>
      <c r="B5380">
        <v>0.99568842231097798</v>
      </c>
      <c r="C5380">
        <v>0.988596293921428</v>
      </c>
      <c r="D5380">
        <v>1.00283142918895</v>
      </c>
    </row>
    <row r="5381" spans="1:4" x14ac:dyDescent="0.35">
      <c r="A5381">
        <v>40.326999999999998</v>
      </c>
      <c r="B5381">
        <v>0.99570534355499396</v>
      </c>
      <c r="C5381">
        <v>0.98859929836372296</v>
      </c>
      <c r="D5381">
        <v>1.0028624669519099</v>
      </c>
    </row>
    <row r="5382" spans="1:4" x14ac:dyDescent="0.35">
      <c r="A5382">
        <v>40.347999999999999</v>
      </c>
      <c r="B5382">
        <v>0.99571521441347</v>
      </c>
      <c r="C5382">
        <v>0.988601039469861</v>
      </c>
      <c r="D5382">
        <v>1.0028805844126301</v>
      </c>
    </row>
    <row r="5383" spans="1:4" x14ac:dyDescent="0.35">
      <c r="A5383">
        <v>40.355499999999999</v>
      </c>
      <c r="B5383">
        <v>0.995718739743784</v>
      </c>
      <c r="C5383">
        <v>0.9886016592497</v>
      </c>
      <c r="D5383">
        <v>1.0028870570877</v>
      </c>
    </row>
    <row r="5384" spans="1:4" x14ac:dyDescent="0.35">
      <c r="A5384">
        <v>40.380000000000003</v>
      </c>
      <c r="B5384">
        <v>0.99573025590978903</v>
      </c>
      <c r="C5384">
        <v>0.988603676389051</v>
      </c>
      <c r="D5384">
        <v>1.0029082090364301</v>
      </c>
    </row>
    <row r="5385" spans="1:4" x14ac:dyDescent="0.35">
      <c r="A5385">
        <v>40.3855</v>
      </c>
      <c r="B5385">
        <v>0.99573284118985195</v>
      </c>
      <c r="C5385">
        <v>0.98860412764630201</v>
      </c>
      <c r="D5385">
        <v>1.00291295908765</v>
      </c>
    </row>
    <row r="5386" spans="1:4" x14ac:dyDescent="0.35">
      <c r="A5386">
        <v>40.397500000000001</v>
      </c>
      <c r="B5386">
        <v>0.995738481824196</v>
      </c>
      <c r="C5386">
        <v>0.988605110213994</v>
      </c>
      <c r="D5386">
        <v>1.00292332493703</v>
      </c>
    </row>
    <row r="5387" spans="1:4" x14ac:dyDescent="0.35">
      <c r="A5387">
        <v>40.442500000000003</v>
      </c>
      <c r="B5387">
        <v>0.99575963448757199</v>
      </c>
      <c r="C5387">
        <v>0.98860877057478402</v>
      </c>
      <c r="D5387">
        <v>1.00296222245564</v>
      </c>
    </row>
    <row r="5388" spans="1:4" x14ac:dyDescent="0.35">
      <c r="A5388">
        <v>40.479999999999997</v>
      </c>
      <c r="B5388">
        <v>0.99577726205030603</v>
      </c>
      <c r="C5388">
        <v>0.98861179175392899</v>
      </c>
      <c r="D5388">
        <v>1.0029946677625801</v>
      </c>
    </row>
    <row r="5389" spans="1:4" x14ac:dyDescent="0.35">
      <c r="A5389">
        <v>40.499000000000002</v>
      </c>
      <c r="B5389">
        <v>0.99578619346786401</v>
      </c>
      <c r="C5389">
        <v>0.98861331243515405</v>
      </c>
      <c r="D5389">
        <v>1.0030111173181899</v>
      </c>
    </row>
    <row r="5390" spans="1:4" x14ac:dyDescent="0.35">
      <c r="A5390">
        <v>40.51</v>
      </c>
      <c r="B5390">
        <v>0.99579136432517101</v>
      </c>
      <c r="C5390">
        <v>0.98861418975152004</v>
      </c>
      <c r="D5390">
        <v>1.0030206439923901</v>
      </c>
    </row>
    <row r="5391" spans="1:4" x14ac:dyDescent="0.35">
      <c r="A5391">
        <v>40.539000000000001</v>
      </c>
      <c r="B5391">
        <v>0.99580499671404998</v>
      </c>
      <c r="C5391">
        <v>0.98861649189120204</v>
      </c>
      <c r="D5391">
        <v>1.00304577115005</v>
      </c>
    </row>
    <row r="5392" spans="1:4" x14ac:dyDescent="0.35">
      <c r="A5392">
        <v>40.549500000000002</v>
      </c>
      <c r="B5392">
        <v>0.99580993262500805</v>
      </c>
      <c r="C5392">
        <v>0.98861732157884297</v>
      </c>
      <c r="D5392">
        <v>1.00305487297244</v>
      </c>
    </row>
    <row r="5393" spans="1:4" x14ac:dyDescent="0.35">
      <c r="A5393">
        <v>40.569000000000003</v>
      </c>
      <c r="B5393">
        <v>0.99581909938169599</v>
      </c>
      <c r="C5393">
        <v>0.98861885702028995</v>
      </c>
      <c r="D5393">
        <v>1.0030717820639501</v>
      </c>
    </row>
    <row r="5394" spans="1:4" x14ac:dyDescent="0.35">
      <c r="A5394">
        <v>40.580500000000001</v>
      </c>
      <c r="B5394">
        <v>0.99582450545724799</v>
      </c>
      <c r="C5394">
        <v>0.98861975924936996</v>
      </c>
      <c r="D5394">
        <v>1.0030817575627999</v>
      </c>
    </row>
    <row r="5395" spans="1:4" x14ac:dyDescent="0.35">
      <c r="A5395">
        <v>40.594999999999999</v>
      </c>
      <c r="B5395">
        <v>0.99583132185520895</v>
      </c>
      <c r="C5395">
        <v>0.98862089337437098</v>
      </c>
      <c r="D5395">
        <v>1.00309433902725</v>
      </c>
    </row>
    <row r="5396" spans="1:4" x14ac:dyDescent="0.35">
      <c r="A5396">
        <v>40.601500000000001</v>
      </c>
      <c r="B5396">
        <v>0.99583437749702797</v>
      </c>
      <c r="C5396">
        <v>0.98862140052171399</v>
      </c>
      <c r="D5396">
        <v>1.0030999803175999</v>
      </c>
    </row>
    <row r="5397" spans="1:4" x14ac:dyDescent="0.35">
      <c r="A5397">
        <v>40.612499999999997</v>
      </c>
      <c r="B5397">
        <v>0.99583954860454105</v>
      </c>
      <c r="C5397">
        <v>0.98862225700633499</v>
      </c>
      <c r="D5397">
        <v>1.0031095289801299</v>
      </c>
    </row>
    <row r="5398" spans="1:4" x14ac:dyDescent="0.35">
      <c r="A5398">
        <v>40.667499999999997</v>
      </c>
      <c r="B5398">
        <v>0.99586540454489503</v>
      </c>
      <c r="C5398">
        <v>0.98862650628168702</v>
      </c>
      <c r="D5398">
        <v>1.00315730730245</v>
      </c>
    </row>
    <row r="5399" spans="1:4" x14ac:dyDescent="0.35">
      <c r="A5399">
        <v>40.710999999999999</v>
      </c>
      <c r="B5399">
        <v>0.99588585471862101</v>
      </c>
      <c r="C5399">
        <v>0.98862982817613398</v>
      </c>
      <c r="D5399">
        <v>1.00319513670585</v>
      </c>
    </row>
    <row r="5400" spans="1:4" x14ac:dyDescent="0.35">
      <c r="A5400">
        <v>40.717500000000001</v>
      </c>
      <c r="B5400">
        <v>0.99588891052776995</v>
      </c>
      <c r="C5400">
        <v>0.98863032161757702</v>
      </c>
      <c r="D5400">
        <v>1.0032007924756301</v>
      </c>
    </row>
    <row r="5401" spans="1:4" x14ac:dyDescent="0.35">
      <c r="A5401">
        <v>40.752499999999998</v>
      </c>
      <c r="B5401">
        <v>0.99590536504590199</v>
      </c>
      <c r="C5401">
        <v>0.98863296555910296</v>
      </c>
      <c r="D5401">
        <v>1.0032312604165501</v>
      </c>
    </row>
    <row r="5402" spans="1:4" x14ac:dyDescent="0.35">
      <c r="A5402">
        <v>40.792999999999999</v>
      </c>
      <c r="B5402">
        <v>0.99592440561333495</v>
      </c>
      <c r="C5402">
        <v>0.98863599762423504</v>
      </c>
      <c r="D5402">
        <v>1.0032665450983</v>
      </c>
    </row>
    <row r="5403" spans="1:4" x14ac:dyDescent="0.35">
      <c r="A5403">
        <v>40.820500000000003</v>
      </c>
      <c r="B5403">
        <v>0.99593733460120304</v>
      </c>
      <c r="C5403">
        <v>0.98863803979864495</v>
      </c>
      <c r="D5403">
        <v>1.0032905214273999</v>
      </c>
    </row>
    <row r="5404" spans="1:4" x14ac:dyDescent="0.35">
      <c r="A5404">
        <v>40.827500000000001</v>
      </c>
      <c r="B5404">
        <v>0.99594062564309604</v>
      </c>
      <c r="C5404">
        <v>0.98863855748518803</v>
      </c>
      <c r="D5404">
        <v>1.00329662675656</v>
      </c>
    </row>
    <row r="5405" spans="1:4" x14ac:dyDescent="0.35">
      <c r="A5405">
        <v>40.840499999999999</v>
      </c>
      <c r="B5405">
        <v>0.99594673760689201</v>
      </c>
      <c r="C5405">
        <v>0.98863951660537197</v>
      </c>
      <c r="D5405">
        <v>1.0033079676560701</v>
      </c>
    </row>
    <row r="5406" spans="1:4" x14ac:dyDescent="0.35">
      <c r="A5406">
        <v>40.851500000000001</v>
      </c>
      <c r="B5406">
        <v>0.99595190929786304</v>
      </c>
      <c r="C5406">
        <v>0.98864032583946904</v>
      </c>
      <c r="D5406">
        <v>1.00331756626638</v>
      </c>
    </row>
    <row r="5407" spans="1:4" x14ac:dyDescent="0.35">
      <c r="A5407">
        <v>40.857999999999997</v>
      </c>
      <c r="B5407">
        <v>0.99595496530969596</v>
      </c>
      <c r="C5407">
        <v>0.98864080302134605</v>
      </c>
      <c r="D5407">
        <v>1.00332323923274</v>
      </c>
    </row>
    <row r="5408" spans="1:4" x14ac:dyDescent="0.35">
      <c r="A5408">
        <v>40.875</v>
      </c>
      <c r="B5408">
        <v>0.99596295800036105</v>
      </c>
      <c r="C5408">
        <v>0.98864204752323703</v>
      </c>
      <c r="D5408">
        <v>1.0033380799389</v>
      </c>
    </row>
    <row r="5409" spans="1:4" x14ac:dyDescent="0.35">
      <c r="A5409">
        <v>40.895000000000003</v>
      </c>
      <c r="B5409">
        <v>0.99597236124796995</v>
      </c>
      <c r="C5409">
        <v>0.98864350515255295</v>
      </c>
      <c r="D5409">
        <v>1.0033555464634301</v>
      </c>
    </row>
    <row r="5410" spans="1:4" x14ac:dyDescent="0.35">
      <c r="A5410">
        <v>40.904000000000003</v>
      </c>
      <c r="B5410">
        <v>0.99597659273835804</v>
      </c>
      <c r="C5410">
        <v>0.98864415880217804</v>
      </c>
      <c r="D5410">
        <v>1.0033634088169401</v>
      </c>
    </row>
    <row r="5411" spans="1:4" x14ac:dyDescent="0.35">
      <c r="A5411">
        <v>40.93</v>
      </c>
      <c r="B5411">
        <v>0.99598881714491205</v>
      </c>
      <c r="C5411">
        <v>0.98864603918502703</v>
      </c>
      <c r="D5411">
        <v>1.00338613068784</v>
      </c>
    </row>
    <row r="5412" spans="1:4" x14ac:dyDescent="0.35">
      <c r="A5412">
        <v>40.941499999999998</v>
      </c>
      <c r="B5412">
        <v>0.99599422414182304</v>
      </c>
      <c r="C5412">
        <v>0.98864686714027405</v>
      </c>
      <c r="D5412">
        <v>1.00339618471994</v>
      </c>
    </row>
    <row r="5413" spans="1:4" x14ac:dyDescent="0.35">
      <c r="A5413">
        <v>40.963999999999999</v>
      </c>
      <c r="B5413">
        <v>0.99600480313371997</v>
      </c>
      <c r="C5413">
        <v>0.98864848041750297</v>
      </c>
      <c r="D5413">
        <v>1.00341586268004</v>
      </c>
    </row>
    <row r="5414" spans="1:4" x14ac:dyDescent="0.35">
      <c r="A5414">
        <v>40.978000000000002</v>
      </c>
      <c r="B5414">
        <v>0.99601138567427705</v>
      </c>
      <c r="C5414">
        <v>0.98864947981374196</v>
      </c>
      <c r="D5414">
        <v>1.0034281114270001</v>
      </c>
    </row>
    <row r="5415" spans="1:4" x14ac:dyDescent="0.35">
      <c r="A5415">
        <v>40.984499999999997</v>
      </c>
      <c r="B5415">
        <v>0.99601444186860899</v>
      </c>
      <c r="C5415">
        <v>0.98864994266904904</v>
      </c>
      <c r="D5415">
        <v>1.0034337995636999</v>
      </c>
    </row>
    <row r="5416" spans="1:4" x14ac:dyDescent="0.35">
      <c r="A5416">
        <v>40.99</v>
      </c>
      <c r="B5416">
        <v>0.99601702788652202</v>
      </c>
      <c r="C5416">
        <v>0.98865033374699496</v>
      </c>
      <c r="D5416">
        <v>1.00343861320516</v>
      </c>
    </row>
    <row r="5417" spans="1:4" x14ac:dyDescent="0.35">
      <c r="A5417">
        <v>41.017000000000003</v>
      </c>
      <c r="B5417">
        <v>0.99602972298093595</v>
      </c>
      <c r="C5417">
        <v>0.98865224603688695</v>
      </c>
      <c r="D5417">
        <v>1.0034622518062499</v>
      </c>
    </row>
    <row r="5418" spans="1:4" x14ac:dyDescent="0.35">
      <c r="A5418">
        <v>41.040500000000002</v>
      </c>
      <c r="B5418">
        <v>0.99604077254666901</v>
      </c>
      <c r="C5418">
        <v>0.98865390026094502</v>
      </c>
      <c r="D5418">
        <v>1.0034828369296001</v>
      </c>
    </row>
    <row r="5419" spans="1:4" x14ac:dyDescent="0.35">
      <c r="A5419">
        <v>41.054000000000002</v>
      </c>
      <c r="B5419">
        <v>0.99604712022497199</v>
      </c>
      <c r="C5419">
        <v>0.988654846291383</v>
      </c>
      <c r="D5419">
        <v>1.00349466695079</v>
      </c>
    </row>
    <row r="5420" spans="1:4" x14ac:dyDescent="0.35">
      <c r="A5420">
        <v>41.0625</v>
      </c>
      <c r="B5420">
        <v>0.99605111693206505</v>
      </c>
      <c r="C5420">
        <v>0.988655440346075</v>
      </c>
      <c r="D5420">
        <v>1.0035021171727201</v>
      </c>
    </row>
    <row r="5421" spans="1:4" x14ac:dyDescent="0.35">
      <c r="A5421">
        <v>41.073999999999998</v>
      </c>
      <c r="B5421">
        <v>0.99605652426718705</v>
      </c>
      <c r="C5421">
        <v>0.98865624210999803</v>
      </c>
      <c r="D5421">
        <v>1.0035121989598901</v>
      </c>
    </row>
    <row r="5422" spans="1:4" x14ac:dyDescent="0.35">
      <c r="A5422">
        <v>41.094999999999999</v>
      </c>
      <c r="B5422">
        <v>0.99606639860707002</v>
      </c>
      <c r="C5422">
        <v>0.98865770040586598</v>
      </c>
      <c r="D5422">
        <v>1.0035306153249599</v>
      </c>
    </row>
    <row r="5423" spans="1:4" x14ac:dyDescent="0.35">
      <c r="A5423">
        <v>41.116500000000002</v>
      </c>
      <c r="B5423">
        <v>0.99607650815169602</v>
      </c>
      <c r="C5423">
        <v>0.988659185687359</v>
      </c>
      <c r="D5423">
        <v>1.00354947837953</v>
      </c>
    </row>
    <row r="5424" spans="1:4" x14ac:dyDescent="0.35">
      <c r="A5424">
        <v>41.1325</v>
      </c>
      <c r="B5424">
        <v>0.99608403160033399</v>
      </c>
      <c r="C5424">
        <v>0.98866028594954702</v>
      </c>
      <c r="D5424">
        <v>1.0035635213730101</v>
      </c>
    </row>
    <row r="5425" spans="1:4" x14ac:dyDescent="0.35">
      <c r="A5425">
        <v>41.141500000000001</v>
      </c>
      <c r="B5425">
        <v>0.996088263565166</v>
      </c>
      <c r="C5425">
        <v>0.98866090295293096</v>
      </c>
      <c r="D5425">
        <v>1.0035714225664101</v>
      </c>
    </row>
    <row r="5426" spans="1:4" x14ac:dyDescent="0.35">
      <c r="A5426">
        <v>41.170999999999999</v>
      </c>
      <c r="B5426">
        <v>0.99610213513150003</v>
      </c>
      <c r="C5426">
        <v>0.98866291581990096</v>
      </c>
      <c r="D5426">
        <v>1.0035973310384401</v>
      </c>
    </row>
    <row r="5427" spans="1:4" x14ac:dyDescent="0.35">
      <c r="A5427">
        <v>41.182499999999997</v>
      </c>
      <c r="B5427">
        <v>0.99610754274358804</v>
      </c>
      <c r="C5427">
        <v>0.98866369654990305</v>
      </c>
      <c r="D5427">
        <v>1.00360743514019</v>
      </c>
    </row>
    <row r="5428" spans="1:4" x14ac:dyDescent="0.35">
      <c r="A5428">
        <v>41.204999999999998</v>
      </c>
      <c r="B5428">
        <v>0.99611812293910396</v>
      </c>
      <c r="C5428">
        <v>0.98866521768308802</v>
      </c>
      <c r="D5428">
        <v>1.0036272108095801</v>
      </c>
    </row>
    <row r="5429" spans="1:4" x14ac:dyDescent="0.35">
      <c r="A5429">
        <v>41.228000000000002</v>
      </c>
      <c r="B5429">
        <v>0.99612893836622596</v>
      </c>
      <c r="C5429">
        <v>0.98866676391546604</v>
      </c>
      <c r="D5429">
        <v>1.00364743517915</v>
      </c>
    </row>
    <row r="5430" spans="1:4" x14ac:dyDescent="0.35">
      <c r="A5430">
        <v>41.241500000000002</v>
      </c>
      <c r="B5430">
        <v>0.99613528660640205</v>
      </c>
      <c r="C5430">
        <v>0.9886676674014</v>
      </c>
      <c r="D5430">
        <v>1.0036593103429099</v>
      </c>
    </row>
    <row r="5431" spans="1:4" x14ac:dyDescent="0.35">
      <c r="A5431">
        <v>41.256999999999998</v>
      </c>
      <c r="B5431">
        <v>0.99614257537649598</v>
      </c>
      <c r="C5431">
        <v>0.98866870102082405</v>
      </c>
      <c r="D5431">
        <v>1.0036729487371701</v>
      </c>
    </row>
    <row r="5432" spans="1:4" x14ac:dyDescent="0.35">
      <c r="A5432">
        <v>41.264000000000003</v>
      </c>
      <c r="B5432">
        <v>0.99614586709660002</v>
      </c>
      <c r="C5432">
        <v>0.98866916651706405</v>
      </c>
      <c r="D5432">
        <v>1.00367910939246</v>
      </c>
    </row>
    <row r="5433" spans="1:4" x14ac:dyDescent="0.35">
      <c r="A5433">
        <v>41.299500000000002</v>
      </c>
      <c r="B5433">
        <v>0.99616256098744804</v>
      </c>
      <c r="C5433">
        <v>0.98867151483707005</v>
      </c>
      <c r="D5433">
        <v>1.00371036590106</v>
      </c>
    </row>
    <row r="5434" spans="1:4" x14ac:dyDescent="0.35">
      <c r="A5434">
        <v>41.322000000000003</v>
      </c>
      <c r="B5434">
        <v>0.99617314176734095</v>
      </c>
      <c r="C5434">
        <v>0.98867299251139595</v>
      </c>
      <c r="D5434">
        <v>1.0037301877315901</v>
      </c>
    </row>
    <row r="5435" spans="1:4" x14ac:dyDescent="0.35">
      <c r="A5435">
        <v>41.344499999999996</v>
      </c>
      <c r="B5435">
        <v>0.99618372265961896</v>
      </c>
      <c r="C5435">
        <v>0.98867446192170905</v>
      </c>
      <c r="D5435">
        <v>1.0037500183458401</v>
      </c>
    </row>
    <row r="5436" spans="1:4" x14ac:dyDescent="0.35">
      <c r="A5436">
        <v>41.358499999999999</v>
      </c>
      <c r="B5436">
        <v>0.99619030638264505</v>
      </c>
      <c r="C5436">
        <v>0.98867537206386402</v>
      </c>
      <c r="D5436">
        <v>1.0037623618145901</v>
      </c>
    </row>
    <row r="5437" spans="1:4" x14ac:dyDescent="0.35">
      <c r="A5437">
        <v>41.380499999999998</v>
      </c>
      <c r="B5437">
        <v>0.99620065232102495</v>
      </c>
      <c r="C5437">
        <v>0.98867679586356905</v>
      </c>
      <c r="D5437">
        <v>1.0037817655243</v>
      </c>
    </row>
    <row r="5438" spans="1:4" x14ac:dyDescent="0.35">
      <c r="A5438">
        <v>41.401499999999999</v>
      </c>
      <c r="B5438">
        <v>0.996210528089712</v>
      </c>
      <c r="C5438">
        <v>0.98867814764347905</v>
      </c>
      <c r="D5438">
        <v>1.0038002950123499</v>
      </c>
    </row>
    <row r="5439" spans="1:4" x14ac:dyDescent="0.35">
      <c r="A5439">
        <v>41.414499999999997</v>
      </c>
      <c r="B5439">
        <v>0.99621664170986601</v>
      </c>
      <c r="C5439">
        <v>0.98867898089633</v>
      </c>
      <c r="D5439">
        <v>1.00381176943798</v>
      </c>
    </row>
    <row r="5440" spans="1:4" x14ac:dyDescent="0.35">
      <c r="A5440">
        <v>41.464500000000001</v>
      </c>
      <c r="B5440">
        <v>0.99624015598319304</v>
      </c>
      <c r="C5440">
        <v>0.98868216043454205</v>
      </c>
      <c r="D5440">
        <v>1.0038559287417499</v>
      </c>
    </row>
    <row r="5441" spans="1:4" x14ac:dyDescent="0.35">
      <c r="A5441">
        <v>41.472000000000001</v>
      </c>
      <c r="B5441">
        <v>0.99624368317206202</v>
      </c>
      <c r="C5441">
        <v>0.98868263391730604</v>
      </c>
      <c r="D5441">
        <v>1.0038625563066701</v>
      </c>
    </row>
    <row r="5442" spans="1:4" x14ac:dyDescent="0.35">
      <c r="A5442">
        <v>41.502000000000002</v>
      </c>
      <c r="B5442">
        <v>0.99625779205241904</v>
      </c>
      <c r="C5442">
        <v>0.98868451889572095</v>
      </c>
      <c r="D5442">
        <v>1.00388907609652</v>
      </c>
    </row>
    <row r="5443" spans="1:4" x14ac:dyDescent="0.35">
      <c r="A5443">
        <v>41.522500000000001</v>
      </c>
      <c r="B5443">
        <v>0.99626743323558298</v>
      </c>
      <c r="C5443">
        <v>0.98868579875141605</v>
      </c>
      <c r="D5443">
        <v>1.0039072066972901</v>
      </c>
    </row>
    <row r="5444" spans="1:4" x14ac:dyDescent="0.35">
      <c r="A5444">
        <v>41.535499999999999</v>
      </c>
      <c r="B5444">
        <v>0.99627354720495698</v>
      </c>
      <c r="C5444">
        <v>0.988686606924018</v>
      </c>
      <c r="D5444">
        <v>1.0039187078182299</v>
      </c>
    </row>
    <row r="5445" spans="1:4" x14ac:dyDescent="0.35">
      <c r="A5445">
        <v>41.545499999999997</v>
      </c>
      <c r="B5445">
        <v>0.99627825028385297</v>
      </c>
      <c r="C5445">
        <v>0.98868722678102405</v>
      </c>
      <c r="D5445">
        <v>1.0039275567666399</v>
      </c>
    </row>
    <row r="5446" spans="1:4" x14ac:dyDescent="0.35">
      <c r="A5446">
        <v>41.584000000000003</v>
      </c>
      <c r="B5446">
        <v>0.99629635734488498</v>
      </c>
      <c r="C5446">
        <v>0.98868959855008298</v>
      </c>
      <c r="D5446">
        <v>1.0039616408570999</v>
      </c>
    </row>
    <row r="5447" spans="1:4" x14ac:dyDescent="0.35">
      <c r="A5447">
        <v>41.604999999999997</v>
      </c>
      <c r="B5447">
        <v>0.99630623406233798</v>
      </c>
      <c r="C5447">
        <v>0.98869088245509595</v>
      </c>
      <c r="D5447">
        <v>1.0039802426078901</v>
      </c>
    </row>
    <row r="5448" spans="1:4" x14ac:dyDescent="0.35">
      <c r="A5448">
        <v>41.619500000000002</v>
      </c>
      <c r="B5448">
        <v>0.99631305375772095</v>
      </c>
      <c r="C5448">
        <v>0.98869176494487698</v>
      </c>
      <c r="D5448">
        <v>1.00399309095427</v>
      </c>
    </row>
    <row r="5449" spans="1:4" x14ac:dyDescent="0.35">
      <c r="A5449">
        <v>41.670999999999999</v>
      </c>
      <c r="B5449">
        <v>0.99633727581176301</v>
      </c>
      <c r="C5449">
        <v>0.98869487290918501</v>
      </c>
      <c r="D5449">
        <v>1.00403875287739</v>
      </c>
    </row>
    <row r="5450" spans="1:4" x14ac:dyDescent="0.35">
      <c r="A5450">
        <v>41.6875</v>
      </c>
      <c r="B5450">
        <v>0.99634503640023697</v>
      </c>
      <c r="C5450">
        <v>0.98869585998981702</v>
      </c>
      <c r="D5450">
        <v>1.0040533916765999</v>
      </c>
    </row>
    <row r="5451" spans="1:4" x14ac:dyDescent="0.35">
      <c r="A5451">
        <v>41.703000000000003</v>
      </c>
      <c r="B5451">
        <v>0.99635232670508</v>
      </c>
      <c r="C5451">
        <v>0.98869678342954204</v>
      </c>
      <c r="D5451">
        <v>1.00406714734839</v>
      </c>
    </row>
    <row r="5452" spans="1:4" x14ac:dyDescent="0.35">
      <c r="A5452">
        <v>41.721499999999999</v>
      </c>
      <c r="B5452">
        <v>0.99636102810649596</v>
      </c>
      <c r="C5452">
        <v>0.98869788077099197</v>
      </c>
      <c r="D5452">
        <v>1.0040835705597899</v>
      </c>
    </row>
    <row r="5453" spans="1:4" x14ac:dyDescent="0.35">
      <c r="A5453">
        <v>41.744500000000002</v>
      </c>
      <c r="B5453">
        <v>0.99637184617097896</v>
      </c>
      <c r="C5453">
        <v>0.98869923772832202</v>
      </c>
      <c r="D5453">
        <v>1.0041039964015399</v>
      </c>
    </row>
    <row r="5454" spans="1:4" x14ac:dyDescent="0.35">
      <c r="A5454">
        <v>41.753999999999998</v>
      </c>
      <c r="B5454">
        <v>0.99637631453623898</v>
      </c>
      <c r="C5454">
        <v>0.988699795854181</v>
      </c>
      <c r="D5454">
        <v>1.0041124356773301</v>
      </c>
    </row>
    <row r="5455" spans="1:4" x14ac:dyDescent="0.35">
      <c r="A5455">
        <v>41.773499999999999</v>
      </c>
      <c r="B5455">
        <v>0.99638548650665804</v>
      </c>
      <c r="C5455">
        <v>0.98870093717674601</v>
      </c>
      <c r="D5455">
        <v>1.0041297629959001</v>
      </c>
    </row>
    <row r="5456" spans="1:4" x14ac:dyDescent="0.35">
      <c r="A5456">
        <v>41.781500000000001</v>
      </c>
      <c r="B5456">
        <v>0.99638924939074103</v>
      </c>
      <c r="C5456">
        <v>0.98870140374045601</v>
      </c>
      <c r="D5456">
        <v>1.00413687342358</v>
      </c>
    </row>
    <row r="5457" spans="1:4" x14ac:dyDescent="0.35">
      <c r="A5457">
        <v>41.820500000000003</v>
      </c>
      <c r="B5457">
        <v>0.99640759365415099</v>
      </c>
      <c r="C5457">
        <v>0.98870366436374602</v>
      </c>
      <c r="D5457">
        <v>1.0041715515746199</v>
      </c>
    </row>
    <row r="5458" spans="1:4" x14ac:dyDescent="0.35">
      <c r="A5458">
        <v>41.834000000000003</v>
      </c>
      <c r="B5458">
        <v>0.996413943670172</v>
      </c>
      <c r="C5458">
        <v>0.98870444153960901</v>
      </c>
      <c r="D5458">
        <v>1.00418356126154</v>
      </c>
    </row>
    <row r="5459" spans="1:4" x14ac:dyDescent="0.35">
      <c r="A5459">
        <v>41.856499999999997</v>
      </c>
      <c r="B5459">
        <v>0.99642452712013696</v>
      </c>
      <c r="C5459">
        <v>0.98870573074555801</v>
      </c>
      <c r="D5459">
        <v>1.00420358390954</v>
      </c>
    </row>
    <row r="5460" spans="1:4" x14ac:dyDescent="0.35">
      <c r="A5460">
        <v>41.88</v>
      </c>
      <c r="B5460">
        <v>0.99643558106567298</v>
      </c>
      <c r="C5460">
        <v>0.98870706915151096</v>
      </c>
      <c r="D5460">
        <v>1.00422450510621</v>
      </c>
    </row>
    <row r="5461" spans="1:4" x14ac:dyDescent="0.35">
      <c r="A5461">
        <v>41.913499999999999</v>
      </c>
      <c r="B5461">
        <v>0.99645133902982497</v>
      </c>
      <c r="C5461">
        <v>0.988708962847759</v>
      </c>
      <c r="D5461">
        <v>1.0042543441645899</v>
      </c>
    </row>
    <row r="5462" spans="1:4" x14ac:dyDescent="0.35">
      <c r="A5462">
        <v>41.929499999999997</v>
      </c>
      <c r="B5462">
        <v>0.99645886530959205</v>
      </c>
      <c r="C5462">
        <v>0.98870986141457295</v>
      </c>
      <c r="D5462">
        <v>1.0042686019470599</v>
      </c>
    </row>
    <row r="5463" spans="1:4" x14ac:dyDescent="0.35">
      <c r="A5463">
        <v>41.951999999999998</v>
      </c>
      <c r="B5463">
        <v>0.996469449236694</v>
      </c>
      <c r="C5463">
        <v>0.98871111861190097</v>
      </c>
      <c r="D5463">
        <v>1.00428865881081</v>
      </c>
    </row>
    <row r="5464" spans="1:4" x14ac:dyDescent="0.35">
      <c r="A5464">
        <v>42.003999999999998</v>
      </c>
      <c r="B5464">
        <v>0.996493910298348</v>
      </c>
      <c r="C5464">
        <v>0.98871399559556605</v>
      </c>
      <c r="D5464">
        <v>1.0043350429803</v>
      </c>
    </row>
    <row r="5465" spans="1:4" x14ac:dyDescent="0.35">
      <c r="A5465">
        <v>42.022500000000001</v>
      </c>
      <c r="B5465">
        <v>0.99650261293624998</v>
      </c>
      <c r="C5465">
        <v>0.98871500957701097</v>
      </c>
      <c r="D5465">
        <v>1.00435155527133</v>
      </c>
    </row>
    <row r="5466" spans="1:4" x14ac:dyDescent="0.35">
      <c r="A5466">
        <v>42.038499999999999</v>
      </c>
      <c r="B5466">
        <v>0.99651013960329404</v>
      </c>
      <c r="C5466">
        <v>0.98871588250604303</v>
      </c>
      <c r="D5466">
        <v>1.0043658404831</v>
      </c>
    </row>
    <row r="5467" spans="1:4" x14ac:dyDescent="0.35">
      <c r="A5467">
        <v>42.075000000000003</v>
      </c>
      <c r="B5467">
        <v>0.99652731002525696</v>
      </c>
      <c r="C5467">
        <v>0.98871785994526995</v>
      </c>
      <c r="D5467">
        <v>1.00439844353691</v>
      </c>
    </row>
    <row r="5468" spans="1:4" x14ac:dyDescent="0.35">
      <c r="A5468">
        <v>42.124000000000002</v>
      </c>
      <c r="B5468">
        <v>0.99655036119390095</v>
      </c>
      <c r="C5468">
        <v>0.988720484297689</v>
      </c>
      <c r="D5468">
        <v>1.0044422444641901</v>
      </c>
    </row>
    <row r="5469" spans="1:4" x14ac:dyDescent="0.35">
      <c r="A5469">
        <v>42.140999999999998</v>
      </c>
      <c r="B5469">
        <v>0.99655835866270903</v>
      </c>
      <c r="C5469">
        <v>0.98872138671869603</v>
      </c>
      <c r="D5469">
        <v>1.00445744934925</v>
      </c>
    </row>
    <row r="5470" spans="1:4" x14ac:dyDescent="0.35">
      <c r="A5470">
        <v>42.152500000000003</v>
      </c>
      <c r="B5470">
        <v>0.99656376875153196</v>
      </c>
      <c r="C5470">
        <v>0.98872199483268797</v>
      </c>
      <c r="D5470">
        <v>1.00446773752243</v>
      </c>
    </row>
    <row r="5471" spans="1:4" x14ac:dyDescent="0.35">
      <c r="A5471">
        <v>42.1875</v>
      </c>
      <c r="B5471">
        <v>0.99658023441997101</v>
      </c>
      <c r="C5471">
        <v>0.98872383399770802</v>
      </c>
      <c r="D5471">
        <v>1.0044990618066401</v>
      </c>
    </row>
    <row r="5472" spans="1:4" x14ac:dyDescent="0.35">
      <c r="A5472">
        <v>42.200499999999998</v>
      </c>
      <c r="B5472">
        <v>0.99658635030896703</v>
      </c>
      <c r="C5472">
        <v>0.98872451267619099</v>
      </c>
      <c r="D5472">
        <v>1.0045107013012999</v>
      </c>
    </row>
    <row r="5473" spans="1:4" x14ac:dyDescent="0.35">
      <c r="A5473">
        <v>42.234999999999999</v>
      </c>
      <c r="B5473">
        <v>0.99660258111942801</v>
      </c>
      <c r="C5473">
        <v>0.98872630217504998</v>
      </c>
      <c r="D5473">
        <v>1.0045416031807599</v>
      </c>
    </row>
    <row r="5474" spans="1:4" x14ac:dyDescent="0.35">
      <c r="A5474">
        <v>42.265500000000003</v>
      </c>
      <c r="B5474">
        <v>0.99661693031693799</v>
      </c>
      <c r="C5474">
        <v>0.98872787020892605</v>
      </c>
      <c r="D5474">
        <v>1.0045689372390001</v>
      </c>
    </row>
    <row r="5475" spans="1:4" x14ac:dyDescent="0.35">
      <c r="A5475">
        <v>42.280999999999999</v>
      </c>
      <c r="B5475">
        <v>0.99662422261124095</v>
      </c>
      <c r="C5475">
        <v>0.98872866206963805</v>
      </c>
      <c r="D5475">
        <v>1.00458283369306</v>
      </c>
    </row>
    <row r="5476" spans="1:4" x14ac:dyDescent="0.35">
      <c r="A5476">
        <v>42.326500000000003</v>
      </c>
      <c r="B5476">
        <v>0.99664562933176404</v>
      </c>
      <c r="C5476">
        <v>0.98873096715956998</v>
      </c>
      <c r="D5476">
        <v>1.0046236473402601</v>
      </c>
    </row>
    <row r="5477" spans="1:4" x14ac:dyDescent="0.35">
      <c r="A5477">
        <v>42.341999999999999</v>
      </c>
      <c r="B5477">
        <v>0.99665292183606002</v>
      </c>
      <c r="C5477">
        <v>0.98873174582633905</v>
      </c>
      <c r="D5477">
        <v>1.0046375579598501</v>
      </c>
    </row>
    <row r="5478" spans="1:4" x14ac:dyDescent="0.35">
      <c r="A5478">
        <v>42.365000000000002</v>
      </c>
      <c r="B5478">
        <v>0.99666374306980199</v>
      </c>
      <c r="C5478">
        <v>0.98873289512877605</v>
      </c>
      <c r="D5478">
        <v>1.0046582061179801</v>
      </c>
    </row>
    <row r="5479" spans="1:4" x14ac:dyDescent="0.35">
      <c r="A5479">
        <v>42.398499999999999</v>
      </c>
      <c r="B5479">
        <v>0.99667950464218402</v>
      </c>
      <c r="C5479">
        <v>0.98873455604132399</v>
      </c>
      <c r="D5479">
        <v>1.0046882946531399</v>
      </c>
    </row>
    <row r="5480" spans="1:4" x14ac:dyDescent="0.35">
      <c r="A5480">
        <v>42.418999999999997</v>
      </c>
      <c r="B5480">
        <v>0.99668914990642699</v>
      </c>
      <c r="C5480">
        <v>0.98873556480661695</v>
      </c>
      <c r="D5480">
        <v>1.0047067152231901</v>
      </c>
    </row>
    <row r="5481" spans="1:4" x14ac:dyDescent="0.35">
      <c r="A5481">
        <v>42.456000000000003</v>
      </c>
      <c r="B5481">
        <v>0.99670655866840396</v>
      </c>
      <c r="C5481">
        <v>0.98873737094184699</v>
      </c>
      <c r="D5481">
        <v>1.00473997776204</v>
      </c>
    </row>
    <row r="5482" spans="1:4" x14ac:dyDescent="0.35">
      <c r="A5482">
        <v>42.497</v>
      </c>
      <c r="B5482">
        <v>0.99672584981386003</v>
      </c>
      <c r="C5482">
        <v>0.988739350557305</v>
      </c>
      <c r="D5482">
        <v>1.0047768596720601</v>
      </c>
    </row>
    <row r="5483" spans="1:4" x14ac:dyDescent="0.35">
      <c r="A5483">
        <v>42.523000000000003</v>
      </c>
      <c r="B5483">
        <v>0.99673808341663706</v>
      </c>
      <c r="C5483">
        <v>0.98874059412535098</v>
      </c>
      <c r="D5483">
        <v>1.0048002608934199</v>
      </c>
    </row>
    <row r="5484" spans="1:4" x14ac:dyDescent="0.35">
      <c r="A5484">
        <v>42.58</v>
      </c>
      <c r="B5484">
        <v>0.99676490376353599</v>
      </c>
      <c r="C5484">
        <v>0.98874328857621896</v>
      </c>
      <c r="D5484">
        <v>1.0048515978352901</v>
      </c>
    </row>
    <row r="5485" spans="1:4" x14ac:dyDescent="0.35">
      <c r="A5485">
        <v>42.616</v>
      </c>
      <c r="B5485">
        <v>0.99678184330183395</v>
      </c>
      <c r="C5485">
        <v>0.98874496794776301</v>
      </c>
      <c r="D5485">
        <v>1.00488404527455</v>
      </c>
    </row>
    <row r="5486" spans="1:4" x14ac:dyDescent="0.35">
      <c r="A5486">
        <v>42.631500000000003</v>
      </c>
      <c r="B5486">
        <v>0.996789136802814</v>
      </c>
      <c r="C5486">
        <v>0.98874568570323196</v>
      </c>
      <c r="D5486">
        <v>1.00489802141733</v>
      </c>
    </row>
    <row r="5487" spans="1:4" x14ac:dyDescent="0.35">
      <c r="A5487">
        <v>42.682000000000002</v>
      </c>
      <c r="B5487">
        <v>0.99681289986973798</v>
      </c>
      <c r="C5487">
        <v>0.988748002155175</v>
      </c>
      <c r="D5487">
        <v>1.00494358034695</v>
      </c>
    </row>
    <row r="5488" spans="1:4" x14ac:dyDescent="0.35">
      <c r="A5488">
        <v>42.731999999999999</v>
      </c>
      <c r="B5488">
        <v>0.996836428216888</v>
      </c>
      <c r="C5488">
        <v>0.98875026264216503</v>
      </c>
      <c r="D5488">
        <v>1.0049887238106601</v>
      </c>
    </row>
    <row r="5489" spans="1:4" x14ac:dyDescent="0.35">
      <c r="A5489">
        <v>42.756</v>
      </c>
      <c r="B5489">
        <v>0.99684772202078098</v>
      </c>
      <c r="C5489">
        <v>0.98875133607802101</v>
      </c>
      <c r="D5489">
        <v>1.0050104051840301</v>
      </c>
    </row>
    <row r="5490" spans="1:4" x14ac:dyDescent="0.35">
      <c r="A5490">
        <v>42.780500000000004</v>
      </c>
      <c r="B5490">
        <v>0.99685925124423602</v>
      </c>
      <c r="C5490">
        <v>0.98875242415735298</v>
      </c>
      <c r="D5490">
        <v>1.0050325465832399</v>
      </c>
    </row>
    <row r="5491" spans="1:4" x14ac:dyDescent="0.35">
      <c r="A5491">
        <v>42.796500000000002</v>
      </c>
      <c r="B5491">
        <v>0.996866780604998</v>
      </c>
      <c r="C5491">
        <v>0.988753130544058</v>
      </c>
      <c r="D5491">
        <v>1.0050470108013401</v>
      </c>
    </row>
    <row r="5492" spans="1:4" x14ac:dyDescent="0.35">
      <c r="A5492">
        <v>42.823500000000003</v>
      </c>
      <c r="B5492">
        <v>0.99687948653024205</v>
      </c>
      <c r="C5492">
        <v>0.98875431508078004</v>
      </c>
      <c r="D5492">
        <v>1.00507142725704</v>
      </c>
    </row>
    <row r="5493" spans="1:4" x14ac:dyDescent="0.35">
      <c r="A5493">
        <v>42.847499999999997</v>
      </c>
      <c r="B5493">
        <v>0.99689078082197002</v>
      </c>
      <c r="C5493">
        <v>0.98875536013258802</v>
      </c>
      <c r="D5493">
        <v>1.00509313927216</v>
      </c>
    </row>
    <row r="5494" spans="1:4" x14ac:dyDescent="0.35">
      <c r="A5494">
        <v>42.854500000000002</v>
      </c>
      <c r="B5494">
        <v>0.99689407501449401</v>
      </c>
      <c r="C5494">
        <v>0.98875566354838296</v>
      </c>
      <c r="D5494">
        <v>1.0050994734457701</v>
      </c>
    </row>
    <row r="5495" spans="1:4" x14ac:dyDescent="0.35">
      <c r="A5495">
        <v>42.878500000000003</v>
      </c>
      <c r="B5495">
        <v>0.99690536947150499</v>
      </c>
      <c r="C5495">
        <v>0.98875669907570296</v>
      </c>
      <c r="D5495">
        <v>1.0051211957503301</v>
      </c>
    </row>
    <row r="5496" spans="1:4" x14ac:dyDescent="0.35">
      <c r="A5496">
        <v>42.917499999999997</v>
      </c>
      <c r="B5496">
        <v>0.99692372323706702</v>
      </c>
      <c r="C5496">
        <v>0.98875836616049195</v>
      </c>
      <c r="D5496">
        <v>1.0051565114054699</v>
      </c>
    </row>
    <row r="5497" spans="1:4" x14ac:dyDescent="0.35">
      <c r="A5497">
        <v>42.951999999999998</v>
      </c>
      <c r="B5497">
        <v>0.996939959542121</v>
      </c>
      <c r="C5497">
        <v>0.98875982482263003</v>
      </c>
      <c r="D5497">
        <v>1.0051877695477101</v>
      </c>
    </row>
    <row r="5498" spans="1:4" x14ac:dyDescent="0.35">
      <c r="A5498">
        <v>42.975000000000001</v>
      </c>
      <c r="B5498">
        <v>0.996950783892396</v>
      </c>
      <c r="C5498">
        <v>0.98876078892664099</v>
      </c>
      <c r="D5498">
        <v>1.00520861732656</v>
      </c>
    </row>
    <row r="5499" spans="1:4" x14ac:dyDescent="0.35">
      <c r="A5499">
        <v>42.988500000000002</v>
      </c>
      <c r="B5499">
        <v>0.99695713737012004</v>
      </c>
      <c r="C5499">
        <v>0.98876135171881196</v>
      </c>
      <c r="D5499">
        <v>1.00522085741462</v>
      </c>
    </row>
    <row r="5500" spans="1:4" x14ac:dyDescent="0.35">
      <c r="A5500">
        <v>43.021999999999998</v>
      </c>
      <c r="B5500">
        <v>0.99697290358233703</v>
      </c>
      <c r="C5500">
        <v>0.98876273842369</v>
      </c>
      <c r="D5500">
        <v>1.0052512416295001</v>
      </c>
    </row>
    <row r="5501" spans="1:4" x14ac:dyDescent="0.35">
      <c r="A5501">
        <v>43.0505</v>
      </c>
      <c r="B5501">
        <v>0.99698631682483996</v>
      </c>
      <c r="C5501">
        <v>0.98876390714286699</v>
      </c>
      <c r="D5501">
        <v>1.00527710281029</v>
      </c>
    </row>
    <row r="5502" spans="1:4" x14ac:dyDescent="0.35">
      <c r="A5502">
        <v>43.07</v>
      </c>
      <c r="B5502">
        <v>0.99699549441053004</v>
      </c>
      <c r="C5502">
        <v>0.98876470098283498</v>
      </c>
      <c r="D5502">
        <v>1.00529480359367</v>
      </c>
    </row>
    <row r="5503" spans="1:4" x14ac:dyDescent="0.35">
      <c r="A5503">
        <v>43.087000000000003</v>
      </c>
      <c r="B5503">
        <v>0.99700349545160005</v>
      </c>
      <c r="C5503">
        <v>0.98876538920983403</v>
      </c>
      <c r="D5503">
        <v>1.00531023920353</v>
      </c>
    </row>
    <row r="5504" spans="1:4" x14ac:dyDescent="0.35">
      <c r="A5504">
        <v>43.103999999999999</v>
      </c>
      <c r="B5504">
        <v>0.99701149655688004</v>
      </c>
      <c r="C5504">
        <v>0.98876607387106397</v>
      </c>
      <c r="D5504">
        <v>1.00532567867636</v>
      </c>
    </row>
    <row r="5505" spans="1:4" x14ac:dyDescent="0.35">
      <c r="A5505">
        <v>43.142499999999998</v>
      </c>
      <c r="B5505">
        <v>0.99702961694444503</v>
      </c>
      <c r="C5505">
        <v>0.98876761129495505</v>
      </c>
      <c r="D5505">
        <v>1.0053606587724799</v>
      </c>
    </row>
    <row r="5506" spans="1:4" x14ac:dyDescent="0.35">
      <c r="A5506">
        <v>43.168500000000002</v>
      </c>
      <c r="B5506">
        <v>0.997041854275596</v>
      </c>
      <c r="C5506">
        <v>0.98876863929193104</v>
      </c>
      <c r="D5506">
        <v>1.0053842928202099</v>
      </c>
    </row>
    <row r="5507" spans="1:4" x14ac:dyDescent="0.35">
      <c r="A5507">
        <v>43.189500000000002</v>
      </c>
      <c r="B5507">
        <v>0.99705173838348204</v>
      </c>
      <c r="C5507">
        <v>0.98876946358342899</v>
      </c>
      <c r="D5507">
        <v>1.0054033883800699</v>
      </c>
    </row>
    <row r="5508" spans="1:4" x14ac:dyDescent="0.35">
      <c r="A5508">
        <v>43.2425</v>
      </c>
      <c r="B5508">
        <v>0.99707668442481501</v>
      </c>
      <c r="C5508">
        <v>0.988771520165039</v>
      </c>
      <c r="D5508">
        <v>1.0054516077259601</v>
      </c>
    </row>
    <row r="5509" spans="1:4" x14ac:dyDescent="0.35">
      <c r="A5509">
        <v>43.317500000000003</v>
      </c>
      <c r="B5509">
        <v>0.99711198649323995</v>
      </c>
      <c r="C5509">
        <v>0.98877437267863999</v>
      </c>
      <c r="D5509">
        <v>1.00551990532994</v>
      </c>
    </row>
    <row r="5510" spans="1:4" x14ac:dyDescent="0.35">
      <c r="A5510">
        <v>43.338999999999999</v>
      </c>
      <c r="B5510">
        <v>0.99712210665002698</v>
      </c>
      <c r="C5510">
        <v>0.98877517801586801</v>
      </c>
      <c r="D5510">
        <v>1.0055394974268199</v>
      </c>
    </row>
    <row r="5511" spans="1:4" x14ac:dyDescent="0.35">
      <c r="A5511">
        <v>43.349499999999999</v>
      </c>
      <c r="B5511">
        <v>0.997127049089509</v>
      </c>
      <c r="C5511">
        <v>0.98877556932571398</v>
      </c>
      <c r="D5511">
        <v>1.00554906782737</v>
      </c>
    </row>
    <row r="5512" spans="1:4" x14ac:dyDescent="0.35">
      <c r="A5512">
        <v>43.375999999999998</v>
      </c>
      <c r="B5512">
        <v>0.99713952297428199</v>
      </c>
      <c r="C5512">
        <v>0.98877655111486396</v>
      </c>
      <c r="D5512">
        <v>1.0055732280021199</v>
      </c>
    </row>
    <row r="5513" spans="1:4" x14ac:dyDescent="0.35">
      <c r="A5513">
        <v>43.423499999999997</v>
      </c>
      <c r="B5513">
        <v>0.99716188221488</v>
      </c>
      <c r="C5513">
        <v>0.98877829021511399</v>
      </c>
      <c r="D5513">
        <v>1.0056165564941799</v>
      </c>
    </row>
    <row r="5514" spans="1:4" x14ac:dyDescent="0.35">
      <c r="A5514">
        <v>43.481000000000002</v>
      </c>
      <c r="B5514">
        <v>0.99718894933483404</v>
      </c>
      <c r="C5514">
        <v>0.98878036010882298</v>
      </c>
      <c r="D5514">
        <v>1.0056690452124999</v>
      </c>
    </row>
    <row r="5515" spans="1:4" x14ac:dyDescent="0.35">
      <c r="A5515">
        <v>43.506500000000003</v>
      </c>
      <c r="B5515">
        <v>0.99720095324928004</v>
      </c>
      <c r="C5515">
        <v>0.98878126575840397</v>
      </c>
      <c r="D5515">
        <v>1.0056923362100201</v>
      </c>
    </row>
    <row r="5516" spans="1:4" x14ac:dyDescent="0.35">
      <c r="A5516">
        <v>43.540500000000002</v>
      </c>
      <c r="B5516">
        <v>0.99721695869332105</v>
      </c>
      <c r="C5516">
        <v>0.988782461602013</v>
      </c>
      <c r="D5516">
        <v>1.0057234036032301</v>
      </c>
    </row>
    <row r="5517" spans="1:4" x14ac:dyDescent="0.35">
      <c r="A5517">
        <v>43.558</v>
      </c>
      <c r="B5517">
        <v>0.99722519688965905</v>
      </c>
      <c r="C5517">
        <v>0.98878307192278403</v>
      </c>
      <c r="D5517">
        <v>1.00573939982387</v>
      </c>
    </row>
    <row r="5518" spans="1:4" x14ac:dyDescent="0.35">
      <c r="A5518">
        <v>43.598999999999997</v>
      </c>
      <c r="B5518">
        <v>0.99724449807330096</v>
      </c>
      <c r="C5518">
        <v>0.98878448807848995</v>
      </c>
      <c r="D5518">
        <v>1.00577689165622</v>
      </c>
    </row>
    <row r="5519" spans="1:4" x14ac:dyDescent="0.35">
      <c r="A5519">
        <v>43.610500000000002</v>
      </c>
      <c r="B5519">
        <v>0.99724991188701795</v>
      </c>
      <c r="C5519">
        <v>0.98878488184700497</v>
      </c>
      <c r="D5519">
        <v>1.00578741141447</v>
      </c>
    </row>
    <row r="5520" spans="1:4" x14ac:dyDescent="0.35">
      <c r="A5520">
        <v>43.631999999999998</v>
      </c>
      <c r="B5520">
        <v>0.99726003344367498</v>
      </c>
      <c r="C5520">
        <v>0.98878561398881903</v>
      </c>
      <c r="D5520">
        <v>1.0058070831877299</v>
      </c>
    </row>
    <row r="5521" spans="1:4" x14ac:dyDescent="0.35">
      <c r="A5521">
        <v>43.658499999999997</v>
      </c>
      <c r="B5521">
        <v>0.99727250899205899</v>
      </c>
      <c r="C5521">
        <v>0.98878650918580402</v>
      </c>
      <c r="D5521">
        <v>1.00583133765676</v>
      </c>
    </row>
    <row r="5522" spans="1:4" x14ac:dyDescent="0.35">
      <c r="A5522">
        <v>43.686999999999998</v>
      </c>
      <c r="B5522">
        <v>0.99728592626544399</v>
      </c>
      <c r="C5522">
        <v>0.98878746309417198</v>
      </c>
      <c r="D5522">
        <v>1.00585743230889</v>
      </c>
    </row>
    <row r="5523" spans="1:4" x14ac:dyDescent="0.35">
      <c r="A5523">
        <v>43.704500000000003</v>
      </c>
      <c r="B5523">
        <v>0.99729416503153501</v>
      </c>
      <c r="C5523">
        <v>0.98878804429891698</v>
      </c>
      <c r="D5523">
        <v>1.00587346028354</v>
      </c>
    </row>
    <row r="5524" spans="1:4" x14ac:dyDescent="0.35">
      <c r="A5524">
        <v>43.722000000000001</v>
      </c>
      <c r="B5524">
        <v>0.99730240386568902</v>
      </c>
      <c r="C5524">
        <v>0.98878862206927398</v>
      </c>
      <c r="D5524">
        <v>1.0058894920077299</v>
      </c>
    </row>
    <row r="5525" spans="1:4" x14ac:dyDescent="0.35">
      <c r="A5525">
        <v>43.731999999999999</v>
      </c>
      <c r="B5525">
        <v>0.99730711180147802</v>
      </c>
      <c r="C5525">
        <v>0.98878895068534101</v>
      </c>
      <c r="D5525">
        <v>1.0058986546728901</v>
      </c>
    </row>
    <row r="5526" spans="1:4" x14ac:dyDescent="0.35">
      <c r="A5526">
        <v>43.750999999999998</v>
      </c>
      <c r="B5526">
        <v>0.99731605694070702</v>
      </c>
      <c r="C5526">
        <v>0.98878957198074902</v>
      </c>
      <c r="D5526">
        <v>1.00591606709534</v>
      </c>
    </row>
    <row r="5527" spans="1:4" x14ac:dyDescent="0.35">
      <c r="A5527">
        <v>43.784500000000001</v>
      </c>
      <c r="B5527">
        <v>0.99733182882899796</v>
      </c>
      <c r="C5527">
        <v>0.98879065763840501</v>
      </c>
      <c r="D5527">
        <v>1.0059467786346501</v>
      </c>
    </row>
    <row r="5528" spans="1:4" x14ac:dyDescent="0.35">
      <c r="A5528">
        <v>43.819499999999998</v>
      </c>
      <c r="B5528">
        <v>0.99734830718766598</v>
      </c>
      <c r="C5528">
        <v>0.98879177862934198</v>
      </c>
      <c r="D5528">
        <v>1.00597887982944</v>
      </c>
    </row>
    <row r="5529" spans="1:4" x14ac:dyDescent="0.35">
      <c r="A5529">
        <v>43.841500000000003</v>
      </c>
      <c r="B5529">
        <v>0.99735866515246796</v>
      </c>
      <c r="C5529">
        <v>0.98879247633911205</v>
      </c>
      <c r="D5529">
        <v>1.0059990652816899</v>
      </c>
    </row>
    <row r="5530" spans="1:4" x14ac:dyDescent="0.35">
      <c r="A5530">
        <v>43.8765</v>
      </c>
      <c r="B5530">
        <v>0.99737514395453797</v>
      </c>
      <c r="C5530">
        <v>0.988793575385297</v>
      </c>
      <c r="D5530">
        <v>1.0060311904744299</v>
      </c>
    </row>
    <row r="5531" spans="1:4" x14ac:dyDescent="0.35">
      <c r="A5531">
        <v>43.914499999999997</v>
      </c>
      <c r="B5531">
        <v>0.99739303553363301</v>
      </c>
      <c r="C5531">
        <v>0.98879475348791601</v>
      </c>
      <c r="D5531">
        <v>1.00606608583017</v>
      </c>
    </row>
    <row r="5532" spans="1:4" x14ac:dyDescent="0.35">
      <c r="A5532">
        <v>43.935499999999998</v>
      </c>
      <c r="B5532">
        <v>0.997402923122931</v>
      </c>
      <c r="C5532">
        <v>0.98879539781133996</v>
      </c>
      <c r="D5532">
        <v>1.0060853774766201</v>
      </c>
    </row>
    <row r="5533" spans="1:4" x14ac:dyDescent="0.35">
      <c r="A5533">
        <v>43.967500000000001</v>
      </c>
      <c r="B5533">
        <v>0.997417990114154</v>
      </c>
      <c r="C5533">
        <v>0.98879637046326496</v>
      </c>
      <c r="D5533">
        <v>1.00611478431829</v>
      </c>
    </row>
    <row r="5534" spans="1:4" x14ac:dyDescent="0.35">
      <c r="A5534">
        <v>43.993000000000002</v>
      </c>
      <c r="B5534">
        <v>0.99742999678573696</v>
      </c>
      <c r="C5534">
        <v>0.98879713764541399</v>
      </c>
      <c r="D5534">
        <v>1.0061382265497201</v>
      </c>
    </row>
    <row r="5535" spans="1:4" x14ac:dyDescent="0.35">
      <c r="A5535">
        <v>44.006999999999998</v>
      </c>
      <c r="B5535">
        <v>0.99743658874532004</v>
      </c>
      <c r="C5535">
        <v>0.98879755587481499</v>
      </c>
      <c r="D5535">
        <v>1.0061511000476799</v>
      </c>
    </row>
    <row r="5536" spans="1:4" x14ac:dyDescent="0.35">
      <c r="A5536">
        <v>44.046500000000002</v>
      </c>
      <c r="B5536">
        <v>0.99745518772329</v>
      </c>
      <c r="C5536">
        <v>0.98879872458015405</v>
      </c>
      <c r="D5536">
        <v>1.00618743408933</v>
      </c>
    </row>
    <row r="5537" spans="1:4" x14ac:dyDescent="0.35">
      <c r="A5537">
        <v>44.093499999999999</v>
      </c>
      <c r="B5537">
        <v>0.99747731860461197</v>
      </c>
      <c r="C5537">
        <v>0.98880009356483201</v>
      </c>
      <c r="D5537">
        <v>1.00623069071889</v>
      </c>
    </row>
    <row r="5538" spans="1:4" x14ac:dyDescent="0.35">
      <c r="A5538">
        <v>44.134500000000003</v>
      </c>
      <c r="B5538">
        <v>0.99749662466804201</v>
      </c>
      <c r="C5538">
        <v>0.98880126871612495</v>
      </c>
      <c r="D5538">
        <v>1.0062684461520399</v>
      </c>
    </row>
    <row r="5539" spans="1:4" x14ac:dyDescent="0.35">
      <c r="A5539">
        <v>44.148499999999999</v>
      </c>
      <c r="B5539">
        <v>0.99750321706796496</v>
      </c>
      <c r="C5539">
        <v>0.98880166593859098</v>
      </c>
      <c r="D5539">
        <v>1.0062813426962101</v>
      </c>
    </row>
    <row r="5540" spans="1:4" x14ac:dyDescent="0.35">
      <c r="A5540">
        <v>44.1755</v>
      </c>
      <c r="B5540">
        <v>0.99751593110513903</v>
      </c>
      <c r="C5540">
        <v>0.98880242621392</v>
      </c>
      <c r="D5540">
        <v>1.0063062209692499</v>
      </c>
    </row>
    <row r="5541" spans="1:4" x14ac:dyDescent="0.35">
      <c r="A5541">
        <v>44.225999999999999</v>
      </c>
      <c r="B5541">
        <v>0.99753971149855702</v>
      </c>
      <c r="C5541">
        <v>0.98880382781139498</v>
      </c>
      <c r="D5541">
        <v>1.00635277496764</v>
      </c>
    </row>
    <row r="5542" spans="1:4" x14ac:dyDescent="0.35">
      <c r="A5542">
        <v>44.241</v>
      </c>
      <c r="B5542">
        <v>0.99754677509095402</v>
      </c>
      <c r="C5542">
        <v>0.98880423903043801</v>
      </c>
      <c r="D5542">
        <v>1.0063666084907701</v>
      </c>
    </row>
    <row r="5543" spans="1:4" x14ac:dyDescent="0.35">
      <c r="A5543">
        <v>44.259</v>
      </c>
      <c r="B5543">
        <v>0.99755525146785395</v>
      </c>
      <c r="C5543">
        <v>0.988804729424689</v>
      </c>
      <c r="D5543">
        <v>1.0063832120929199</v>
      </c>
    </row>
    <row r="5544" spans="1:4" x14ac:dyDescent="0.35">
      <c r="A5544">
        <v>44.289499999999997</v>
      </c>
      <c r="B5544">
        <v>0.99756961438201996</v>
      </c>
      <c r="C5544">
        <v>0.98880555275314197</v>
      </c>
      <c r="D5544">
        <v>1.00641135435324</v>
      </c>
    </row>
    <row r="5545" spans="1:4" x14ac:dyDescent="0.35">
      <c r="A5545">
        <v>44.323</v>
      </c>
      <c r="B5545">
        <v>0.99758539028015203</v>
      </c>
      <c r="C5545">
        <v>0.98880644606978296</v>
      </c>
      <c r="D5545">
        <v>1.00644227680345</v>
      </c>
    </row>
    <row r="5546" spans="1:4" x14ac:dyDescent="0.35">
      <c r="A5546">
        <v>44.347000000000001</v>
      </c>
      <c r="B5546">
        <v>0.99759669256951999</v>
      </c>
      <c r="C5546">
        <v>0.98880707901216403</v>
      </c>
      <c r="D5546">
        <v>1.00646443795676</v>
      </c>
    </row>
    <row r="5547" spans="1:4" x14ac:dyDescent="0.35">
      <c r="A5547">
        <v>44.363999999999997</v>
      </c>
      <c r="B5547">
        <v>0.99760469843529698</v>
      </c>
      <c r="C5547">
        <v>0.98880752380110504</v>
      </c>
      <c r="D5547">
        <v>1.00648013934445</v>
      </c>
    </row>
    <row r="5548" spans="1:4" x14ac:dyDescent="0.35">
      <c r="A5548">
        <v>44.396500000000003</v>
      </c>
      <c r="B5548">
        <v>0.99762000394575401</v>
      </c>
      <c r="C5548">
        <v>0.98880836598029997</v>
      </c>
      <c r="D5548">
        <v>1.00651016568417</v>
      </c>
    </row>
    <row r="5549" spans="1:4" x14ac:dyDescent="0.35">
      <c r="A5549">
        <v>44.458500000000001</v>
      </c>
      <c r="B5549">
        <v>0.99764920280159397</v>
      </c>
      <c r="C5549">
        <v>0.98880994307344605</v>
      </c>
      <c r="D5549">
        <v>1.00656747924381</v>
      </c>
    </row>
    <row r="5550" spans="1:4" x14ac:dyDescent="0.35">
      <c r="A5550">
        <v>44.49</v>
      </c>
      <c r="B5550">
        <v>0.99766403803155301</v>
      </c>
      <c r="C5550">
        <v>0.98881072958993299</v>
      </c>
      <c r="D5550">
        <v>1.0065966144948699</v>
      </c>
    </row>
    <row r="5551" spans="1:4" x14ac:dyDescent="0.35">
      <c r="A5551">
        <v>44.514000000000003</v>
      </c>
      <c r="B5551">
        <v>0.99767534121197199</v>
      </c>
      <c r="C5551">
        <v>0.98881132220970402</v>
      </c>
      <c r="D5551">
        <v>1.0066188200981501</v>
      </c>
    </row>
    <row r="5552" spans="1:4" x14ac:dyDescent="0.35">
      <c r="A5552">
        <v>44.536000000000001</v>
      </c>
      <c r="B5552">
        <v>0.997685702573188</v>
      </c>
      <c r="C5552">
        <v>0.988811860426143</v>
      </c>
      <c r="D5552">
        <v>1.0066391807739701</v>
      </c>
    </row>
    <row r="5553" spans="1:4" x14ac:dyDescent="0.35">
      <c r="A5553">
        <v>44.554499999999997</v>
      </c>
      <c r="B5553">
        <v>0.99769441561931904</v>
      </c>
      <c r="C5553">
        <v>0.98881230931380704</v>
      </c>
      <c r="D5553">
        <v>1.00665630634062</v>
      </c>
    </row>
    <row r="5554" spans="1:4" x14ac:dyDescent="0.35">
      <c r="A5554">
        <v>44.576500000000003</v>
      </c>
      <c r="B5554">
        <v>0.99770477717863104</v>
      </c>
      <c r="C5554">
        <v>0.98881283873583603</v>
      </c>
      <c r="D5554">
        <v>1.0066766767285</v>
      </c>
    </row>
    <row r="5555" spans="1:4" x14ac:dyDescent="0.35">
      <c r="A5555">
        <v>44.607999999999997</v>
      </c>
      <c r="B5555">
        <v>0.99771961323499203</v>
      </c>
      <c r="C5555">
        <v>0.98881358849783996</v>
      </c>
      <c r="D5555">
        <v>1.0067058525621799</v>
      </c>
    </row>
    <row r="5556" spans="1:4" x14ac:dyDescent="0.35">
      <c r="A5556">
        <v>44.6145</v>
      </c>
      <c r="B5556">
        <v>0.99772267467090703</v>
      </c>
      <c r="C5556">
        <v>0.98881374200156902</v>
      </c>
      <c r="D5556">
        <v>1.0067118743085699</v>
      </c>
    </row>
    <row r="5557" spans="1:4" x14ac:dyDescent="0.35">
      <c r="A5557">
        <v>44.616500000000002</v>
      </c>
      <c r="B5557">
        <v>0.99772361665307796</v>
      </c>
      <c r="C5557">
        <v>0.98881378915043705</v>
      </c>
      <c r="D5557">
        <v>1.0067137272454101</v>
      </c>
    </row>
    <row r="5558" spans="1:4" x14ac:dyDescent="0.35">
      <c r="A5558">
        <v>44.644500000000001</v>
      </c>
      <c r="B5558">
        <v>0.99773680449685698</v>
      </c>
      <c r="C5558">
        <v>0.98881444513847006</v>
      </c>
      <c r="D5558">
        <v>1.00673967288999</v>
      </c>
    </row>
    <row r="5559" spans="1:4" x14ac:dyDescent="0.35">
      <c r="A5559">
        <v>44.688499999999998</v>
      </c>
      <c r="B5559">
        <v>0.99775752860355604</v>
      </c>
      <c r="C5559">
        <v>0.98881546058552106</v>
      </c>
      <c r="D5559">
        <v>1.00678046164002</v>
      </c>
    </row>
    <row r="5560" spans="1:4" x14ac:dyDescent="0.35">
      <c r="A5560">
        <v>44.721499999999999</v>
      </c>
      <c r="B5560">
        <v>0.99777307196607201</v>
      </c>
      <c r="C5560">
        <v>0.98881620989019503</v>
      </c>
      <c r="D5560">
        <v>1.00681106679184</v>
      </c>
    </row>
    <row r="5561" spans="1:4" x14ac:dyDescent="0.35">
      <c r="A5561">
        <v>44.774999999999999</v>
      </c>
      <c r="B5561">
        <v>0.99779827156827805</v>
      </c>
      <c r="C5561">
        <v>0.98881740245109295</v>
      </c>
      <c r="D5561">
        <v>1.0068607088393999</v>
      </c>
    </row>
    <row r="5562" spans="1:4" x14ac:dyDescent="0.35">
      <c r="A5562">
        <v>44.805999999999997</v>
      </c>
      <c r="B5562">
        <v>0.99781287349816905</v>
      </c>
      <c r="C5562">
        <v>0.98881808096305501</v>
      </c>
      <c r="D5562">
        <v>1.00688948724419</v>
      </c>
    </row>
    <row r="5563" spans="1:4" x14ac:dyDescent="0.35">
      <c r="A5563">
        <v>44.835500000000003</v>
      </c>
      <c r="B5563">
        <v>0.99782676908149304</v>
      </c>
      <c r="C5563">
        <v>0.98881871817214395</v>
      </c>
      <c r="D5563">
        <v>1.00691688253648</v>
      </c>
    </row>
    <row r="5564" spans="1:4" x14ac:dyDescent="0.35">
      <c r="A5564">
        <v>44.893500000000003</v>
      </c>
      <c r="B5564">
        <v>0.99785408977566303</v>
      </c>
      <c r="C5564">
        <v>0.98881994704185705</v>
      </c>
      <c r="D5564">
        <v>1.00697077102943</v>
      </c>
    </row>
    <row r="5565" spans="1:4" x14ac:dyDescent="0.35">
      <c r="A5565">
        <v>44.929499999999997</v>
      </c>
      <c r="B5565">
        <v>0.99787104782415204</v>
      </c>
      <c r="C5565">
        <v>0.98882069391750105</v>
      </c>
      <c r="D5565">
        <v>1.0070042366738201</v>
      </c>
    </row>
    <row r="5566" spans="1:4" x14ac:dyDescent="0.35">
      <c r="A5566">
        <v>44.955500000000001</v>
      </c>
      <c r="B5566">
        <v>0.99788329548284804</v>
      </c>
      <c r="C5566">
        <v>0.98882122581218801</v>
      </c>
      <c r="D5566">
        <v>1.00702841465181</v>
      </c>
    </row>
    <row r="5567" spans="1:4" x14ac:dyDescent="0.35">
      <c r="A5567">
        <v>45.011000000000003</v>
      </c>
      <c r="B5567">
        <v>0.99790944002645499</v>
      </c>
      <c r="C5567">
        <v>0.98882234023661197</v>
      </c>
      <c r="D5567">
        <v>1.0070800486320199</v>
      </c>
    </row>
    <row r="5568" spans="1:4" x14ac:dyDescent="0.35">
      <c r="A5568">
        <v>45.085000000000001</v>
      </c>
      <c r="B5568">
        <v>0.99794430048347005</v>
      </c>
      <c r="C5568">
        <v>0.98882378205656696</v>
      </c>
      <c r="D5568">
        <v>1.0071489429554099</v>
      </c>
    </row>
    <row r="5569" spans="1:4" x14ac:dyDescent="0.35">
      <c r="A5569">
        <v>45.128500000000003</v>
      </c>
      <c r="B5569">
        <v>0.997964793347486</v>
      </c>
      <c r="C5569">
        <v>0.98882460630237001</v>
      </c>
      <c r="D5569">
        <v>1.0071894675895099</v>
      </c>
    </row>
    <row r="5570" spans="1:4" x14ac:dyDescent="0.35">
      <c r="A5570">
        <v>45.204500000000003</v>
      </c>
      <c r="B5570">
        <v>0.99800059798186302</v>
      </c>
      <c r="C5570">
        <v>0.98882600533726095</v>
      </c>
      <c r="D5570">
        <v>1.00726031495546</v>
      </c>
    </row>
    <row r="5571" spans="1:4" x14ac:dyDescent="0.35">
      <c r="A5571">
        <v>45.226500000000001</v>
      </c>
      <c r="B5571">
        <v>0.99801096272103396</v>
      </c>
      <c r="C5571">
        <v>0.98882640064916005</v>
      </c>
      <c r="D5571">
        <v>1.00728083418634</v>
      </c>
    </row>
    <row r="5572" spans="1:4" x14ac:dyDescent="0.35">
      <c r="A5572">
        <v>45.256999999999998</v>
      </c>
      <c r="B5572">
        <v>0.99802533219658296</v>
      </c>
      <c r="C5572">
        <v>0.988826941557164</v>
      </c>
      <c r="D5572">
        <v>1.0073092892650699</v>
      </c>
    </row>
    <row r="5573" spans="1:4" x14ac:dyDescent="0.35">
      <c r="A5573">
        <v>45.31</v>
      </c>
      <c r="B5573">
        <v>0.99805030259704397</v>
      </c>
      <c r="C5573">
        <v>0.98882786186950999</v>
      </c>
      <c r="D5573">
        <v>1.00735875770206</v>
      </c>
    </row>
    <row r="5574" spans="1:4" x14ac:dyDescent="0.35">
      <c r="A5574">
        <v>45.347499999999997</v>
      </c>
      <c r="B5574">
        <v>0.99806797071062303</v>
      </c>
      <c r="C5574">
        <v>0.98882849807231499</v>
      </c>
      <c r="D5574">
        <v>1.0073937756652001</v>
      </c>
    </row>
    <row r="5575" spans="1:4" x14ac:dyDescent="0.35">
      <c r="A5575">
        <v>45.402000000000001</v>
      </c>
      <c r="B5575">
        <v>0.998093648926623</v>
      </c>
      <c r="C5575">
        <v>0.988829400738785</v>
      </c>
      <c r="D5575">
        <v>1.00744469297067</v>
      </c>
    </row>
    <row r="5576" spans="1:4" x14ac:dyDescent="0.35">
      <c r="A5576">
        <v>45.418999999999997</v>
      </c>
      <c r="B5576">
        <v>0.99810165878055102</v>
      </c>
      <c r="C5576">
        <v>0.98882967701202795</v>
      </c>
      <c r="D5576">
        <v>1.00746058135184</v>
      </c>
    </row>
    <row r="5577" spans="1:4" x14ac:dyDescent="0.35">
      <c r="A5577">
        <v>45.451000000000001</v>
      </c>
      <c r="B5577">
        <v>0.99811673632703102</v>
      </c>
      <c r="C5577">
        <v>0.98883019026293195</v>
      </c>
      <c r="D5577">
        <v>1.00749049649387</v>
      </c>
    </row>
    <row r="5578" spans="1:4" x14ac:dyDescent="0.35">
      <c r="A5578">
        <v>45.493000000000002</v>
      </c>
      <c r="B5578">
        <v>0.99813652595243796</v>
      </c>
      <c r="C5578">
        <v>0.988830850499967</v>
      </c>
      <c r="D5578">
        <v>1.0075297751245</v>
      </c>
    </row>
    <row r="5579" spans="1:4" x14ac:dyDescent="0.35">
      <c r="A5579">
        <v>45.521000000000001</v>
      </c>
      <c r="B5579">
        <v>0.99814971925402396</v>
      </c>
      <c r="C5579">
        <v>0.98883128224645001</v>
      </c>
      <c r="D5579">
        <v>1.00755597030007</v>
      </c>
    </row>
    <row r="5580" spans="1:4" x14ac:dyDescent="0.35">
      <c r="A5580">
        <v>45.540999999999997</v>
      </c>
      <c r="B5580">
        <v>0.99815914314763898</v>
      </c>
      <c r="C5580">
        <v>0.98883158653487702</v>
      </c>
      <c r="D5580">
        <v>1.00757468573653</v>
      </c>
    </row>
    <row r="5581" spans="1:4" x14ac:dyDescent="0.35">
      <c r="A5581">
        <v>45.607999999999997</v>
      </c>
      <c r="B5581">
        <v>0.99819071383954505</v>
      </c>
      <c r="C5581">
        <v>0.98883258113363204</v>
      </c>
      <c r="D5581">
        <v>1.0076374102208601</v>
      </c>
    </row>
    <row r="5582" spans="1:4" x14ac:dyDescent="0.35">
      <c r="A5582">
        <v>45.624000000000002</v>
      </c>
      <c r="B5582">
        <v>0.99819825325695499</v>
      </c>
      <c r="C5582">
        <v>0.98883281303523896</v>
      </c>
      <c r="D5582">
        <v>1.0076523955012899</v>
      </c>
    </row>
    <row r="5583" spans="1:4" x14ac:dyDescent="0.35">
      <c r="A5583">
        <v>45.662999999999997</v>
      </c>
      <c r="B5583">
        <v>0.99821663082546497</v>
      </c>
      <c r="C5583">
        <v>0.98883336928034304</v>
      </c>
      <c r="D5583">
        <v>1.0076889322431899</v>
      </c>
    </row>
    <row r="5584" spans="1:4" x14ac:dyDescent="0.35">
      <c r="A5584">
        <v>45.692999999999998</v>
      </c>
      <c r="B5584">
        <v>0.99823076764686003</v>
      </c>
      <c r="C5584">
        <v>0.98883378849711401</v>
      </c>
      <c r="D5584">
        <v>1.0077170471604999</v>
      </c>
    </row>
    <row r="5585" spans="1:4" x14ac:dyDescent="0.35">
      <c r="A5585">
        <v>45.743000000000002</v>
      </c>
      <c r="B5585">
        <v>0.99825432946075698</v>
      </c>
      <c r="C5585">
        <v>0.98883447054576301</v>
      </c>
      <c r="D5585">
        <v>1.0077639240642</v>
      </c>
    </row>
    <row r="5586" spans="1:4" x14ac:dyDescent="0.35">
      <c r="A5586">
        <v>45.756999999999998</v>
      </c>
      <c r="B5586">
        <v>0.99826092686830903</v>
      </c>
      <c r="C5586">
        <v>0.98883465780761104</v>
      </c>
      <c r="D5586">
        <v>1.00777705377097</v>
      </c>
    </row>
    <row r="5587" spans="1:4" x14ac:dyDescent="0.35">
      <c r="A5587">
        <v>45.8155</v>
      </c>
      <c r="B5587">
        <v>0.99828849507876105</v>
      </c>
      <c r="C5587">
        <v>0.98883542282850501</v>
      </c>
      <c r="D5587">
        <v>1.0078319368413799</v>
      </c>
    </row>
    <row r="5588" spans="1:4" x14ac:dyDescent="0.35">
      <c r="A5588">
        <v>45.862499999999997</v>
      </c>
      <c r="B5588">
        <v>0.99831064444896001</v>
      </c>
      <c r="C5588">
        <v>0.98883601715821901</v>
      </c>
      <c r="D5588">
        <v>1.0078760537912701</v>
      </c>
    </row>
    <row r="5589" spans="1:4" x14ac:dyDescent="0.35">
      <c r="A5589">
        <v>45.884999999999998</v>
      </c>
      <c r="B5589">
        <v>0.99832124804480704</v>
      </c>
      <c r="C5589">
        <v>0.98883629531443895</v>
      </c>
      <c r="D5589">
        <v>1.00789718077735</v>
      </c>
    </row>
    <row r="5590" spans="1:4" x14ac:dyDescent="0.35">
      <c r="A5590">
        <v>45.920499999999997</v>
      </c>
      <c r="B5590">
        <v>0.99833797839173399</v>
      </c>
      <c r="C5590">
        <v>0.98883672584677895</v>
      </c>
      <c r="D5590">
        <v>1.0079305238645899</v>
      </c>
    </row>
    <row r="5591" spans="1:4" x14ac:dyDescent="0.35">
      <c r="A5591">
        <v>45.95</v>
      </c>
      <c r="B5591">
        <v>0.99835188128769004</v>
      </c>
      <c r="C5591">
        <v>0.98883707588223402</v>
      </c>
      <c r="D5591">
        <v>1.0079582402201199</v>
      </c>
    </row>
    <row r="5592" spans="1:4" x14ac:dyDescent="0.35">
      <c r="A5592">
        <v>45.976500000000001</v>
      </c>
      <c r="B5592">
        <v>0.99836437049489901</v>
      </c>
      <c r="C5592">
        <v>0.98883738436402602</v>
      </c>
      <c r="D5592">
        <v>1.00798314468534</v>
      </c>
    </row>
    <row r="5593" spans="1:4" x14ac:dyDescent="0.35">
      <c r="A5593">
        <v>46.011000000000003</v>
      </c>
      <c r="B5593">
        <v>0.99838063026291901</v>
      </c>
      <c r="C5593">
        <v>0.98883777756147795</v>
      </c>
      <c r="D5593">
        <v>1.0080155769758801</v>
      </c>
    </row>
    <row r="5594" spans="1:4" x14ac:dyDescent="0.35">
      <c r="A5594">
        <v>46.072000000000003</v>
      </c>
      <c r="B5594">
        <v>0.99840938006601698</v>
      </c>
      <c r="C5594">
        <v>0.98883844963356105</v>
      </c>
      <c r="D5594">
        <v>1.00807294717677</v>
      </c>
    </row>
    <row r="5595" spans="1:4" x14ac:dyDescent="0.35">
      <c r="A5595">
        <v>46.095500000000001</v>
      </c>
      <c r="B5595">
        <v>0.99842045603073903</v>
      </c>
      <c r="C5595">
        <v>0.988838700701415</v>
      </c>
      <c r="D5595">
        <v>1.0080950576808301</v>
      </c>
    </row>
    <row r="5596" spans="1:4" x14ac:dyDescent="0.35">
      <c r="A5596">
        <v>46.155500000000004</v>
      </c>
      <c r="B5596">
        <v>0.99844873564695402</v>
      </c>
      <c r="C5596">
        <v>0.98883932206894698</v>
      </c>
      <c r="D5596">
        <v>1.00815153227239</v>
      </c>
    </row>
    <row r="5597" spans="1:4" x14ac:dyDescent="0.35">
      <c r="A5597">
        <v>46.213000000000001</v>
      </c>
      <c r="B5597">
        <v>0.99847583769746096</v>
      </c>
      <c r="C5597">
        <v>0.98883989121586602</v>
      </c>
      <c r="D5597">
        <v>1.00820568357108</v>
      </c>
    </row>
    <row r="5598" spans="1:4" x14ac:dyDescent="0.35">
      <c r="A5598">
        <v>46.228999999999999</v>
      </c>
      <c r="B5598">
        <v>0.998483379268435</v>
      </c>
      <c r="C5598">
        <v>0.98884004503322198</v>
      </c>
      <c r="D5598">
        <v>1.0082207569191</v>
      </c>
    </row>
    <row r="5599" spans="1:4" x14ac:dyDescent="0.35">
      <c r="A5599">
        <v>46.26</v>
      </c>
      <c r="B5599">
        <v>0.99849799122429495</v>
      </c>
      <c r="C5599">
        <v>0.988840337440277</v>
      </c>
      <c r="D5599">
        <v>1.00824996789653</v>
      </c>
    </row>
    <row r="5600" spans="1:4" x14ac:dyDescent="0.35">
      <c r="A5600">
        <v>46.296999999999997</v>
      </c>
      <c r="B5600">
        <v>0.99851543158056399</v>
      </c>
      <c r="C5600">
        <v>0.98884067678634902</v>
      </c>
      <c r="D5600">
        <v>1.00828484356529</v>
      </c>
    </row>
    <row r="5601" spans="1:4" x14ac:dyDescent="0.35">
      <c r="A5601">
        <v>46.311500000000002</v>
      </c>
      <c r="B5601">
        <v>0.99852226639785802</v>
      </c>
      <c r="C5601">
        <v>0.98884080691867504</v>
      </c>
      <c r="D5601">
        <v>1.00829851429697</v>
      </c>
    </row>
    <row r="5602" spans="1:4" x14ac:dyDescent="0.35">
      <c r="A5602">
        <v>46.354999999999997</v>
      </c>
      <c r="B5602">
        <v>0.99854277113044898</v>
      </c>
      <c r="C5602">
        <v>0.98884118771426899</v>
      </c>
      <c r="D5602">
        <v>1.00833953739495</v>
      </c>
    </row>
    <row r="5603" spans="1:4" x14ac:dyDescent="0.35">
      <c r="A5603">
        <v>46.408999999999999</v>
      </c>
      <c r="B5603">
        <v>0.99856822586703997</v>
      </c>
      <c r="C5603">
        <v>0.98884164049605205</v>
      </c>
      <c r="D5603">
        <v>1.00839048526621</v>
      </c>
    </row>
    <row r="5604" spans="1:4" x14ac:dyDescent="0.35">
      <c r="A5604">
        <v>46.432499999999997</v>
      </c>
      <c r="B5604">
        <v>0.99857930359393499</v>
      </c>
      <c r="C5604">
        <v>0.98884183068531994</v>
      </c>
      <c r="D5604">
        <v>1.0084126648192699</v>
      </c>
    </row>
    <row r="5605" spans="1:4" x14ac:dyDescent="0.35">
      <c r="A5605">
        <v>46.438499999999998</v>
      </c>
      <c r="B5605">
        <v>0.99858213196943202</v>
      </c>
      <c r="C5605">
        <v>0.98884187858073702</v>
      </c>
      <c r="D5605">
        <v>1.00841832843875</v>
      </c>
    </row>
    <row r="5606" spans="1:4" x14ac:dyDescent="0.35">
      <c r="A5606">
        <v>46.462499999999999</v>
      </c>
      <c r="B5606">
        <v>0.99859344555153096</v>
      </c>
      <c r="C5606">
        <v>0.98884206747006598</v>
      </c>
      <c r="D5606">
        <v>1.0084409859804699</v>
      </c>
    </row>
    <row r="5607" spans="1:4" x14ac:dyDescent="0.35">
      <c r="A5607">
        <v>46.503999999999998</v>
      </c>
      <c r="B5607">
        <v>0.99861300892302596</v>
      </c>
      <c r="C5607">
        <v>0.98884238396098501</v>
      </c>
      <c r="D5607">
        <v>1.0084801761790601</v>
      </c>
    </row>
    <row r="5608" spans="1:4" x14ac:dyDescent="0.35">
      <c r="A5608">
        <v>46.525500000000001</v>
      </c>
      <c r="B5608">
        <v>0.99862314431439403</v>
      </c>
      <c r="C5608">
        <v>0.98884254289900597</v>
      </c>
      <c r="D5608">
        <v>1.008500485261</v>
      </c>
    </row>
    <row r="5609" spans="1:4" x14ac:dyDescent="0.35">
      <c r="A5609">
        <v>46.576500000000003</v>
      </c>
      <c r="B5609">
        <v>0.99864718681696596</v>
      </c>
      <c r="C5609">
        <v>0.98884290626536298</v>
      </c>
      <c r="D5609">
        <v>1.0085486758498401</v>
      </c>
    </row>
    <row r="5610" spans="1:4" x14ac:dyDescent="0.35">
      <c r="A5610">
        <v>46.607500000000002</v>
      </c>
      <c r="B5610">
        <v>0.99866180117001002</v>
      </c>
      <c r="C5610">
        <v>0.988843117796945</v>
      </c>
      <c r="D5610">
        <v>1.0085779788183999</v>
      </c>
    </row>
    <row r="5611" spans="1:4" x14ac:dyDescent="0.35">
      <c r="A5611">
        <v>46.648499999999999</v>
      </c>
      <c r="B5611">
        <v>0.99868113015896898</v>
      </c>
      <c r="C5611">
        <v>0.98884338678286299</v>
      </c>
      <c r="D5611">
        <v>1.0086167466624401</v>
      </c>
    </row>
    <row r="5612" spans="1:4" x14ac:dyDescent="0.35">
      <c r="A5612">
        <v>46.6815</v>
      </c>
      <c r="B5612">
        <v>0.99869668790962296</v>
      </c>
      <c r="C5612">
        <v>0.98884359440870595</v>
      </c>
      <c r="D5612">
        <v>1.0086479601842999</v>
      </c>
    </row>
    <row r="5613" spans="1:4" x14ac:dyDescent="0.35">
      <c r="A5613">
        <v>46.73</v>
      </c>
      <c r="B5613">
        <v>0.99871955352846997</v>
      </c>
      <c r="C5613">
        <v>0.98884388527266998</v>
      </c>
      <c r="D5613">
        <v>1.0086938509257899</v>
      </c>
    </row>
    <row r="5614" spans="1:4" x14ac:dyDescent="0.35">
      <c r="A5614">
        <v>46.77</v>
      </c>
      <c r="B5614">
        <v>0.99873841216475001</v>
      </c>
      <c r="C5614">
        <v>0.98884411244155801</v>
      </c>
      <c r="D5614">
        <v>1.00873171350587</v>
      </c>
    </row>
    <row r="5615" spans="1:4" x14ac:dyDescent="0.35">
      <c r="A5615">
        <v>46.857999999999997</v>
      </c>
      <c r="B5615">
        <v>0.99877990241806303</v>
      </c>
      <c r="C5615">
        <v>0.98884457207572496</v>
      </c>
      <c r="D5615">
        <v>1.0088150571330099</v>
      </c>
    </row>
    <row r="5616" spans="1:4" x14ac:dyDescent="0.35">
      <c r="A5616">
        <v>46.869500000000002</v>
      </c>
      <c r="B5616">
        <v>0.99878532456714098</v>
      </c>
      <c r="C5616">
        <v>0.98884462809074603</v>
      </c>
      <c r="D5616">
        <v>1.0088259532711401</v>
      </c>
    </row>
    <row r="5617" spans="1:4" x14ac:dyDescent="0.35">
      <c r="A5617">
        <v>46.902000000000001</v>
      </c>
      <c r="B5617">
        <v>0.99880064819106995</v>
      </c>
      <c r="C5617">
        <v>0.98884478136281695</v>
      </c>
      <c r="D5617">
        <v>1.0088567524743499</v>
      </c>
    </row>
    <row r="5618" spans="1:4" x14ac:dyDescent="0.35">
      <c r="A5618">
        <v>46.922499999999999</v>
      </c>
      <c r="B5618">
        <v>0.998810313982465</v>
      </c>
      <c r="C5618">
        <v>0.98884487423091705</v>
      </c>
      <c r="D5618">
        <v>1.0088761840361</v>
      </c>
    </row>
    <row r="5619" spans="1:4" x14ac:dyDescent="0.35">
      <c r="A5619">
        <v>46.969000000000001</v>
      </c>
      <c r="B5619">
        <v>0.99883223917308595</v>
      </c>
      <c r="C5619">
        <v>0.98884507400503296</v>
      </c>
      <c r="D5619">
        <v>1.0089202729915601</v>
      </c>
    </row>
    <row r="5620" spans="1:4" x14ac:dyDescent="0.35">
      <c r="A5620">
        <v>47.018999999999998</v>
      </c>
      <c r="B5620">
        <v>0.99885581518386102</v>
      </c>
      <c r="C5620">
        <v>0.98884527206072503</v>
      </c>
      <c r="D5620">
        <v>1.00896769971647</v>
      </c>
    </row>
    <row r="5621" spans="1:4" x14ac:dyDescent="0.35">
      <c r="A5621">
        <v>47.045000000000002</v>
      </c>
      <c r="B5621">
        <v>0.99886807492938301</v>
      </c>
      <c r="C5621">
        <v>0.98884536822687896</v>
      </c>
      <c r="D5621">
        <v>1.0089923694563101</v>
      </c>
    </row>
    <row r="5622" spans="1:4" x14ac:dyDescent="0.35">
      <c r="A5622">
        <v>47.090499999999999</v>
      </c>
      <c r="B5622">
        <v>0.998889529846126</v>
      </c>
      <c r="C5622">
        <v>0.98884552534794601</v>
      </c>
      <c r="D5622">
        <v>1.0090355543502301</v>
      </c>
    </row>
    <row r="5623" spans="1:4" x14ac:dyDescent="0.35">
      <c r="A5623">
        <v>47.116500000000002</v>
      </c>
      <c r="B5623">
        <v>0.99890179000545498</v>
      </c>
      <c r="C5623">
        <v>0.98884560877754302</v>
      </c>
      <c r="D5623">
        <v>1.0090602387461001</v>
      </c>
    </row>
    <row r="5624" spans="1:4" x14ac:dyDescent="0.35">
      <c r="A5624">
        <v>47.14</v>
      </c>
      <c r="B5624">
        <v>0.99891287143277996</v>
      </c>
      <c r="C5624">
        <v>0.98884568022667396</v>
      </c>
      <c r="D5624">
        <v>1.00908255420133</v>
      </c>
    </row>
    <row r="5625" spans="1:4" x14ac:dyDescent="0.35">
      <c r="A5625">
        <v>47.186</v>
      </c>
      <c r="B5625">
        <v>0.99893456309316597</v>
      </c>
      <c r="C5625">
        <v>0.98884580925357302</v>
      </c>
      <c r="D5625">
        <v>1.00912624799955</v>
      </c>
    </row>
    <row r="5626" spans="1:4" x14ac:dyDescent="0.35">
      <c r="A5626">
        <v>47.195500000000003</v>
      </c>
      <c r="B5626">
        <v>0.998939042951279</v>
      </c>
      <c r="C5626">
        <v>0.98884583412070504</v>
      </c>
      <c r="D5626">
        <v>1.0091352737707</v>
      </c>
    </row>
    <row r="5627" spans="1:4" x14ac:dyDescent="0.35">
      <c r="A5627">
        <v>47.250500000000002</v>
      </c>
      <c r="B5627">
        <v>0.99896497936678696</v>
      </c>
      <c r="C5627">
        <v>0.98884596617476395</v>
      </c>
      <c r="D5627">
        <v>1.0091875419805401</v>
      </c>
    </row>
    <row r="5628" spans="1:4" x14ac:dyDescent="0.35">
      <c r="A5628">
        <v>47.295999999999999</v>
      </c>
      <c r="B5628">
        <v>0.99898643636496198</v>
      </c>
      <c r="C5628">
        <v>0.98884606014061105</v>
      </c>
      <c r="D5628">
        <v>1.0092307996851</v>
      </c>
    </row>
    <row r="5629" spans="1:4" x14ac:dyDescent="0.35">
      <c r="A5629">
        <v>47.307499999999997</v>
      </c>
      <c r="B5629">
        <v>0.99899185963526604</v>
      </c>
      <c r="C5629">
        <v>0.98884608171129795</v>
      </c>
      <c r="D5629">
        <v>1.0092417354684899</v>
      </c>
    </row>
    <row r="5630" spans="1:4" x14ac:dyDescent="0.35">
      <c r="A5630">
        <v>47.3645</v>
      </c>
      <c r="B5630">
        <v>0.99901874062704299</v>
      </c>
      <c r="C5630">
        <v>0.98884617571604805</v>
      </c>
      <c r="D5630">
        <v>1.0092959538437201</v>
      </c>
    </row>
    <row r="5631" spans="1:4" x14ac:dyDescent="0.35">
      <c r="A5631">
        <v>47.392499999999998</v>
      </c>
      <c r="B5631">
        <v>0.999031945589684</v>
      </c>
      <c r="C5631">
        <v>0.98884621405884399</v>
      </c>
      <c r="D5631">
        <v>1.0093225964955901</v>
      </c>
    </row>
    <row r="5632" spans="1:4" x14ac:dyDescent="0.35">
      <c r="A5632">
        <v>47.415999999999997</v>
      </c>
      <c r="B5632">
        <v>0.99904302846090498</v>
      </c>
      <c r="C5632">
        <v>0.988846242275083</v>
      </c>
      <c r="D5632">
        <v>1.00934496188203</v>
      </c>
    </row>
    <row r="5633" spans="1:4" x14ac:dyDescent="0.35">
      <c r="A5633">
        <v>47.441000000000003</v>
      </c>
      <c r="B5633">
        <v>0.99905481888440895</v>
      </c>
      <c r="C5633">
        <v>0.98884626833459699</v>
      </c>
      <c r="D5633">
        <v>1.00936875943028</v>
      </c>
    </row>
    <row r="5634" spans="1:4" x14ac:dyDescent="0.35">
      <c r="A5634">
        <v>47.482500000000002</v>
      </c>
      <c r="B5634">
        <v>0.99907439129463604</v>
      </c>
      <c r="C5634">
        <v>0.98884630262230599</v>
      </c>
      <c r="D5634">
        <v>1.00940827375677</v>
      </c>
    </row>
    <row r="5635" spans="1:4" x14ac:dyDescent="0.35">
      <c r="A5635">
        <v>47.572499999999998</v>
      </c>
      <c r="B5635">
        <v>0.99911683880297197</v>
      </c>
      <c r="C5635">
        <v>0.98884633878395201</v>
      </c>
      <c r="D5635">
        <v>1.0094940117867399</v>
      </c>
    </row>
    <row r="5636" spans="1:4" x14ac:dyDescent="0.35">
      <c r="A5636">
        <v>47.591000000000001</v>
      </c>
      <c r="B5636">
        <v>0.99912556434758404</v>
      </c>
      <c r="C5636">
        <v>0.98884633978313397</v>
      </c>
      <c r="D5636">
        <v>1.0095116431859401</v>
      </c>
    </row>
    <row r="5637" spans="1:4" x14ac:dyDescent="0.35">
      <c r="A5637">
        <v>47.651000000000003</v>
      </c>
      <c r="B5637">
        <v>0.99915386393553796</v>
      </c>
      <c r="C5637">
        <v>0.98884632804205597</v>
      </c>
      <c r="D5637">
        <v>1.0095688435168599</v>
      </c>
    </row>
    <row r="5638" spans="1:4" x14ac:dyDescent="0.35">
      <c r="A5638">
        <v>47.682000000000002</v>
      </c>
      <c r="B5638">
        <v>0.99916848570337102</v>
      </c>
      <c r="C5638">
        <v>0.98884631304742199</v>
      </c>
      <c r="D5638">
        <v>1.0095984074068101</v>
      </c>
    </row>
    <row r="5639" spans="1:4" x14ac:dyDescent="0.35">
      <c r="A5639">
        <v>47.716500000000003</v>
      </c>
      <c r="B5639">
        <v>0.99918475856753897</v>
      </c>
      <c r="C5639">
        <v>0.988846289248558</v>
      </c>
      <c r="D5639">
        <v>1.00963131743393</v>
      </c>
    </row>
    <row r="5640" spans="1:4" x14ac:dyDescent="0.35">
      <c r="A5640">
        <v>47.807000000000002</v>
      </c>
      <c r="B5640">
        <v>0.99922744661561103</v>
      </c>
      <c r="C5640">
        <v>0.98884619147140695</v>
      </c>
      <c r="D5640">
        <v>1.0097176878279199</v>
      </c>
    </row>
    <row r="5641" spans="1:4" x14ac:dyDescent="0.35">
      <c r="A5641">
        <v>47.825499999999998</v>
      </c>
      <c r="B5641">
        <v>0.99923617312618895</v>
      </c>
      <c r="C5641">
        <v>0.98884616522377</v>
      </c>
      <c r="D5641">
        <v>1.00973535095616</v>
      </c>
    </row>
    <row r="5642" spans="1:4" x14ac:dyDescent="0.35">
      <c r="A5642">
        <v>47.856999999999999</v>
      </c>
      <c r="B5642">
        <v>0.999251031954694</v>
      </c>
      <c r="C5642">
        <v>0.98884611567347303</v>
      </c>
      <c r="D5642">
        <v>1.00976543168446</v>
      </c>
    </row>
    <row r="5643" spans="1:4" x14ac:dyDescent="0.35">
      <c r="A5643">
        <v>47.911000000000001</v>
      </c>
      <c r="B5643">
        <v>0.99927650474618801</v>
      </c>
      <c r="C5643">
        <v>0.98884601655499804</v>
      </c>
      <c r="D5643">
        <v>1.00981701520787</v>
      </c>
    </row>
    <row r="5644" spans="1:4" x14ac:dyDescent="0.35">
      <c r="A5644">
        <v>47.9375</v>
      </c>
      <c r="B5644">
        <v>0.999289005520275</v>
      </c>
      <c r="C5644">
        <v>0.988845961397116</v>
      </c>
      <c r="D5644">
        <v>1.0098423369630101</v>
      </c>
    </row>
    <row r="5645" spans="1:4" x14ac:dyDescent="0.35">
      <c r="A5645">
        <v>48.0015</v>
      </c>
      <c r="B5645">
        <v>0.99931919671392</v>
      </c>
      <c r="C5645">
        <v>0.98884581060795396</v>
      </c>
      <c r="D5645">
        <v>1.00990351196106</v>
      </c>
    </row>
    <row r="5646" spans="1:4" x14ac:dyDescent="0.35">
      <c r="A5646">
        <v>48.070500000000003</v>
      </c>
      <c r="B5646">
        <v>0.999351747616404</v>
      </c>
      <c r="C5646">
        <v>0.98884562038731305</v>
      </c>
      <c r="D5646">
        <v>1.0099694986491301</v>
      </c>
    </row>
    <row r="5647" spans="1:4" x14ac:dyDescent="0.35">
      <c r="A5647">
        <v>48.104500000000002</v>
      </c>
      <c r="B5647">
        <v>0.99936778758149003</v>
      </c>
      <c r="C5647">
        <v>0.98884551618263306</v>
      </c>
      <c r="D5647">
        <v>1.0100020261112901</v>
      </c>
    </row>
    <row r="5648" spans="1:4" x14ac:dyDescent="0.35">
      <c r="A5648">
        <v>48.1355</v>
      </c>
      <c r="B5648">
        <v>0.999382412479914</v>
      </c>
      <c r="C5648">
        <v>0.988845415182798</v>
      </c>
      <c r="D5648">
        <v>1.0100316905343001</v>
      </c>
    </row>
    <row r="5649" spans="1:4" x14ac:dyDescent="0.35">
      <c r="A5649">
        <v>48.182000000000002</v>
      </c>
      <c r="B5649">
        <v>0.999404350228844</v>
      </c>
      <c r="C5649">
        <v>0.98884525302418902</v>
      </c>
      <c r="D5649">
        <v>1.0100761996901699</v>
      </c>
    </row>
    <row r="5650" spans="1:4" x14ac:dyDescent="0.35">
      <c r="A5650">
        <v>48.271999999999998</v>
      </c>
      <c r="B5650">
        <v>0.99944681175609096</v>
      </c>
      <c r="C5650">
        <v>0.988844903104805</v>
      </c>
      <c r="D5650">
        <v>1.0101623888569999</v>
      </c>
    </row>
    <row r="5651" spans="1:4" x14ac:dyDescent="0.35">
      <c r="A5651">
        <v>48.286499999999997</v>
      </c>
      <c r="B5651">
        <v>0.99945365294866395</v>
      </c>
      <c r="C5651">
        <v>0.98884484231067604</v>
      </c>
      <c r="D5651">
        <v>1.01017628009086</v>
      </c>
    </row>
    <row r="5652" spans="1:4" x14ac:dyDescent="0.35">
      <c r="A5652">
        <v>48.341999999999999</v>
      </c>
      <c r="B5652">
        <v>0.99947983863563805</v>
      </c>
      <c r="C5652">
        <v>0.98884459836856198</v>
      </c>
      <c r="D5652">
        <v>1.0102294632414901</v>
      </c>
    </row>
    <row r="5653" spans="1:4" x14ac:dyDescent="0.35">
      <c r="A5653">
        <v>48.374499999999998</v>
      </c>
      <c r="B5653">
        <v>0.99949517291498302</v>
      </c>
      <c r="C5653">
        <v>0.98884444727743204</v>
      </c>
      <c r="D5653">
        <v>1.01026061624844</v>
      </c>
    </row>
    <row r="5654" spans="1:4" x14ac:dyDescent="0.35">
      <c r="A5654">
        <v>48.414000000000001</v>
      </c>
      <c r="B5654">
        <v>0.99951381027891395</v>
      </c>
      <c r="C5654">
        <v>0.98884425549398902</v>
      </c>
      <c r="D5654">
        <v>1.0102984887536199</v>
      </c>
    </row>
    <row r="5655" spans="1:4" x14ac:dyDescent="0.35">
      <c r="A5655">
        <v>48.433999999999997</v>
      </c>
      <c r="B5655">
        <v>0.99952324705140705</v>
      </c>
      <c r="C5655">
        <v>0.98884415499238199</v>
      </c>
      <c r="D5655">
        <v>1.01031766871685</v>
      </c>
    </row>
    <row r="5656" spans="1:4" x14ac:dyDescent="0.35">
      <c r="A5656">
        <v>48.472499999999997</v>
      </c>
      <c r="B5656">
        <v>0.99954141308929101</v>
      </c>
      <c r="C5656">
        <v>0.98884395512716905</v>
      </c>
      <c r="D5656">
        <v>1.0103545977100601</v>
      </c>
    </row>
    <row r="5657" spans="1:4" x14ac:dyDescent="0.35">
      <c r="A5657">
        <v>48.503500000000003</v>
      </c>
      <c r="B5657">
        <v>0.99955604052857705</v>
      </c>
      <c r="C5657">
        <v>0.98884378809914397</v>
      </c>
      <c r="D5657">
        <v>1.0103843399550101</v>
      </c>
    </row>
    <row r="5658" spans="1:4" x14ac:dyDescent="0.35">
      <c r="A5658">
        <v>48.578499999999998</v>
      </c>
      <c r="B5658">
        <v>0.99959143038001796</v>
      </c>
      <c r="C5658">
        <v>0.98884336164290398</v>
      </c>
      <c r="D5658">
        <v>1.01045632346572</v>
      </c>
    </row>
    <row r="5659" spans="1:4" x14ac:dyDescent="0.35">
      <c r="A5659">
        <v>48.622</v>
      </c>
      <c r="B5659">
        <v>0.99961195706797501</v>
      </c>
      <c r="C5659">
        <v>0.98884309989823704</v>
      </c>
      <c r="D5659">
        <v>1.0104980909672101</v>
      </c>
    </row>
    <row r="5660" spans="1:4" x14ac:dyDescent="0.35">
      <c r="A5660">
        <v>48.65</v>
      </c>
      <c r="B5660">
        <v>0.99962516987171002</v>
      </c>
      <c r="C5660">
        <v>0.98884292586235101</v>
      </c>
      <c r="D5660">
        <v>1.01052498238749</v>
      </c>
    </row>
    <row r="5661" spans="1:4" x14ac:dyDescent="0.35">
      <c r="A5661">
        <v>48.682499999999997</v>
      </c>
      <c r="B5661">
        <v>0.99964050638076396</v>
      </c>
      <c r="C5661">
        <v>0.98884271842407501</v>
      </c>
      <c r="D5661">
        <v>1.0105562020922301</v>
      </c>
    </row>
    <row r="5662" spans="1:4" x14ac:dyDescent="0.35">
      <c r="A5662">
        <v>48.700499999999998</v>
      </c>
      <c r="B5662">
        <v>0.99964900054856398</v>
      </c>
      <c r="C5662">
        <v>0.988842601032489</v>
      </c>
      <c r="D5662">
        <v>1.0105734959783701</v>
      </c>
    </row>
    <row r="5663" spans="1:4" x14ac:dyDescent="0.35">
      <c r="A5663">
        <v>48.728999999999999</v>
      </c>
      <c r="B5663">
        <v>0.99966244979519203</v>
      </c>
      <c r="C5663">
        <v>0.98884241152642605</v>
      </c>
      <c r="D5663">
        <v>1.0106008822860999</v>
      </c>
    </row>
    <row r="5664" spans="1:4" x14ac:dyDescent="0.35">
      <c r="A5664">
        <v>48.753</v>
      </c>
      <c r="B5664">
        <v>0.99967377561690896</v>
      </c>
      <c r="C5664">
        <v>0.98884224849605895</v>
      </c>
      <c r="D5664">
        <v>1.0106239485378801</v>
      </c>
    </row>
    <row r="5665" spans="1:4" x14ac:dyDescent="0.35">
      <c r="A5665">
        <v>48.793999999999997</v>
      </c>
      <c r="B5665">
        <v>0.99969312419252199</v>
      </c>
      <c r="C5665">
        <v>0.98884196272653602</v>
      </c>
      <c r="D5665">
        <v>1.0106633620221701</v>
      </c>
    </row>
    <row r="5666" spans="1:4" x14ac:dyDescent="0.35">
      <c r="A5666">
        <v>48.811</v>
      </c>
      <c r="B5666">
        <v>0.99970114688248402</v>
      </c>
      <c r="C5666">
        <v>0.98884184156058696</v>
      </c>
      <c r="D5666">
        <v>1.0106797073846501</v>
      </c>
    </row>
    <row r="5667" spans="1:4" x14ac:dyDescent="0.35">
      <c r="A5667">
        <v>48.848999999999997</v>
      </c>
      <c r="B5667">
        <v>0.99971908018696698</v>
      </c>
      <c r="C5667">
        <v>0.98884156507035204</v>
      </c>
      <c r="D5667">
        <v>1.0107162508068399</v>
      </c>
    </row>
    <row r="5668" spans="1:4" x14ac:dyDescent="0.35">
      <c r="A5668">
        <v>48.872999999999998</v>
      </c>
      <c r="B5668">
        <v>0.99973040665028601</v>
      </c>
      <c r="C5668">
        <v>0.98884138643719099</v>
      </c>
      <c r="D5668">
        <v>1.0107393356402901</v>
      </c>
    </row>
    <row r="5669" spans="1:4" x14ac:dyDescent="0.35">
      <c r="A5669">
        <v>48.883499999999998</v>
      </c>
      <c r="B5669">
        <v>0.99973536201834101</v>
      </c>
      <c r="C5669">
        <v>0.988841307312603</v>
      </c>
      <c r="D5669">
        <v>1.0107494364148599</v>
      </c>
    </row>
    <row r="5670" spans="1:4" x14ac:dyDescent="0.35">
      <c r="A5670">
        <v>48.914999999999999</v>
      </c>
      <c r="B5670">
        <v>0.99975022826987803</v>
      </c>
      <c r="C5670">
        <v>0.98884106639705804</v>
      </c>
      <c r="D5670">
        <v>1.0107797429646099</v>
      </c>
    </row>
    <row r="5671" spans="1:4" x14ac:dyDescent="0.35">
      <c r="A5671">
        <v>48.945</v>
      </c>
      <c r="B5671">
        <v>0.99976438681019897</v>
      </c>
      <c r="C5671">
        <v>0.98884083202999895</v>
      </c>
      <c r="D5671">
        <v>1.0108086122233</v>
      </c>
    </row>
    <row r="5672" spans="1:4" x14ac:dyDescent="0.35">
      <c r="A5672">
        <v>48.976500000000001</v>
      </c>
      <c r="B5672">
        <v>0.99977925349333996</v>
      </c>
      <c r="C5672">
        <v>0.98884058079570003</v>
      </c>
      <c r="D5672">
        <v>1.0108389310958199</v>
      </c>
    </row>
    <row r="5673" spans="1:4" x14ac:dyDescent="0.35">
      <c r="A5673">
        <v>49</v>
      </c>
      <c r="B5673">
        <v>0.99979034465490402</v>
      </c>
      <c r="C5673">
        <v>0.98884038994442103</v>
      </c>
      <c r="D5673">
        <v>1.0108615540282999</v>
      </c>
    </row>
    <row r="5674" spans="1:4" x14ac:dyDescent="0.35">
      <c r="A5674">
        <v>49.051499999999997</v>
      </c>
      <c r="B5674">
        <v>0.99981465124776303</v>
      </c>
      <c r="C5674">
        <v>0.98883996151545395</v>
      </c>
      <c r="D5674">
        <v>1.01091114412255</v>
      </c>
    </row>
    <row r="5675" spans="1:4" x14ac:dyDescent="0.35">
      <c r="A5675">
        <v>49.136499999999998</v>
      </c>
      <c r="B5675">
        <v>0.99985477021785196</v>
      </c>
      <c r="C5675">
        <v>0.98883922403118196</v>
      </c>
      <c r="D5675">
        <v>1.0109930282214099</v>
      </c>
    </row>
    <row r="5676" spans="1:4" x14ac:dyDescent="0.35">
      <c r="A5676">
        <v>49.158999999999999</v>
      </c>
      <c r="B5676">
        <v>0.99986539021469101</v>
      </c>
      <c r="C5676">
        <v>0.98883902252755096</v>
      </c>
      <c r="D5676">
        <v>1.01101471096254</v>
      </c>
    </row>
    <row r="5677" spans="1:4" x14ac:dyDescent="0.35">
      <c r="A5677">
        <v>49.204999999999998</v>
      </c>
      <c r="B5677">
        <v>0.99988710255927704</v>
      </c>
      <c r="C5677">
        <v>0.98883860242842603</v>
      </c>
      <c r="D5677">
        <v>1.0110590498885299</v>
      </c>
    </row>
    <row r="5678" spans="1:4" x14ac:dyDescent="0.35">
      <c r="A5678">
        <v>49.271000000000001</v>
      </c>
      <c r="B5678">
        <v>0.99991825587723304</v>
      </c>
      <c r="C5678">
        <v>0.98883798070167295</v>
      </c>
      <c r="D5678">
        <v>1.01112268940872</v>
      </c>
    </row>
    <row r="5679" spans="1:4" x14ac:dyDescent="0.35">
      <c r="A5679">
        <v>49.298499999999997</v>
      </c>
      <c r="B5679">
        <v>0.999931236712853</v>
      </c>
      <c r="C5679">
        <v>0.98883771508801699</v>
      </c>
      <c r="D5679">
        <v>1.01114921376669</v>
      </c>
    </row>
    <row r="5680" spans="1:4" x14ac:dyDescent="0.35">
      <c r="A5680">
        <v>49.377499999999998</v>
      </c>
      <c r="B5680">
        <v>0.99996852805076197</v>
      </c>
      <c r="C5680">
        <v>0.98883693074384704</v>
      </c>
      <c r="D5680">
        <v>1.0112254366752</v>
      </c>
    </row>
    <row r="5681" spans="1:4" x14ac:dyDescent="0.35">
      <c r="A5681">
        <v>49.418999999999997</v>
      </c>
      <c r="B5681">
        <v>0.999988118361399</v>
      </c>
      <c r="C5681">
        <v>0.98883650613032803</v>
      </c>
      <c r="D5681">
        <v>1.0112654929956399</v>
      </c>
    </row>
    <row r="5682" spans="1:4" x14ac:dyDescent="0.35">
      <c r="A5682">
        <v>49.4495</v>
      </c>
      <c r="B5682">
        <v>1.0000025163042601</v>
      </c>
      <c r="C5682">
        <v>0.98883618857448896</v>
      </c>
      <c r="D5682">
        <v>1.0112949386050101</v>
      </c>
    </row>
    <row r="5683" spans="1:4" x14ac:dyDescent="0.35">
      <c r="A5683">
        <v>49.496000000000002</v>
      </c>
      <c r="B5683">
        <v>1.0000244676652801</v>
      </c>
      <c r="C5683">
        <v>0.98883569552545902</v>
      </c>
      <c r="D5683">
        <v>1.0113398418508801</v>
      </c>
    </row>
    <row r="5684" spans="1:4" x14ac:dyDescent="0.35">
      <c r="A5684">
        <v>49.582999999999998</v>
      </c>
      <c r="B5684">
        <v>1.0000655392478</v>
      </c>
      <c r="C5684">
        <v>0.98883474435810503</v>
      </c>
      <c r="D5684">
        <v>1.0114238890748299</v>
      </c>
    </row>
    <row r="5685" spans="1:4" x14ac:dyDescent="0.35">
      <c r="A5685">
        <v>49.613</v>
      </c>
      <c r="B5685">
        <v>1.0000797022535799</v>
      </c>
      <c r="C5685">
        <v>0.98883440776002496</v>
      </c>
      <c r="D5685">
        <v>1.0114528813021799</v>
      </c>
    </row>
    <row r="5686" spans="1:4" x14ac:dyDescent="0.35">
      <c r="A5686">
        <v>49.670499999999997</v>
      </c>
      <c r="B5686">
        <v>1.0001068485753</v>
      </c>
      <c r="C5686">
        <v>0.98883375036489096</v>
      </c>
      <c r="D5686">
        <v>1.0115084645908701</v>
      </c>
    </row>
    <row r="5687" spans="1:4" x14ac:dyDescent="0.35">
      <c r="A5687">
        <v>49.682499999999997</v>
      </c>
      <c r="B5687">
        <v>1.00011251398756</v>
      </c>
      <c r="C5687">
        <v>0.98883361114759005</v>
      </c>
      <c r="D5687">
        <v>1.0115200670350399</v>
      </c>
    </row>
    <row r="5688" spans="1:4" x14ac:dyDescent="0.35">
      <c r="A5688">
        <v>49.710500000000003</v>
      </c>
      <c r="B5688">
        <v>1.0001257334076199</v>
      </c>
      <c r="C5688">
        <v>0.98883328360338196</v>
      </c>
      <c r="D5688">
        <v>1.01154714268834</v>
      </c>
    </row>
    <row r="5689" spans="1:4" x14ac:dyDescent="0.35">
      <c r="A5689">
        <v>49.769500000000001</v>
      </c>
      <c r="B5689">
        <v>1.0001535891861899</v>
      </c>
      <c r="C5689">
        <v>0.98883258108132199</v>
      </c>
      <c r="D5689">
        <v>1.01160420995448</v>
      </c>
    </row>
    <row r="5690" spans="1:4" x14ac:dyDescent="0.35">
      <c r="A5690">
        <v>49.776499999999999</v>
      </c>
      <c r="B5690">
        <v>1.0001568941605601</v>
      </c>
      <c r="C5690">
        <v>0.98883249662504902</v>
      </c>
      <c r="D5690">
        <v>1.0116109819924299</v>
      </c>
    </row>
    <row r="5691" spans="1:4" x14ac:dyDescent="0.35">
      <c r="A5691">
        <v>49.813499999999998</v>
      </c>
      <c r="B5691">
        <v>1.0001743634922</v>
      </c>
      <c r="C5691">
        <v>0.98883204633233801</v>
      </c>
      <c r="D5691">
        <v>1.0116467817739301</v>
      </c>
    </row>
    <row r="5692" spans="1:4" x14ac:dyDescent="0.35">
      <c r="A5692">
        <v>49.863</v>
      </c>
      <c r="B5692">
        <v>1.00019773510226</v>
      </c>
      <c r="C5692">
        <v>0.98883143374693505</v>
      </c>
      <c r="D5692">
        <v>1.0116946884596201</v>
      </c>
    </row>
    <row r="5693" spans="1:4" x14ac:dyDescent="0.35">
      <c r="A5693">
        <v>49.926000000000002</v>
      </c>
      <c r="B5693">
        <v>1.00022748157764</v>
      </c>
      <c r="C5693">
        <v>0.98883063737034105</v>
      </c>
      <c r="D5693">
        <v>1.01175568099683</v>
      </c>
    </row>
    <row r="5694" spans="1:4" x14ac:dyDescent="0.35">
      <c r="A5694">
        <v>49.974499999999999</v>
      </c>
      <c r="B5694">
        <v>1.00025038224471</v>
      </c>
      <c r="C5694">
        <v>0.98883001161434103</v>
      </c>
      <c r="D5694">
        <v>1.01180265104141</v>
      </c>
    </row>
    <row r="5695" spans="1:4" x14ac:dyDescent="0.35">
      <c r="A5695">
        <v>50.006999999999998</v>
      </c>
      <c r="B5695">
        <v>1.00026572834594</v>
      </c>
      <c r="C5695">
        <v>0.98882958616183902</v>
      </c>
      <c r="D5695">
        <v>1.01183413330806</v>
      </c>
    </row>
    <row r="5696" spans="1:4" x14ac:dyDescent="0.35">
      <c r="A5696">
        <v>50.0505</v>
      </c>
      <c r="B5696">
        <v>1.00028626888066</v>
      </c>
      <c r="C5696">
        <v>0.98882900905028104</v>
      </c>
      <c r="D5696">
        <v>1.01187628048269</v>
      </c>
    </row>
    <row r="5697" spans="1:4" x14ac:dyDescent="0.35">
      <c r="A5697">
        <v>50.091000000000001</v>
      </c>
      <c r="B5697">
        <v>1.00030539320594</v>
      </c>
      <c r="C5697">
        <v>0.98882846389599199</v>
      </c>
      <c r="D5697">
        <v>1.0119155305607599</v>
      </c>
    </row>
    <row r="5698" spans="1:4" x14ac:dyDescent="0.35">
      <c r="A5698">
        <v>50.156500000000001</v>
      </c>
      <c r="B5698">
        <v>1.00033632344414</v>
      </c>
      <c r="C5698">
        <v>0.98882756631966795</v>
      </c>
      <c r="D5698">
        <v>1.0119790285844901</v>
      </c>
    </row>
    <row r="5699" spans="1:4" x14ac:dyDescent="0.35">
      <c r="A5699">
        <v>50.223500000000001</v>
      </c>
      <c r="B5699">
        <v>1.0003679629979001</v>
      </c>
      <c r="C5699">
        <v>0.98882662799641197</v>
      </c>
      <c r="D5699">
        <v>1.0120440055505899</v>
      </c>
    </row>
    <row r="5700" spans="1:4" x14ac:dyDescent="0.35">
      <c r="A5700">
        <v>50.307499999999997</v>
      </c>
      <c r="B5700">
        <v>1.0004076319119499</v>
      </c>
      <c r="C5700">
        <v>0.98882542300246101</v>
      </c>
      <c r="D5700">
        <v>1.01212550436741</v>
      </c>
    </row>
    <row r="5701" spans="1:4" x14ac:dyDescent="0.35">
      <c r="A5701">
        <v>50.396500000000003</v>
      </c>
      <c r="B5701">
        <v>1.00044966378717</v>
      </c>
      <c r="C5701">
        <v>0.98882411192600295</v>
      </c>
      <c r="D5701">
        <v>1.01221189663583</v>
      </c>
    </row>
    <row r="5702" spans="1:4" x14ac:dyDescent="0.35">
      <c r="A5702">
        <v>50.520499999999998</v>
      </c>
      <c r="B5702">
        <v>1.00050822799576</v>
      </c>
      <c r="C5702">
        <v>0.98882222704812595</v>
      </c>
      <c r="D5702">
        <v>1.0123323352828499</v>
      </c>
    </row>
    <row r="5703" spans="1:4" x14ac:dyDescent="0.35">
      <c r="A5703">
        <v>50.579000000000001</v>
      </c>
      <c r="B5703">
        <v>1.00053585826822</v>
      </c>
      <c r="C5703">
        <v>0.98882131454642697</v>
      </c>
      <c r="D5703">
        <v>1.0123891839242001</v>
      </c>
    </row>
    <row r="5704" spans="1:4" x14ac:dyDescent="0.35">
      <c r="A5704">
        <v>50.6</v>
      </c>
      <c r="B5704">
        <v>1.0005457770136801</v>
      </c>
      <c r="C5704">
        <v>0.98882098337429902</v>
      </c>
      <c r="D5704">
        <v>1.0124095956011501</v>
      </c>
    </row>
    <row r="5705" spans="1:4" x14ac:dyDescent="0.35">
      <c r="A5705">
        <v>50.643000000000001</v>
      </c>
      <c r="B5705">
        <v>1.0005660871326201</v>
      </c>
      <c r="C5705">
        <v>0.98882029934360405</v>
      </c>
      <c r="D5705">
        <v>1.01245139828182</v>
      </c>
    </row>
    <row r="5706" spans="1:4" x14ac:dyDescent="0.35">
      <c r="A5706">
        <v>50.694000000000003</v>
      </c>
      <c r="B5706">
        <v>1.0005901764128</v>
      </c>
      <c r="C5706">
        <v>0.98881947779400703</v>
      </c>
      <c r="D5706">
        <v>1.01250099094667</v>
      </c>
    </row>
    <row r="5707" spans="1:4" x14ac:dyDescent="0.35">
      <c r="A5707">
        <v>50.71</v>
      </c>
      <c r="B5707">
        <v>1.0005977339535499</v>
      </c>
      <c r="C5707">
        <v>0.98881921776968495</v>
      </c>
      <c r="D5707">
        <v>1.01251655226849</v>
      </c>
    </row>
    <row r="5708" spans="1:4" x14ac:dyDescent="0.35">
      <c r="A5708">
        <v>50.750999999999998</v>
      </c>
      <c r="B5708">
        <v>1.0006171004122799</v>
      </c>
      <c r="C5708">
        <v>0.98881854650189205</v>
      </c>
      <c r="D5708">
        <v>1.0125564343220601</v>
      </c>
    </row>
    <row r="5709" spans="1:4" x14ac:dyDescent="0.35">
      <c r="A5709">
        <v>50.783000000000001</v>
      </c>
      <c r="B5709">
        <v>1.00063221595758</v>
      </c>
      <c r="C5709">
        <v>0.98881801765036403</v>
      </c>
      <c r="D5709">
        <v>1.01258756792417</v>
      </c>
    </row>
    <row r="5710" spans="1:4" x14ac:dyDescent="0.35">
      <c r="A5710">
        <v>50.792999999999999</v>
      </c>
      <c r="B5710">
        <v>1.00063693961232</v>
      </c>
      <c r="C5710">
        <v>0.98881785149997004</v>
      </c>
      <c r="D5710">
        <v>1.0125972982767599</v>
      </c>
    </row>
    <row r="5711" spans="1:4" x14ac:dyDescent="0.35">
      <c r="A5711">
        <v>50.807000000000002</v>
      </c>
      <c r="B5711">
        <v>1.0006435527664099</v>
      </c>
      <c r="C5711">
        <v>0.98881761818361502</v>
      </c>
      <c r="D5711">
        <v>1.0126109216503101</v>
      </c>
    </row>
    <row r="5712" spans="1:4" x14ac:dyDescent="0.35">
      <c r="A5712">
        <v>50.893999999999998</v>
      </c>
      <c r="B5712">
        <v>1.0006846497751101</v>
      </c>
      <c r="C5712">
        <v>0.98881614991511402</v>
      </c>
      <c r="D5712">
        <v>1.01269560411356</v>
      </c>
    </row>
    <row r="5713" spans="1:4" x14ac:dyDescent="0.35">
      <c r="A5713">
        <v>50.917999999999999</v>
      </c>
      <c r="B5713">
        <v>1.0006959871779899</v>
      </c>
      <c r="C5713">
        <v>0.98881573933351796</v>
      </c>
      <c r="D5713">
        <v>1.0127189717156899</v>
      </c>
    </row>
    <row r="5714" spans="1:4" x14ac:dyDescent="0.35">
      <c r="A5714">
        <v>50.954500000000003</v>
      </c>
      <c r="B5714">
        <v>1.0007132297244301</v>
      </c>
      <c r="C5714">
        <v>0.98881511034117597</v>
      </c>
      <c r="D5714">
        <v>1.0127545156545701</v>
      </c>
    </row>
    <row r="5715" spans="1:4" x14ac:dyDescent="0.35">
      <c r="A5715">
        <v>51.035499999999999</v>
      </c>
      <c r="B5715">
        <v>1.00075149506679</v>
      </c>
      <c r="C5715">
        <v>0.98881369492876703</v>
      </c>
      <c r="D5715">
        <v>1.0128334184839201</v>
      </c>
    </row>
    <row r="5716" spans="1:4" x14ac:dyDescent="0.35">
      <c r="A5716">
        <v>51.119</v>
      </c>
      <c r="B5716">
        <v>1.00079094296988</v>
      </c>
      <c r="C5716">
        <v>0.98881220782336698</v>
      </c>
      <c r="D5716">
        <v>1.01291479171285</v>
      </c>
    </row>
    <row r="5717" spans="1:4" x14ac:dyDescent="0.35">
      <c r="A5717">
        <v>51.139499999999998</v>
      </c>
      <c r="B5717">
        <v>1.00080062802214</v>
      </c>
      <c r="C5717">
        <v>0.98881183841116704</v>
      </c>
      <c r="D5717">
        <v>1.01293477499107</v>
      </c>
    </row>
    <row r="5718" spans="1:4" x14ac:dyDescent="0.35">
      <c r="A5718">
        <v>51.156999999999996</v>
      </c>
      <c r="B5718">
        <v>1.0008088958238499</v>
      </c>
      <c r="C5718">
        <v>0.98881152172019804</v>
      </c>
      <c r="D5718">
        <v>1.0129518355709199</v>
      </c>
    </row>
    <row r="5719" spans="1:4" x14ac:dyDescent="0.35">
      <c r="A5719">
        <v>51.191000000000003</v>
      </c>
      <c r="B5719">
        <v>1.0008249591767</v>
      </c>
      <c r="C5719">
        <v>0.98881090291926199</v>
      </c>
      <c r="D5719">
        <v>1.0129849862636799</v>
      </c>
    </row>
    <row r="5720" spans="1:4" x14ac:dyDescent="0.35">
      <c r="A5720">
        <v>51.206000000000003</v>
      </c>
      <c r="B5720">
        <v>1.0008320460319799</v>
      </c>
      <c r="C5720">
        <v>0.98881062844711498</v>
      </c>
      <c r="D5720">
        <v>1.01299961342207</v>
      </c>
    </row>
    <row r="5721" spans="1:4" x14ac:dyDescent="0.35">
      <c r="A5721">
        <v>51.250500000000002</v>
      </c>
      <c r="B5721">
        <v>1.00085307066458</v>
      </c>
      <c r="C5721">
        <v>0.9888098088981</v>
      </c>
      <c r="D5721">
        <v>1.0130430139796001</v>
      </c>
    </row>
    <row r="5722" spans="1:4" x14ac:dyDescent="0.35">
      <c r="A5722">
        <v>51.274500000000003</v>
      </c>
      <c r="B5722">
        <v>1.0008644099756101</v>
      </c>
      <c r="C5722">
        <v>0.98880936362583205</v>
      </c>
      <c r="D5722">
        <v>1.0130664251424799</v>
      </c>
    </row>
    <row r="5723" spans="1:4" x14ac:dyDescent="0.35">
      <c r="A5723">
        <v>51.317999999999998</v>
      </c>
      <c r="B5723">
        <v>1.0008849628042999</v>
      </c>
      <c r="C5723">
        <v>0.988808550758974</v>
      </c>
      <c r="D5723">
        <v>1.0131088652083799</v>
      </c>
    </row>
    <row r="5724" spans="1:4" x14ac:dyDescent="0.35">
      <c r="A5724">
        <v>51.368499999999997</v>
      </c>
      <c r="B5724">
        <v>1.0009088235141299</v>
      </c>
      <c r="C5724">
        <v>0.98880759773635696</v>
      </c>
      <c r="D5724">
        <v>1.013158146521</v>
      </c>
    </row>
    <row r="5725" spans="1:4" x14ac:dyDescent="0.35">
      <c r="A5725">
        <v>51.452500000000001</v>
      </c>
      <c r="B5725">
        <v>1.00094851387564</v>
      </c>
      <c r="C5725">
        <v>0.98880599041779305</v>
      </c>
      <c r="D5725">
        <v>1.0132401473483501</v>
      </c>
    </row>
    <row r="5726" spans="1:4" x14ac:dyDescent="0.35">
      <c r="A5726">
        <v>51.537500000000001</v>
      </c>
      <c r="B5726">
        <v>1.00098867834356</v>
      </c>
      <c r="C5726">
        <v>0.98880433612181995</v>
      </c>
      <c r="D5726">
        <v>1.01332315966761</v>
      </c>
    </row>
    <row r="5727" spans="1:4" x14ac:dyDescent="0.35">
      <c r="A5727">
        <v>51.603999999999999</v>
      </c>
      <c r="B5727">
        <v>1.0010201022568399</v>
      </c>
      <c r="C5727">
        <v>0.98880302253557995</v>
      </c>
      <c r="D5727">
        <v>1.0133881291672899</v>
      </c>
    </row>
    <row r="5728" spans="1:4" x14ac:dyDescent="0.35">
      <c r="A5728">
        <v>51.673499999999997</v>
      </c>
      <c r="B5728">
        <v>1.00105294484451</v>
      </c>
      <c r="C5728">
        <v>0.98880163170288005</v>
      </c>
      <c r="D5728">
        <v>1.01345605251083</v>
      </c>
    </row>
    <row r="5729" spans="1:4" x14ac:dyDescent="0.35">
      <c r="A5729">
        <v>51.783999999999999</v>
      </c>
      <c r="B5729">
        <v>1.00110516441468</v>
      </c>
      <c r="C5729">
        <v>0.98879938290037805</v>
      </c>
      <c r="D5729">
        <v>1.01356409353537</v>
      </c>
    </row>
    <row r="5730" spans="1:4" x14ac:dyDescent="0.35">
      <c r="A5730">
        <v>51.835999999999999</v>
      </c>
      <c r="B5730">
        <v>1.0011297392726199</v>
      </c>
      <c r="C5730">
        <v>0.98879830886502695</v>
      </c>
      <c r="D5730">
        <v>1.0136149565288799</v>
      </c>
    </row>
    <row r="5731" spans="1:4" x14ac:dyDescent="0.35">
      <c r="A5731">
        <v>51.932000000000002</v>
      </c>
      <c r="B5731">
        <v>1.00117510982601</v>
      </c>
      <c r="C5731">
        <v>0.98879629977738503</v>
      </c>
      <c r="D5731">
        <v>1.0137088910635901</v>
      </c>
    </row>
    <row r="5732" spans="1:4" x14ac:dyDescent="0.35">
      <c r="A5732">
        <v>52.002000000000002</v>
      </c>
      <c r="B5732">
        <v>1.00120819381744</v>
      </c>
      <c r="C5732">
        <v>0.98879481353170995</v>
      </c>
      <c r="D5732">
        <v>1.0137774123094501</v>
      </c>
    </row>
    <row r="5733" spans="1:4" x14ac:dyDescent="0.35">
      <c r="A5733">
        <v>52.072499999999998</v>
      </c>
      <c r="B5733">
        <v>1.00124151522811</v>
      </c>
      <c r="C5733">
        <v>0.98879329869459098</v>
      </c>
      <c r="D5733">
        <v>1.01384644610735</v>
      </c>
    </row>
    <row r="5734" spans="1:4" x14ac:dyDescent="0.35">
      <c r="A5734">
        <v>52.109000000000002</v>
      </c>
      <c r="B5734">
        <v>1.0012587671742901</v>
      </c>
      <c r="C5734">
        <v>0.98879250737924296</v>
      </c>
      <c r="D5734">
        <v>1.0138821960741999</v>
      </c>
    </row>
    <row r="5735" spans="1:4" x14ac:dyDescent="0.35">
      <c r="A5735">
        <v>52.142000000000003</v>
      </c>
      <c r="B5735">
        <v>1.0012743650801399</v>
      </c>
      <c r="C5735">
        <v>0.98879178783320498</v>
      </c>
      <c r="D5735">
        <v>1.0139145232623601</v>
      </c>
    </row>
    <row r="5736" spans="1:4" x14ac:dyDescent="0.35">
      <c r="A5736">
        <v>52.225999999999999</v>
      </c>
      <c r="B5736">
        <v>1.00131406993695</v>
      </c>
      <c r="C5736">
        <v>0.98878993875467103</v>
      </c>
      <c r="D5736">
        <v>1.0139968332570799</v>
      </c>
    </row>
    <row r="5737" spans="1:4" x14ac:dyDescent="0.35">
      <c r="A5737">
        <v>52.2455</v>
      </c>
      <c r="B5737">
        <v>1.00132328736103</v>
      </c>
      <c r="C5737">
        <v>0.98878950592842096</v>
      </c>
      <c r="D5737">
        <v>1.0140159455576501</v>
      </c>
    </row>
    <row r="5738" spans="1:4" x14ac:dyDescent="0.35">
      <c r="A5738">
        <v>52.302500000000002</v>
      </c>
      <c r="B5738">
        <v>1.0013502310871401</v>
      </c>
      <c r="C5738">
        <v>0.98878823306679897</v>
      </c>
      <c r="D5738">
        <v>1.01407182222255</v>
      </c>
    </row>
    <row r="5739" spans="1:4" x14ac:dyDescent="0.35">
      <c r="A5739">
        <v>52.357999999999997</v>
      </c>
      <c r="B5739">
        <v>1.00137646646446</v>
      </c>
      <c r="C5739">
        <v>0.98878698276541599</v>
      </c>
      <c r="D5739">
        <v>1.01412624262546</v>
      </c>
    </row>
    <row r="5740" spans="1:4" x14ac:dyDescent="0.35">
      <c r="A5740">
        <v>52.4</v>
      </c>
      <c r="B5740">
        <v>1.00139632072042</v>
      </c>
      <c r="C5740">
        <v>0.98878602946218097</v>
      </c>
      <c r="D5740">
        <v>1.0141674348876499</v>
      </c>
    </row>
    <row r="5741" spans="1:4" x14ac:dyDescent="0.35">
      <c r="A5741">
        <v>52.442500000000003</v>
      </c>
      <c r="B5741">
        <v>1.0014164117372799</v>
      </c>
      <c r="C5741">
        <v>0.98878505859204802</v>
      </c>
      <c r="D5741">
        <v>1.01420912561597</v>
      </c>
    </row>
    <row r="5742" spans="1:4" x14ac:dyDescent="0.35">
      <c r="A5742">
        <v>52.512999999999998</v>
      </c>
      <c r="B5742">
        <v>1.0014497400776901</v>
      </c>
      <c r="C5742">
        <v>0.98878343437951399</v>
      </c>
      <c r="D5742">
        <v>1.01427830102253</v>
      </c>
    </row>
    <row r="5743" spans="1:4" x14ac:dyDescent="0.35">
      <c r="A5743">
        <v>52.561</v>
      </c>
      <c r="B5743">
        <v>1.0014724323484001</v>
      </c>
      <c r="C5743">
        <v>0.98878231880492595</v>
      </c>
      <c r="D5743">
        <v>1.0143254118520499</v>
      </c>
    </row>
    <row r="5744" spans="1:4" x14ac:dyDescent="0.35">
      <c r="A5744">
        <v>52.615499999999997</v>
      </c>
      <c r="B5744">
        <v>1.00149819815413</v>
      </c>
      <c r="C5744">
        <v>0.98878104267334299</v>
      </c>
      <c r="D5744">
        <v>1.0143789146626301</v>
      </c>
    </row>
    <row r="5745" spans="1:4" x14ac:dyDescent="0.35">
      <c r="A5745">
        <v>52.709499999999998</v>
      </c>
      <c r="B5745">
        <v>1.0015426398171201</v>
      </c>
      <c r="C5745">
        <v>0.98877881810655799</v>
      </c>
      <c r="D5745">
        <v>1.01447122551905</v>
      </c>
    </row>
    <row r="5746" spans="1:4" x14ac:dyDescent="0.35">
      <c r="A5746">
        <v>52.758000000000003</v>
      </c>
      <c r="B5746">
        <v>1.0015655705953399</v>
      </c>
      <c r="C5746">
        <v>0.988777658762232</v>
      </c>
      <c r="D5746">
        <v>1.01451886914365</v>
      </c>
    </row>
    <row r="5747" spans="1:4" x14ac:dyDescent="0.35">
      <c r="A5747">
        <v>52.792999999999999</v>
      </c>
      <c r="B5747">
        <v>1.0015821189057601</v>
      </c>
      <c r="C5747">
        <v>0.98877681726614497</v>
      </c>
      <c r="D5747">
        <v>1.0145532575140701</v>
      </c>
    </row>
    <row r="5748" spans="1:4" x14ac:dyDescent="0.35">
      <c r="A5748">
        <v>52.846499999999999</v>
      </c>
      <c r="B5748">
        <v>1.00160741470867</v>
      </c>
      <c r="C5748">
        <v>0.98877552315381401</v>
      </c>
      <c r="D5748">
        <v>1.0146058328785399</v>
      </c>
    </row>
    <row r="5749" spans="1:4" x14ac:dyDescent="0.35">
      <c r="A5749">
        <v>52.951999999999998</v>
      </c>
      <c r="B5749">
        <v>1.00165729895845</v>
      </c>
      <c r="C5749">
        <v>0.98877294369475099</v>
      </c>
      <c r="D5749">
        <v>1.01470954576046</v>
      </c>
    </row>
    <row r="5750" spans="1:4" x14ac:dyDescent="0.35">
      <c r="A5750">
        <v>53.041499999999999</v>
      </c>
      <c r="B5750">
        <v>1.0016996197722099</v>
      </c>
      <c r="C5750">
        <v>0.98877072707542801</v>
      </c>
      <c r="D5750">
        <v>1.0147975670959</v>
      </c>
    </row>
    <row r="5751" spans="1:4" x14ac:dyDescent="0.35">
      <c r="A5751">
        <v>53.085999999999999</v>
      </c>
      <c r="B5751">
        <v>1.0017206626300601</v>
      </c>
      <c r="C5751">
        <v>0.98876961535712105</v>
      </c>
      <c r="D5751">
        <v>1.0148413445912701</v>
      </c>
    </row>
    <row r="5752" spans="1:4" x14ac:dyDescent="0.35">
      <c r="A5752">
        <v>53.202500000000001</v>
      </c>
      <c r="B5752">
        <v>1.00177575445258</v>
      </c>
      <c r="C5752">
        <v>0.98876667499403204</v>
      </c>
      <c r="D5752">
        <v>1.01495599274227</v>
      </c>
    </row>
    <row r="5753" spans="1:4" x14ac:dyDescent="0.35">
      <c r="A5753">
        <v>53.311500000000002</v>
      </c>
      <c r="B5753">
        <v>1.0018273023348301</v>
      </c>
      <c r="C5753">
        <v>0.98876388513126001</v>
      </c>
      <c r="D5753">
        <v>1.0150633116724901</v>
      </c>
    </row>
    <row r="5754" spans="1:4" x14ac:dyDescent="0.35">
      <c r="A5754">
        <v>53.412500000000001</v>
      </c>
      <c r="B5754">
        <v>1.00187506925388</v>
      </c>
      <c r="C5754">
        <v>0.98876126696706901</v>
      </c>
      <c r="D5754">
        <v>1.0151627980648701</v>
      </c>
    </row>
    <row r="5755" spans="1:4" x14ac:dyDescent="0.35">
      <c r="A5755">
        <v>53.481999999999999</v>
      </c>
      <c r="B5755">
        <v>1.0019079398922599</v>
      </c>
      <c r="C5755">
        <v>0.98875944708263297</v>
      </c>
      <c r="D5755">
        <v>1.0152312809561099</v>
      </c>
    </row>
    <row r="5756" spans="1:4" x14ac:dyDescent="0.35">
      <c r="A5756">
        <v>53.534999999999997</v>
      </c>
      <c r="B5756">
        <v>1.0019330074348101</v>
      </c>
      <c r="C5756">
        <v>0.988758049327782</v>
      </c>
      <c r="D5756">
        <v>1.0152835186220399</v>
      </c>
    </row>
    <row r="5757" spans="1:4" x14ac:dyDescent="0.35">
      <c r="A5757">
        <v>53.591999999999999</v>
      </c>
      <c r="B5757">
        <v>1.0019599675673501</v>
      </c>
      <c r="C5757">
        <v>0.98875653655774298</v>
      </c>
      <c r="D5757">
        <v>1.0153397115356799</v>
      </c>
    </row>
    <row r="5758" spans="1:4" x14ac:dyDescent="0.35">
      <c r="A5758">
        <v>53.646999999999998</v>
      </c>
      <c r="B5758">
        <v>1.0019859824180299</v>
      </c>
      <c r="C5758">
        <v>0.98875506756819298</v>
      </c>
      <c r="D5758">
        <v>1.01539394526843</v>
      </c>
    </row>
    <row r="5759" spans="1:4" x14ac:dyDescent="0.35">
      <c r="A5759">
        <v>53.6905</v>
      </c>
      <c r="B5759">
        <v>1.0020065582783</v>
      </c>
      <c r="C5759">
        <v>0.98875389930046498</v>
      </c>
      <c r="D5759">
        <v>1.0154368478779701</v>
      </c>
    </row>
    <row r="5760" spans="1:4" x14ac:dyDescent="0.35">
      <c r="A5760">
        <v>53.709000000000003</v>
      </c>
      <c r="B5760">
        <v>1.00201530905957</v>
      </c>
      <c r="C5760">
        <v>0.98875340073711104</v>
      </c>
      <c r="D5760">
        <v>1.0154550961253299</v>
      </c>
    </row>
    <row r="5761" spans="1:4" x14ac:dyDescent="0.35">
      <c r="A5761">
        <v>53.781500000000001</v>
      </c>
      <c r="B5761">
        <v>1.00204960339847</v>
      </c>
      <c r="C5761">
        <v>0.98875143709929803</v>
      </c>
      <c r="D5761">
        <v>1.0155266227645401</v>
      </c>
    </row>
    <row r="5762" spans="1:4" x14ac:dyDescent="0.35">
      <c r="A5762">
        <v>53.861499999999999</v>
      </c>
      <c r="B5762">
        <v>1.00208744678975</v>
      </c>
      <c r="C5762">
        <v>0.98874925230461996</v>
      </c>
      <c r="D5762">
        <v>1.0156055730742899</v>
      </c>
    </row>
    <row r="5763" spans="1:4" x14ac:dyDescent="0.35">
      <c r="A5763">
        <v>53.905500000000004</v>
      </c>
      <c r="B5763">
        <v>1.0021082612641501</v>
      </c>
      <c r="C5763">
        <v>0.98874804266692695</v>
      </c>
      <c r="D5763">
        <v>1.01564900658129</v>
      </c>
    </row>
    <row r="5764" spans="1:4" x14ac:dyDescent="0.35">
      <c r="A5764">
        <v>53.936500000000002</v>
      </c>
      <c r="B5764">
        <v>1.0021229262670801</v>
      </c>
      <c r="C5764">
        <v>0.98874718703250897</v>
      </c>
      <c r="D5764">
        <v>1.01567961205949</v>
      </c>
    </row>
    <row r="5765" spans="1:4" x14ac:dyDescent="0.35">
      <c r="A5765">
        <v>54.012</v>
      </c>
      <c r="B5765">
        <v>1.0021586435430101</v>
      </c>
      <c r="C5765">
        <v>0.988745091491397</v>
      </c>
      <c r="D5765">
        <v>1.0157541670452901</v>
      </c>
    </row>
    <row r="5766" spans="1:4" x14ac:dyDescent="0.35">
      <c r="A5766">
        <v>54.093499999999999</v>
      </c>
      <c r="B5766">
        <v>1.0021972007067499</v>
      </c>
      <c r="C5766">
        <v>0.98874281099579497</v>
      </c>
      <c r="D5766">
        <v>1.01583467200422</v>
      </c>
    </row>
    <row r="5767" spans="1:4" x14ac:dyDescent="0.35">
      <c r="A5767">
        <v>54.164000000000001</v>
      </c>
      <c r="B5767">
        <v>1.0022305550327499</v>
      </c>
      <c r="C5767">
        <v>0.98874082299926902</v>
      </c>
      <c r="D5767">
        <v>1.01590433213255</v>
      </c>
    </row>
    <row r="5768" spans="1:4" x14ac:dyDescent="0.35">
      <c r="A5768">
        <v>54.322000000000003</v>
      </c>
      <c r="B5768">
        <v>1.0023053106036099</v>
      </c>
      <c r="C5768">
        <v>0.98873631667894601</v>
      </c>
      <c r="D5768">
        <v>1.0160605195919099</v>
      </c>
    </row>
    <row r="5769" spans="1:4" x14ac:dyDescent="0.35">
      <c r="A5769">
        <v>54.515999999999998</v>
      </c>
      <c r="B5769">
        <v>1.0023971067158</v>
      </c>
      <c r="C5769">
        <v>0.98873068871478698</v>
      </c>
      <c r="D5769">
        <v>1.0162524244678901</v>
      </c>
    </row>
    <row r="5770" spans="1:4" x14ac:dyDescent="0.35">
      <c r="A5770">
        <v>54.679499999999997</v>
      </c>
      <c r="B5770">
        <v>1.00247447749339</v>
      </c>
      <c r="C5770">
        <v>0.98872586586230904</v>
      </c>
      <c r="D5770">
        <v>1.01641426883192</v>
      </c>
    </row>
    <row r="5771" spans="1:4" x14ac:dyDescent="0.35">
      <c r="A5771">
        <v>54.718499999999999</v>
      </c>
      <c r="B5771">
        <v>1.0024929337903501</v>
      </c>
      <c r="C5771">
        <v>0.98872470484414299</v>
      </c>
      <c r="D5771">
        <v>1.0164528886309201</v>
      </c>
    </row>
    <row r="5772" spans="1:4" x14ac:dyDescent="0.35">
      <c r="A5772">
        <v>54.874499999999998</v>
      </c>
      <c r="B5772">
        <v>1.0025667623762</v>
      </c>
      <c r="C5772">
        <v>0.98872002042160301</v>
      </c>
      <c r="D5772">
        <v>1.0166074240035099</v>
      </c>
    </row>
    <row r="5773" spans="1:4" x14ac:dyDescent="0.35">
      <c r="A5773">
        <v>54.957500000000003</v>
      </c>
      <c r="B5773">
        <v>1.0026060451859</v>
      </c>
      <c r="C5773">
        <v>0.98871750202007302</v>
      </c>
      <c r="D5773">
        <v>1.0166896811167301</v>
      </c>
    </row>
    <row r="5774" spans="1:4" x14ac:dyDescent="0.35">
      <c r="A5774">
        <v>55.003500000000003</v>
      </c>
      <c r="B5774">
        <v>1.00262781704455</v>
      </c>
      <c r="C5774">
        <v>0.98871609856735698</v>
      </c>
      <c r="D5774">
        <v>1.0167352801963401</v>
      </c>
    </row>
    <row r="5775" spans="1:4" x14ac:dyDescent="0.35">
      <c r="A5775">
        <v>55.101999999999997</v>
      </c>
      <c r="B5775">
        <v>1.00267443881021</v>
      </c>
      <c r="C5775">
        <v>0.98871307500087402</v>
      </c>
      <c r="D5775">
        <v>1.01683294745797</v>
      </c>
    </row>
    <row r="5776" spans="1:4" x14ac:dyDescent="0.35">
      <c r="A5776">
        <v>55.125</v>
      </c>
      <c r="B5776">
        <v>1.0026853254230299</v>
      </c>
      <c r="C5776">
        <v>0.98871236540989005</v>
      </c>
      <c r="D5776">
        <v>1.01685575804636</v>
      </c>
    </row>
    <row r="5777" spans="1:4" x14ac:dyDescent="0.35">
      <c r="A5777">
        <v>55.171500000000002</v>
      </c>
      <c r="B5777">
        <v>1.0027073356752101</v>
      </c>
      <c r="C5777">
        <v>0.98871092668618898</v>
      </c>
      <c r="D5777">
        <v>1.0169018809033401</v>
      </c>
    </row>
    <row r="5778" spans="1:4" x14ac:dyDescent="0.35">
      <c r="A5778">
        <v>55.207999999999998</v>
      </c>
      <c r="B5778">
        <v>1.0027246128782901</v>
      </c>
      <c r="C5778">
        <v>0.98870979352181698</v>
      </c>
      <c r="D5778">
        <v>1.0169380902867899</v>
      </c>
    </row>
    <row r="5779" spans="1:4" x14ac:dyDescent="0.35">
      <c r="A5779">
        <v>55.408999999999999</v>
      </c>
      <c r="B5779">
        <v>1.0028197611659599</v>
      </c>
      <c r="C5779">
        <v>0.98870349340211905</v>
      </c>
      <c r="D5779">
        <v>1.01713757470861</v>
      </c>
    </row>
    <row r="5780" spans="1:4" x14ac:dyDescent="0.35">
      <c r="A5780">
        <v>55.454999999999998</v>
      </c>
      <c r="B5780">
        <v>1.00284153766551</v>
      </c>
      <c r="C5780">
        <v>0.98870203745767904</v>
      </c>
      <c r="D5780">
        <v>1.0171832479007801</v>
      </c>
    </row>
    <row r="5781" spans="1:4" x14ac:dyDescent="0.35">
      <c r="A5781">
        <v>55.548000000000002</v>
      </c>
      <c r="B5781">
        <v>1.0028855655112301</v>
      </c>
      <c r="C5781">
        <v>0.98869907803968604</v>
      </c>
      <c r="D5781">
        <v>1.01727560978913</v>
      </c>
    </row>
    <row r="5782" spans="1:4" x14ac:dyDescent="0.35">
      <c r="A5782">
        <v>55.641500000000001</v>
      </c>
      <c r="B5782">
        <v>1.00292983201437</v>
      </c>
      <c r="C5782">
        <v>0.98869608146809096</v>
      </c>
      <c r="D5782">
        <v>1.01736849856912</v>
      </c>
    </row>
    <row r="5783" spans="1:4" x14ac:dyDescent="0.35">
      <c r="A5783">
        <v>55.858499999999999</v>
      </c>
      <c r="B5783">
        <v>1.0030325757064</v>
      </c>
      <c r="C5783">
        <v>0.98868904593901097</v>
      </c>
      <c r="D5783">
        <v>1.01758419602262</v>
      </c>
    </row>
    <row r="5784" spans="1:4" x14ac:dyDescent="0.35">
      <c r="A5784">
        <v>55.923499999999997</v>
      </c>
      <c r="B5784">
        <v>1.00306335351522</v>
      </c>
      <c r="C5784">
        <v>0.98868691679828502</v>
      </c>
      <c r="D5784">
        <v>1.01764883712978</v>
      </c>
    </row>
    <row r="5785" spans="1:4" x14ac:dyDescent="0.35">
      <c r="A5785">
        <v>56.027000000000001</v>
      </c>
      <c r="B5785">
        <v>1.0031123632061101</v>
      </c>
      <c r="C5785">
        <v>0.98868350616022604</v>
      </c>
      <c r="D5785">
        <v>1.0177517951370401</v>
      </c>
    </row>
    <row r="5786" spans="1:4" x14ac:dyDescent="0.35">
      <c r="A5786">
        <v>56.084499999999998</v>
      </c>
      <c r="B5786">
        <v>1.00313959184686</v>
      </c>
      <c r="C5786">
        <v>0.98868160062253196</v>
      </c>
      <c r="D5786">
        <v>1.01780900959123</v>
      </c>
    </row>
    <row r="5787" spans="1:4" x14ac:dyDescent="0.35">
      <c r="A5787">
        <v>56.225000000000001</v>
      </c>
      <c r="B5787">
        <v>1.0032061275480599</v>
      </c>
      <c r="C5787">
        <v>0.98867691255002599</v>
      </c>
      <c r="D5787">
        <v>1.01794885829202</v>
      </c>
    </row>
    <row r="5788" spans="1:4" x14ac:dyDescent="0.35">
      <c r="A5788">
        <v>56.291499999999999</v>
      </c>
      <c r="B5788">
        <v>1.0032376210734499</v>
      </c>
      <c r="C5788">
        <v>0.98867467798405295</v>
      </c>
      <c r="D5788">
        <v>1.0180150728542701</v>
      </c>
    </row>
    <row r="5789" spans="1:4" x14ac:dyDescent="0.35">
      <c r="A5789">
        <v>56.393999999999998</v>
      </c>
      <c r="B5789">
        <v>1.00328616566174</v>
      </c>
      <c r="C5789">
        <v>0.98867121423704796</v>
      </c>
      <c r="D5789">
        <v>1.0181171614114599</v>
      </c>
    </row>
    <row r="5790" spans="1:4" x14ac:dyDescent="0.35">
      <c r="A5790">
        <v>56.540999999999997</v>
      </c>
      <c r="B5790">
        <v>1.0033557898055101</v>
      </c>
      <c r="C5790">
        <v>0.98866620589708698</v>
      </c>
      <c r="D5790">
        <v>1.0182636312755999</v>
      </c>
    </row>
    <row r="5791" spans="1:4" x14ac:dyDescent="0.35">
      <c r="A5791">
        <v>56.602499999999999</v>
      </c>
      <c r="B5791">
        <v>1.0033849197073501</v>
      </c>
      <c r="C5791">
        <v>0.98866409645217701</v>
      </c>
      <c r="D5791">
        <v>1.0183249302861901</v>
      </c>
    </row>
    <row r="5792" spans="1:4" x14ac:dyDescent="0.35">
      <c r="A5792">
        <v>56.628</v>
      </c>
      <c r="B5792">
        <v>1.0033969982073601</v>
      </c>
      <c r="C5792">
        <v>0.988663219381127</v>
      </c>
      <c r="D5792">
        <v>1.01835035052863</v>
      </c>
    </row>
    <row r="5793" spans="1:4" x14ac:dyDescent="0.35">
      <c r="A5793">
        <v>56.685499999999998</v>
      </c>
      <c r="B5793">
        <v>1.0034242345742901</v>
      </c>
      <c r="C5793">
        <v>0.98866123648492399</v>
      </c>
      <c r="D5793">
        <v>1.01840767835783</v>
      </c>
    </row>
    <row r="5794" spans="1:4" x14ac:dyDescent="0.35">
      <c r="A5794">
        <v>56.805500000000002</v>
      </c>
      <c r="B5794">
        <v>1.0034810780693399</v>
      </c>
      <c r="C5794">
        <v>0.98865707527728697</v>
      </c>
      <c r="D5794">
        <v>1.01852735313787</v>
      </c>
    </row>
    <row r="5795" spans="1:4" x14ac:dyDescent="0.35">
      <c r="A5795">
        <v>56.907499999999999</v>
      </c>
      <c r="B5795">
        <v>1.0035293975719799</v>
      </c>
      <c r="C5795">
        <v>0.98865351404305901</v>
      </c>
      <c r="D5795">
        <v>1.01862911271391</v>
      </c>
    </row>
    <row r="5796" spans="1:4" x14ac:dyDescent="0.35">
      <c r="A5796">
        <v>57.051000000000002</v>
      </c>
      <c r="B5796">
        <v>1.0035973804193301</v>
      </c>
      <c r="C5796">
        <v>0.98864846667936002</v>
      </c>
      <c r="D5796">
        <v>1.0187723300350799</v>
      </c>
    </row>
    <row r="5797" spans="1:4" x14ac:dyDescent="0.35">
      <c r="A5797">
        <v>57.180500000000002</v>
      </c>
      <c r="B5797">
        <v>1.00365873474713</v>
      </c>
      <c r="C5797">
        <v>0.98864387488647298</v>
      </c>
      <c r="D5797">
        <v>1.0189016302254299</v>
      </c>
    </row>
    <row r="5798" spans="1:4" x14ac:dyDescent="0.35">
      <c r="A5798">
        <v>57.241500000000002</v>
      </c>
      <c r="B5798">
        <v>1.00368763654082</v>
      </c>
      <c r="C5798">
        <v>0.98864169997927598</v>
      </c>
      <c r="D5798">
        <v>1.01896255414476</v>
      </c>
    </row>
    <row r="5799" spans="1:4" x14ac:dyDescent="0.35">
      <c r="A5799">
        <v>57.3855</v>
      </c>
      <c r="B5799">
        <v>1.0037558670273099</v>
      </c>
      <c r="C5799">
        <v>0.98863653568597698</v>
      </c>
      <c r="D5799">
        <v>1.0191064200279301</v>
      </c>
    </row>
    <row r="5800" spans="1:4" x14ac:dyDescent="0.35">
      <c r="A5800">
        <v>57.447000000000003</v>
      </c>
      <c r="B5800">
        <v>1.00378500854438</v>
      </c>
      <c r="C5800">
        <v>0.98863431733668095</v>
      </c>
      <c r="D5800">
        <v>1.0191678821071199</v>
      </c>
    </row>
    <row r="5801" spans="1:4" x14ac:dyDescent="0.35">
      <c r="A5801">
        <v>57.557499999999997</v>
      </c>
      <c r="B5801">
        <v>1.0038373706316801</v>
      </c>
      <c r="C5801">
        <v>0.98863031252687905</v>
      </c>
      <c r="D5801">
        <v>1.01927834288344</v>
      </c>
    </row>
    <row r="5802" spans="1:4" x14ac:dyDescent="0.35">
      <c r="A5802">
        <v>57.767000000000003</v>
      </c>
      <c r="B5802">
        <v>1.0039366528568801</v>
      </c>
      <c r="C5802">
        <v>0.98862265354305301</v>
      </c>
      <c r="D5802">
        <v>1.01948786965114</v>
      </c>
    </row>
    <row r="5803" spans="1:4" x14ac:dyDescent="0.35">
      <c r="A5803">
        <v>57.805</v>
      </c>
      <c r="B5803">
        <v>1.0039546621406801</v>
      </c>
      <c r="C5803">
        <v>0.98862125515335197</v>
      </c>
      <c r="D5803">
        <v>1.01952588858477</v>
      </c>
    </row>
    <row r="5804" spans="1:4" x14ac:dyDescent="0.35">
      <c r="A5804">
        <v>58.297499999999999</v>
      </c>
      <c r="B5804">
        <v>1.0041881011662901</v>
      </c>
      <c r="C5804">
        <v>0.98860288267611895</v>
      </c>
      <c r="D5804">
        <v>1.02001901895558</v>
      </c>
    </row>
    <row r="5805" spans="1:4" x14ac:dyDescent="0.35">
      <c r="A5805">
        <v>58.36</v>
      </c>
      <c r="B5805">
        <v>1.00421772928903</v>
      </c>
      <c r="C5805">
        <v>0.98860051877467503</v>
      </c>
      <c r="D5805">
        <v>1.0200816494293801</v>
      </c>
    </row>
    <row r="5806" spans="1:4" x14ac:dyDescent="0.35">
      <c r="A5806">
        <v>58.459000000000003</v>
      </c>
      <c r="B5806">
        <v>1.00426466202446</v>
      </c>
      <c r="C5806">
        <v>0.98859675975221295</v>
      </c>
      <c r="D5806">
        <v>1.02018087905113</v>
      </c>
    </row>
    <row r="5807" spans="1:4" x14ac:dyDescent="0.35">
      <c r="A5807">
        <v>58.534500000000001</v>
      </c>
      <c r="B5807">
        <v>1.0043004556353099</v>
      </c>
      <c r="C5807">
        <v>0.98859388108277002</v>
      </c>
      <c r="D5807">
        <v>1.02025657298686</v>
      </c>
    </row>
    <row r="5808" spans="1:4" x14ac:dyDescent="0.35">
      <c r="A5808">
        <v>58.670499999999997</v>
      </c>
      <c r="B5808">
        <v>1.00436493476238</v>
      </c>
      <c r="C5808">
        <v>0.98858866985793004</v>
      </c>
      <c r="D5808">
        <v>1.02039296315747</v>
      </c>
    </row>
    <row r="5809" spans="1:4" x14ac:dyDescent="0.35">
      <c r="A5809">
        <v>58.785499999999999</v>
      </c>
      <c r="B5809">
        <v>1.0044194607839001</v>
      </c>
      <c r="C5809">
        <v>0.98858423768222603</v>
      </c>
      <c r="D5809">
        <v>1.0205083337831999</v>
      </c>
    </row>
    <row r="5810" spans="1:4" x14ac:dyDescent="0.35">
      <c r="A5810">
        <v>58.914499999999997</v>
      </c>
      <c r="B5810">
        <v>1.0044806282785299</v>
      </c>
      <c r="C5810">
        <v>0.98857923833483596</v>
      </c>
      <c r="D5810">
        <v>1.0206377935737001</v>
      </c>
    </row>
    <row r="5811" spans="1:4" x14ac:dyDescent="0.35">
      <c r="A5811">
        <v>58.994</v>
      </c>
      <c r="B5811">
        <v>1.0045183263804101</v>
      </c>
      <c r="C5811">
        <v>0.98857614295637697</v>
      </c>
      <c r="D5811">
        <v>1.0207175999781599</v>
      </c>
    </row>
    <row r="5812" spans="1:4" x14ac:dyDescent="0.35">
      <c r="A5812">
        <v>59.122500000000002</v>
      </c>
      <c r="B5812">
        <v>1.0045792627819601</v>
      </c>
      <c r="C5812">
        <v>0.98857111678805398</v>
      </c>
      <c r="D5812">
        <v>1.0208466321476599</v>
      </c>
    </row>
    <row r="5813" spans="1:4" x14ac:dyDescent="0.35">
      <c r="A5813">
        <v>59.304499999999997</v>
      </c>
      <c r="B5813">
        <v>1.0046655759174501</v>
      </c>
      <c r="C5813">
        <v>0.988563950097338</v>
      </c>
      <c r="D5813">
        <v>1.02102946332824</v>
      </c>
    </row>
    <row r="5814" spans="1:4" x14ac:dyDescent="0.35">
      <c r="A5814">
        <v>59.500500000000002</v>
      </c>
      <c r="B5814">
        <v>1.0047585368185501</v>
      </c>
      <c r="C5814">
        <v>0.98855617030804099</v>
      </c>
      <c r="D5814">
        <v>1.02122645898327</v>
      </c>
    </row>
    <row r="5815" spans="1:4" x14ac:dyDescent="0.35">
      <c r="A5815">
        <v>59.652999999999999</v>
      </c>
      <c r="B5815">
        <v>1.00483087204094</v>
      </c>
      <c r="C5815">
        <v>0.98855007355277402</v>
      </c>
      <c r="D5815">
        <v>1.0213798050490599</v>
      </c>
    </row>
    <row r="5816" spans="1:4" x14ac:dyDescent="0.35">
      <c r="A5816">
        <v>59.765500000000003</v>
      </c>
      <c r="B5816">
        <v>1.00488423742808</v>
      </c>
      <c r="C5816">
        <v>0.988545551840598</v>
      </c>
      <c r="D5816">
        <v>1.02149296888875</v>
      </c>
    </row>
    <row r="5817" spans="1:4" x14ac:dyDescent="0.35">
      <c r="A5817">
        <v>59.826000000000001</v>
      </c>
      <c r="B5817">
        <v>1.00491293731928</v>
      </c>
      <c r="C5817">
        <v>0.98854311178744403</v>
      </c>
      <c r="D5817">
        <v>1.0215538397366399</v>
      </c>
    </row>
    <row r="5818" spans="1:4" x14ac:dyDescent="0.35">
      <c r="A5818">
        <v>60.167999999999999</v>
      </c>
      <c r="B5818">
        <v>1.0050751901347701</v>
      </c>
      <c r="C5818">
        <v>0.98852921001482097</v>
      </c>
      <c r="D5818">
        <v>1.02189811650513</v>
      </c>
    </row>
    <row r="5819" spans="1:4" x14ac:dyDescent="0.35">
      <c r="A5819">
        <v>60.333500000000001</v>
      </c>
      <c r="B5819">
        <v>1.00515371661941</v>
      </c>
      <c r="C5819">
        <v>0.98852241770374505</v>
      </c>
      <c r="D5819">
        <v>1.02206482720011</v>
      </c>
    </row>
    <row r="5820" spans="1:4" x14ac:dyDescent="0.35">
      <c r="A5820">
        <v>60.502499999999998</v>
      </c>
      <c r="B5820">
        <v>1.0052339101162699</v>
      </c>
      <c r="C5820">
        <v>0.988515438914363</v>
      </c>
      <c r="D5820">
        <v>1.02223513590988</v>
      </c>
    </row>
    <row r="5821" spans="1:4" x14ac:dyDescent="0.35">
      <c r="A5821">
        <v>60.589500000000001</v>
      </c>
      <c r="B5821">
        <v>1.0052751956535999</v>
      </c>
      <c r="C5821">
        <v>0.98851182962509598</v>
      </c>
      <c r="D5821">
        <v>1.0223228379367599</v>
      </c>
    </row>
    <row r="5822" spans="1:4" x14ac:dyDescent="0.35">
      <c r="A5822">
        <v>60.719499999999996</v>
      </c>
      <c r="B5822">
        <v>1.00533688984624</v>
      </c>
      <c r="C5822">
        <v>0.98850641558353303</v>
      </c>
      <c r="D5822">
        <v>1.0224539225565701</v>
      </c>
    </row>
    <row r="5823" spans="1:4" x14ac:dyDescent="0.35">
      <c r="A5823">
        <v>60.957999999999998</v>
      </c>
      <c r="B5823">
        <v>1.0054500848063099</v>
      </c>
      <c r="C5823">
        <v>0.98849641883704098</v>
      </c>
      <c r="D5823">
        <v>1.0226945224813</v>
      </c>
    </row>
    <row r="5824" spans="1:4" x14ac:dyDescent="0.35">
      <c r="A5824">
        <v>60.994500000000002</v>
      </c>
      <c r="B5824">
        <v>1.0054674092684801</v>
      </c>
      <c r="C5824">
        <v>0.98849488170989996</v>
      </c>
      <c r="D5824">
        <v>1.0227313563347</v>
      </c>
    </row>
    <row r="5825" spans="1:4" x14ac:dyDescent="0.35">
      <c r="A5825">
        <v>61.137</v>
      </c>
      <c r="B5825">
        <v>1.00553504872509</v>
      </c>
      <c r="C5825">
        <v>0.988488862463753</v>
      </c>
      <c r="D5825">
        <v>1.02287519122316</v>
      </c>
    </row>
    <row r="5826" spans="1:4" x14ac:dyDescent="0.35">
      <c r="A5826">
        <v>61.329500000000003</v>
      </c>
      <c r="B5826">
        <v>1.0056264285495999</v>
      </c>
      <c r="C5826">
        <v>0.98848068586838</v>
      </c>
      <c r="D5826">
        <v>1.02306957359415</v>
      </c>
    </row>
    <row r="5827" spans="1:4" x14ac:dyDescent="0.35">
      <c r="A5827">
        <v>61.390500000000003</v>
      </c>
      <c r="B5827">
        <v>1.00565538700585</v>
      </c>
      <c r="C5827">
        <v>0.98847808410194504</v>
      </c>
      <c r="D5827">
        <v>1.02313118892537</v>
      </c>
    </row>
    <row r="5828" spans="1:4" x14ac:dyDescent="0.35">
      <c r="A5828">
        <v>61.560499999999998</v>
      </c>
      <c r="B5828">
        <v>1.0057360953007499</v>
      </c>
      <c r="C5828">
        <v>0.98847080634401296</v>
      </c>
      <c r="D5828">
        <v>1.0233029512849099</v>
      </c>
    </row>
    <row r="5829" spans="1:4" x14ac:dyDescent="0.35">
      <c r="A5829">
        <v>61.686999999999998</v>
      </c>
      <c r="B5829">
        <v>1.0057961559703701</v>
      </c>
      <c r="C5829">
        <v>0.98846536538491303</v>
      </c>
      <c r="D5829">
        <v>1.02343080778641</v>
      </c>
    </row>
    <row r="5830" spans="1:4" x14ac:dyDescent="0.35">
      <c r="A5830">
        <v>61.805500000000002</v>
      </c>
      <c r="B5830">
        <v>1.0058524215903999</v>
      </c>
      <c r="C5830">
        <v>0.98846024906008401</v>
      </c>
      <c r="D5830">
        <v>1.0235506131696599</v>
      </c>
    </row>
    <row r="5831" spans="1:4" x14ac:dyDescent="0.35">
      <c r="A5831">
        <v>61.904499999999999</v>
      </c>
      <c r="B5831">
        <v>1.00589943072419</v>
      </c>
      <c r="C5831">
        <v>0.98845596037751005</v>
      </c>
      <c r="D5831">
        <v>1.0236507293099999</v>
      </c>
    </row>
    <row r="5832" spans="1:4" x14ac:dyDescent="0.35">
      <c r="A5832">
        <v>62.075499999999998</v>
      </c>
      <c r="B5832">
        <v>1.00598063349373</v>
      </c>
      <c r="C5832">
        <v>0.98844852237417302</v>
      </c>
      <c r="D5832">
        <v>1.02382371166251</v>
      </c>
    </row>
    <row r="5833" spans="1:4" x14ac:dyDescent="0.35">
      <c r="A5833">
        <v>62.329000000000001</v>
      </c>
      <c r="B5833">
        <v>1.00610102510024</v>
      </c>
      <c r="C5833">
        <v>0.98843742636762399</v>
      </c>
      <c r="D5833">
        <v>1.0240802763080199</v>
      </c>
    </row>
    <row r="5834" spans="1:4" x14ac:dyDescent="0.35">
      <c r="A5834">
        <v>62.776000000000003</v>
      </c>
      <c r="B5834">
        <v>1.00631334836158</v>
      </c>
      <c r="C5834">
        <v>0.98841766350674398</v>
      </c>
      <c r="D5834">
        <v>1.02453304152611</v>
      </c>
    </row>
    <row r="5835" spans="1:4" x14ac:dyDescent="0.35">
      <c r="A5835">
        <v>63.029499999999999</v>
      </c>
      <c r="B5835">
        <v>1.0064337797860301</v>
      </c>
      <c r="C5835">
        <v>0.98840634697817198</v>
      </c>
      <c r="D5835">
        <v>1.02479001292447</v>
      </c>
    </row>
    <row r="5836" spans="1:4" x14ac:dyDescent="0.35">
      <c r="A5836">
        <v>63.106999999999999</v>
      </c>
      <c r="B5836">
        <v>1.0064706009482001</v>
      </c>
      <c r="C5836">
        <v>0.98840287193268594</v>
      </c>
      <c r="D5836">
        <v>1.0248686030143499</v>
      </c>
    </row>
    <row r="5837" spans="1:4" x14ac:dyDescent="0.35">
      <c r="A5837">
        <v>63.354999999999997</v>
      </c>
      <c r="B5837">
        <v>1.00658843772011</v>
      </c>
      <c r="C5837">
        <v>0.98839170425669498</v>
      </c>
      <c r="D5837">
        <v>1.0251201811874699</v>
      </c>
    </row>
    <row r="5838" spans="1:4" x14ac:dyDescent="0.35">
      <c r="A5838">
        <v>63.445999999999998</v>
      </c>
      <c r="B5838">
        <v>1.00663167967288</v>
      </c>
      <c r="C5838">
        <v>0.98838758849097397</v>
      </c>
      <c r="D5838">
        <v>1.0252125282836899</v>
      </c>
    </row>
    <row r="5839" spans="1:4" x14ac:dyDescent="0.35">
      <c r="A5839">
        <v>63.7455</v>
      </c>
      <c r="B5839">
        <v>1.0067740110863099</v>
      </c>
      <c r="C5839">
        <v>0.98837397582184106</v>
      </c>
      <c r="D5839">
        <v>1.02551659007007</v>
      </c>
    </row>
    <row r="5840" spans="1:4" x14ac:dyDescent="0.35">
      <c r="A5840">
        <v>63.805999999999997</v>
      </c>
      <c r="B5840">
        <v>1.0068027649501901</v>
      </c>
      <c r="C5840">
        <v>0.98837121373062098</v>
      </c>
      <c r="D5840">
        <v>1.02557803528626</v>
      </c>
    </row>
    <row r="5841" spans="1:4" x14ac:dyDescent="0.35">
      <c r="A5841">
        <v>63.856999999999999</v>
      </c>
      <c r="B5841">
        <v>1.0068270043824601</v>
      </c>
      <c r="C5841">
        <v>0.988368882185369</v>
      </c>
      <c r="D5841">
        <v>1.0256298382364799</v>
      </c>
    </row>
    <row r="5842" spans="1:4" x14ac:dyDescent="0.35">
      <c r="A5842">
        <v>63.967500000000001</v>
      </c>
      <c r="B5842">
        <v>1.0068795251543901</v>
      </c>
      <c r="C5842">
        <v>0.98836382061497996</v>
      </c>
      <c r="D5842">
        <v>1.0257420972211599</v>
      </c>
    </row>
    <row r="5843" spans="1:4" x14ac:dyDescent="0.35">
      <c r="A5843">
        <v>64.298000000000002</v>
      </c>
      <c r="B5843">
        <v>1.0070366285213399</v>
      </c>
      <c r="C5843">
        <v>0.98834860204781105</v>
      </c>
      <c r="D5843">
        <v>1.0260780144601001</v>
      </c>
    </row>
    <row r="5844" spans="1:4" x14ac:dyDescent="0.35">
      <c r="A5844">
        <v>64.370999999999995</v>
      </c>
      <c r="B5844">
        <v>1.0070713324187299</v>
      </c>
      <c r="C5844">
        <v>0.98834522473952602</v>
      </c>
      <c r="D5844">
        <v>1.02615224234722</v>
      </c>
    </row>
    <row r="5845" spans="1:4" x14ac:dyDescent="0.35">
      <c r="A5845">
        <v>64.613500000000002</v>
      </c>
      <c r="B5845">
        <v>1.0071866244988099</v>
      </c>
      <c r="C5845">
        <v>0.98833396511197802</v>
      </c>
      <c r="D5845">
        <v>1.0263989019687001</v>
      </c>
    </row>
    <row r="5846" spans="1:4" x14ac:dyDescent="0.35">
      <c r="A5846">
        <v>64.705500000000001</v>
      </c>
      <c r="B5846">
        <v>1.0072303676280501</v>
      </c>
      <c r="C5846">
        <v>0.98832967731571297</v>
      </c>
      <c r="D5846">
        <v>1.0264925123239601</v>
      </c>
    </row>
    <row r="5847" spans="1:4" x14ac:dyDescent="0.35">
      <c r="A5847">
        <v>64.875500000000002</v>
      </c>
      <c r="B5847">
        <v>1.00731120232211</v>
      </c>
      <c r="C5847">
        <v>0.98832173123031997</v>
      </c>
      <c r="D5847">
        <v>1.02666553437057</v>
      </c>
    </row>
    <row r="5848" spans="1:4" x14ac:dyDescent="0.35">
      <c r="A5848">
        <v>65.165999999999997</v>
      </c>
      <c r="B5848">
        <v>1.00744934956424</v>
      </c>
      <c r="C5848">
        <v>0.98830808477843402</v>
      </c>
      <c r="D5848">
        <v>1.0269613368233701</v>
      </c>
    </row>
    <row r="5849" spans="1:4" x14ac:dyDescent="0.35">
      <c r="A5849">
        <v>65.3095</v>
      </c>
      <c r="B5849">
        <v>1.00751759796385</v>
      </c>
      <c r="C5849">
        <v>0.98830131262327003</v>
      </c>
      <c r="D5849">
        <v>1.02710751998544</v>
      </c>
    </row>
    <row r="5850" spans="1:4" x14ac:dyDescent="0.35">
      <c r="A5850">
        <v>65.360500000000002</v>
      </c>
      <c r="B5850">
        <v>1.0075418546061801</v>
      </c>
      <c r="C5850">
        <v>0.98829890090038097</v>
      </c>
      <c r="D5850">
        <v>1.02715948369307</v>
      </c>
    </row>
    <row r="5851" spans="1:4" x14ac:dyDescent="0.35">
      <c r="A5851">
        <v>65.703000000000003</v>
      </c>
      <c r="B5851">
        <v>1.00770476973705</v>
      </c>
      <c r="C5851">
        <v>0.988282638987384</v>
      </c>
      <c r="D5851">
        <v>1.0275085920676099</v>
      </c>
    </row>
    <row r="5852" spans="1:4" x14ac:dyDescent="0.35">
      <c r="A5852">
        <v>65.87</v>
      </c>
      <c r="B5852">
        <v>1.00778421528125</v>
      </c>
      <c r="C5852">
        <v>0.98827466906421801</v>
      </c>
      <c r="D5852">
        <v>1.02767889976551</v>
      </c>
    </row>
    <row r="5853" spans="1:4" x14ac:dyDescent="0.35">
      <c r="A5853">
        <v>66.025499999999994</v>
      </c>
      <c r="B5853">
        <v>1.00785819565571</v>
      </c>
      <c r="C5853">
        <v>0.98826722437180903</v>
      </c>
      <c r="D5853">
        <v>1.0278375296682201</v>
      </c>
    </row>
    <row r="5854" spans="1:4" x14ac:dyDescent="0.35">
      <c r="A5854">
        <v>66.308499999999995</v>
      </c>
      <c r="B5854">
        <v>1.00799284911571</v>
      </c>
      <c r="C5854">
        <v>0.98825361805477896</v>
      </c>
      <c r="D5854">
        <v>1.02812634864756</v>
      </c>
    </row>
    <row r="5855" spans="1:4" x14ac:dyDescent="0.35">
      <c r="A5855">
        <v>66.572000000000003</v>
      </c>
      <c r="B5855">
        <v>1.00811824050719</v>
      </c>
      <c r="C5855">
        <v>0.98824088383215103</v>
      </c>
      <c r="D5855">
        <v>1.0283954079114199</v>
      </c>
    </row>
    <row r="5856" spans="1:4" x14ac:dyDescent="0.35">
      <c r="A5856">
        <v>66.799000000000007</v>
      </c>
      <c r="B5856">
        <v>1.0082262751995199</v>
      </c>
      <c r="C5856">
        <v>0.98822986397439605</v>
      </c>
      <c r="D5856">
        <v>1.0286273053057999</v>
      </c>
    </row>
    <row r="5857" spans="1:4" x14ac:dyDescent="0.35">
      <c r="A5857">
        <v>67.213999999999999</v>
      </c>
      <c r="B5857">
        <v>1.00842381348931</v>
      </c>
      <c r="C5857">
        <v>0.98820960168105298</v>
      </c>
      <c r="D5857">
        <v>1.0290515148632799</v>
      </c>
    </row>
    <row r="5858" spans="1:4" x14ac:dyDescent="0.35">
      <c r="A5858">
        <v>67.317999999999998</v>
      </c>
      <c r="B5858">
        <v>1.00847332312527</v>
      </c>
      <c r="C5858">
        <v>0.98820450088179601</v>
      </c>
      <c r="D5858">
        <v>1.0291578742535701</v>
      </c>
    </row>
    <row r="5859" spans="1:4" x14ac:dyDescent="0.35">
      <c r="A5859">
        <v>67.597999999999999</v>
      </c>
      <c r="B5859">
        <v>1.0086066303810599</v>
      </c>
      <c r="C5859">
        <v>0.98819072304461697</v>
      </c>
      <c r="D5859">
        <v>1.02944432802846</v>
      </c>
    </row>
    <row r="5860" spans="1:4" x14ac:dyDescent="0.35">
      <c r="A5860">
        <v>68.138999999999996</v>
      </c>
      <c r="B5860">
        <v>1.0088642489609201</v>
      </c>
      <c r="C5860">
        <v>0.98816392109032003</v>
      </c>
      <c r="D5860">
        <v>1.0299982129568701</v>
      </c>
    </row>
    <row r="5861" spans="1:4" x14ac:dyDescent="0.35">
      <c r="A5861">
        <v>68.381</v>
      </c>
      <c r="B5861">
        <v>1.0089795081462001</v>
      </c>
      <c r="C5861">
        <v>0.98815185680890605</v>
      </c>
      <c r="D5861">
        <v>1.03024615178739</v>
      </c>
    </row>
    <row r="5862" spans="1:4" x14ac:dyDescent="0.35">
      <c r="A5862">
        <v>68.712999999999994</v>
      </c>
      <c r="B5862">
        <v>1.00913765374238</v>
      </c>
      <c r="C5862">
        <v>0.98813523225114697</v>
      </c>
      <c r="D5862">
        <v>1.03058647335211</v>
      </c>
    </row>
    <row r="5863" spans="1:4" x14ac:dyDescent="0.35">
      <c r="A5863">
        <v>68.878500000000003</v>
      </c>
      <c r="B5863">
        <v>1.0092164976271401</v>
      </c>
      <c r="C5863">
        <v>0.98812691381191298</v>
      </c>
      <c r="D5863">
        <v>1.0307561962396501</v>
      </c>
    </row>
    <row r="5864" spans="1:4" x14ac:dyDescent="0.35">
      <c r="A5864">
        <v>69.097999999999999</v>
      </c>
      <c r="B5864">
        <v>1.009321076512</v>
      </c>
      <c r="C5864">
        <v>0.98811584974757705</v>
      </c>
      <c r="D5864">
        <v>1.0309813730359501</v>
      </c>
    </row>
    <row r="5865" spans="1:4" x14ac:dyDescent="0.35">
      <c r="A5865">
        <v>69.410499999999999</v>
      </c>
      <c r="B5865">
        <v>1.00946998314305</v>
      </c>
      <c r="C5865">
        <v>0.98810003713438199</v>
      </c>
      <c r="D5865">
        <v>1.0313021036029399</v>
      </c>
    </row>
    <row r="5866" spans="1:4" x14ac:dyDescent="0.35">
      <c r="A5866">
        <v>69.897000000000006</v>
      </c>
      <c r="B5866">
        <v>1.0097018447093</v>
      </c>
      <c r="C5866">
        <v>0.98807528138927803</v>
      </c>
      <c r="D5866">
        <v>1.03180176086979</v>
      </c>
    </row>
    <row r="5867" spans="1:4" x14ac:dyDescent="0.35">
      <c r="A5867">
        <v>70.106499999999997</v>
      </c>
      <c r="B5867">
        <v>1.0098017069468099</v>
      </c>
      <c r="C5867">
        <v>0.98806457015152205</v>
      </c>
      <c r="D5867">
        <v>1.03201705450922</v>
      </c>
    </row>
    <row r="5868" spans="1:4" x14ac:dyDescent="0.35">
      <c r="A5868">
        <v>70.713499999999996</v>
      </c>
      <c r="B5868">
        <v>1.0100911010352001</v>
      </c>
      <c r="C5868">
        <v>0.98803336855579604</v>
      </c>
      <c r="D5868">
        <v>1.0326412698812499</v>
      </c>
    </row>
    <row r="5869" spans="1:4" x14ac:dyDescent="0.35">
      <c r="A5869">
        <v>70.786000000000001</v>
      </c>
      <c r="B5869">
        <v>1.0101256717710201</v>
      </c>
      <c r="C5869">
        <v>0.98802962558116603</v>
      </c>
      <c r="D5869">
        <v>1.0327158683836899</v>
      </c>
    </row>
    <row r="5870" spans="1:4" x14ac:dyDescent="0.35">
      <c r="A5870">
        <v>70.951999999999998</v>
      </c>
      <c r="B5870">
        <v>1.0102048312912</v>
      </c>
      <c r="C5870">
        <v>0.98802104265490398</v>
      </c>
      <c r="D5870">
        <v>1.0328867069691801</v>
      </c>
    </row>
    <row r="5871" spans="1:4" x14ac:dyDescent="0.35">
      <c r="A5871">
        <v>71.3065</v>
      </c>
      <c r="B5871">
        <v>1.0103739005544901</v>
      </c>
      <c r="C5871">
        <v>0.98800265460917203</v>
      </c>
      <c r="D5871">
        <v>1.0332516963990599</v>
      </c>
    </row>
    <row r="5872" spans="1:4" x14ac:dyDescent="0.35">
      <c r="A5872">
        <v>71.739000000000004</v>
      </c>
      <c r="B5872">
        <v>1.0105802081447799</v>
      </c>
      <c r="C5872">
        <v>0.98798011453926204</v>
      </c>
      <c r="D5872">
        <v>1.0336972800006199</v>
      </c>
    </row>
    <row r="5873" spans="1:4" x14ac:dyDescent="0.35">
      <c r="A5873">
        <v>71.959999999999994</v>
      </c>
      <c r="B5873">
        <v>1.0106856440076499</v>
      </c>
      <c r="C5873">
        <v>0.98796855297560804</v>
      </c>
      <c r="D5873">
        <v>1.03392508590138</v>
      </c>
    </row>
    <row r="5874" spans="1:4" x14ac:dyDescent="0.35">
      <c r="A5874">
        <v>72.171999999999997</v>
      </c>
      <c r="B5874">
        <v>1.01078679643984</v>
      </c>
      <c r="C5874">
        <v>0.98795743485157494</v>
      </c>
      <c r="D5874">
        <v>1.03414369062428</v>
      </c>
    </row>
    <row r="5875" spans="1:4" x14ac:dyDescent="0.35">
      <c r="A5875">
        <v>72.64</v>
      </c>
      <c r="B5875">
        <v>1.0110101310484501</v>
      </c>
      <c r="C5875">
        <v>0.98793279806049605</v>
      </c>
      <c r="D5875">
        <v>1.0346265323808099</v>
      </c>
    </row>
    <row r="5876" spans="1:4" x14ac:dyDescent="0.35">
      <c r="A5876">
        <v>73.113500000000002</v>
      </c>
      <c r="B5876">
        <v>1.0112361405353201</v>
      </c>
      <c r="C5876">
        <v>0.98790774485343802</v>
      </c>
      <c r="D5876">
        <v>1.0351154115878201</v>
      </c>
    </row>
    <row r="5877" spans="1:4" x14ac:dyDescent="0.35">
      <c r="A5877">
        <v>73.37</v>
      </c>
      <c r="B5877">
        <v>1.01135859338193</v>
      </c>
      <c r="C5877">
        <v>0.98789412141134703</v>
      </c>
      <c r="D5877">
        <v>1.0353803937472501</v>
      </c>
    </row>
    <row r="5878" spans="1:4" x14ac:dyDescent="0.35">
      <c r="A5878">
        <v>73.790999999999997</v>
      </c>
      <c r="B5878">
        <v>1.0115596105087901</v>
      </c>
      <c r="C5878">
        <v>0.98787168395421299</v>
      </c>
      <c r="D5878">
        <v>1.0358155438941801</v>
      </c>
    </row>
    <row r="5879" spans="1:4" x14ac:dyDescent="0.35">
      <c r="A5879">
        <v>74.273499999999999</v>
      </c>
      <c r="B5879">
        <v>1.01179004150596</v>
      </c>
      <c r="C5879">
        <v>0.98784585422087801</v>
      </c>
      <c r="D5879">
        <v>1.03631460689587</v>
      </c>
    </row>
    <row r="5880" spans="1:4" x14ac:dyDescent="0.35">
      <c r="A5880">
        <v>74.594999999999999</v>
      </c>
      <c r="B5880">
        <v>1.0119436117146801</v>
      </c>
      <c r="C5880">
        <v>0.98782857720305695</v>
      </c>
      <c r="D5880">
        <v>1.0366473464349399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B1788-3FAD-47BC-B305-04AFF207E85A}">
  <dimension ref="B2:G17"/>
  <sheetViews>
    <sheetView workbookViewId="0">
      <selection activeCell="D15" sqref="D15:D17"/>
    </sheetView>
  </sheetViews>
  <sheetFormatPr defaultRowHeight="14.5" x14ac:dyDescent="0.35"/>
  <cols>
    <col min="2" max="2" width="10.08984375" bestFit="1" customWidth="1"/>
    <col min="3" max="3" width="12.54296875" bestFit="1" customWidth="1"/>
  </cols>
  <sheetData>
    <row r="2" spans="2:7" x14ac:dyDescent="0.35">
      <c r="B2" t="s">
        <v>28</v>
      </c>
      <c r="C2" t="s">
        <v>36</v>
      </c>
      <c r="D2" t="s">
        <v>29</v>
      </c>
      <c r="E2" t="s">
        <v>8</v>
      </c>
      <c r="F2" t="s">
        <v>7</v>
      </c>
      <c r="G2" t="s">
        <v>9</v>
      </c>
    </row>
    <row r="3" spans="2:7" x14ac:dyDescent="0.35">
      <c r="B3" t="s">
        <v>30</v>
      </c>
      <c r="C3" t="s">
        <v>39</v>
      </c>
      <c r="D3">
        <v>1.27</v>
      </c>
      <c r="E3">
        <v>1.25</v>
      </c>
      <c r="F3">
        <v>1.29</v>
      </c>
      <c r="G3" t="s">
        <v>38</v>
      </c>
    </row>
    <row r="4" spans="2:7" x14ac:dyDescent="0.35">
      <c r="B4" t="s">
        <v>30</v>
      </c>
      <c r="C4" t="s">
        <v>35</v>
      </c>
      <c r="D4">
        <v>1.06</v>
      </c>
      <c r="E4">
        <v>1.02</v>
      </c>
      <c r="F4">
        <v>1.105</v>
      </c>
      <c r="G4">
        <v>3.0000000000000001E-3</v>
      </c>
    </row>
    <row r="5" spans="2:7" x14ac:dyDescent="0.35">
      <c r="B5" t="s">
        <v>30</v>
      </c>
      <c r="C5" t="s">
        <v>37</v>
      </c>
      <c r="D5">
        <v>1.38</v>
      </c>
      <c r="E5">
        <v>1.35</v>
      </c>
      <c r="F5">
        <v>1.41</v>
      </c>
      <c r="G5" t="s">
        <v>38</v>
      </c>
    </row>
    <row r="6" spans="2:7" x14ac:dyDescent="0.35">
      <c r="B6" t="s">
        <v>31</v>
      </c>
      <c r="C6" t="s">
        <v>39</v>
      </c>
      <c r="D6">
        <v>1.47</v>
      </c>
      <c r="E6">
        <v>1.44</v>
      </c>
      <c r="F6">
        <v>1.5</v>
      </c>
      <c r="G6" t="s">
        <v>38</v>
      </c>
    </row>
    <row r="7" spans="2:7" x14ac:dyDescent="0.35">
      <c r="B7" t="s">
        <v>31</v>
      </c>
      <c r="C7" t="s">
        <v>35</v>
      </c>
      <c r="D7">
        <v>0.9</v>
      </c>
      <c r="E7">
        <v>0.85</v>
      </c>
      <c r="F7">
        <v>0.95</v>
      </c>
      <c r="G7" t="s">
        <v>38</v>
      </c>
    </row>
    <row r="8" spans="2:7" x14ac:dyDescent="0.35">
      <c r="B8" t="s">
        <v>31</v>
      </c>
      <c r="C8" t="s">
        <v>37</v>
      </c>
      <c r="D8">
        <v>1.58</v>
      </c>
      <c r="E8">
        <v>1.55</v>
      </c>
      <c r="F8">
        <v>1.62</v>
      </c>
      <c r="G8" t="s">
        <v>38</v>
      </c>
    </row>
    <row r="9" spans="2:7" x14ac:dyDescent="0.35">
      <c r="B9" t="s">
        <v>32</v>
      </c>
      <c r="C9" t="s">
        <v>39</v>
      </c>
      <c r="D9">
        <v>1.31</v>
      </c>
      <c r="E9">
        <v>1.28</v>
      </c>
      <c r="F9">
        <v>1.34</v>
      </c>
      <c r="G9" t="s">
        <v>38</v>
      </c>
    </row>
    <row r="10" spans="2:7" x14ac:dyDescent="0.35">
      <c r="B10" t="s">
        <v>32</v>
      </c>
      <c r="C10" t="s">
        <v>35</v>
      </c>
      <c r="D10">
        <v>0.72</v>
      </c>
      <c r="E10">
        <v>0.68</v>
      </c>
      <c r="F10">
        <v>0.77</v>
      </c>
      <c r="G10" t="s">
        <v>38</v>
      </c>
    </row>
    <row r="11" spans="2:7" x14ac:dyDescent="0.35">
      <c r="B11" t="s">
        <v>32</v>
      </c>
      <c r="C11" t="s">
        <v>37</v>
      </c>
      <c r="D11">
        <v>1.43</v>
      </c>
      <c r="E11">
        <v>1.39</v>
      </c>
      <c r="F11">
        <v>1.46</v>
      </c>
      <c r="G11" t="s">
        <v>38</v>
      </c>
    </row>
    <row r="12" spans="2:7" x14ac:dyDescent="0.35">
      <c r="B12" t="s">
        <v>33</v>
      </c>
      <c r="C12" t="s">
        <v>39</v>
      </c>
      <c r="D12">
        <v>1.26</v>
      </c>
      <c r="E12">
        <v>1.25</v>
      </c>
      <c r="F12">
        <v>1.28</v>
      </c>
      <c r="G12" t="s">
        <v>38</v>
      </c>
    </row>
    <row r="13" spans="2:7" x14ac:dyDescent="0.35">
      <c r="B13" t="s">
        <v>33</v>
      </c>
      <c r="C13" t="s">
        <v>35</v>
      </c>
      <c r="D13">
        <v>0.91</v>
      </c>
      <c r="E13">
        <v>0.87</v>
      </c>
      <c r="F13">
        <v>0.95</v>
      </c>
      <c r="G13" t="s">
        <v>38</v>
      </c>
    </row>
    <row r="14" spans="2:7" x14ac:dyDescent="0.35">
      <c r="B14" t="s">
        <v>33</v>
      </c>
      <c r="C14" t="s">
        <v>37</v>
      </c>
      <c r="D14">
        <v>1.32</v>
      </c>
      <c r="E14">
        <v>1.3</v>
      </c>
      <c r="F14">
        <v>1.34</v>
      </c>
      <c r="G14" t="s">
        <v>38</v>
      </c>
    </row>
    <row r="15" spans="2:7" x14ac:dyDescent="0.35">
      <c r="B15" t="s">
        <v>34</v>
      </c>
      <c r="C15" t="s">
        <v>39</v>
      </c>
      <c r="D15">
        <v>0.71</v>
      </c>
      <c r="E15">
        <v>0.61</v>
      </c>
      <c r="F15">
        <v>0.82</v>
      </c>
      <c r="G15" t="s">
        <v>38</v>
      </c>
    </row>
    <row r="16" spans="2:7" x14ac:dyDescent="0.35">
      <c r="B16" t="s">
        <v>34</v>
      </c>
      <c r="C16" t="s">
        <v>35</v>
      </c>
      <c r="D16">
        <v>0.44</v>
      </c>
      <c r="E16">
        <v>0.3</v>
      </c>
      <c r="F16">
        <v>0.66</v>
      </c>
      <c r="G16" t="s">
        <v>38</v>
      </c>
    </row>
    <row r="17" spans="2:7" x14ac:dyDescent="0.35">
      <c r="B17" t="s">
        <v>34</v>
      </c>
      <c r="C17" t="s">
        <v>37</v>
      </c>
      <c r="D17">
        <v>0.75</v>
      </c>
      <c r="E17">
        <v>0.64</v>
      </c>
      <c r="F17">
        <v>0.88</v>
      </c>
      <c r="G17">
        <v>2.5000000000000001E-4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Figure 1B</vt:lpstr>
      <vt:lpstr>Figure 1D</vt:lpstr>
      <vt:lpstr>Figure 2A</vt:lpstr>
      <vt:lpstr>Figure 2B</vt:lpstr>
      <vt:lpstr>Figure 2C</vt:lpstr>
      <vt:lpstr>Figure 2D</vt:lpstr>
      <vt:lpstr>Figure 2E</vt:lpstr>
      <vt:lpstr>Figure 2F</vt:lpstr>
      <vt:lpstr>Figure 3B</vt:lpstr>
      <vt:lpstr>Figure 3C</vt:lpstr>
      <vt:lpstr>Figure 4</vt:lpstr>
      <vt:lpstr>Supplementary Figure 2B</vt:lpstr>
      <vt:lpstr>Supplementary Figure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 Ferrell</dc:creator>
  <cp:lastModifiedBy>Marc Ferrell</cp:lastModifiedBy>
  <dcterms:created xsi:type="dcterms:W3CDTF">2025-01-23T19:16:36Z</dcterms:created>
  <dcterms:modified xsi:type="dcterms:W3CDTF">2025-02-04T19:06:09Z</dcterms:modified>
</cp:coreProperties>
</file>